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0"/>
  </bookViews>
  <sheets>
    <sheet name="MB" sheetId="1" r:id="rId1"/>
    <sheet name="TiO2 micron" sheetId="2" r:id="rId2"/>
    <sheet name="TiO2 nano" sheetId="3" r:id="rId3"/>
    <sheet name="ZnS" sheetId="4" r:id="rId4"/>
    <sheet name="AgNP" sheetId="5" r:id="rId5"/>
    <sheet name="Wur" sheetId="9" r:id="rId6"/>
    <sheet name="Sphal" sheetId="10" r:id="rId7"/>
    <sheet name="AgCu2O" sheetId="11" r:id="rId8"/>
    <sheet name="Cu2O nano" sheetId="12" r:id="rId9"/>
    <sheet name="Cu2O" sheetId="13" r:id="rId10"/>
    <sheet name="Cu2O synthesized" sheetId="14" r:id="rId1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0" borderId="0" xfId="0"/>
    <xf numFmtId="11" fontId="0" fillId="0" borderId="0" xfId="0" applyNumberFormat="1"/>
    <xf numFmtId="0" fontId="18" fillId="0" borderId="0" xfId="42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MB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MB!$B$1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MB!$B$2:$B$602</c:f>
              <c:numCache>
                <c:formatCode>General</c:formatCode>
                <c:ptCount val="601"/>
                <c:pt idx="0">
                  <c:v>-7.8689318619999996E-4</c:v>
                </c:pt>
                <c:pt idx="1">
                  <c:v>-7.7051087279999999E-4</c:v>
                </c:pt>
                <c:pt idx="2">
                  <c:v>-4.2540868160000002E-4</c:v>
                </c:pt>
                <c:pt idx="3">
                  <c:v>-7.2322093180000001E-4</c:v>
                </c:pt>
                <c:pt idx="4" formatCode="0.00E+00">
                  <c:v>6.6816821349999995E-5</c:v>
                </c:pt>
                <c:pt idx="5">
                  <c:v>-2.225105418E-4</c:v>
                </c:pt>
                <c:pt idx="6">
                  <c:v>1.3864148060000001E-4</c:v>
                </c:pt>
                <c:pt idx="7">
                  <c:v>-2.1216133610000001E-4</c:v>
                </c:pt>
                <c:pt idx="8">
                  <c:v>4.1732692630000001E-4</c:v>
                </c:pt>
                <c:pt idx="9">
                  <c:v>3.6558604920000002E-4</c:v>
                </c:pt>
                <c:pt idx="10">
                  <c:v>3.5807286619999999E-4</c:v>
                </c:pt>
                <c:pt idx="11">
                  <c:v>3.5346139339999998E-4</c:v>
                </c:pt>
                <c:pt idx="12">
                  <c:v>9.8633917509999996E-4</c:v>
                </c:pt>
                <c:pt idx="13">
                  <c:v>-2.3146241440000001E-4</c:v>
                </c:pt>
                <c:pt idx="14">
                  <c:v>3.566997766E-4</c:v>
                </c:pt>
                <c:pt idx="15">
                  <c:v>1.002555015E-3</c:v>
                </c:pt>
                <c:pt idx="16">
                  <c:v>1.1377795599999999E-3</c:v>
                </c:pt>
                <c:pt idx="17">
                  <c:v>1.1161864970000001E-3</c:v>
                </c:pt>
                <c:pt idx="18">
                  <c:v>1.505260123E-3</c:v>
                </c:pt>
                <c:pt idx="19">
                  <c:v>5.374662578E-4</c:v>
                </c:pt>
                <c:pt idx="20">
                  <c:v>8.8482891439999999E-4</c:v>
                </c:pt>
                <c:pt idx="21">
                  <c:v>1.495311502E-3</c:v>
                </c:pt>
                <c:pt idx="22">
                  <c:v>1.261934638E-3</c:v>
                </c:pt>
                <c:pt idx="23">
                  <c:v>1.378828194E-3</c:v>
                </c:pt>
                <c:pt idx="24">
                  <c:v>1.1484986170000001E-3</c:v>
                </c:pt>
                <c:pt idx="25">
                  <c:v>1.5717893840000001E-3</c:v>
                </c:pt>
                <c:pt idx="26">
                  <c:v>1.7432121090000001E-3</c:v>
                </c:pt>
                <c:pt idx="27">
                  <c:v>2.0700565069999999E-3</c:v>
                </c:pt>
                <c:pt idx="28">
                  <c:v>1.7575329399999999E-3</c:v>
                </c:pt>
                <c:pt idx="29">
                  <c:v>1.802915474E-3</c:v>
                </c:pt>
                <c:pt idx="30">
                  <c:v>2.0275327840000002E-3</c:v>
                </c:pt>
                <c:pt idx="31">
                  <c:v>1.593742869E-3</c:v>
                </c:pt>
                <c:pt idx="32">
                  <c:v>2.3327551320000001E-3</c:v>
                </c:pt>
                <c:pt idx="33">
                  <c:v>1.2946990319999999E-3</c:v>
                </c:pt>
                <c:pt idx="34">
                  <c:v>1.4328456020000001E-3</c:v>
                </c:pt>
                <c:pt idx="35">
                  <c:v>1.9400275780000001E-3</c:v>
                </c:pt>
                <c:pt idx="36">
                  <c:v>1.822047168E-3</c:v>
                </c:pt>
                <c:pt idx="37">
                  <c:v>2.104026265E-3</c:v>
                </c:pt>
                <c:pt idx="38">
                  <c:v>1.6968742709999999E-3</c:v>
                </c:pt>
                <c:pt idx="39">
                  <c:v>2.1353454790000001E-3</c:v>
                </c:pt>
                <c:pt idx="40">
                  <c:v>1.47910323E-3</c:v>
                </c:pt>
                <c:pt idx="41">
                  <c:v>1.4887138969999999E-3</c:v>
                </c:pt>
                <c:pt idx="42">
                  <c:v>1.347771264E-3</c:v>
                </c:pt>
                <c:pt idx="43">
                  <c:v>1.4632851820000001E-3</c:v>
                </c:pt>
                <c:pt idx="44">
                  <c:v>1.8815794030000001E-3</c:v>
                </c:pt>
                <c:pt idx="45">
                  <c:v>1.035299851E-3</c:v>
                </c:pt>
                <c:pt idx="46">
                  <c:v>1.286598621E-3</c:v>
                </c:pt>
                <c:pt idx="47">
                  <c:v>1.253341557E-3</c:v>
                </c:pt>
                <c:pt idx="48">
                  <c:v>7.9690542769999997E-4</c:v>
                </c:pt>
                <c:pt idx="49">
                  <c:v>1.048325794E-3</c:v>
                </c:pt>
                <c:pt idx="50">
                  <c:v>9.978068992E-4</c:v>
                </c:pt>
                <c:pt idx="51">
                  <c:v>7.378588198E-4</c:v>
                </c:pt>
                <c:pt idx="52">
                  <c:v>5.9454148870000004E-4</c:v>
                </c:pt>
                <c:pt idx="53">
                  <c:v>5.3606671279999999E-4</c:v>
                </c:pt>
                <c:pt idx="54">
                  <c:v>2.31896629E-4</c:v>
                </c:pt>
                <c:pt idx="55">
                  <c:v>2.8577155899999997E-4</c:v>
                </c:pt>
                <c:pt idx="56">
                  <c:v>1.7898657819999999E-4</c:v>
                </c:pt>
                <c:pt idx="57">
                  <c:v>-2.5153876049999999E-4</c:v>
                </c:pt>
                <c:pt idx="58">
                  <c:v>-4.520443035E-4</c:v>
                </c:pt>
                <c:pt idx="59">
                  <c:v>-8.5567141649999998E-4</c:v>
                </c:pt>
                <c:pt idx="60">
                  <c:v>-8.4575067739999996E-4</c:v>
                </c:pt>
                <c:pt idx="61">
                  <c:v>-1.160056214E-3</c:v>
                </c:pt>
                <c:pt idx="62">
                  <c:v>-1.192945754E-3</c:v>
                </c:pt>
                <c:pt idx="63">
                  <c:v>-1.758802333E-3</c:v>
                </c:pt>
                <c:pt idx="64">
                  <c:v>-2.1184578070000001E-3</c:v>
                </c:pt>
                <c:pt idx="65">
                  <c:v>-7.8348239190000003E-4</c:v>
                </c:pt>
                <c:pt idx="66">
                  <c:v>-1.5047302E-3</c:v>
                </c:pt>
                <c:pt idx="67">
                  <c:v>-1.885576406E-3</c:v>
                </c:pt>
                <c:pt idx="68">
                  <c:v>-2.3838079069999998E-3</c:v>
                </c:pt>
                <c:pt idx="69">
                  <c:v>-3.0348557050000001E-3</c:v>
                </c:pt>
                <c:pt idx="70">
                  <c:v>-3.5386008679999998E-3</c:v>
                </c:pt>
                <c:pt idx="71">
                  <c:v>-3.731897334E-3</c:v>
                </c:pt>
                <c:pt idx="72">
                  <c:v>-3.9806691929999997E-3</c:v>
                </c:pt>
                <c:pt idx="73">
                  <c:v>-5.703784525E-3</c:v>
                </c:pt>
                <c:pt idx="74">
                  <c:v>-4.0471996179999997E-3</c:v>
                </c:pt>
                <c:pt idx="75">
                  <c:v>-4.1059758510000001E-3</c:v>
                </c:pt>
                <c:pt idx="76">
                  <c:v>-3.879802302E-3</c:v>
                </c:pt>
                <c:pt idx="77">
                  <c:v>-3.808422247E-3</c:v>
                </c:pt>
                <c:pt idx="78">
                  <c:v>-3.2471842130000002E-3</c:v>
                </c:pt>
                <c:pt idx="79">
                  <c:v>-4.2999940920000002E-3</c:v>
                </c:pt>
                <c:pt idx="80">
                  <c:v>-1.1952690550000001E-3</c:v>
                </c:pt>
                <c:pt idx="81">
                  <c:v>-4.6047425709999998E-4</c:v>
                </c:pt>
                <c:pt idx="82">
                  <c:v>5.5560929469999996E-4</c:v>
                </c:pt>
                <c:pt idx="83">
                  <c:v>1.5400951960000001E-3</c:v>
                </c:pt>
                <c:pt idx="84">
                  <c:v>3.1414397529999998E-3</c:v>
                </c:pt>
                <c:pt idx="85">
                  <c:v>4.4130720199999996E-3</c:v>
                </c:pt>
                <c:pt idx="86">
                  <c:v>6.322972011E-3</c:v>
                </c:pt>
                <c:pt idx="87">
                  <c:v>6.7679029890000001E-3</c:v>
                </c:pt>
                <c:pt idx="88">
                  <c:v>9.1502973810000006E-3</c:v>
                </c:pt>
                <c:pt idx="89">
                  <c:v>1.139366906E-2</c:v>
                </c:pt>
                <c:pt idx="90">
                  <c:v>1.3733723200000001E-2</c:v>
                </c:pt>
                <c:pt idx="91">
                  <c:v>1.6620466489999999E-2</c:v>
                </c:pt>
                <c:pt idx="92">
                  <c:v>1.926542446E-2</c:v>
                </c:pt>
                <c:pt idx="93">
                  <c:v>2.2667672489999999E-2</c:v>
                </c:pt>
                <c:pt idx="94">
                  <c:v>2.6683082800000001E-2</c:v>
                </c:pt>
                <c:pt idx="95">
                  <c:v>3.0617261310000001E-2</c:v>
                </c:pt>
                <c:pt idx="96">
                  <c:v>3.4903578460000001E-2</c:v>
                </c:pt>
                <c:pt idx="97">
                  <c:v>3.9843093599999997E-2</c:v>
                </c:pt>
                <c:pt idx="98">
                  <c:v>4.4172722849999999E-2</c:v>
                </c:pt>
                <c:pt idx="99">
                  <c:v>5.0706572829999998E-2</c:v>
                </c:pt>
                <c:pt idx="100">
                  <c:v>5.6395370510000001E-2</c:v>
                </c:pt>
                <c:pt idx="101">
                  <c:v>6.1399418859999999E-2</c:v>
                </c:pt>
                <c:pt idx="102">
                  <c:v>6.9433517750000007E-2</c:v>
                </c:pt>
                <c:pt idx="103">
                  <c:v>7.8489251430000004E-2</c:v>
                </c:pt>
                <c:pt idx="104">
                  <c:v>8.7923727930000001E-2</c:v>
                </c:pt>
                <c:pt idx="105">
                  <c:v>9.7156934439999995E-2</c:v>
                </c:pt>
                <c:pt idx="106">
                  <c:v>0.1075608358</c:v>
                </c:pt>
                <c:pt idx="107">
                  <c:v>0.11969410630000001</c:v>
                </c:pt>
                <c:pt idx="108">
                  <c:v>0.1317165196</c:v>
                </c:pt>
                <c:pt idx="109">
                  <c:v>0.14582972229999999</c:v>
                </c:pt>
                <c:pt idx="110">
                  <c:v>0.16158920530000001</c:v>
                </c:pt>
                <c:pt idx="111">
                  <c:v>0.17915330830000001</c:v>
                </c:pt>
                <c:pt idx="112">
                  <c:v>0.19760920109999999</c:v>
                </c:pt>
                <c:pt idx="113">
                  <c:v>0.21452106539999999</c:v>
                </c:pt>
                <c:pt idx="114">
                  <c:v>0.2336886376</c:v>
                </c:pt>
                <c:pt idx="115">
                  <c:v>0.25631448629999998</c:v>
                </c:pt>
                <c:pt idx="116">
                  <c:v>0.28050819040000002</c:v>
                </c:pt>
                <c:pt idx="117">
                  <c:v>0.30872851610000002</c:v>
                </c:pt>
                <c:pt idx="118">
                  <c:v>0.33868178729999998</c:v>
                </c:pt>
                <c:pt idx="119">
                  <c:v>0.36538267140000003</c:v>
                </c:pt>
                <c:pt idx="120">
                  <c:v>0.39387732739999998</c:v>
                </c:pt>
                <c:pt idx="121">
                  <c:v>0.42436149719999999</c:v>
                </c:pt>
                <c:pt idx="122">
                  <c:v>0.4516292214</c:v>
                </c:pt>
                <c:pt idx="123">
                  <c:v>0.4795935154</c:v>
                </c:pt>
                <c:pt idx="124">
                  <c:v>0.50463193660000005</c:v>
                </c:pt>
                <c:pt idx="125">
                  <c:v>0.53349995610000001</c:v>
                </c:pt>
                <c:pt idx="126">
                  <c:v>0.55824846029999997</c:v>
                </c:pt>
                <c:pt idx="127">
                  <c:v>0.58093142509999995</c:v>
                </c:pt>
                <c:pt idx="128">
                  <c:v>0.60238128899999999</c:v>
                </c:pt>
                <c:pt idx="129">
                  <c:v>0.61921399830000001</c:v>
                </c:pt>
                <c:pt idx="130">
                  <c:v>0.63324743510000003</c:v>
                </c:pt>
                <c:pt idx="131">
                  <c:v>0.64782202239999997</c:v>
                </c:pt>
                <c:pt idx="132">
                  <c:v>0.6538594365</c:v>
                </c:pt>
                <c:pt idx="133">
                  <c:v>0.66015559430000004</c:v>
                </c:pt>
                <c:pt idx="134">
                  <c:v>0.66497933860000003</c:v>
                </c:pt>
                <c:pt idx="135">
                  <c:v>0.66773766280000002</c:v>
                </c:pt>
                <c:pt idx="136">
                  <c:v>0.66790193320000002</c:v>
                </c:pt>
                <c:pt idx="137">
                  <c:v>0.66377329829999998</c:v>
                </c:pt>
                <c:pt idx="138">
                  <c:v>0.66139543059999995</c:v>
                </c:pt>
                <c:pt idx="139">
                  <c:v>0.6577525139</c:v>
                </c:pt>
                <c:pt idx="140">
                  <c:v>0.65188324450000001</c:v>
                </c:pt>
                <c:pt idx="141">
                  <c:v>0.64651149510000006</c:v>
                </c:pt>
                <c:pt idx="142">
                  <c:v>0.63520348069999999</c:v>
                </c:pt>
                <c:pt idx="143">
                  <c:v>0.62742644550000004</c:v>
                </c:pt>
                <c:pt idx="144">
                  <c:v>0.61776900290000003</c:v>
                </c:pt>
                <c:pt idx="145">
                  <c:v>0.6092107296</c:v>
                </c:pt>
                <c:pt idx="146">
                  <c:v>0.59734189510000002</c:v>
                </c:pt>
                <c:pt idx="147">
                  <c:v>0.5875598192</c:v>
                </c:pt>
                <c:pt idx="148">
                  <c:v>0.57794958350000003</c:v>
                </c:pt>
                <c:pt idx="149">
                  <c:v>0.56574600929999996</c:v>
                </c:pt>
                <c:pt idx="150">
                  <c:v>0.55573701860000002</c:v>
                </c:pt>
                <c:pt idx="151">
                  <c:v>0.54456108810000003</c:v>
                </c:pt>
                <c:pt idx="152">
                  <c:v>0.53181415799999998</c:v>
                </c:pt>
                <c:pt idx="153">
                  <c:v>0.52084100249999998</c:v>
                </c:pt>
                <c:pt idx="154">
                  <c:v>0.50824928280000004</c:v>
                </c:pt>
                <c:pt idx="155">
                  <c:v>0.49645051359999998</c:v>
                </c:pt>
                <c:pt idx="156">
                  <c:v>0.48524877430000002</c:v>
                </c:pt>
                <c:pt idx="157">
                  <c:v>0.47421517969999999</c:v>
                </c:pt>
                <c:pt idx="158">
                  <c:v>0.4630483091</c:v>
                </c:pt>
                <c:pt idx="159">
                  <c:v>0.45353937150000001</c:v>
                </c:pt>
                <c:pt idx="160">
                  <c:v>0.44189542529999998</c:v>
                </c:pt>
                <c:pt idx="161">
                  <c:v>0.43364492059999998</c:v>
                </c:pt>
                <c:pt idx="162">
                  <c:v>0.42417633529999998</c:v>
                </c:pt>
                <c:pt idx="163">
                  <c:v>0.41535878180000002</c:v>
                </c:pt>
                <c:pt idx="164">
                  <c:v>0.41028913859999999</c:v>
                </c:pt>
                <c:pt idx="165">
                  <c:v>0.40310370919999999</c:v>
                </c:pt>
                <c:pt idx="166">
                  <c:v>0.39571943879999999</c:v>
                </c:pt>
                <c:pt idx="167">
                  <c:v>0.3891663849</c:v>
                </c:pt>
                <c:pt idx="168">
                  <c:v>0.38205552100000001</c:v>
                </c:pt>
                <c:pt idx="169">
                  <c:v>0.37783822420000002</c:v>
                </c:pt>
                <c:pt idx="170">
                  <c:v>0.37414887549999998</c:v>
                </c:pt>
                <c:pt idx="171">
                  <c:v>0.36996296049999999</c:v>
                </c:pt>
                <c:pt idx="172">
                  <c:v>0.36598330740000001</c:v>
                </c:pt>
                <c:pt idx="173">
                  <c:v>0.36305734519999999</c:v>
                </c:pt>
                <c:pt idx="174">
                  <c:v>0.3599745929</c:v>
                </c:pt>
                <c:pt idx="175">
                  <c:v>0.35795226689999998</c:v>
                </c:pt>
                <c:pt idx="176">
                  <c:v>0.35621121529999999</c:v>
                </c:pt>
                <c:pt idx="177">
                  <c:v>0.35321399570000001</c:v>
                </c:pt>
                <c:pt idx="178">
                  <c:v>0.35165002940000001</c:v>
                </c:pt>
                <c:pt idx="179">
                  <c:v>0.35098907350000003</c:v>
                </c:pt>
                <c:pt idx="180">
                  <c:v>0.3516285717</c:v>
                </c:pt>
                <c:pt idx="181">
                  <c:v>0.35048720239999998</c:v>
                </c:pt>
                <c:pt idx="182">
                  <c:v>0.34986042979999998</c:v>
                </c:pt>
                <c:pt idx="183">
                  <c:v>0.34867075089999999</c:v>
                </c:pt>
                <c:pt idx="184">
                  <c:v>0.34770372510000003</c:v>
                </c:pt>
                <c:pt idx="185">
                  <c:v>0.34453415869999998</c:v>
                </c:pt>
                <c:pt idx="186">
                  <c:v>0.34416589139999998</c:v>
                </c:pt>
                <c:pt idx="187">
                  <c:v>0.34134206179999999</c:v>
                </c:pt>
                <c:pt idx="188">
                  <c:v>0.33921316270000001</c:v>
                </c:pt>
                <c:pt idx="189">
                  <c:v>0.3363910913</c:v>
                </c:pt>
                <c:pt idx="190">
                  <c:v>0.33311542869999999</c:v>
                </c:pt>
                <c:pt idx="191">
                  <c:v>0.32882320879999999</c:v>
                </c:pt>
                <c:pt idx="192">
                  <c:v>0.32461860780000001</c:v>
                </c:pt>
                <c:pt idx="193">
                  <c:v>0.31834310290000001</c:v>
                </c:pt>
                <c:pt idx="194">
                  <c:v>0.31262323260000002</c:v>
                </c:pt>
                <c:pt idx="195">
                  <c:v>0.30693352219999998</c:v>
                </c:pt>
                <c:pt idx="196">
                  <c:v>0.30140623449999998</c:v>
                </c:pt>
                <c:pt idx="197">
                  <c:v>0.29463317989999999</c:v>
                </c:pt>
                <c:pt idx="198">
                  <c:v>0.2874079645</c:v>
                </c:pt>
                <c:pt idx="199">
                  <c:v>0.27939328549999998</c:v>
                </c:pt>
                <c:pt idx="200">
                  <c:v>0.27189332249999998</c:v>
                </c:pt>
                <c:pt idx="201">
                  <c:v>0.26361930369999997</c:v>
                </c:pt>
                <c:pt idx="202">
                  <c:v>0.25620737669999999</c:v>
                </c:pt>
                <c:pt idx="203">
                  <c:v>0.24956916270000001</c:v>
                </c:pt>
                <c:pt idx="204">
                  <c:v>0.2434842438</c:v>
                </c:pt>
                <c:pt idx="205">
                  <c:v>0.2347414196</c:v>
                </c:pt>
                <c:pt idx="206">
                  <c:v>0.226156354</c:v>
                </c:pt>
                <c:pt idx="207">
                  <c:v>0.21806831660000001</c:v>
                </c:pt>
                <c:pt idx="208">
                  <c:v>0.21227151159999999</c:v>
                </c:pt>
                <c:pt idx="209">
                  <c:v>0.20546661320000001</c:v>
                </c:pt>
                <c:pt idx="210">
                  <c:v>0.19868871569999999</c:v>
                </c:pt>
                <c:pt idx="211">
                  <c:v>0.191984877</c:v>
                </c:pt>
                <c:pt idx="212">
                  <c:v>0.18544283510000001</c:v>
                </c:pt>
                <c:pt idx="213">
                  <c:v>0.17892640830000001</c:v>
                </c:pt>
                <c:pt idx="214">
                  <c:v>0.17334041</c:v>
                </c:pt>
                <c:pt idx="215">
                  <c:v>0.16869622470000001</c:v>
                </c:pt>
                <c:pt idx="216">
                  <c:v>0.16292607780000001</c:v>
                </c:pt>
                <c:pt idx="217">
                  <c:v>0.15740211309999999</c:v>
                </c:pt>
                <c:pt idx="218">
                  <c:v>0.1519733667</c:v>
                </c:pt>
                <c:pt idx="219">
                  <c:v>0.14671914280000001</c:v>
                </c:pt>
                <c:pt idx="220">
                  <c:v>0.1418954432</c:v>
                </c:pt>
                <c:pt idx="221">
                  <c:v>0.1372141093</c:v>
                </c:pt>
                <c:pt idx="222">
                  <c:v>0.13389319180000001</c:v>
                </c:pt>
                <c:pt idx="223">
                  <c:v>0.1294996142</c:v>
                </c:pt>
                <c:pt idx="224">
                  <c:v>0.1251508445</c:v>
                </c:pt>
                <c:pt idx="225">
                  <c:v>0.1208463162</c:v>
                </c:pt>
                <c:pt idx="226">
                  <c:v>0.11738813670000001</c:v>
                </c:pt>
                <c:pt idx="227">
                  <c:v>0.1137930155</c:v>
                </c:pt>
                <c:pt idx="228">
                  <c:v>0.1108499095</c:v>
                </c:pt>
                <c:pt idx="229">
                  <c:v>0.108169429</c:v>
                </c:pt>
                <c:pt idx="230">
                  <c:v>0.10397389529999999</c:v>
                </c:pt>
                <c:pt idx="231">
                  <c:v>0.1007729471</c:v>
                </c:pt>
                <c:pt idx="232">
                  <c:v>9.7981385889999995E-2</c:v>
                </c:pt>
                <c:pt idx="233">
                  <c:v>9.5124311749999996E-2</c:v>
                </c:pt>
                <c:pt idx="234">
                  <c:v>9.2296801509999998E-2</c:v>
                </c:pt>
                <c:pt idx="235">
                  <c:v>8.9889831840000003E-2</c:v>
                </c:pt>
                <c:pt idx="236">
                  <c:v>8.7165333329999997E-2</c:v>
                </c:pt>
                <c:pt idx="237">
                  <c:v>8.4298722450000002E-2</c:v>
                </c:pt>
                <c:pt idx="238">
                  <c:v>8.1673599779999995E-2</c:v>
                </c:pt>
                <c:pt idx="239">
                  <c:v>7.9389706249999997E-2</c:v>
                </c:pt>
                <c:pt idx="240">
                  <c:v>7.7185720210000003E-2</c:v>
                </c:pt>
                <c:pt idx="241">
                  <c:v>7.4825413529999996E-2</c:v>
                </c:pt>
                <c:pt idx="242">
                  <c:v>7.2502359749999995E-2</c:v>
                </c:pt>
                <c:pt idx="243">
                  <c:v>6.9880850610000003E-2</c:v>
                </c:pt>
                <c:pt idx="244">
                  <c:v>6.6739507020000005E-2</c:v>
                </c:pt>
                <c:pt idx="245">
                  <c:v>6.4907200629999995E-2</c:v>
                </c:pt>
                <c:pt idx="246">
                  <c:v>6.2636703249999995E-2</c:v>
                </c:pt>
                <c:pt idx="247">
                  <c:v>6.0591444369999997E-2</c:v>
                </c:pt>
                <c:pt idx="248">
                  <c:v>5.8522947130000003E-2</c:v>
                </c:pt>
                <c:pt idx="249">
                  <c:v>5.633742362E-2</c:v>
                </c:pt>
                <c:pt idx="250">
                  <c:v>5.4107688369999997E-2</c:v>
                </c:pt>
                <c:pt idx="251">
                  <c:v>5.2582357080000003E-2</c:v>
                </c:pt>
                <c:pt idx="252">
                  <c:v>5.0935644660000001E-2</c:v>
                </c:pt>
                <c:pt idx="253">
                  <c:v>4.9406316130000003E-2</c:v>
                </c:pt>
                <c:pt idx="254">
                  <c:v>4.8045653850000002E-2</c:v>
                </c:pt>
                <c:pt idx="255">
                  <c:v>4.6340212229999997E-2</c:v>
                </c:pt>
                <c:pt idx="256">
                  <c:v>4.5100495220000002E-2</c:v>
                </c:pt>
                <c:pt idx="257">
                  <c:v>4.351641983E-2</c:v>
                </c:pt>
                <c:pt idx="258">
                  <c:v>4.2382579300000001E-2</c:v>
                </c:pt>
                <c:pt idx="259">
                  <c:v>4.1983179750000002E-2</c:v>
                </c:pt>
                <c:pt idx="260">
                  <c:v>4.132755473E-2</c:v>
                </c:pt>
                <c:pt idx="261">
                  <c:v>4.0474399920000001E-2</c:v>
                </c:pt>
                <c:pt idx="262">
                  <c:v>3.9836112409999999E-2</c:v>
                </c:pt>
                <c:pt idx="263">
                  <c:v>3.9363000539999998E-2</c:v>
                </c:pt>
                <c:pt idx="264">
                  <c:v>3.8944736119999997E-2</c:v>
                </c:pt>
                <c:pt idx="265">
                  <c:v>3.8671981539999997E-2</c:v>
                </c:pt>
                <c:pt idx="266">
                  <c:v>3.7840403619999997E-2</c:v>
                </c:pt>
                <c:pt idx="267">
                  <c:v>3.8297183810000003E-2</c:v>
                </c:pt>
                <c:pt idx="268">
                  <c:v>3.8286495949999999E-2</c:v>
                </c:pt>
                <c:pt idx="269">
                  <c:v>3.779964894E-2</c:v>
                </c:pt>
                <c:pt idx="270">
                  <c:v>3.7794370200000003E-2</c:v>
                </c:pt>
                <c:pt idx="271">
                  <c:v>3.7857431919999997E-2</c:v>
                </c:pt>
                <c:pt idx="272">
                  <c:v>3.8334447889999998E-2</c:v>
                </c:pt>
                <c:pt idx="273">
                  <c:v>3.8846891369999997E-2</c:v>
                </c:pt>
                <c:pt idx="274">
                  <c:v>3.9094489070000002E-2</c:v>
                </c:pt>
                <c:pt idx="275">
                  <c:v>3.9575900880000001E-2</c:v>
                </c:pt>
                <c:pt idx="276">
                  <c:v>3.960941732E-2</c:v>
                </c:pt>
                <c:pt idx="277">
                  <c:v>3.9966817949999997E-2</c:v>
                </c:pt>
                <c:pt idx="278">
                  <c:v>4.0273953229999999E-2</c:v>
                </c:pt>
                <c:pt idx="279">
                  <c:v>4.0432177479999998E-2</c:v>
                </c:pt>
                <c:pt idx="280">
                  <c:v>4.0757611389999997E-2</c:v>
                </c:pt>
                <c:pt idx="281">
                  <c:v>4.0963970119999998E-2</c:v>
                </c:pt>
                <c:pt idx="282">
                  <c:v>4.1349932550000003E-2</c:v>
                </c:pt>
                <c:pt idx="283">
                  <c:v>4.1665941480000003E-2</c:v>
                </c:pt>
                <c:pt idx="284">
                  <c:v>4.1868742559999998E-2</c:v>
                </c:pt>
                <c:pt idx="285">
                  <c:v>4.2274426669999997E-2</c:v>
                </c:pt>
                <c:pt idx="286">
                  <c:v>4.2485304180000003E-2</c:v>
                </c:pt>
                <c:pt idx="287">
                  <c:v>4.2581971730000001E-2</c:v>
                </c:pt>
                <c:pt idx="288">
                  <c:v>4.2882509530000001E-2</c:v>
                </c:pt>
                <c:pt idx="289">
                  <c:v>4.3138422070000002E-2</c:v>
                </c:pt>
                <c:pt idx="290">
                  <c:v>4.3356295679999997E-2</c:v>
                </c:pt>
                <c:pt idx="291">
                  <c:v>4.3551817540000003E-2</c:v>
                </c:pt>
                <c:pt idx="292">
                  <c:v>4.3662175540000001E-2</c:v>
                </c:pt>
                <c:pt idx="293">
                  <c:v>4.3870005759999997E-2</c:v>
                </c:pt>
                <c:pt idx="294">
                  <c:v>4.3904632329999999E-2</c:v>
                </c:pt>
                <c:pt idx="295">
                  <c:v>4.4113464650000003E-2</c:v>
                </c:pt>
                <c:pt idx="296">
                  <c:v>4.3979328130000002E-2</c:v>
                </c:pt>
                <c:pt idx="297">
                  <c:v>4.4220242649999998E-2</c:v>
                </c:pt>
                <c:pt idx="298">
                  <c:v>4.4195909050000003E-2</c:v>
                </c:pt>
                <c:pt idx="299">
                  <c:v>4.4152118269999999E-2</c:v>
                </c:pt>
                <c:pt idx="300">
                  <c:v>4.411942512E-2</c:v>
                </c:pt>
                <c:pt idx="301">
                  <c:v>4.3871667240000002E-2</c:v>
                </c:pt>
                <c:pt idx="302">
                  <c:v>4.372801632E-2</c:v>
                </c:pt>
                <c:pt idx="303">
                  <c:v>4.357677326E-2</c:v>
                </c:pt>
                <c:pt idx="304">
                  <c:v>4.3292630460000002E-2</c:v>
                </c:pt>
                <c:pt idx="305">
                  <c:v>4.2997498070000001E-2</c:v>
                </c:pt>
                <c:pt idx="306">
                  <c:v>4.2573805899999997E-2</c:v>
                </c:pt>
                <c:pt idx="307">
                  <c:v>4.1723530740000001E-2</c:v>
                </c:pt>
                <c:pt idx="308">
                  <c:v>4.1364114729999998E-2</c:v>
                </c:pt>
                <c:pt idx="309">
                  <c:v>4.1307911279999998E-2</c:v>
                </c:pt>
                <c:pt idx="310">
                  <c:v>4.1240502149999997E-2</c:v>
                </c:pt>
                <c:pt idx="311">
                  <c:v>4.045479372E-2</c:v>
                </c:pt>
                <c:pt idx="312">
                  <c:v>4.0086686609999998E-2</c:v>
                </c:pt>
                <c:pt idx="313">
                  <c:v>3.999406472E-2</c:v>
                </c:pt>
                <c:pt idx="314">
                  <c:v>3.9606269450000002E-2</c:v>
                </c:pt>
                <c:pt idx="315">
                  <c:v>3.9306517690000001E-2</c:v>
                </c:pt>
                <c:pt idx="316">
                  <c:v>3.9180856200000003E-2</c:v>
                </c:pt>
                <c:pt idx="317">
                  <c:v>3.9379127319999999E-2</c:v>
                </c:pt>
                <c:pt idx="318">
                  <c:v>3.9574652910000001E-2</c:v>
                </c:pt>
                <c:pt idx="319">
                  <c:v>3.9739768949999997E-2</c:v>
                </c:pt>
                <c:pt idx="320">
                  <c:v>3.9873678240000002E-2</c:v>
                </c:pt>
                <c:pt idx="321">
                  <c:v>3.9987877009999999E-2</c:v>
                </c:pt>
                <c:pt idx="322">
                  <c:v>4.019784555E-2</c:v>
                </c:pt>
                <c:pt idx="323">
                  <c:v>4.0450446309999999E-2</c:v>
                </c:pt>
                <c:pt idx="324">
                  <c:v>4.0609560910000002E-2</c:v>
                </c:pt>
                <c:pt idx="325">
                  <c:v>4.0843233469999997E-2</c:v>
                </c:pt>
                <c:pt idx="326">
                  <c:v>4.1208680720000002E-2</c:v>
                </c:pt>
                <c:pt idx="327">
                  <c:v>4.1383787989999997E-2</c:v>
                </c:pt>
                <c:pt idx="328">
                  <c:v>4.1510175910000002E-2</c:v>
                </c:pt>
                <c:pt idx="329">
                  <c:v>4.1759923099999999E-2</c:v>
                </c:pt>
                <c:pt idx="330">
                  <c:v>4.1848246009999999E-2</c:v>
                </c:pt>
                <c:pt idx="331">
                  <c:v>4.21808511E-2</c:v>
                </c:pt>
                <c:pt idx="332">
                  <c:v>4.2283501479999999E-2</c:v>
                </c:pt>
                <c:pt idx="333">
                  <c:v>4.2404841630000002E-2</c:v>
                </c:pt>
                <c:pt idx="334">
                  <c:v>4.255730286E-2</c:v>
                </c:pt>
                <c:pt idx="335">
                  <c:v>4.2679518460000003E-2</c:v>
                </c:pt>
                <c:pt idx="336">
                  <c:v>4.2657073589999997E-2</c:v>
                </c:pt>
                <c:pt idx="337">
                  <c:v>4.2634055019999999E-2</c:v>
                </c:pt>
                <c:pt idx="338">
                  <c:v>4.260390252E-2</c:v>
                </c:pt>
                <c:pt idx="339">
                  <c:v>4.2109228669999998E-2</c:v>
                </c:pt>
                <c:pt idx="340">
                  <c:v>4.2070098219999998E-2</c:v>
                </c:pt>
                <c:pt idx="341">
                  <c:v>4.2552936819999998E-2</c:v>
                </c:pt>
                <c:pt idx="342">
                  <c:v>4.2376957829999999E-2</c:v>
                </c:pt>
                <c:pt idx="343">
                  <c:v>4.2339973150000002E-2</c:v>
                </c:pt>
                <c:pt idx="344">
                  <c:v>4.2251858859999998E-2</c:v>
                </c:pt>
                <c:pt idx="345">
                  <c:v>4.2095623909999998E-2</c:v>
                </c:pt>
                <c:pt idx="346">
                  <c:v>4.1751429440000001E-2</c:v>
                </c:pt>
                <c:pt idx="347">
                  <c:v>4.1700020429999998E-2</c:v>
                </c:pt>
                <c:pt idx="348">
                  <c:v>4.16867733E-2</c:v>
                </c:pt>
                <c:pt idx="349">
                  <c:v>4.1495278480000002E-2</c:v>
                </c:pt>
                <c:pt idx="350">
                  <c:v>4.1260626170000002E-2</c:v>
                </c:pt>
                <c:pt idx="351">
                  <c:v>4.0711354460000002E-2</c:v>
                </c:pt>
                <c:pt idx="352">
                  <c:v>4.0552545340000003E-2</c:v>
                </c:pt>
                <c:pt idx="353">
                  <c:v>4.0419902649999999E-2</c:v>
                </c:pt>
                <c:pt idx="354">
                  <c:v>4.0425103160000003E-2</c:v>
                </c:pt>
                <c:pt idx="355">
                  <c:v>4.0630877019999997E-2</c:v>
                </c:pt>
                <c:pt idx="356">
                  <c:v>4.0075898169999999E-2</c:v>
                </c:pt>
                <c:pt idx="357">
                  <c:v>4.0241774170000001E-2</c:v>
                </c:pt>
                <c:pt idx="358">
                  <c:v>3.9637237790000002E-2</c:v>
                </c:pt>
                <c:pt idx="359">
                  <c:v>3.9454072710000003E-2</c:v>
                </c:pt>
                <c:pt idx="360">
                  <c:v>3.9653290059999999E-2</c:v>
                </c:pt>
                <c:pt idx="361">
                  <c:v>3.959804401E-2</c:v>
                </c:pt>
                <c:pt idx="362">
                  <c:v>3.9418015629999997E-2</c:v>
                </c:pt>
                <c:pt idx="363">
                  <c:v>3.9289206270000002E-2</c:v>
                </c:pt>
                <c:pt idx="364">
                  <c:v>3.8970842960000002E-2</c:v>
                </c:pt>
                <c:pt idx="365">
                  <c:v>3.8806442169999997E-2</c:v>
                </c:pt>
                <c:pt idx="366">
                  <c:v>3.8562573490000002E-2</c:v>
                </c:pt>
                <c:pt idx="367">
                  <c:v>3.8286864759999997E-2</c:v>
                </c:pt>
                <c:pt idx="368">
                  <c:v>3.8137983530000003E-2</c:v>
                </c:pt>
                <c:pt idx="369">
                  <c:v>3.7841897460000003E-2</c:v>
                </c:pt>
                <c:pt idx="370">
                  <c:v>3.7792928519999998E-2</c:v>
                </c:pt>
                <c:pt idx="371">
                  <c:v>3.727540746E-2</c:v>
                </c:pt>
                <c:pt idx="372">
                  <c:v>3.730649129E-2</c:v>
                </c:pt>
                <c:pt idx="373">
                  <c:v>3.6960352209999998E-2</c:v>
                </c:pt>
                <c:pt idx="374">
                  <c:v>3.6794174460000002E-2</c:v>
                </c:pt>
                <c:pt idx="375">
                  <c:v>3.6667432639999997E-2</c:v>
                </c:pt>
                <c:pt idx="376">
                  <c:v>3.6621835079999998E-2</c:v>
                </c:pt>
                <c:pt idx="377">
                  <c:v>3.6593757570000003E-2</c:v>
                </c:pt>
                <c:pt idx="378">
                  <c:v>3.6335226149999997E-2</c:v>
                </c:pt>
                <c:pt idx="379">
                  <c:v>3.6322083319999997E-2</c:v>
                </c:pt>
                <c:pt idx="380">
                  <c:v>3.6316029729999998E-2</c:v>
                </c:pt>
                <c:pt idx="381">
                  <c:v>3.6221366380000002E-2</c:v>
                </c:pt>
                <c:pt idx="382">
                  <c:v>3.649796173E-2</c:v>
                </c:pt>
                <c:pt idx="383">
                  <c:v>3.6442216489999998E-2</c:v>
                </c:pt>
                <c:pt idx="384">
                  <c:v>3.6607105280000003E-2</c:v>
                </c:pt>
                <c:pt idx="385">
                  <c:v>3.6574155089999998E-2</c:v>
                </c:pt>
                <c:pt idx="386">
                  <c:v>3.6736022680000001E-2</c:v>
                </c:pt>
                <c:pt idx="387">
                  <c:v>3.676475957E-2</c:v>
                </c:pt>
                <c:pt idx="388">
                  <c:v>3.6989860239999998E-2</c:v>
                </c:pt>
                <c:pt idx="389">
                  <c:v>3.7076491859999998E-2</c:v>
                </c:pt>
                <c:pt idx="390">
                  <c:v>3.72428894E-2</c:v>
                </c:pt>
                <c:pt idx="391">
                  <c:v>3.7475321440000001E-2</c:v>
                </c:pt>
                <c:pt idx="392">
                  <c:v>3.768475726E-2</c:v>
                </c:pt>
                <c:pt idx="393">
                  <c:v>3.8131002339999998E-2</c:v>
                </c:pt>
                <c:pt idx="394">
                  <c:v>3.8265492769999999E-2</c:v>
                </c:pt>
                <c:pt idx="395">
                  <c:v>3.8665503259999998E-2</c:v>
                </c:pt>
                <c:pt idx="396">
                  <c:v>3.9046622810000001E-2</c:v>
                </c:pt>
                <c:pt idx="397">
                  <c:v>3.9722383020000002E-2</c:v>
                </c:pt>
                <c:pt idx="398">
                  <c:v>4.0052820000000003E-2</c:v>
                </c:pt>
                <c:pt idx="399">
                  <c:v>4.0502816439999999E-2</c:v>
                </c:pt>
                <c:pt idx="400">
                  <c:v>4.1040953249999998E-2</c:v>
                </c:pt>
                <c:pt idx="401">
                  <c:v>4.1384015230000001E-2</c:v>
                </c:pt>
                <c:pt idx="402">
                  <c:v>4.1849844160000003E-2</c:v>
                </c:pt>
                <c:pt idx="403">
                  <c:v>4.2325474320000001E-2</c:v>
                </c:pt>
                <c:pt idx="404">
                  <c:v>4.2783860120000003E-2</c:v>
                </c:pt>
                <c:pt idx="405">
                  <c:v>4.3188713490000002E-2</c:v>
                </c:pt>
                <c:pt idx="406">
                  <c:v>4.3606650080000003E-2</c:v>
                </c:pt>
                <c:pt idx="407">
                  <c:v>4.4106185440000001E-2</c:v>
                </c:pt>
                <c:pt idx="408">
                  <c:v>4.4438317419999998E-2</c:v>
                </c:pt>
                <c:pt idx="409">
                  <c:v>4.5211821790000002E-2</c:v>
                </c:pt>
                <c:pt idx="410">
                  <c:v>4.564042762E-2</c:v>
                </c:pt>
                <c:pt idx="411">
                  <c:v>4.6086955819999997E-2</c:v>
                </c:pt>
                <c:pt idx="412">
                  <c:v>4.68178764E-2</c:v>
                </c:pt>
                <c:pt idx="413">
                  <c:v>4.720878974E-2</c:v>
                </c:pt>
                <c:pt idx="414">
                  <c:v>4.7908913339999998E-2</c:v>
                </c:pt>
                <c:pt idx="415">
                  <c:v>4.8582721500000002E-2</c:v>
                </c:pt>
                <c:pt idx="416">
                  <c:v>4.8913192000000001E-2</c:v>
                </c:pt>
                <c:pt idx="417">
                  <c:v>4.9660820510000002E-2</c:v>
                </c:pt>
                <c:pt idx="418">
                  <c:v>5.0151012840000002E-2</c:v>
                </c:pt>
                <c:pt idx="419">
                  <c:v>5.0892919299999999E-2</c:v>
                </c:pt>
                <c:pt idx="420">
                  <c:v>5.1583617929999999E-2</c:v>
                </c:pt>
                <c:pt idx="421">
                  <c:v>5.2279680969999999E-2</c:v>
                </c:pt>
                <c:pt idx="422">
                  <c:v>5.2842445670000002E-2</c:v>
                </c:pt>
                <c:pt idx="423">
                  <c:v>5.3618982430000003E-2</c:v>
                </c:pt>
                <c:pt idx="424">
                  <c:v>5.4115105419999997E-2</c:v>
                </c:pt>
                <c:pt idx="425">
                  <c:v>5.4969981309999999E-2</c:v>
                </c:pt>
                <c:pt idx="426">
                  <c:v>5.5920749899999997E-2</c:v>
                </c:pt>
                <c:pt idx="427">
                  <c:v>5.5966302750000002E-2</c:v>
                </c:pt>
                <c:pt idx="428">
                  <c:v>5.709287524E-2</c:v>
                </c:pt>
                <c:pt idx="429">
                  <c:v>5.7371776550000003E-2</c:v>
                </c:pt>
                <c:pt idx="430">
                  <c:v>5.9589665379999997E-2</c:v>
                </c:pt>
                <c:pt idx="431">
                  <c:v>5.9396762399999997E-2</c:v>
                </c:pt>
                <c:pt idx="432">
                  <c:v>5.9586636720000002E-2</c:v>
                </c:pt>
                <c:pt idx="433">
                  <c:v>5.9662625189999999E-2</c:v>
                </c:pt>
                <c:pt idx="434">
                  <c:v>6.0485623779999997E-2</c:v>
                </c:pt>
                <c:pt idx="435">
                  <c:v>6.0711547730000003E-2</c:v>
                </c:pt>
                <c:pt idx="436">
                  <c:v>6.1191048470000002E-2</c:v>
                </c:pt>
                <c:pt idx="437">
                  <c:v>6.185272336E-2</c:v>
                </c:pt>
                <c:pt idx="438">
                  <c:v>6.192576885E-2</c:v>
                </c:pt>
                <c:pt idx="439">
                  <c:v>6.233130395E-2</c:v>
                </c:pt>
                <c:pt idx="440">
                  <c:v>6.4084462819999993E-2</c:v>
                </c:pt>
                <c:pt idx="441">
                  <c:v>6.5144158899999999E-2</c:v>
                </c:pt>
                <c:pt idx="442">
                  <c:v>6.5878406170000001E-2</c:v>
                </c:pt>
                <c:pt idx="443">
                  <c:v>6.5942429009999998E-2</c:v>
                </c:pt>
                <c:pt idx="444">
                  <c:v>6.7487254740000002E-2</c:v>
                </c:pt>
                <c:pt idx="445">
                  <c:v>6.9435276089999998E-2</c:v>
                </c:pt>
                <c:pt idx="446">
                  <c:v>7.0419199759999995E-2</c:v>
                </c:pt>
                <c:pt idx="447">
                  <c:v>7.1036860349999995E-2</c:v>
                </c:pt>
                <c:pt idx="448">
                  <c:v>7.2073102E-2</c:v>
                </c:pt>
                <c:pt idx="449">
                  <c:v>7.4008360509999996E-2</c:v>
                </c:pt>
                <c:pt idx="450">
                  <c:v>7.5251549479999999E-2</c:v>
                </c:pt>
                <c:pt idx="451">
                  <c:v>7.6742887499999995E-2</c:v>
                </c:pt>
                <c:pt idx="452">
                  <c:v>7.8127786520000006E-2</c:v>
                </c:pt>
                <c:pt idx="453">
                  <c:v>7.8988209370000007E-2</c:v>
                </c:pt>
                <c:pt idx="454">
                  <c:v>8.0330930649999993E-2</c:v>
                </c:pt>
                <c:pt idx="455">
                  <c:v>8.1735186279999997E-2</c:v>
                </c:pt>
                <c:pt idx="456">
                  <c:v>8.3732128140000001E-2</c:v>
                </c:pt>
                <c:pt idx="457">
                  <c:v>8.5445657369999997E-2</c:v>
                </c:pt>
                <c:pt idx="458">
                  <c:v>8.8518984620000005E-2</c:v>
                </c:pt>
                <c:pt idx="459">
                  <c:v>9.0343222020000002E-2</c:v>
                </c:pt>
                <c:pt idx="460">
                  <c:v>9.3146748840000002E-2</c:v>
                </c:pt>
                <c:pt idx="461">
                  <c:v>9.6179828049999999E-2</c:v>
                </c:pt>
                <c:pt idx="462">
                  <c:v>9.9118053910000004E-2</c:v>
                </c:pt>
                <c:pt idx="463">
                  <c:v>0.1024752706</c:v>
                </c:pt>
                <c:pt idx="464">
                  <c:v>0.1055960953</c:v>
                </c:pt>
                <c:pt idx="465">
                  <c:v>0.11066671459999999</c:v>
                </c:pt>
                <c:pt idx="466">
                  <c:v>0.114460744</c:v>
                </c:pt>
                <c:pt idx="467">
                  <c:v>0.1185141057</c:v>
                </c:pt>
                <c:pt idx="468">
                  <c:v>0.12350399049999999</c:v>
                </c:pt>
                <c:pt idx="469">
                  <c:v>0.12631227079999999</c:v>
                </c:pt>
                <c:pt idx="470">
                  <c:v>0.12987263499999999</c:v>
                </c:pt>
                <c:pt idx="471">
                  <c:v>0.13331708310000001</c:v>
                </c:pt>
                <c:pt idx="472">
                  <c:v>0.13537627460000001</c:v>
                </c:pt>
                <c:pt idx="473">
                  <c:v>0.13870489599999999</c:v>
                </c:pt>
                <c:pt idx="474">
                  <c:v>0.14001563189999999</c:v>
                </c:pt>
                <c:pt idx="475">
                  <c:v>0.142634809</c:v>
                </c:pt>
                <c:pt idx="476">
                  <c:v>0.143486321</c:v>
                </c:pt>
                <c:pt idx="477">
                  <c:v>0.14529062810000001</c:v>
                </c:pt>
                <c:pt idx="478">
                  <c:v>0.1476977766</c:v>
                </c:pt>
                <c:pt idx="479">
                  <c:v>0.14899797740000001</c:v>
                </c:pt>
                <c:pt idx="480">
                  <c:v>0.1510700881</c:v>
                </c:pt>
                <c:pt idx="481">
                  <c:v>0.15289545060000001</c:v>
                </c:pt>
                <c:pt idx="482">
                  <c:v>0.1552358717</c:v>
                </c:pt>
                <c:pt idx="483">
                  <c:v>0.15725058319999999</c:v>
                </c:pt>
                <c:pt idx="484">
                  <c:v>0.1594973952</c:v>
                </c:pt>
                <c:pt idx="485">
                  <c:v>0.1619383395</c:v>
                </c:pt>
                <c:pt idx="486">
                  <c:v>0.1655604839</c:v>
                </c:pt>
                <c:pt idx="487">
                  <c:v>0.16928261519999999</c:v>
                </c:pt>
                <c:pt idx="488">
                  <c:v>0.1726830453</c:v>
                </c:pt>
                <c:pt idx="489">
                  <c:v>0.1788827181</c:v>
                </c:pt>
                <c:pt idx="490">
                  <c:v>0.18621534109999999</c:v>
                </c:pt>
                <c:pt idx="491">
                  <c:v>0.19490885729999999</c:v>
                </c:pt>
                <c:pt idx="492">
                  <c:v>0.20315630730000001</c:v>
                </c:pt>
                <c:pt idx="493">
                  <c:v>0.21092444660000001</c:v>
                </c:pt>
                <c:pt idx="494">
                  <c:v>0.22547374670000001</c:v>
                </c:pt>
                <c:pt idx="495">
                  <c:v>0.24143861229999999</c:v>
                </c:pt>
                <c:pt idx="496">
                  <c:v>0.26074668769999998</c:v>
                </c:pt>
                <c:pt idx="497">
                  <c:v>0.2775781155</c:v>
                </c:pt>
                <c:pt idx="498">
                  <c:v>0.29137325289999999</c:v>
                </c:pt>
                <c:pt idx="499">
                  <c:v>0.31225386259999999</c:v>
                </c:pt>
                <c:pt idx="500">
                  <c:v>0.33566492799999997</c:v>
                </c:pt>
                <c:pt idx="501">
                  <c:v>0.3542047143</c:v>
                </c:pt>
                <c:pt idx="502">
                  <c:v>0.37567582729999999</c:v>
                </c:pt>
                <c:pt idx="503">
                  <c:v>0.38980153200000001</c:v>
                </c:pt>
                <c:pt idx="504">
                  <c:v>0.4083920419</c:v>
                </c:pt>
                <c:pt idx="505">
                  <c:v>0.42568767070000002</c:v>
                </c:pt>
                <c:pt idx="506">
                  <c:v>0.43572080140000002</c:v>
                </c:pt>
                <c:pt idx="507">
                  <c:v>0.44531708959999999</c:v>
                </c:pt>
                <c:pt idx="508">
                  <c:v>0.44902837280000002</c:v>
                </c:pt>
                <c:pt idx="509">
                  <c:v>0.44880044460000001</c:v>
                </c:pt>
                <c:pt idx="510">
                  <c:v>0.44436472649999997</c:v>
                </c:pt>
                <c:pt idx="511">
                  <c:v>0.43721711639999999</c:v>
                </c:pt>
                <c:pt idx="512">
                  <c:v>0.42562952640000001</c:v>
                </c:pt>
                <c:pt idx="513">
                  <c:v>0.41675359010000002</c:v>
                </c:pt>
                <c:pt idx="514">
                  <c:v>0.40580096840000002</c:v>
                </c:pt>
                <c:pt idx="515">
                  <c:v>0.39077726010000002</c:v>
                </c:pt>
                <c:pt idx="516">
                  <c:v>0.38061723110000001</c:v>
                </c:pt>
                <c:pt idx="517">
                  <c:v>0.37066015600000002</c:v>
                </c:pt>
                <c:pt idx="518">
                  <c:v>0.36004814509999999</c:v>
                </c:pt>
                <c:pt idx="519">
                  <c:v>0.35004174710000002</c:v>
                </c:pt>
                <c:pt idx="520">
                  <c:v>0.33739885689999999</c:v>
                </c:pt>
                <c:pt idx="521">
                  <c:v>0.32833838459999998</c:v>
                </c:pt>
                <c:pt idx="522">
                  <c:v>0.32019260529999999</c:v>
                </c:pt>
                <c:pt idx="523">
                  <c:v>0.31155878310000001</c:v>
                </c:pt>
                <c:pt idx="524">
                  <c:v>0.3035330772</c:v>
                </c:pt>
                <c:pt idx="525">
                  <c:v>0.29578617219999997</c:v>
                </c:pt>
                <c:pt idx="526">
                  <c:v>0.28919237850000001</c:v>
                </c:pt>
                <c:pt idx="527">
                  <c:v>0.28428807849999999</c:v>
                </c:pt>
                <c:pt idx="528">
                  <c:v>0.27948737140000002</c:v>
                </c:pt>
                <c:pt idx="529">
                  <c:v>0.2744692862</c:v>
                </c:pt>
                <c:pt idx="530">
                  <c:v>0.2693383694</c:v>
                </c:pt>
                <c:pt idx="531">
                  <c:v>0.2648897469</c:v>
                </c:pt>
                <c:pt idx="532">
                  <c:v>0.25840246680000001</c:v>
                </c:pt>
                <c:pt idx="533">
                  <c:v>0.2563874424</c:v>
                </c:pt>
                <c:pt idx="534">
                  <c:v>0.25255927439999998</c:v>
                </c:pt>
                <c:pt idx="535">
                  <c:v>0.24889510870000001</c:v>
                </c:pt>
                <c:pt idx="536">
                  <c:v>0.24649955330000001</c:v>
                </c:pt>
                <c:pt idx="537">
                  <c:v>0.2448497862</c:v>
                </c:pt>
                <c:pt idx="538">
                  <c:v>0.24451760950000001</c:v>
                </c:pt>
                <c:pt idx="539">
                  <c:v>0.24377223849999999</c:v>
                </c:pt>
                <c:pt idx="540">
                  <c:v>0.24415443840000001</c:v>
                </c:pt>
                <c:pt idx="541">
                  <c:v>0.24626947939999999</c:v>
                </c:pt>
                <c:pt idx="542">
                  <c:v>0.2487217635</c:v>
                </c:pt>
                <c:pt idx="543">
                  <c:v>0.249696523</c:v>
                </c:pt>
                <c:pt idx="544">
                  <c:v>0.2565985918</c:v>
                </c:pt>
                <c:pt idx="545">
                  <c:v>0.26013690229999997</c:v>
                </c:pt>
                <c:pt idx="546">
                  <c:v>0.26720038060000001</c:v>
                </c:pt>
                <c:pt idx="547">
                  <c:v>0.2722806633</c:v>
                </c:pt>
                <c:pt idx="548">
                  <c:v>0.2779744864</c:v>
                </c:pt>
                <c:pt idx="549">
                  <c:v>0.28872662780000002</c:v>
                </c:pt>
                <c:pt idx="550">
                  <c:v>0.2984845042</c:v>
                </c:pt>
                <c:pt idx="551">
                  <c:v>0.30499279499999998</c:v>
                </c:pt>
                <c:pt idx="552">
                  <c:v>0.3122652769</c:v>
                </c:pt>
                <c:pt idx="553">
                  <c:v>0.31588569280000001</c:v>
                </c:pt>
                <c:pt idx="554">
                  <c:v>0.3192598224</c:v>
                </c:pt>
                <c:pt idx="555">
                  <c:v>0.31822615859999998</c:v>
                </c:pt>
                <c:pt idx="556">
                  <c:v>0.31575286390000001</c:v>
                </c:pt>
                <c:pt idx="557">
                  <c:v>0.30994957690000002</c:v>
                </c:pt>
                <c:pt idx="558">
                  <c:v>0.30545783040000002</c:v>
                </c:pt>
                <c:pt idx="559">
                  <c:v>0.2960566878</c:v>
                </c:pt>
                <c:pt idx="560">
                  <c:v>0.28977766630000001</c:v>
                </c:pt>
                <c:pt idx="561">
                  <c:v>0.28416356440000001</c:v>
                </c:pt>
                <c:pt idx="562">
                  <c:v>0.27670124169999999</c:v>
                </c:pt>
                <c:pt idx="563">
                  <c:v>0.27059122920000001</c:v>
                </c:pt>
                <c:pt idx="564">
                  <c:v>0.26445084810000002</c:v>
                </c:pt>
                <c:pt idx="565">
                  <c:v>0.258837074</c:v>
                </c:pt>
                <c:pt idx="566">
                  <c:v>0.25568565729999998</c:v>
                </c:pt>
                <c:pt idx="567">
                  <c:v>0.2534091175</c:v>
                </c:pt>
                <c:pt idx="568">
                  <c:v>0.24862194060000001</c:v>
                </c:pt>
                <c:pt idx="569">
                  <c:v>0.24701531230000001</c:v>
                </c:pt>
                <c:pt idx="570">
                  <c:v>0.24606406689999999</c:v>
                </c:pt>
                <c:pt idx="571">
                  <c:v>0.2439168394</c:v>
                </c:pt>
                <c:pt idx="572">
                  <c:v>0.241119951</c:v>
                </c:pt>
                <c:pt idx="573">
                  <c:v>0.24100720880000001</c:v>
                </c:pt>
                <c:pt idx="574">
                  <c:v>0.24065358940000001</c:v>
                </c:pt>
                <c:pt idx="575">
                  <c:v>0.2370704263</c:v>
                </c:pt>
                <c:pt idx="576">
                  <c:v>0.23696784679999999</c:v>
                </c:pt>
                <c:pt idx="577">
                  <c:v>0.23775988819999999</c:v>
                </c:pt>
                <c:pt idx="578">
                  <c:v>0.23848325009999999</c:v>
                </c:pt>
                <c:pt idx="579">
                  <c:v>0.24066191910000001</c:v>
                </c:pt>
                <c:pt idx="580">
                  <c:v>0.2422948778</c:v>
                </c:pt>
                <c:pt idx="581">
                  <c:v>0.24520885940000001</c:v>
                </c:pt>
                <c:pt idx="582">
                  <c:v>0.24803146719999999</c:v>
                </c:pt>
                <c:pt idx="583">
                  <c:v>0.25152537229999999</c:v>
                </c:pt>
                <c:pt idx="584">
                  <c:v>0.25509351489999998</c:v>
                </c:pt>
                <c:pt idx="585">
                  <c:v>0.2591755986</c:v>
                </c:pt>
                <c:pt idx="586">
                  <c:v>0.26180440189999998</c:v>
                </c:pt>
                <c:pt idx="587">
                  <c:v>0.26744064690000002</c:v>
                </c:pt>
                <c:pt idx="588">
                  <c:v>0.27262985709999998</c:v>
                </c:pt>
                <c:pt idx="589">
                  <c:v>0.27938172220000002</c:v>
                </c:pt>
                <c:pt idx="590">
                  <c:v>0.28556120400000001</c:v>
                </c:pt>
                <c:pt idx="591">
                  <c:v>0.29090726379999998</c:v>
                </c:pt>
                <c:pt idx="592">
                  <c:v>0.29959270360000001</c:v>
                </c:pt>
                <c:pt idx="593">
                  <c:v>0.30783590669999999</c:v>
                </c:pt>
                <c:pt idx="594">
                  <c:v>0.31613418459999998</c:v>
                </c:pt>
                <c:pt idx="595">
                  <c:v>0.32760331030000001</c:v>
                </c:pt>
                <c:pt idx="596">
                  <c:v>0.33509740230000001</c:v>
                </c:pt>
                <c:pt idx="597">
                  <c:v>0.34554558990000001</c:v>
                </c:pt>
                <c:pt idx="598">
                  <c:v>0.35883924369999998</c:v>
                </c:pt>
                <c:pt idx="599">
                  <c:v>0.37103432419999999</c:v>
                </c:pt>
                <c:pt idx="600">
                  <c:v>0.38251677160000003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MB!$C$1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MB!$C$2:$C$602</c:f>
              <c:numCache>
                <c:formatCode>General</c:formatCode>
                <c:ptCount val="601"/>
                <c:pt idx="0">
                  <c:v>-6.6662131580000003E-4</c:v>
                </c:pt>
                <c:pt idx="1">
                  <c:v>-7.9976086270000003E-4</c:v>
                </c:pt>
                <c:pt idx="2">
                  <c:v>-5.8793812060000002E-4</c:v>
                </c:pt>
                <c:pt idx="3">
                  <c:v>-1.2292916649999999E-3</c:v>
                </c:pt>
                <c:pt idx="4">
                  <c:v>-4.3559764159999999E-4</c:v>
                </c:pt>
                <c:pt idx="5">
                  <c:v>-7.0554402190000005E-4</c:v>
                </c:pt>
                <c:pt idx="6">
                  <c:v>-6.3395040340000002E-4</c:v>
                </c:pt>
                <c:pt idx="7" formatCode="0.00E+00">
                  <c:v>-3.9864207789999997E-6</c:v>
                </c:pt>
                <c:pt idx="8">
                  <c:v>-3.2014318280000002E-4</c:v>
                </c:pt>
                <c:pt idx="9">
                  <c:v>3.7496475849999999E-4</c:v>
                </c:pt>
                <c:pt idx="10">
                  <c:v>1.9330765640000001E-4</c:v>
                </c:pt>
                <c:pt idx="11">
                  <c:v>-1.083969037E-4</c:v>
                </c:pt>
                <c:pt idx="12">
                  <c:v>2.6603389409999998E-4</c:v>
                </c:pt>
                <c:pt idx="13">
                  <c:v>1.245293533E-4</c:v>
                </c:pt>
                <c:pt idx="14">
                  <c:v>3.5359090540000002E-4</c:v>
                </c:pt>
                <c:pt idx="15">
                  <c:v>5.8057007849999999E-4</c:v>
                </c:pt>
                <c:pt idx="16">
                  <c:v>1.9312636870000001E-4</c:v>
                </c:pt>
                <c:pt idx="17">
                  <c:v>6.0599896820000005E-4</c:v>
                </c:pt>
                <c:pt idx="18">
                  <c:v>9.2218234199999995E-4</c:v>
                </c:pt>
                <c:pt idx="19">
                  <c:v>2.0338188919999999E-4</c:v>
                </c:pt>
                <c:pt idx="20">
                  <c:v>1.152833109E-3</c:v>
                </c:pt>
                <c:pt idx="21">
                  <c:v>5.9342687020000004E-4</c:v>
                </c:pt>
                <c:pt idx="22">
                  <c:v>3.6338387870000002E-4</c:v>
                </c:pt>
                <c:pt idx="23">
                  <c:v>1.1628776560000001E-3</c:v>
                </c:pt>
                <c:pt idx="24">
                  <c:v>9.0967898720000005E-4</c:v>
                </c:pt>
                <c:pt idx="25">
                  <c:v>1.095632557E-3</c:v>
                </c:pt>
                <c:pt idx="26">
                  <c:v>1.047625206E-3</c:v>
                </c:pt>
                <c:pt idx="27">
                  <c:v>1.3148729920000001E-3</c:v>
                </c:pt>
                <c:pt idx="28">
                  <c:v>9.2908268559999997E-4</c:v>
                </c:pt>
                <c:pt idx="29">
                  <c:v>9.2820072310000003E-4</c:v>
                </c:pt>
                <c:pt idx="30">
                  <c:v>4.6308792660000001E-4</c:v>
                </c:pt>
                <c:pt idx="31">
                  <c:v>1.208769158E-3</c:v>
                </c:pt>
                <c:pt idx="32">
                  <c:v>3.7931738190000001E-4</c:v>
                </c:pt>
                <c:pt idx="33">
                  <c:v>6.846537581E-4</c:v>
                </c:pt>
                <c:pt idx="34">
                  <c:v>8.5388508159999995E-4</c:v>
                </c:pt>
                <c:pt idx="35">
                  <c:v>6.8159442160000002E-4</c:v>
                </c:pt>
                <c:pt idx="36">
                  <c:v>1.1450207090000001E-3</c:v>
                </c:pt>
                <c:pt idx="37">
                  <c:v>8.8708562540000004E-4</c:v>
                </c:pt>
                <c:pt idx="38">
                  <c:v>9.6483144439999996E-4</c:v>
                </c:pt>
                <c:pt idx="39">
                  <c:v>7.9379341330000001E-4</c:v>
                </c:pt>
                <c:pt idx="40">
                  <c:v>4.4494878970000002E-4</c:v>
                </c:pt>
                <c:pt idx="41">
                  <c:v>2.0247546490000001E-4</c:v>
                </c:pt>
                <c:pt idx="42">
                  <c:v>7.3013175280000004E-4</c:v>
                </c:pt>
                <c:pt idx="43">
                  <c:v>-1.2583934590000001E-4</c:v>
                </c:pt>
                <c:pt idx="44">
                  <c:v>1.5624992369999999E-4</c:v>
                </c:pt>
                <c:pt idx="45" formatCode="0.00E+00">
                  <c:v>-6.6366548709999998E-5</c:v>
                </c:pt>
                <c:pt idx="46" formatCode="0.00E+00">
                  <c:v>-7.5735741119999997E-5</c:v>
                </c:pt>
                <c:pt idx="47">
                  <c:v>-2.5096960599999999E-4</c:v>
                </c:pt>
                <c:pt idx="48">
                  <c:v>-4.231846542E-4</c:v>
                </c:pt>
                <c:pt idx="49">
                  <c:v>-5.2051362580000005E-4</c:v>
                </c:pt>
                <c:pt idx="50">
                  <c:v>-4.2033995850000001E-4</c:v>
                </c:pt>
                <c:pt idx="51">
                  <c:v>-7.0962734750000002E-4</c:v>
                </c:pt>
                <c:pt idx="52">
                  <c:v>-7.540762308E-4</c:v>
                </c:pt>
                <c:pt idx="53">
                  <c:v>-7.2291080139999997E-4</c:v>
                </c:pt>
                <c:pt idx="54">
                  <c:v>-9.7945518789999998E-4</c:v>
                </c:pt>
                <c:pt idx="55">
                  <c:v>-1.404834911E-3</c:v>
                </c:pt>
                <c:pt idx="56">
                  <c:v>-1.5855170789999999E-3</c:v>
                </c:pt>
                <c:pt idx="57">
                  <c:v>-1.8507804489999999E-3</c:v>
                </c:pt>
                <c:pt idx="58">
                  <c:v>-1.81221799E-3</c:v>
                </c:pt>
                <c:pt idx="59">
                  <c:v>-2.293745056E-3</c:v>
                </c:pt>
                <c:pt idx="60">
                  <c:v>-2.5534294550000002E-3</c:v>
                </c:pt>
                <c:pt idx="61">
                  <c:v>-3.0252416620000001E-3</c:v>
                </c:pt>
                <c:pt idx="62">
                  <c:v>-3.042721422E-3</c:v>
                </c:pt>
                <c:pt idx="63">
                  <c:v>-3.706591437E-3</c:v>
                </c:pt>
                <c:pt idx="64">
                  <c:v>-4.184844438E-3</c:v>
                </c:pt>
                <c:pt idx="65">
                  <c:v>-3.35626374E-3</c:v>
                </c:pt>
                <c:pt idx="66">
                  <c:v>-4.0000085719999997E-3</c:v>
                </c:pt>
                <c:pt idx="67">
                  <c:v>-4.3516629379999998E-3</c:v>
                </c:pt>
                <c:pt idx="68">
                  <c:v>-5.1754326559999998E-3</c:v>
                </c:pt>
                <c:pt idx="69">
                  <c:v>-5.9706303290000002E-3</c:v>
                </c:pt>
                <c:pt idx="70">
                  <c:v>-6.3023753460000002E-3</c:v>
                </c:pt>
                <c:pt idx="71">
                  <c:v>-6.7015727979999997E-3</c:v>
                </c:pt>
                <c:pt idx="72">
                  <c:v>-7.6807467269999997E-3</c:v>
                </c:pt>
                <c:pt idx="73">
                  <c:v>-9.1754663739999996E-3</c:v>
                </c:pt>
                <c:pt idx="74">
                  <c:v>-7.6514990070000004E-3</c:v>
                </c:pt>
                <c:pt idx="75">
                  <c:v>-8.0934166909999994E-3</c:v>
                </c:pt>
                <c:pt idx="76">
                  <c:v>-8.3457464350000007E-3</c:v>
                </c:pt>
                <c:pt idx="77">
                  <c:v>-8.0457488069999999E-3</c:v>
                </c:pt>
                <c:pt idx="78">
                  <c:v>-7.9198963940000002E-3</c:v>
                </c:pt>
                <c:pt idx="79">
                  <c:v>-9.3833450230000007E-3</c:v>
                </c:pt>
                <c:pt idx="80">
                  <c:v>-6.9034034390000002E-3</c:v>
                </c:pt>
                <c:pt idx="81">
                  <c:v>-6.3506942239999996E-3</c:v>
                </c:pt>
                <c:pt idx="82">
                  <c:v>-5.6969886650000004E-3</c:v>
                </c:pt>
                <c:pt idx="83">
                  <c:v>-5.0090327860000004E-3</c:v>
                </c:pt>
                <c:pt idx="84">
                  <c:v>-4.2184800839999998E-3</c:v>
                </c:pt>
                <c:pt idx="85">
                  <c:v>-3.2620860730000001E-3</c:v>
                </c:pt>
                <c:pt idx="86">
                  <c:v>-2.410323592E-3</c:v>
                </c:pt>
                <c:pt idx="87">
                  <c:v>-2.8268981259999999E-3</c:v>
                </c:pt>
                <c:pt idx="88">
                  <c:v>-1.28308218E-3</c:v>
                </c:pt>
                <c:pt idx="89">
                  <c:v>3.0483657610000001E-4</c:v>
                </c:pt>
                <c:pt idx="90">
                  <c:v>1.5267686690000001E-3</c:v>
                </c:pt>
                <c:pt idx="91">
                  <c:v>3.2547716979999999E-3</c:v>
                </c:pt>
                <c:pt idx="92">
                  <c:v>5.127721E-3</c:v>
                </c:pt>
                <c:pt idx="93">
                  <c:v>6.9804773670000004E-3</c:v>
                </c:pt>
                <c:pt idx="94">
                  <c:v>9.0285185720000005E-3</c:v>
                </c:pt>
                <c:pt idx="95">
                  <c:v>1.1191699649999999E-2</c:v>
                </c:pt>
                <c:pt idx="96">
                  <c:v>1.386623643E-2</c:v>
                </c:pt>
                <c:pt idx="97">
                  <c:v>1.6211465000000001E-2</c:v>
                </c:pt>
                <c:pt idx="98">
                  <c:v>1.8136050550000001E-2</c:v>
                </c:pt>
                <c:pt idx="99">
                  <c:v>2.2111851719999999E-2</c:v>
                </c:pt>
                <c:pt idx="100">
                  <c:v>2.4995811279999999E-2</c:v>
                </c:pt>
                <c:pt idx="101">
                  <c:v>2.654748224E-2</c:v>
                </c:pt>
                <c:pt idx="102">
                  <c:v>3.0261142179999999E-2</c:v>
                </c:pt>
                <c:pt idx="103">
                  <c:v>3.4402880820000002E-2</c:v>
                </c:pt>
                <c:pt idx="104">
                  <c:v>3.8445357229999998E-2</c:v>
                </c:pt>
                <c:pt idx="105">
                  <c:v>4.3028164649999999E-2</c:v>
                </c:pt>
                <c:pt idx="106">
                  <c:v>4.8072315749999997E-2</c:v>
                </c:pt>
                <c:pt idx="107">
                  <c:v>5.2672885359999998E-2</c:v>
                </c:pt>
                <c:pt idx="108">
                  <c:v>5.8416802439999999E-2</c:v>
                </c:pt>
                <c:pt idx="109">
                  <c:v>6.4060129229999999E-2</c:v>
                </c:pt>
                <c:pt idx="110">
                  <c:v>7.1391955019999995E-2</c:v>
                </c:pt>
                <c:pt idx="111">
                  <c:v>7.8476846219999993E-2</c:v>
                </c:pt>
                <c:pt idx="112">
                  <c:v>8.6654655639999995E-2</c:v>
                </c:pt>
                <c:pt idx="113">
                  <c:v>9.3788467350000002E-2</c:v>
                </c:pt>
                <c:pt idx="114">
                  <c:v>0.1020322889</c:v>
                </c:pt>
                <c:pt idx="115">
                  <c:v>0.11118844899999999</c:v>
                </c:pt>
                <c:pt idx="116">
                  <c:v>0.121700801</c:v>
                </c:pt>
                <c:pt idx="117">
                  <c:v>0.13384103780000001</c:v>
                </c:pt>
                <c:pt idx="118">
                  <c:v>0.1465166658</c:v>
                </c:pt>
                <c:pt idx="119">
                  <c:v>0.1574874818</c:v>
                </c:pt>
                <c:pt idx="120">
                  <c:v>0.16917498410000001</c:v>
                </c:pt>
                <c:pt idx="121">
                  <c:v>0.1824403852</c:v>
                </c:pt>
                <c:pt idx="122">
                  <c:v>0.1932287812</c:v>
                </c:pt>
                <c:pt idx="123">
                  <c:v>0.2052524835</c:v>
                </c:pt>
                <c:pt idx="124">
                  <c:v>0.21573957799999999</c:v>
                </c:pt>
                <c:pt idx="125">
                  <c:v>0.2277659178</c:v>
                </c:pt>
                <c:pt idx="126">
                  <c:v>0.23899988829999999</c:v>
                </c:pt>
                <c:pt idx="127">
                  <c:v>0.24781142179999999</c:v>
                </c:pt>
                <c:pt idx="128">
                  <c:v>0.25682350990000002</c:v>
                </c:pt>
                <c:pt idx="129">
                  <c:v>0.26429146529999997</c:v>
                </c:pt>
                <c:pt idx="130">
                  <c:v>0.2699999213</c:v>
                </c:pt>
                <c:pt idx="131">
                  <c:v>0.27559474109999998</c:v>
                </c:pt>
                <c:pt idx="132">
                  <c:v>0.27900531890000002</c:v>
                </c:pt>
                <c:pt idx="133">
                  <c:v>0.28138878940000001</c:v>
                </c:pt>
                <c:pt idx="134">
                  <c:v>0.28302195670000002</c:v>
                </c:pt>
                <c:pt idx="135">
                  <c:v>0.284465462</c:v>
                </c:pt>
                <c:pt idx="136">
                  <c:v>0.28402605650000001</c:v>
                </c:pt>
                <c:pt idx="137">
                  <c:v>0.28297290209999998</c:v>
                </c:pt>
                <c:pt idx="138">
                  <c:v>0.28132358190000001</c:v>
                </c:pt>
                <c:pt idx="139">
                  <c:v>0.28107187150000001</c:v>
                </c:pt>
                <c:pt idx="140">
                  <c:v>0.2785831392</c:v>
                </c:pt>
                <c:pt idx="141">
                  <c:v>0.27554577590000001</c:v>
                </c:pt>
                <c:pt idx="142">
                  <c:v>0.27103224399999998</c:v>
                </c:pt>
                <c:pt idx="143">
                  <c:v>0.26739588380000001</c:v>
                </c:pt>
                <c:pt idx="144">
                  <c:v>0.26337075230000001</c:v>
                </c:pt>
                <c:pt idx="145">
                  <c:v>0.25929427150000001</c:v>
                </c:pt>
                <c:pt idx="146">
                  <c:v>0.25522375110000001</c:v>
                </c:pt>
                <c:pt idx="147">
                  <c:v>0.25075373049999999</c:v>
                </c:pt>
                <c:pt idx="148">
                  <c:v>0.24653279780000001</c:v>
                </c:pt>
                <c:pt idx="149">
                  <c:v>0.24168904129999999</c:v>
                </c:pt>
                <c:pt idx="150">
                  <c:v>0.2377735376</c:v>
                </c:pt>
                <c:pt idx="151">
                  <c:v>0.23282800610000001</c:v>
                </c:pt>
                <c:pt idx="152">
                  <c:v>0.2279947698</c:v>
                </c:pt>
                <c:pt idx="153">
                  <c:v>0.22288139160000001</c:v>
                </c:pt>
                <c:pt idx="154">
                  <c:v>0.21800293030000001</c:v>
                </c:pt>
                <c:pt idx="155">
                  <c:v>0.2130448818</c:v>
                </c:pt>
                <c:pt idx="156">
                  <c:v>0.2083026469</c:v>
                </c:pt>
                <c:pt idx="157">
                  <c:v>0.20380759239999999</c:v>
                </c:pt>
                <c:pt idx="158">
                  <c:v>0.19938597080000001</c:v>
                </c:pt>
                <c:pt idx="159">
                  <c:v>0.1955922246</c:v>
                </c:pt>
                <c:pt idx="160">
                  <c:v>0.19055694340000001</c:v>
                </c:pt>
                <c:pt idx="161">
                  <c:v>0.18716312939999999</c:v>
                </c:pt>
                <c:pt idx="162">
                  <c:v>0.1831966639</c:v>
                </c:pt>
                <c:pt idx="163">
                  <c:v>0.17936906220000001</c:v>
                </c:pt>
                <c:pt idx="164">
                  <c:v>0.17829832430000001</c:v>
                </c:pt>
                <c:pt idx="165">
                  <c:v>0.17496705060000001</c:v>
                </c:pt>
                <c:pt idx="166">
                  <c:v>0.1720313728</c:v>
                </c:pt>
                <c:pt idx="167">
                  <c:v>0.16923758389999999</c:v>
                </c:pt>
                <c:pt idx="168">
                  <c:v>0.1660687029</c:v>
                </c:pt>
                <c:pt idx="169">
                  <c:v>0.1637607962</c:v>
                </c:pt>
                <c:pt idx="170">
                  <c:v>0.16233359280000001</c:v>
                </c:pt>
                <c:pt idx="171">
                  <c:v>0.16023723779999999</c:v>
                </c:pt>
                <c:pt idx="172">
                  <c:v>0.1587665379</c:v>
                </c:pt>
                <c:pt idx="173">
                  <c:v>0.15721201900000001</c:v>
                </c:pt>
                <c:pt idx="174">
                  <c:v>0.1554824263</c:v>
                </c:pt>
                <c:pt idx="175">
                  <c:v>0.154847756</c:v>
                </c:pt>
                <c:pt idx="176">
                  <c:v>0.15395593639999999</c:v>
                </c:pt>
                <c:pt idx="177">
                  <c:v>0.15104633570000001</c:v>
                </c:pt>
                <c:pt idx="178">
                  <c:v>0.15038765970000001</c:v>
                </c:pt>
                <c:pt idx="179">
                  <c:v>0.14964193109999999</c:v>
                </c:pt>
                <c:pt idx="180">
                  <c:v>0.15045036379999999</c:v>
                </c:pt>
                <c:pt idx="181">
                  <c:v>0.1495818347</c:v>
                </c:pt>
                <c:pt idx="182">
                  <c:v>0.14879424869999999</c:v>
                </c:pt>
                <c:pt idx="183">
                  <c:v>0.1483424455</c:v>
                </c:pt>
                <c:pt idx="184">
                  <c:v>0.1476750225</c:v>
                </c:pt>
                <c:pt idx="185">
                  <c:v>0.144983694</c:v>
                </c:pt>
                <c:pt idx="186">
                  <c:v>0.1456899196</c:v>
                </c:pt>
                <c:pt idx="187">
                  <c:v>0.14448004959999999</c:v>
                </c:pt>
                <c:pt idx="188">
                  <c:v>0.1432813406</c:v>
                </c:pt>
                <c:pt idx="189">
                  <c:v>0.14166498180000001</c:v>
                </c:pt>
                <c:pt idx="190">
                  <c:v>0.14017990229999999</c:v>
                </c:pt>
                <c:pt idx="191">
                  <c:v>0.13885188100000001</c:v>
                </c:pt>
                <c:pt idx="192">
                  <c:v>0.13685368000000001</c:v>
                </c:pt>
                <c:pt idx="193">
                  <c:v>0.1340612471</c:v>
                </c:pt>
                <c:pt idx="194">
                  <c:v>0.1315578073</c:v>
                </c:pt>
                <c:pt idx="195">
                  <c:v>0.1291851252</c:v>
                </c:pt>
                <c:pt idx="196">
                  <c:v>0.12733241919999999</c:v>
                </c:pt>
                <c:pt idx="197">
                  <c:v>0.1244371831</c:v>
                </c:pt>
                <c:pt idx="198">
                  <c:v>0.12141775339999999</c:v>
                </c:pt>
                <c:pt idx="199">
                  <c:v>0.11820807310000001</c:v>
                </c:pt>
                <c:pt idx="200">
                  <c:v>0.1153869107</c:v>
                </c:pt>
                <c:pt idx="201">
                  <c:v>0.11189766969999999</c:v>
                </c:pt>
                <c:pt idx="202">
                  <c:v>0.1088377088</c:v>
                </c:pt>
                <c:pt idx="203">
                  <c:v>0.10644914950000001</c:v>
                </c:pt>
                <c:pt idx="204">
                  <c:v>0.10383315379999999</c:v>
                </c:pt>
                <c:pt idx="205">
                  <c:v>0.10022936759999999</c:v>
                </c:pt>
                <c:pt idx="206">
                  <c:v>9.6745759249999994E-2</c:v>
                </c:pt>
                <c:pt idx="207">
                  <c:v>9.3619003889999997E-2</c:v>
                </c:pt>
                <c:pt idx="208">
                  <c:v>9.1272838410000001E-2</c:v>
                </c:pt>
                <c:pt idx="209">
                  <c:v>8.8366448880000004E-2</c:v>
                </c:pt>
                <c:pt idx="210">
                  <c:v>8.5835568609999996E-2</c:v>
                </c:pt>
                <c:pt idx="211">
                  <c:v>8.3002261820000006E-2</c:v>
                </c:pt>
                <c:pt idx="212">
                  <c:v>8.0597743390000004E-2</c:v>
                </c:pt>
                <c:pt idx="213">
                  <c:v>7.7754445369999994E-2</c:v>
                </c:pt>
                <c:pt idx="214">
                  <c:v>7.5213015080000001E-2</c:v>
                </c:pt>
                <c:pt idx="215">
                  <c:v>7.3594294490000003E-2</c:v>
                </c:pt>
                <c:pt idx="216">
                  <c:v>7.0648215710000004E-2</c:v>
                </c:pt>
                <c:pt idx="217">
                  <c:v>6.8576335909999994E-2</c:v>
                </c:pt>
                <c:pt idx="218">
                  <c:v>6.6694445909999997E-2</c:v>
                </c:pt>
                <c:pt idx="219">
                  <c:v>6.4424425359999996E-2</c:v>
                </c:pt>
                <c:pt idx="220">
                  <c:v>6.2051288779999998E-2</c:v>
                </c:pt>
                <c:pt idx="221">
                  <c:v>6.053778529E-2</c:v>
                </c:pt>
                <c:pt idx="222">
                  <c:v>5.881507322E-2</c:v>
                </c:pt>
                <c:pt idx="223">
                  <c:v>5.6917723269999998E-2</c:v>
                </c:pt>
                <c:pt idx="224">
                  <c:v>5.5111374710000001E-2</c:v>
                </c:pt>
                <c:pt idx="225">
                  <c:v>5.320874229E-2</c:v>
                </c:pt>
                <c:pt idx="226">
                  <c:v>5.1817703989999998E-2</c:v>
                </c:pt>
                <c:pt idx="227">
                  <c:v>5.0145085899999997E-2</c:v>
                </c:pt>
                <c:pt idx="228">
                  <c:v>4.8945873979999999E-2</c:v>
                </c:pt>
                <c:pt idx="229">
                  <c:v>4.7713615000000001E-2</c:v>
                </c:pt>
                <c:pt idx="230">
                  <c:v>4.5863244679999998E-2</c:v>
                </c:pt>
                <c:pt idx="231">
                  <c:v>4.419708252E-2</c:v>
                </c:pt>
                <c:pt idx="232">
                  <c:v>4.2966835199999998E-2</c:v>
                </c:pt>
                <c:pt idx="233">
                  <c:v>4.1678965089999999E-2</c:v>
                </c:pt>
                <c:pt idx="234">
                  <c:v>4.054990411E-2</c:v>
                </c:pt>
                <c:pt idx="235">
                  <c:v>3.9480321110000001E-2</c:v>
                </c:pt>
                <c:pt idx="236">
                  <c:v>3.8099605590000002E-2</c:v>
                </c:pt>
                <c:pt idx="237">
                  <c:v>3.6748308690000002E-2</c:v>
                </c:pt>
                <c:pt idx="238">
                  <c:v>3.5423051570000003E-2</c:v>
                </c:pt>
                <c:pt idx="239">
                  <c:v>3.432162851E-2</c:v>
                </c:pt>
                <c:pt idx="240">
                  <c:v>3.3218942580000001E-2</c:v>
                </c:pt>
                <c:pt idx="241">
                  <c:v>3.225653991E-2</c:v>
                </c:pt>
                <c:pt idx="242">
                  <c:v>3.0972393229999999E-2</c:v>
                </c:pt>
                <c:pt idx="243">
                  <c:v>2.993368544E-2</c:v>
                </c:pt>
                <c:pt idx="244">
                  <c:v>2.8197767209999999E-2</c:v>
                </c:pt>
                <c:pt idx="245">
                  <c:v>2.7309786530000001E-2</c:v>
                </c:pt>
                <c:pt idx="246">
                  <c:v>2.6247395199999999E-2</c:v>
                </c:pt>
                <c:pt idx="247">
                  <c:v>2.5283264E-2</c:v>
                </c:pt>
                <c:pt idx="248">
                  <c:v>2.4418657650000002E-2</c:v>
                </c:pt>
                <c:pt idx="249">
                  <c:v>2.3549238220000001E-2</c:v>
                </c:pt>
                <c:pt idx="250">
                  <c:v>2.2579699750000001E-2</c:v>
                </c:pt>
                <c:pt idx="251">
                  <c:v>2.1861931309999999E-2</c:v>
                </c:pt>
                <c:pt idx="252">
                  <c:v>2.1236266940000002E-2</c:v>
                </c:pt>
                <c:pt idx="253">
                  <c:v>2.0662890749999999E-2</c:v>
                </c:pt>
                <c:pt idx="254">
                  <c:v>2.0094065000000001E-2</c:v>
                </c:pt>
                <c:pt idx="255">
                  <c:v>1.94631163E-2</c:v>
                </c:pt>
                <c:pt idx="256">
                  <c:v>1.910593361E-2</c:v>
                </c:pt>
                <c:pt idx="257">
                  <c:v>1.8305365000000001E-2</c:v>
                </c:pt>
                <c:pt idx="258">
                  <c:v>1.793955639E-2</c:v>
                </c:pt>
                <c:pt idx="259">
                  <c:v>1.8433960150000001E-2</c:v>
                </c:pt>
                <c:pt idx="260">
                  <c:v>1.8334310499999999E-2</c:v>
                </c:pt>
                <c:pt idx="261">
                  <c:v>1.8253067509999998E-2</c:v>
                </c:pt>
                <c:pt idx="262">
                  <c:v>1.8215868619999999E-2</c:v>
                </c:pt>
                <c:pt idx="263">
                  <c:v>1.836962998E-2</c:v>
                </c:pt>
                <c:pt idx="264">
                  <c:v>1.86203029E-2</c:v>
                </c:pt>
                <c:pt idx="265">
                  <c:v>1.875885762E-2</c:v>
                </c:pt>
                <c:pt idx="266">
                  <c:v>1.847485267E-2</c:v>
                </c:pt>
                <c:pt idx="267">
                  <c:v>1.9589075819999999E-2</c:v>
                </c:pt>
                <c:pt idx="268">
                  <c:v>1.987207681E-2</c:v>
                </c:pt>
                <c:pt idx="269">
                  <c:v>1.9744653250000001E-2</c:v>
                </c:pt>
                <c:pt idx="270">
                  <c:v>2.0161008460000001E-2</c:v>
                </c:pt>
                <c:pt idx="271">
                  <c:v>2.0606754349999999E-2</c:v>
                </c:pt>
                <c:pt idx="272">
                  <c:v>2.1431405099999998E-2</c:v>
                </c:pt>
                <c:pt idx="273">
                  <c:v>2.247268707E-2</c:v>
                </c:pt>
                <c:pt idx="274">
                  <c:v>2.270182036E-2</c:v>
                </c:pt>
                <c:pt idx="275">
                  <c:v>2.3501360789999998E-2</c:v>
                </c:pt>
                <c:pt idx="276">
                  <c:v>2.3770025E-2</c:v>
                </c:pt>
                <c:pt idx="277">
                  <c:v>2.4267144500000001E-2</c:v>
                </c:pt>
                <c:pt idx="278">
                  <c:v>2.4764807890000001E-2</c:v>
                </c:pt>
                <c:pt idx="279">
                  <c:v>2.5272782890000001E-2</c:v>
                </c:pt>
                <c:pt idx="280">
                  <c:v>2.5664621960000002E-2</c:v>
                </c:pt>
                <c:pt idx="281">
                  <c:v>2.6076167819999999E-2</c:v>
                </c:pt>
                <c:pt idx="282">
                  <c:v>2.6590907949999999E-2</c:v>
                </c:pt>
                <c:pt idx="283">
                  <c:v>2.7049392459999998E-2</c:v>
                </c:pt>
                <c:pt idx="284">
                  <c:v>2.7386315170000002E-2</c:v>
                </c:pt>
                <c:pt idx="285">
                  <c:v>2.7568873019999999E-2</c:v>
                </c:pt>
                <c:pt idx="286">
                  <c:v>2.7840370310000001E-2</c:v>
                </c:pt>
                <c:pt idx="287">
                  <c:v>2.825290523E-2</c:v>
                </c:pt>
                <c:pt idx="288">
                  <c:v>2.86130216E-2</c:v>
                </c:pt>
                <c:pt idx="289">
                  <c:v>2.8831252830000001E-2</c:v>
                </c:pt>
                <c:pt idx="290">
                  <c:v>2.898799069E-2</c:v>
                </c:pt>
                <c:pt idx="291">
                  <c:v>2.9042426499999999E-2</c:v>
                </c:pt>
                <c:pt idx="292">
                  <c:v>2.9350545259999999E-2</c:v>
                </c:pt>
                <c:pt idx="293">
                  <c:v>2.9631083829999998E-2</c:v>
                </c:pt>
                <c:pt idx="294">
                  <c:v>2.9562331739999999E-2</c:v>
                </c:pt>
                <c:pt idx="295">
                  <c:v>2.9689507560000002E-2</c:v>
                </c:pt>
                <c:pt idx="296">
                  <c:v>2.97522936E-2</c:v>
                </c:pt>
                <c:pt idx="297">
                  <c:v>2.9819106679999999E-2</c:v>
                </c:pt>
                <c:pt idx="298">
                  <c:v>3.001888841E-2</c:v>
                </c:pt>
                <c:pt idx="299">
                  <c:v>2.986208349E-2</c:v>
                </c:pt>
                <c:pt idx="300">
                  <c:v>2.971725352E-2</c:v>
                </c:pt>
                <c:pt idx="301">
                  <c:v>2.970397659E-2</c:v>
                </c:pt>
                <c:pt idx="302">
                  <c:v>2.9618695380000001E-2</c:v>
                </c:pt>
                <c:pt idx="303">
                  <c:v>2.9434498399999998E-2</c:v>
                </c:pt>
                <c:pt idx="304">
                  <c:v>2.931332402E-2</c:v>
                </c:pt>
                <c:pt idx="305">
                  <c:v>2.9160870240000001E-2</c:v>
                </c:pt>
                <c:pt idx="306">
                  <c:v>2.8965659439999999E-2</c:v>
                </c:pt>
                <c:pt idx="307">
                  <c:v>2.8103033079999999E-2</c:v>
                </c:pt>
                <c:pt idx="308">
                  <c:v>2.7773197740000002E-2</c:v>
                </c:pt>
                <c:pt idx="309">
                  <c:v>2.7982531120000001E-2</c:v>
                </c:pt>
                <c:pt idx="310">
                  <c:v>2.810993791E-2</c:v>
                </c:pt>
                <c:pt idx="311">
                  <c:v>2.7383668350000001E-2</c:v>
                </c:pt>
                <c:pt idx="312">
                  <c:v>2.719782665E-2</c:v>
                </c:pt>
                <c:pt idx="313">
                  <c:v>2.7265435080000001E-2</c:v>
                </c:pt>
                <c:pt idx="314">
                  <c:v>2.714505419E-2</c:v>
                </c:pt>
                <c:pt idx="315">
                  <c:v>2.7021871879999999E-2</c:v>
                </c:pt>
                <c:pt idx="316">
                  <c:v>2.7093308050000001E-2</c:v>
                </c:pt>
                <c:pt idx="317">
                  <c:v>2.764037251E-2</c:v>
                </c:pt>
                <c:pt idx="318">
                  <c:v>2.809038572E-2</c:v>
                </c:pt>
                <c:pt idx="319">
                  <c:v>2.8436463330000002E-2</c:v>
                </c:pt>
                <c:pt idx="320">
                  <c:v>2.8728248549999998E-2</c:v>
                </c:pt>
                <c:pt idx="321">
                  <c:v>2.9169507319999999E-2</c:v>
                </c:pt>
                <c:pt idx="322">
                  <c:v>2.9468989000000001E-2</c:v>
                </c:pt>
                <c:pt idx="323">
                  <c:v>3.0004547909999998E-2</c:v>
                </c:pt>
                <c:pt idx="324">
                  <c:v>3.0411427840000001E-2</c:v>
                </c:pt>
                <c:pt idx="325">
                  <c:v>3.087176941E-2</c:v>
                </c:pt>
                <c:pt idx="326">
                  <c:v>3.1563200059999998E-2</c:v>
                </c:pt>
                <c:pt idx="327">
                  <c:v>3.1688708810000001E-2</c:v>
                </c:pt>
                <c:pt idx="328">
                  <c:v>3.2121587540000003E-2</c:v>
                </c:pt>
                <c:pt idx="329">
                  <c:v>3.2700423149999998E-2</c:v>
                </c:pt>
                <c:pt idx="330">
                  <c:v>3.316761553E-2</c:v>
                </c:pt>
                <c:pt idx="331">
                  <c:v>3.3478450030000002E-2</c:v>
                </c:pt>
                <c:pt idx="332">
                  <c:v>3.3704034979999999E-2</c:v>
                </c:pt>
                <c:pt idx="333">
                  <c:v>3.4114062790000003E-2</c:v>
                </c:pt>
                <c:pt idx="334">
                  <c:v>3.4520551560000001E-2</c:v>
                </c:pt>
                <c:pt idx="335">
                  <c:v>3.477845341E-2</c:v>
                </c:pt>
                <c:pt idx="336">
                  <c:v>3.5028230399999999E-2</c:v>
                </c:pt>
                <c:pt idx="337">
                  <c:v>3.531220928E-2</c:v>
                </c:pt>
                <c:pt idx="338">
                  <c:v>3.5457346590000001E-2</c:v>
                </c:pt>
                <c:pt idx="339">
                  <c:v>3.5244967789999998E-2</c:v>
                </c:pt>
                <c:pt idx="340">
                  <c:v>3.5374410449999998E-2</c:v>
                </c:pt>
                <c:pt idx="341">
                  <c:v>3.6053698510000003E-2</c:v>
                </c:pt>
                <c:pt idx="342">
                  <c:v>3.619382158E-2</c:v>
                </c:pt>
                <c:pt idx="343">
                  <c:v>3.6218356340000001E-2</c:v>
                </c:pt>
                <c:pt idx="344">
                  <c:v>3.6340374500000001E-2</c:v>
                </c:pt>
                <c:pt idx="345">
                  <c:v>3.6326106640000001E-2</c:v>
                </c:pt>
                <c:pt idx="346">
                  <c:v>3.635270149E-2</c:v>
                </c:pt>
                <c:pt idx="347">
                  <c:v>3.6460939790000001E-2</c:v>
                </c:pt>
                <c:pt idx="348">
                  <c:v>3.6487966779999999E-2</c:v>
                </c:pt>
                <c:pt idx="349">
                  <c:v>3.6521304400000003E-2</c:v>
                </c:pt>
                <c:pt idx="350">
                  <c:v>3.6579113449999999E-2</c:v>
                </c:pt>
                <c:pt idx="351">
                  <c:v>3.6236897109999999E-2</c:v>
                </c:pt>
                <c:pt idx="352">
                  <c:v>3.6224093290000002E-2</c:v>
                </c:pt>
                <c:pt idx="353">
                  <c:v>3.6266472190000003E-2</c:v>
                </c:pt>
                <c:pt idx="354">
                  <c:v>3.6429662260000002E-2</c:v>
                </c:pt>
                <c:pt idx="355">
                  <c:v>3.670376912E-2</c:v>
                </c:pt>
                <c:pt idx="356">
                  <c:v>3.636722639E-2</c:v>
                </c:pt>
                <c:pt idx="357">
                  <c:v>3.6851961170000003E-2</c:v>
                </c:pt>
                <c:pt idx="358">
                  <c:v>3.6357712E-2</c:v>
                </c:pt>
                <c:pt idx="359">
                  <c:v>3.632343188E-2</c:v>
                </c:pt>
                <c:pt idx="360">
                  <c:v>3.6819051950000001E-2</c:v>
                </c:pt>
                <c:pt idx="361">
                  <c:v>3.688143939E-2</c:v>
                </c:pt>
                <c:pt idx="362">
                  <c:v>3.6840409040000001E-2</c:v>
                </c:pt>
                <c:pt idx="363">
                  <c:v>3.6664590240000003E-2</c:v>
                </c:pt>
                <c:pt idx="364">
                  <c:v>3.6600261930000003E-2</c:v>
                </c:pt>
                <c:pt idx="365">
                  <c:v>3.6357600240000003E-2</c:v>
                </c:pt>
                <c:pt idx="366">
                  <c:v>3.6248520020000001E-2</c:v>
                </c:pt>
                <c:pt idx="367">
                  <c:v>3.6335505550000001E-2</c:v>
                </c:pt>
                <c:pt idx="368">
                  <c:v>3.6393713209999998E-2</c:v>
                </c:pt>
                <c:pt idx="369">
                  <c:v>3.6318451170000002E-2</c:v>
                </c:pt>
                <c:pt idx="370">
                  <c:v>3.6243397740000002E-2</c:v>
                </c:pt>
                <c:pt idx="371">
                  <c:v>3.5706359889999997E-2</c:v>
                </c:pt>
                <c:pt idx="372">
                  <c:v>3.6010667679999997E-2</c:v>
                </c:pt>
                <c:pt idx="373">
                  <c:v>3.58623676E-2</c:v>
                </c:pt>
                <c:pt idx="374">
                  <c:v>3.5871617500000001E-2</c:v>
                </c:pt>
                <c:pt idx="375">
                  <c:v>3.5874623809999999E-2</c:v>
                </c:pt>
                <c:pt idx="376">
                  <c:v>3.5764709120000002E-2</c:v>
                </c:pt>
                <c:pt idx="377">
                  <c:v>3.5784523929999999E-2</c:v>
                </c:pt>
                <c:pt idx="378">
                  <c:v>3.568666056E-2</c:v>
                </c:pt>
                <c:pt idx="379">
                  <c:v>3.5719148809999997E-2</c:v>
                </c:pt>
                <c:pt idx="380">
                  <c:v>3.5754617299999999E-2</c:v>
                </c:pt>
                <c:pt idx="381">
                  <c:v>3.5657882690000003E-2</c:v>
                </c:pt>
                <c:pt idx="382">
                  <c:v>3.6079745740000002E-2</c:v>
                </c:pt>
                <c:pt idx="383">
                  <c:v>3.6087874319999998E-2</c:v>
                </c:pt>
                <c:pt idx="384">
                  <c:v>3.6138057709999998E-2</c:v>
                </c:pt>
                <c:pt idx="385">
                  <c:v>3.6202993240000002E-2</c:v>
                </c:pt>
                <c:pt idx="386">
                  <c:v>3.6120869219999997E-2</c:v>
                </c:pt>
                <c:pt idx="387">
                  <c:v>3.6284144970000001E-2</c:v>
                </c:pt>
                <c:pt idx="388">
                  <c:v>3.6231495439999997E-2</c:v>
                </c:pt>
                <c:pt idx="389">
                  <c:v>3.6391068249999999E-2</c:v>
                </c:pt>
                <c:pt idx="390">
                  <c:v>3.6496721209999999E-2</c:v>
                </c:pt>
                <c:pt idx="391">
                  <c:v>3.6464091390000002E-2</c:v>
                </c:pt>
                <c:pt idx="392">
                  <c:v>3.661572188E-2</c:v>
                </c:pt>
                <c:pt idx="393">
                  <c:v>3.6740671840000003E-2</c:v>
                </c:pt>
                <c:pt idx="394">
                  <c:v>3.6968607459999997E-2</c:v>
                </c:pt>
                <c:pt idx="395">
                  <c:v>3.7066396330000001E-2</c:v>
                </c:pt>
                <c:pt idx="396">
                  <c:v>3.718797863E-2</c:v>
                </c:pt>
                <c:pt idx="397">
                  <c:v>3.7584260110000003E-2</c:v>
                </c:pt>
                <c:pt idx="398">
                  <c:v>3.771612421E-2</c:v>
                </c:pt>
                <c:pt idx="399">
                  <c:v>3.8024697449999999E-2</c:v>
                </c:pt>
                <c:pt idx="400">
                  <c:v>3.8486167789999998E-2</c:v>
                </c:pt>
                <c:pt idx="401">
                  <c:v>3.860215098E-2</c:v>
                </c:pt>
                <c:pt idx="402">
                  <c:v>3.901159018E-2</c:v>
                </c:pt>
                <c:pt idx="403">
                  <c:v>3.9459854359999998E-2</c:v>
                </c:pt>
                <c:pt idx="404">
                  <c:v>3.981792554E-2</c:v>
                </c:pt>
                <c:pt idx="405">
                  <c:v>4.0104545649999997E-2</c:v>
                </c:pt>
                <c:pt idx="406">
                  <c:v>4.080819711E-2</c:v>
                </c:pt>
                <c:pt idx="407">
                  <c:v>4.1108019650000001E-2</c:v>
                </c:pt>
                <c:pt idx="408">
                  <c:v>4.1625883430000003E-2</c:v>
                </c:pt>
                <c:pt idx="409">
                  <c:v>4.2376469819999998E-2</c:v>
                </c:pt>
                <c:pt idx="410">
                  <c:v>4.3154172599999999E-2</c:v>
                </c:pt>
                <c:pt idx="411">
                  <c:v>4.3526895340000003E-2</c:v>
                </c:pt>
                <c:pt idx="412">
                  <c:v>4.4269483540000001E-2</c:v>
                </c:pt>
                <c:pt idx="413">
                  <c:v>4.488022253E-2</c:v>
                </c:pt>
                <c:pt idx="414">
                  <c:v>4.574349523E-2</c:v>
                </c:pt>
                <c:pt idx="415">
                  <c:v>4.6568747610000003E-2</c:v>
                </c:pt>
                <c:pt idx="416">
                  <c:v>4.724919423E-2</c:v>
                </c:pt>
                <c:pt idx="417">
                  <c:v>4.7967303539999999E-2</c:v>
                </c:pt>
                <c:pt idx="418">
                  <c:v>4.8661932349999999E-2</c:v>
                </c:pt>
                <c:pt idx="419">
                  <c:v>4.9373596909999998E-2</c:v>
                </c:pt>
                <c:pt idx="420">
                  <c:v>5.04027009E-2</c:v>
                </c:pt>
                <c:pt idx="421">
                  <c:v>5.1008187230000002E-2</c:v>
                </c:pt>
                <c:pt idx="422">
                  <c:v>5.1710236819999998E-2</c:v>
                </c:pt>
                <c:pt idx="423">
                  <c:v>5.2600737660000001E-2</c:v>
                </c:pt>
                <c:pt idx="424">
                  <c:v>5.3323779260000002E-2</c:v>
                </c:pt>
                <c:pt idx="425">
                  <c:v>5.4085638370000001E-2</c:v>
                </c:pt>
                <c:pt idx="426">
                  <c:v>5.5265337230000003E-2</c:v>
                </c:pt>
                <c:pt idx="427">
                  <c:v>5.508557335E-2</c:v>
                </c:pt>
                <c:pt idx="428">
                  <c:v>5.6444093590000001E-2</c:v>
                </c:pt>
                <c:pt idx="429">
                  <c:v>5.7248309249999997E-2</c:v>
                </c:pt>
                <c:pt idx="430">
                  <c:v>5.8749988679999997E-2</c:v>
                </c:pt>
                <c:pt idx="431">
                  <c:v>5.9019427749999999E-2</c:v>
                </c:pt>
                <c:pt idx="432">
                  <c:v>5.9224773199999997E-2</c:v>
                </c:pt>
                <c:pt idx="433">
                  <c:v>5.9530135239999997E-2</c:v>
                </c:pt>
                <c:pt idx="434">
                  <c:v>6.0449145730000001E-2</c:v>
                </c:pt>
                <c:pt idx="435">
                  <c:v>6.086777896E-2</c:v>
                </c:pt>
                <c:pt idx="436">
                  <c:v>6.0476727780000003E-2</c:v>
                </c:pt>
                <c:pt idx="437">
                  <c:v>6.1130225660000002E-2</c:v>
                </c:pt>
                <c:pt idx="438">
                  <c:v>6.1301928009999999E-2</c:v>
                </c:pt>
                <c:pt idx="439">
                  <c:v>6.2490537759999999E-2</c:v>
                </c:pt>
                <c:pt idx="440">
                  <c:v>6.3091069459999996E-2</c:v>
                </c:pt>
                <c:pt idx="441">
                  <c:v>6.3591241840000007E-2</c:v>
                </c:pt>
                <c:pt idx="442">
                  <c:v>6.3988946379999995E-2</c:v>
                </c:pt>
                <c:pt idx="443">
                  <c:v>6.5102867780000004E-2</c:v>
                </c:pt>
                <c:pt idx="444">
                  <c:v>6.5673328939999998E-2</c:v>
                </c:pt>
                <c:pt idx="445">
                  <c:v>6.6831529139999998E-2</c:v>
                </c:pt>
                <c:pt idx="446">
                  <c:v>6.7615963520000003E-2</c:v>
                </c:pt>
                <c:pt idx="447">
                  <c:v>6.8737938999999998E-2</c:v>
                </c:pt>
                <c:pt idx="448">
                  <c:v>6.9377265869999996E-2</c:v>
                </c:pt>
                <c:pt idx="449">
                  <c:v>7.0790790019999994E-2</c:v>
                </c:pt>
                <c:pt idx="450">
                  <c:v>7.1218997239999998E-2</c:v>
                </c:pt>
                <c:pt idx="451">
                  <c:v>7.1338966490000003E-2</c:v>
                </c:pt>
                <c:pt idx="452">
                  <c:v>7.2500154380000001E-2</c:v>
                </c:pt>
                <c:pt idx="453">
                  <c:v>7.3230870069999995E-2</c:v>
                </c:pt>
                <c:pt idx="454">
                  <c:v>7.4267446989999999E-2</c:v>
                </c:pt>
                <c:pt idx="455">
                  <c:v>7.5175091619999995E-2</c:v>
                </c:pt>
                <c:pt idx="456">
                  <c:v>7.6102495189999994E-2</c:v>
                </c:pt>
                <c:pt idx="457">
                  <c:v>7.7665999530000002E-2</c:v>
                </c:pt>
                <c:pt idx="458">
                  <c:v>7.8535005450000001E-2</c:v>
                </c:pt>
                <c:pt idx="459">
                  <c:v>7.9532191160000001E-2</c:v>
                </c:pt>
                <c:pt idx="460">
                  <c:v>8.087158203E-2</c:v>
                </c:pt>
                <c:pt idx="461">
                  <c:v>8.2111023369999994E-2</c:v>
                </c:pt>
                <c:pt idx="462">
                  <c:v>8.3923242989999994E-2</c:v>
                </c:pt>
                <c:pt idx="463">
                  <c:v>8.6449287829999999E-2</c:v>
                </c:pt>
                <c:pt idx="464">
                  <c:v>8.7350398300000007E-2</c:v>
                </c:pt>
                <c:pt idx="465">
                  <c:v>9.0366967019999994E-2</c:v>
                </c:pt>
                <c:pt idx="466">
                  <c:v>9.2105738820000005E-2</c:v>
                </c:pt>
                <c:pt idx="467">
                  <c:v>9.4581283629999999E-2</c:v>
                </c:pt>
                <c:pt idx="468">
                  <c:v>9.592758119E-2</c:v>
                </c:pt>
                <c:pt idx="469">
                  <c:v>9.7525075079999995E-2</c:v>
                </c:pt>
                <c:pt idx="470">
                  <c:v>0.1002252921</c:v>
                </c:pt>
                <c:pt idx="471">
                  <c:v>0.1024817303</c:v>
                </c:pt>
                <c:pt idx="472">
                  <c:v>0.1039025635</c:v>
                </c:pt>
                <c:pt idx="473">
                  <c:v>0.1048146039</c:v>
                </c:pt>
                <c:pt idx="474">
                  <c:v>0.1058621481</c:v>
                </c:pt>
                <c:pt idx="475">
                  <c:v>0.10729135569999999</c:v>
                </c:pt>
                <c:pt idx="476">
                  <c:v>0.1080678254</c:v>
                </c:pt>
                <c:pt idx="477">
                  <c:v>0.109164834</c:v>
                </c:pt>
                <c:pt idx="478">
                  <c:v>0.11045121400000001</c:v>
                </c:pt>
                <c:pt idx="479">
                  <c:v>0.11126215759999999</c:v>
                </c:pt>
                <c:pt idx="480">
                  <c:v>0.1132461354</c:v>
                </c:pt>
                <c:pt idx="481">
                  <c:v>0.114251636</c:v>
                </c:pt>
                <c:pt idx="482">
                  <c:v>0.1157912165</c:v>
                </c:pt>
                <c:pt idx="483">
                  <c:v>0.1170952395</c:v>
                </c:pt>
                <c:pt idx="484">
                  <c:v>0.1179122403</c:v>
                </c:pt>
                <c:pt idx="485">
                  <c:v>0.1201149747</c:v>
                </c:pt>
                <c:pt idx="486">
                  <c:v>0.1216514707</c:v>
                </c:pt>
                <c:pt idx="487">
                  <c:v>0.1237592176</c:v>
                </c:pt>
                <c:pt idx="488">
                  <c:v>0.12578208739999999</c:v>
                </c:pt>
                <c:pt idx="489">
                  <c:v>0.1299070269</c:v>
                </c:pt>
                <c:pt idx="490">
                  <c:v>0.13327583670000001</c:v>
                </c:pt>
                <c:pt idx="491">
                  <c:v>0.13751703500000001</c:v>
                </c:pt>
                <c:pt idx="492">
                  <c:v>0.1411024779</c:v>
                </c:pt>
                <c:pt idx="493">
                  <c:v>0.14427307249999999</c:v>
                </c:pt>
                <c:pt idx="494">
                  <c:v>0.15086969729999999</c:v>
                </c:pt>
                <c:pt idx="495">
                  <c:v>0.15836012360000001</c:v>
                </c:pt>
                <c:pt idx="496">
                  <c:v>0.16752131279999999</c:v>
                </c:pt>
                <c:pt idx="497">
                  <c:v>0.1751905382</c:v>
                </c:pt>
                <c:pt idx="498">
                  <c:v>0.1814841479</c:v>
                </c:pt>
                <c:pt idx="499">
                  <c:v>0.1910137385</c:v>
                </c:pt>
                <c:pt idx="500">
                  <c:v>0.2010729611</c:v>
                </c:pt>
                <c:pt idx="501">
                  <c:v>0.20954786240000001</c:v>
                </c:pt>
                <c:pt idx="502">
                  <c:v>0.21928934750000001</c:v>
                </c:pt>
                <c:pt idx="503">
                  <c:v>0.22574469450000001</c:v>
                </c:pt>
                <c:pt idx="504">
                  <c:v>0.2348408401</c:v>
                </c:pt>
                <c:pt idx="505">
                  <c:v>0.24282503129999999</c:v>
                </c:pt>
                <c:pt idx="506">
                  <c:v>0.2476134747</c:v>
                </c:pt>
                <c:pt idx="507">
                  <c:v>0.25217059250000001</c:v>
                </c:pt>
                <c:pt idx="508">
                  <c:v>0.25428557400000001</c:v>
                </c:pt>
                <c:pt idx="509">
                  <c:v>0.25437757370000003</c:v>
                </c:pt>
                <c:pt idx="510">
                  <c:v>0.25336673859999997</c:v>
                </c:pt>
                <c:pt idx="511">
                  <c:v>0.2513461709</c:v>
                </c:pt>
                <c:pt idx="512">
                  <c:v>0.24763777849999999</c:v>
                </c:pt>
                <c:pt idx="513">
                  <c:v>0.24432443079999999</c:v>
                </c:pt>
                <c:pt idx="514">
                  <c:v>0.24048373100000001</c:v>
                </c:pt>
                <c:pt idx="515">
                  <c:v>0.2356295437</c:v>
                </c:pt>
                <c:pt idx="516">
                  <c:v>0.23219709099999999</c:v>
                </c:pt>
                <c:pt idx="517">
                  <c:v>0.2288734019</c:v>
                </c:pt>
                <c:pt idx="518">
                  <c:v>0.2255270928</c:v>
                </c:pt>
                <c:pt idx="519">
                  <c:v>0.2222757638</c:v>
                </c:pt>
                <c:pt idx="520">
                  <c:v>0.21805040540000001</c:v>
                </c:pt>
                <c:pt idx="521">
                  <c:v>0.21516714989999999</c:v>
                </c:pt>
                <c:pt idx="522">
                  <c:v>0.21275137359999999</c:v>
                </c:pt>
                <c:pt idx="523">
                  <c:v>0.21008281409999999</c:v>
                </c:pt>
                <c:pt idx="524">
                  <c:v>0.2078404278</c:v>
                </c:pt>
                <c:pt idx="525">
                  <c:v>0.20568557079999999</c:v>
                </c:pt>
                <c:pt idx="526">
                  <c:v>0.20407198369999999</c:v>
                </c:pt>
                <c:pt idx="527">
                  <c:v>0.2028939277</c:v>
                </c:pt>
                <c:pt idx="528">
                  <c:v>0.20157949629999999</c:v>
                </c:pt>
                <c:pt idx="529">
                  <c:v>0.2000436783</c:v>
                </c:pt>
                <c:pt idx="530">
                  <c:v>0.19868372379999999</c:v>
                </c:pt>
                <c:pt idx="531">
                  <c:v>0.19718743859999999</c:v>
                </c:pt>
                <c:pt idx="532">
                  <c:v>0.19460237029999999</c:v>
                </c:pt>
                <c:pt idx="533">
                  <c:v>0.19535121320000001</c:v>
                </c:pt>
                <c:pt idx="534">
                  <c:v>0.1947441399</c:v>
                </c:pt>
                <c:pt idx="535">
                  <c:v>0.1949687004</c:v>
                </c:pt>
                <c:pt idx="536">
                  <c:v>0.19493135810000001</c:v>
                </c:pt>
                <c:pt idx="537">
                  <c:v>0.19543808700000001</c:v>
                </c:pt>
                <c:pt idx="538">
                  <c:v>0.19601622220000001</c:v>
                </c:pt>
                <c:pt idx="539">
                  <c:v>0.1964900792</c:v>
                </c:pt>
                <c:pt idx="540">
                  <c:v>0.19720916450000001</c:v>
                </c:pt>
                <c:pt idx="541">
                  <c:v>0.19966501</c:v>
                </c:pt>
                <c:pt idx="542">
                  <c:v>0.2012293637</c:v>
                </c:pt>
                <c:pt idx="543">
                  <c:v>0.20156525080000001</c:v>
                </c:pt>
                <c:pt idx="544">
                  <c:v>0.20575325189999999</c:v>
                </c:pt>
                <c:pt idx="545">
                  <c:v>0.2083504051</c:v>
                </c:pt>
                <c:pt idx="546">
                  <c:v>0.21155025059999999</c:v>
                </c:pt>
                <c:pt idx="547">
                  <c:v>0.21447919309999999</c:v>
                </c:pt>
                <c:pt idx="548">
                  <c:v>0.21742448210000001</c:v>
                </c:pt>
                <c:pt idx="549">
                  <c:v>0.2227142751</c:v>
                </c:pt>
                <c:pt idx="550">
                  <c:v>0.22662025690000001</c:v>
                </c:pt>
                <c:pt idx="551">
                  <c:v>0.22901478410000001</c:v>
                </c:pt>
                <c:pt idx="552">
                  <c:v>0.23277150090000001</c:v>
                </c:pt>
                <c:pt idx="553">
                  <c:v>0.23404057319999999</c:v>
                </c:pt>
                <c:pt idx="554">
                  <c:v>0.23626235130000001</c:v>
                </c:pt>
                <c:pt idx="555">
                  <c:v>0.23567959669999999</c:v>
                </c:pt>
                <c:pt idx="556">
                  <c:v>0.2348082215</c:v>
                </c:pt>
                <c:pt idx="557">
                  <c:v>0.23201875390000001</c:v>
                </c:pt>
                <c:pt idx="558">
                  <c:v>0.23010472949999999</c:v>
                </c:pt>
                <c:pt idx="559">
                  <c:v>0.22611761089999999</c:v>
                </c:pt>
                <c:pt idx="560">
                  <c:v>0.22332315150000001</c:v>
                </c:pt>
                <c:pt idx="561">
                  <c:v>0.22130757570000001</c:v>
                </c:pt>
                <c:pt idx="562">
                  <c:v>0.21844126280000001</c:v>
                </c:pt>
                <c:pt idx="563">
                  <c:v>0.21596357229999999</c:v>
                </c:pt>
                <c:pt idx="564">
                  <c:v>0.21408069129999999</c:v>
                </c:pt>
                <c:pt idx="565">
                  <c:v>0.21144700050000001</c:v>
                </c:pt>
                <c:pt idx="566">
                  <c:v>0.21023362870000001</c:v>
                </c:pt>
                <c:pt idx="567">
                  <c:v>0.2100009471</c:v>
                </c:pt>
                <c:pt idx="568">
                  <c:v>0.20885981619999999</c:v>
                </c:pt>
                <c:pt idx="569">
                  <c:v>0.20774874090000001</c:v>
                </c:pt>
                <c:pt idx="570">
                  <c:v>0.208376959</c:v>
                </c:pt>
                <c:pt idx="571">
                  <c:v>0.20729023220000001</c:v>
                </c:pt>
                <c:pt idx="572">
                  <c:v>0.20592938359999999</c:v>
                </c:pt>
                <c:pt idx="573">
                  <c:v>0.20710282029999999</c:v>
                </c:pt>
                <c:pt idx="574">
                  <c:v>0.20767273010000001</c:v>
                </c:pt>
                <c:pt idx="575">
                  <c:v>0.20480947199999999</c:v>
                </c:pt>
                <c:pt idx="576">
                  <c:v>0.20595251019999999</c:v>
                </c:pt>
                <c:pt idx="577">
                  <c:v>0.2064153105</c:v>
                </c:pt>
                <c:pt idx="578">
                  <c:v>0.20763231809999999</c:v>
                </c:pt>
                <c:pt idx="579">
                  <c:v>0.2094150186</c:v>
                </c:pt>
                <c:pt idx="580">
                  <c:v>0.21115669610000001</c:v>
                </c:pt>
                <c:pt idx="581">
                  <c:v>0.21372236310000001</c:v>
                </c:pt>
                <c:pt idx="582">
                  <c:v>0.2154866308</c:v>
                </c:pt>
                <c:pt idx="583">
                  <c:v>0.21826262769999999</c:v>
                </c:pt>
                <c:pt idx="584">
                  <c:v>0.2211323231</c:v>
                </c:pt>
                <c:pt idx="585">
                  <c:v>0.22471672300000001</c:v>
                </c:pt>
                <c:pt idx="586">
                  <c:v>0.2269288599</c:v>
                </c:pt>
                <c:pt idx="587">
                  <c:v>0.23143832389999999</c:v>
                </c:pt>
                <c:pt idx="588">
                  <c:v>0.23588252069999999</c:v>
                </c:pt>
                <c:pt idx="589">
                  <c:v>0.24167919160000001</c:v>
                </c:pt>
                <c:pt idx="590">
                  <c:v>0.2468848079</c:v>
                </c:pt>
                <c:pt idx="591">
                  <c:v>0.25162613389999999</c:v>
                </c:pt>
                <c:pt idx="592">
                  <c:v>0.25879061219999999</c:v>
                </c:pt>
                <c:pt idx="593">
                  <c:v>0.26564282179999998</c:v>
                </c:pt>
                <c:pt idx="594">
                  <c:v>0.27292495970000002</c:v>
                </c:pt>
                <c:pt idx="595">
                  <c:v>0.28279611469999999</c:v>
                </c:pt>
                <c:pt idx="596">
                  <c:v>0.29000657800000001</c:v>
                </c:pt>
                <c:pt idx="597">
                  <c:v>0.2997402549</c:v>
                </c:pt>
                <c:pt idx="598">
                  <c:v>0.31275063749999998</c:v>
                </c:pt>
                <c:pt idx="599">
                  <c:v>0.32345414160000002</c:v>
                </c:pt>
                <c:pt idx="600">
                  <c:v>0.33508667349999999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MB!$D$1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MB!$D$2:$D$602</c:f>
              <c:numCache>
                <c:formatCode>General</c:formatCode>
                <c:ptCount val="601"/>
                <c:pt idx="0">
                  <c:v>-6.7491335789999999E-3</c:v>
                </c:pt>
                <c:pt idx="1">
                  <c:v>-6.4489995129999996E-3</c:v>
                </c:pt>
                <c:pt idx="2">
                  <c:v>-6.3284998760000004E-3</c:v>
                </c:pt>
                <c:pt idx="3">
                  <c:v>-5.9368237849999998E-3</c:v>
                </c:pt>
                <c:pt idx="4">
                  <c:v>-6.2795151030000003E-3</c:v>
                </c:pt>
                <c:pt idx="5">
                  <c:v>-6.1450335199999999E-3</c:v>
                </c:pt>
                <c:pt idx="6">
                  <c:v>-6.2457327730000003E-3</c:v>
                </c:pt>
                <c:pt idx="7">
                  <c:v>-7.3443520810000003E-3</c:v>
                </c:pt>
                <c:pt idx="8">
                  <c:v>-6.0280747710000004E-3</c:v>
                </c:pt>
                <c:pt idx="9">
                  <c:v>-6.5077575850000001E-3</c:v>
                </c:pt>
                <c:pt idx="10">
                  <c:v>-5.8207795960000001E-3</c:v>
                </c:pt>
                <c:pt idx="11">
                  <c:v>-6.2211854379999997E-3</c:v>
                </c:pt>
                <c:pt idx="12">
                  <c:v>-6.1873472300000001E-3</c:v>
                </c:pt>
                <c:pt idx="13">
                  <c:v>-6.3426331619999997E-3</c:v>
                </c:pt>
                <c:pt idx="14">
                  <c:v>-6.0903104019999999E-3</c:v>
                </c:pt>
                <c:pt idx="15">
                  <c:v>-5.9155789200000001E-3</c:v>
                </c:pt>
                <c:pt idx="16">
                  <c:v>-6.1249216089999999E-3</c:v>
                </c:pt>
                <c:pt idx="17">
                  <c:v>-6.2398640440000002E-3</c:v>
                </c:pt>
                <c:pt idx="18">
                  <c:v>-5.3508714770000004E-3</c:v>
                </c:pt>
                <c:pt idx="19">
                  <c:v>-5.169498269E-3</c:v>
                </c:pt>
                <c:pt idx="20">
                  <c:v>-5.3972508760000001E-3</c:v>
                </c:pt>
                <c:pt idx="21">
                  <c:v>-5.2014715039999998E-3</c:v>
                </c:pt>
                <c:pt idx="22">
                  <c:v>-4.8526041209999999E-3</c:v>
                </c:pt>
                <c:pt idx="23">
                  <c:v>-5.3872801359999998E-3</c:v>
                </c:pt>
                <c:pt idx="24">
                  <c:v>-4.8342240039999998E-3</c:v>
                </c:pt>
                <c:pt idx="25">
                  <c:v>-4.8867510630000001E-3</c:v>
                </c:pt>
                <c:pt idx="26">
                  <c:v>-5.0858445469999999E-3</c:v>
                </c:pt>
                <c:pt idx="27">
                  <c:v>-4.7972057950000004E-3</c:v>
                </c:pt>
                <c:pt idx="28">
                  <c:v>-5.1365504040000003E-3</c:v>
                </c:pt>
                <c:pt idx="29">
                  <c:v>-4.4298721479999999E-3</c:v>
                </c:pt>
                <c:pt idx="30">
                  <c:v>-4.7240811400000001E-3</c:v>
                </c:pt>
                <c:pt idx="31">
                  <c:v>-4.5715458690000002E-3</c:v>
                </c:pt>
                <c:pt idx="32">
                  <c:v>-4.7908565029999997E-3</c:v>
                </c:pt>
                <c:pt idx="33">
                  <c:v>-4.2464220900000002E-3</c:v>
                </c:pt>
                <c:pt idx="34">
                  <c:v>-4.6431589869999996E-3</c:v>
                </c:pt>
                <c:pt idx="35">
                  <c:v>-4.7967960130000003E-3</c:v>
                </c:pt>
                <c:pt idx="36">
                  <c:v>-4.5376815829999998E-3</c:v>
                </c:pt>
                <c:pt idx="37">
                  <c:v>-4.4610803019999997E-3</c:v>
                </c:pt>
                <c:pt idx="38">
                  <c:v>-4.5052492060000003E-3</c:v>
                </c:pt>
                <c:pt idx="39">
                  <c:v>-4.584455397E-3</c:v>
                </c:pt>
                <c:pt idx="40">
                  <c:v>-4.5740557830000004E-3</c:v>
                </c:pt>
                <c:pt idx="41">
                  <c:v>-4.7403150240000001E-3</c:v>
                </c:pt>
                <c:pt idx="42">
                  <c:v>-5.1610567609999998E-3</c:v>
                </c:pt>
                <c:pt idx="43">
                  <c:v>-5.4667857479999997E-3</c:v>
                </c:pt>
                <c:pt idx="44">
                  <c:v>-4.4838828029999996E-3</c:v>
                </c:pt>
                <c:pt idx="45">
                  <c:v>-5.227815825E-3</c:v>
                </c:pt>
                <c:pt idx="46">
                  <c:v>-5.3883027290000003E-3</c:v>
                </c:pt>
                <c:pt idx="47">
                  <c:v>-5.6935651230000002E-3</c:v>
                </c:pt>
                <c:pt idx="48">
                  <c:v>-6.1310981400000001E-3</c:v>
                </c:pt>
                <c:pt idx="49">
                  <c:v>-5.6152255269999998E-3</c:v>
                </c:pt>
                <c:pt idx="50">
                  <c:v>-6.1004692690000001E-3</c:v>
                </c:pt>
                <c:pt idx="51">
                  <c:v>-6.2996707859999997E-3</c:v>
                </c:pt>
                <c:pt idx="52">
                  <c:v>-6.5020453180000002E-3</c:v>
                </c:pt>
                <c:pt idx="53">
                  <c:v>-6.5270359629999997E-3</c:v>
                </c:pt>
                <c:pt idx="54">
                  <c:v>-6.8528526459999996E-3</c:v>
                </c:pt>
                <c:pt idx="55">
                  <c:v>-6.84541231E-3</c:v>
                </c:pt>
                <c:pt idx="56">
                  <c:v>-6.9526238370000003E-3</c:v>
                </c:pt>
                <c:pt idx="57">
                  <c:v>-7.6651312409999998E-3</c:v>
                </c:pt>
                <c:pt idx="58">
                  <c:v>-7.5966599400000001E-3</c:v>
                </c:pt>
                <c:pt idx="59">
                  <c:v>-8.2158660520000003E-3</c:v>
                </c:pt>
                <c:pt idx="60">
                  <c:v>-8.3679910749999992E-3</c:v>
                </c:pt>
                <c:pt idx="61">
                  <c:v>-8.7386565280000005E-3</c:v>
                </c:pt>
                <c:pt idx="62">
                  <c:v>-8.9108869430000008E-3</c:v>
                </c:pt>
                <c:pt idx="63">
                  <c:v>-9.5665631820000003E-3</c:v>
                </c:pt>
                <c:pt idx="64">
                  <c:v>-1.0035981419999999E-2</c:v>
                </c:pt>
                <c:pt idx="65">
                  <c:v>-9.2088691889999994E-3</c:v>
                </c:pt>
                <c:pt idx="66">
                  <c:v>-1.021492947E-2</c:v>
                </c:pt>
                <c:pt idx="67">
                  <c:v>-1.0663189930000001E-2</c:v>
                </c:pt>
                <c:pt idx="68">
                  <c:v>-1.1315167879999999E-2</c:v>
                </c:pt>
                <c:pt idx="69">
                  <c:v>-1.1961686419999999E-2</c:v>
                </c:pt>
                <c:pt idx="70">
                  <c:v>-1.286988333E-2</c:v>
                </c:pt>
                <c:pt idx="71">
                  <c:v>-1.3234568760000001E-2</c:v>
                </c:pt>
                <c:pt idx="72">
                  <c:v>-1.392386667E-2</c:v>
                </c:pt>
                <c:pt idx="73">
                  <c:v>-1.5867639329999999E-2</c:v>
                </c:pt>
                <c:pt idx="74">
                  <c:v>-1.4482200149999999E-2</c:v>
                </c:pt>
                <c:pt idx="75">
                  <c:v>-1.4684801920000001E-2</c:v>
                </c:pt>
                <c:pt idx="76">
                  <c:v>-1.481476426E-2</c:v>
                </c:pt>
                <c:pt idx="77">
                  <c:v>-1.503056474E-2</c:v>
                </c:pt>
                <c:pt idx="78">
                  <c:v>-1.4812162150000001E-2</c:v>
                </c:pt>
                <c:pt idx="79">
                  <c:v>-1.6328802329999999E-2</c:v>
                </c:pt>
                <c:pt idx="80">
                  <c:v>-1.391524263E-2</c:v>
                </c:pt>
                <c:pt idx="81">
                  <c:v>-1.356302109E-2</c:v>
                </c:pt>
                <c:pt idx="82">
                  <c:v>-1.3249734419999999E-2</c:v>
                </c:pt>
                <c:pt idx="83">
                  <c:v>-1.2640987520000001E-2</c:v>
                </c:pt>
                <c:pt idx="84">
                  <c:v>-1.218208019E-2</c:v>
                </c:pt>
                <c:pt idx="85">
                  <c:v>-1.164179854E-2</c:v>
                </c:pt>
                <c:pt idx="86">
                  <c:v>-1.0803248729999999E-2</c:v>
                </c:pt>
                <c:pt idx="87">
                  <c:v>-1.159149408E-2</c:v>
                </c:pt>
                <c:pt idx="88">
                  <c:v>-1.0383896530000001E-2</c:v>
                </c:pt>
                <c:pt idx="89">
                  <c:v>-9.1783553359999995E-3</c:v>
                </c:pt>
                <c:pt idx="90">
                  <c:v>-8.1399613990000008E-3</c:v>
                </c:pt>
                <c:pt idx="91">
                  <c:v>-6.652171258E-3</c:v>
                </c:pt>
                <c:pt idx="92">
                  <c:v>-5.6809438389999996E-3</c:v>
                </c:pt>
                <c:pt idx="93">
                  <c:v>-4.1425405070000003E-3</c:v>
                </c:pt>
                <c:pt idx="94">
                  <c:v>-2.9611254580000001E-3</c:v>
                </c:pt>
                <c:pt idx="95">
                  <c:v>-1.10588898E-3</c:v>
                </c:pt>
                <c:pt idx="96">
                  <c:v>1.3644048890000001E-4</c:v>
                </c:pt>
                <c:pt idx="97">
                  <c:v>1.2894285609999999E-3</c:v>
                </c:pt>
                <c:pt idx="98">
                  <c:v>2.818452194E-3</c:v>
                </c:pt>
                <c:pt idx="99">
                  <c:v>5.8617042379999996E-3</c:v>
                </c:pt>
                <c:pt idx="100">
                  <c:v>7.2604045269999999E-3</c:v>
                </c:pt>
                <c:pt idx="101">
                  <c:v>7.661452983E-3</c:v>
                </c:pt>
                <c:pt idx="102">
                  <c:v>9.8802587019999992E-3</c:v>
                </c:pt>
                <c:pt idx="103">
                  <c:v>1.1756743300000001E-2</c:v>
                </c:pt>
                <c:pt idx="104">
                  <c:v>1.3938455840000001E-2</c:v>
                </c:pt>
                <c:pt idx="105">
                  <c:v>1.6383685169999999E-2</c:v>
                </c:pt>
                <c:pt idx="106">
                  <c:v>1.862441003E-2</c:v>
                </c:pt>
                <c:pt idx="107">
                  <c:v>2.0976420490000001E-2</c:v>
                </c:pt>
                <c:pt idx="108">
                  <c:v>2.3753510790000001E-2</c:v>
                </c:pt>
                <c:pt idx="109">
                  <c:v>2.6114048439999999E-2</c:v>
                </c:pt>
                <c:pt idx="110">
                  <c:v>2.949056961E-2</c:v>
                </c:pt>
                <c:pt idx="111">
                  <c:v>3.3289477230000003E-2</c:v>
                </c:pt>
                <c:pt idx="112">
                  <c:v>3.6664139480000003E-2</c:v>
                </c:pt>
                <c:pt idx="113">
                  <c:v>3.9478875699999999E-2</c:v>
                </c:pt>
                <c:pt idx="114">
                  <c:v>4.3479997659999998E-2</c:v>
                </c:pt>
                <c:pt idx="115">
                  <c:v>4.768538848E-2</c:v>
                </c:pt>
                <c:pt idx="116">
                  <c:v>5.1961109040000002E-2</c:v>
                </c:pt>
                <c:pt idx="117">
                  <c:v>5.6623302399999999E-2</c:v>
                </c:pt>
                <c:pt idx="118">
                  <c:v>6.19530566E-2</c:v>
                </c:pt>
                <c:pt idx="119">
                  <c:v>6.7003205420000003E-2</c:v>
                </c:pt>
                <c:pt idx="120">
                  <c:v>7.2513006630000001E-2</c:v>
                </c:pt>
                <c:pt idx="121">
                  <c:v>7.7875651419999997E-2</c:v>
                </c:pt>
                <c:pt idx="122">
                  <c:v>8.2516826690000003E-2</c:v>
                </c:pt>
                <c:pt idx="123">
                  <c:v>8.7641671300000001E-2</c:v>
                </c:pt>
                <c:pt idx="124">
                  <c:v>9.2230312529999997E-2</c:v>
                </c:pt>
                <c:pt idx="125">
                  <c:v>9.7299732269999994E-2</c:v>
                </c:pt>
                <c:pt idx="126">
                  <c:v>0.10157895829999999</c:v>
                </c:pt>
                <c:pt idx="127">
                  <c:v>0.1055124253</c:v>
                </c:pt>
                <c:pt idx="128">
                  <c:v>0.1095087528</c:v>
                </c:pt>
                <c:pt idx="129">
                  <c:v>0.1126291826</c:v>
                </c:pt>
                <c:pt idx="130">
                  <c:v>0.11516729739999999</c:v>
                </c:pt>
                <c:pt idx="131">
                  <c:v>0.11751291160000001</c:v>
                </c:pt>
                <c:pt idx="132">
                  <c:v>0.1191380844</c:v>
                </c:pt>
                <c:pt idx="133">
                  <c:v>0.1200889349</c:v>
                </c:pt>
                <c:pt idx="134">
                  <c:v>0.1203162745</c:v>
                </c:pt>
                <c:pt idx="135">
                  <c:v>0.1209264696</c:v>
                </c:pt>
                <c:pt idx="136">
                  <c:v>0.120378837</c:v>
                </c:pt>
                <c:pt idx="137">
                  <c:v>0.12039707600000001</c:v>
                </c:pt>
                <c:pt idx="138">
                  <c:v>0.1195466816</c:v>
                </c:pt>
                <c:pt idx="139">
                  <c:v>0.12028966839999999</c:v>
                </c:pt>
                <c:pt idx="140">
                  <c:v>0.1195577979</c:v>
                </c:pt>
                <c:pt idx="141">
                  <c:v>0.118385911</c:v>
                </c:pt>
                <c:pt idx="142">
                  <c:v>0.1151379421</c:v>
                </c:pt>
                <c:pt idx="143">
                  <c:v>0.11406113950000001</c:v>
                </c:pt>
                <c:pt idx="144">
                  <c:v>0.1124736071</c:v>
                </c:pt>
                <c:pt idx="145">
                  <c:v>0.11076658960000001</c:v>
                </c:pt>
                <c:pt idx="146">
                  <c:v>0.1092451513</c:v>
                </c:pt>
                <c:pt idx="147">
                  <c:v>0.1073467657</c:v>
                </c:pt>
                <c:pt idx="148">
                  <c:v>0.10585435479999999</c:v>
                </c:pt>
                <c:pt idx="149">
                  <c:v>0.1036346182</c:v>
                </c:pt>
                <c:pt idx="150">
                  <c:v>0.1020669937</c:v>
                </c:pt>
                <c:pt idx="151">
                  <c:v>9.9799446759999993E-2</c:v>
                </c:pt>
                <c:pt idx="152">
                  <c:v>9.795407951E-2</c:v>
                </c:pt>
                <c:pt idx="153">
                  <c:v>9.5991410319999998E-2</c:v>
                </c:pt>
                <c:pt idx="154">
                  <c:v>9.3582555649999996E-2</c:v>
                </c:pt>
                <c:pt idx="155">
                  <c:v>9.1920137410000005E-2</c:v>
                </c:pt>
                <c:pt idx="156">
                  <c:v>8.9566275479999999E-2</c:v>
                </c:pt>
                <c:pt idx="157">
                  <c:v>8.7879359719999994E-2</c:v>
                </c:pt>
                <c:pt idx="158">
                  <c:v>8.5885375740000006E-2</c:v>
                </c:pt>
                <c:pt idx="159">
                  <c:v>8.4222316739999997E-2</c:v>
                </c:pt>
                <c:pt idx="160">
                  <c:v>8.2148768009999998E-2</c:v>
                </c:pt>
                <c:pt idx="161">
                  <c:v>8.0489397049999994E-2</c:v>
                </c:pt>
                <c:pt idx="162">
                  <c:v>7.9048603770000003E-2</c:v>
                </c:pt>
                <c:pt idx="163">
                  <c:v>7.714057714E-2</c:v>
                </c:pt>
                <c:pt idx="164">
                  <c:v>7.7717021110000006E-2</c:v>
                </c:pt>
                <c:pt idx="165">
                  <c:v>7.6273530719999996E-2</c:v>
                </c:pt>
                <c:pt idx="166">
                  <c:v>7.4725754559999996E-2</c:v>
                </c:pt>
                <c:pt idx="167">
                  <c:v>7.3381796479999997E-2</c:v>
                </c:pt>
                <c:pt idx="168">
                  <c:v>7.2129636999999996E-2</c:v>
                </c:pt>
                <c:pt idx="169">
                  <c:v>7.113482803E-2</c:v>
                </c:pt>
                <c:pt idx="170">
                  <c:v>7.0483803750000004E-2</c:v>
                </c:pt>
                <c:pt idx="171">
                  <c:v>6.9686755540000006E-2</c:v>
                </c:pt>
                <c:pt idx="172">
                  <c:v>6.8752497430000004E-2</c:v>
                </c:pt>
                <c:pt idx="173">
                  <c:v>6.8348072469999993E-2</c:v>
                </c:pt>
                <c:pt idx="174">
                  <c:v>6.7724898460000002E-2</c:v>
                </c:pt>
                <c:pt idx="175">
                  <c:v>6.7138269540000003E-2</c:v>
                </c:pt>
                <c:pt idx="176">
                  <c:v>6.6858850420000004E-2</c:v>
                </c:pt>
                <c:pt idx="177">
                  <c:v>6.4823471009999994E-2</c:v>
                </c:pt>
                <c:pt idx="178">
                  <c:v>6.4383447169999997E-2</c:v>
                </c:pt>
                <c:pt idx="179">
                  <c:v>6.4168535169999999E-2</c:v>
                </c:pt>
                <c:pt idx="180">
                  <c:v>6.5596483649999995E-2</c:v>
                </c:pt>
                <c:pt idx="181">
                  <c:v>6.5174691379999997E-2</c:v>
                </c:pt>
                <c:pt idx="182">
                  <c:v>6.4588278530000001E-2</c:v>
                </c:pt>
                <c:pt idx="183">
                  <c:v>6.4563617109999999E-2</c:v>
                </c:pt>
                <c:pt idx="184">
                  <c:v>6.4107082780000005E-2</c:v>
                </c:pt>
                <c:pt idx="185">
                  <c:v>6.212529168E-2</c:v>
                </c:pt>
                <c:pt idx="186">
                  <c:v>6.3099443909999997E-2</c:v>
                </c:pt>
                <c:pt idx="187">
                  <c:v>6.2729500229999999E-2</c:v>
                </c:pt>
                <c:pt idx="188">
                  <c:v>6.211236119E-2</c:v>
                </c:pt>
                <c:pt idx="189">
                  <c:v>6.1413791029999998E-2</c:v>
                </c:pt>
                <c:pt idx="190">
                  <c:v>6.0798186810000002E-2</c:v>
                </c:pt>
                <c:pt idx="191">
                  <c:v>6.0146767650000002E-2</c:v>
                </c:pt>
                <c:pt idx="192">
                  <c:v>5.915238708E-2</c:v>
                </c:pt>
                <c:pt idx="193">
                  <c:v>5.777754635E-2</c:v>
                </c:pt>
                <c:pt idx="194">
                  <c:v>5.6821379810000003E-2</c:v>
                </c:pt>
                <c:pt idx="195">
                  <c:v>5.5970687419999998E-2</c:v>
                </c:pt>
                <c:pt idx="196">
                  <c:v>5.5097561330000003E-2</c:v>
                </c:pt>
                <c:pt idx="197">
                  <c:v>5.3967881949999998E-2</c:v>
                </c:pt>
                <c:pt idx="198">
                  <c:v>5.2435565740000002E-2</c:v>
                </c:pt>
                <c:pt idx="199">
                  <c:v>5.09547703E-2</c:v>
                </c:pt>
                <c:pt idx="200">
                  <c:v>4.9854874610000002E-2</c:v>
                </c:pt>
                <c:pt idx="201">
                  <c:v>4.83693257E-2</c:v>
                </c:pt>
                <c:pt idx="202">
                  <c:v>4.6821277590000002E-2</c:v>
                </c:pt>
                <c:pt idx="203">
                  <c:v>4.6036124230000003E-2</c:v>
                </c:pt>
                <c:pt idx="204">
                  <c:v>4.4812314210000002E-2</c:v>
                </c:pt>
                <c:pt idx="205">
                  <c:v>4.3386131529999997E-2</c:v>
                </c:pt>
                <c:pt idx="206">
                  <c:v>4.1831858460000003E-2</c:v>
                </c:pt>
                <c:pt idx="207">
                  <c:v>4.0671043099999998E-2</c:v>
                </c:pt>
                <c:pt idx="208">
                  <c:v>3.912615404E-2</c:v>
                </c:pt>
                <c:pt idx="209">
                  <c:v>3.810675442E-2</c:v>
                </c:pt>
                <c:pt idx="210">
                  <c:v>3.7105079739999998E-2</c:v>
                </c:pt>
                <c:pt idx="211">
                  <c:v>3.5837907340000003E-2</c:v>
                </c:pt>
                <c:pt idx="212">
                  <c:v>3.4643694760000003E-2</c:v>
                </c:pt>
                <c:pt idx="213">
                  <c:v>3.3469781279999999E-2</c:v>
                </c:pt>
                <c:pt idx="214">
                  <c:v>3.2546188679999997E-2</c:v>
                </c:pt>
                <c:pt idx="215">
                  <c:v>3.1690157949999999E-2</c:v>
                </c:pt>
                <c:pt idx="216">
                  <c:v>3.0590374020000002E-2</c:v>
                </c:pt>
                <c:pt idx="217">
                  <c:v>2.955886722E-2</c:v>
                </c:pt>
                <c:pt idx="218">
                  <c:v>2.8317831460000002E-2</c:v>
                </c:pt>
                <c:pt idx="219">
                  <c:v>2.738449536E-2</c:v>
                </c:pt>
                <c:pt idx="220">
                  <c:v>2.6333393529999999E-2</c:v>
                </c:pt>
                <c:pt idx="221">
                  <c:v>2.5519812480000001E-2</c:v>
                </c:pt>
                <c:pt idx="222">
                  <c:v>2.473044395E-2</c:v>
                </c:pt>
                <c:pt idx="223">
                  <c:v>2.3764446379999998E-2</c:v>
                </c:pt>
                <c:pt idx="224">
                  <c:v>2.2912325340000001E-2</c:v>
                </c:pt>
                <c:pt idx="225">
                  <c:v>2.190573514E-2</c:v>
                </c:pt>
                <c:pt idx="226">
                  <c:v>2.1261956540000002E-2</c:v>
                </c:pt>
                <c:pt idx="227">
                  <c:v>2.0318770779999999E-2</c:v>
                </c:pt>
                <c:pt idx="228">
                  <c:v>1.979263127E-2</c:v>
                </c:pt>
                <c:pt idx="229">
                  <c:v>1.921834238E-2</c:v>
                </c:pt>
                <c:pt idx="230">
                  <c:v>1.8163338300000002E-2</c:v>
                </c:pt>
                <c:pt idx="231">
                  <c:v>1.728551649E-2</c:v>
                </c:pt>
                <c:pt idx="232">
                  <c:v>1.6477834430000001E-2</c:v>
                </c:pt>
                <c:pt idx="233">
                  <c:v>1.577251591E-2</c:v>
                </c:pt>
                <c:pt idx="234">
                  <c:v>1.508962084E-2</c:v>
                </c:pt>
                <c:pt idx="235">
                  <c:v>1.464288775E-2</c:v>
                </c:pt>
                <c:pt idx="236">
                  <c:v>1.4008441010000001E-2</c:v>
                </c:pt>
                <c:pt idx="237">
                  <c:v>1.3133125379999999E-2</c:v>
                </c:pt>
                <c:pt idx="238">
                  <c:v>1.247636974E-2</c:v>
                </c:pt>
                <c:pt idx="239">
                  <c:v>1.206842996E-2</c:v>
                </c:pt>
                <c:pt idx="240">
                  <c:v>1.140634529E-2</c:v>
                </c:pt>
                <c:pt idx="241">
                  <c:v>1.080659311E-2</c:v>
                </c:pt>
                <c:pt idx="242">
                  <c:v>1.033022907E-2</c:v>
                </c:pt>
                <c:pt idx="243">
                  <c:v>9.8028061909999995E-3</c:v>
                </c:pt>
                <c:pt idx="244">
                  <c:v>8.368223906E-3</c:v>
                </c:pt>
                <c:pt idx="245">
                  <c:v>7.9749068249999992E-3</c:v>
                </c:pt>
                <c:pt idx="246">
                  <c:v>7.5551834890000003E-3</c:v>
                </c:pt>
                <c:pt idx="247">
                  <c:v>7.0209372789999999E-3</c:v>
                </c:pt>
                <c:pt idx="248">
                  <c:v>6.6351196730000004E-3</c:v>
                </c:pt>
                <c:pt idx="249">
                  <c:v>5.9494259770000004E-3</c:v>
                </c:pt>
                <c:pt idx="250">
                  <c:v>5.470728502E-3</c:v>
                </c:pt>
                <c:pt idx="251">
                  <c:v>5.1670130339999997E-3</c:v>
                </c:pt>
                <c:pt idx="252">
                  <c:v>4.8128855410000003E-3</c:v>
                </c:pt>
                <c:pt idx="253">
                  <c:v>4.6534081919999996E-3</c:v>
                </c:pt>
                <c:pt idx="254">
                  <c:v>4.4773020780000004E-3</c:v>
                </c:pt>
                <c:pt idx="255">
                  <c:v>4.3441974560000001E-3</c:v>
                </c:pt>
                <c:pt idx="256">
                  <c:v>4.1851270939999999E-3</c:v>
                </c:pt>
                <c:pt idx="257">
                  <c:v>3.8525613489999999E-3</c:v>
                </c:pt>
                <c:pt idx="258">
                  <c:v>3.8063896349999999E-3</c:v>
                </c:pt>
                <c:pt idx="259">
                  <c:v>4.4508608990000004E-3</c:v>
                </c:pt>
                <c:pt idx="260">
                  <c:v>4.8170476219999998E-3</c:v>
                </c:pt>
                <c:pt idx="261">
                  <c:v>5.0949021239999996E-3</c:v>
                </c:pt>
                <c:pt idx="262">
                  <c:v>5.2325860599999998E-3</c:v>
                </c:pt>
                <c:pt idx="263">
                  <c:v>5.7260766629999996E-3</c:v>
                </c:pt>
                <c:pt idx="264">
                  <c:v>6.0982755390000002E-3</c:v>
                </c:pt>
                <c:pt idx="265">
                  <c:v>6.5585072150000003E-3</c:v>
                </c:pt>
                <c:pt idx="266">
                  <c:v>6.561240181E-3</c:v>
                </c:pt>
                <c:pt idx="267">
                  <c:v>7.6925694010000004E-3</c:v>
                </c:pt>
                <c:pt idx="268">
                  <c:v>8.3025451750000003E-3</c:v>
                </c:pt>
                <c:pt idx="269">
                  <c:v>8.3623128009999992E-3</c:v>
                </c:pt>
                <c:pt idx="270">
                  <c:v>8.8539579880000004E-3</c:v>
                </c:pt>
                <c:pt idx="271">
                  <c:v>9.3541489910000004E-3</c:v>
                </c:pt>
                <c:pt idx="272">
                  <c:v>1.025624853E-2</c:v>
                </c:pt>
                <c:pt idx="273">
                  <c:v>1.1289644059999999E-2</c:v>
                </c:pt>
                <c:pt idx="274">
                  <c:v>1.185273938E-2</c:v>
                </c:pt>
                <c:pt idx="275">
                  <c:v>1.256253291E-2</c:v>
                </c:pt>
                <c:pt idx="276">
                  <c:v>1.3011105360000001E-2</c:v>
                </c:pt>
                <c:pt idx="277">
                  <c:v>1.35223316E-2</c:v>
                </c:pt>
                <c:pt idx="278">
                  <c:v>1.408525649E-2</c:v>
                </c:pt>
                <c:pt idx="279">
                  <c:v>1.471748482E-2</c:v>
                </c:pt>
                <c:pt idx="280">
                  <c:v>1.525925193E-2</c:v>
                </c:pt>
                <c:pt idx="281">
                  <c:v>1.5582640660000001E-2</c:v>
                </c:pt>
                <c:pt idx="282">
                  <c:v>1.611235179E-2</c:v>
                </c:pt>
                <c:pt idx="283">
                  <c:v>1.6548955810000002E-2</c:v>
                </c:pt>
                <c:pt idx="284">
                  <c:v>1.6836682330000002E-2</c:v>
                </c:pt>
                <c:pt idx="285">
                  <c:v>1.7255241050000002E-2</c:v>
                </c:pt>
                <c:pt idx="286">
                  <c:v>1.754316501E-2</c:v>
                </c:pt>
                <c:pt idx="287">
                  <c:v>1.7931867390000002E-2</c:v>
                </c:pt>
                <c:pt idx="288">
                  <c:v>1.8310278650000001E-2</c:v>
                </c:pt>
                <c:pt idx="289">
                  <c:v>1.851596497E-2</c:v>
                </c:pt>
                <c:pt idx="290">
                  <c:v>1.8640190359999999E-2</c:v>
                </c:pt>
                <c:pt idx="291">
                  <c:v>1.903858408E-2</c:v>
                </c:pt>
                <c:pt idx="292">
                  <c:v>1.8771398809999999E-2</c:v>
                </c:pt>
                <c:pt idx="293">
                  <c:v>1.9108640029999999E-2</c:v>
                </c:pt>
                <c:pt idx="294">
                  <c:v>1.923235878E-2</c:v>
                </c:pt>
                <c:pt idx="295">
                  <c:v>1.9271783529999999E-2</c:v>
                </c:pt>
                <c:pt idx="296">
                  <c:v>1.9357087089999999E-2</c:v>
                </c:pt>
                <c:pt idx="297">
                  <c:v>1.91836562E-2</c:v>
                </c:pt>
                <c:pt idx="298">
                  <c:v>1.9265722480000001E-2</c:v>
                </c:pt>
                <c:pt idx="299">
                  <c:v>1.9167261200000001E-2</c:v>
                </c:pt>
                <c:pt idx="300">
                  <c:v>1.9287100059999999E-2</c:v>
                </c:pt>
                <c:pt idx="301">
                  <c:v>1.9140344109999999E-2</c:v>
                </c:pt>
                <c:pt idx="302">
                  <c:v>1.907428727E-2</c:v>
                </c:pt>
                <c:pt idx="303">
                  <c:v>1.9005319100000001E-2</c:v>
                </c:pt>
                <c:pt idx="304">
                  <c:v>1.8933225420000001E-2</c:v>
                </c:pt>
                <c:pt idx="305">
                  <c:v>1.8743613730000001E-2</c:v>
                </c:pt>
                <c:pt idx="306">
                  <c:v>1.86412707E-2</c:v>
                </c:pt>
                <c:pt idx="307">
                  <c:v>1.7734520140000001E-2</c:v>
                </c:pt>
                <c:pt idx="308">
                  <c:v>1.7703322689999999E-2</c:v>
                </c:pt>
                <c:pt idx="309">
                  <c:v>1.7816716810000001E-2</c:v>
                </c:pt>
                <c:pt idx="310">
                  <c:v>1.797317155E-2</c:v>
                </c:pt>
                <c:pt idx="311">
                  <c:v>1.7348283900000001E-2</c:v>
                </c:pt>
                <c:pt idx="312">
                  <c:v>1.722547784E-2</c:v>
                </c:pt>
                <c:pt idx="313">
                  <c:v>1.7318623139999999E-2</c:v>
                </c:pt>
                <c:pt idx="314">
                  <c:v>1.7354158679999999E-2</c:v>
                </c:pt>
                <c:pt idx="315">
                  <c:v>1.7306312920000001E-2</c:v>
                </c:pt>
                <c:pt idx="316">
                  <c:v>1.7330693080000001E-2</c:v>
                </c:pt>
                <c:pt idx="317">
                  <c:v>1.7792310570000001E-2</c:v>
                </c:pt>
                <c:pt idx="318">
                  <c:v>1.8561322240000001E-2</c:v>
                </c:pt>
                <c:pt idx="319">
                  <c:v>1.8733397129999999E-2</c:v>
                </c:pt>
                <c:pt idx="320">
                  <c:v>1.9236227500000001E-2</c:v>
                </c:pt>
                <c:pt idx="321">
                  <c:v>1.9555281850000002E-2</c:v>
                </c:pt>
                <c:pt idx="322">
                  <c:v>2.0064920189999998E-2</c:v>
                </c:pt>
                <c:pt idx="323">
                  <c:v>2.0723514259999999E-2</c:v>
                </c:pt>
                <c:pt idx="324">
                  <c:v>2.12630704E-2</c:v>
                </c:pt>
                <c:pt idx="325">
                  <c:v>2.178402804E-2</c:v>
                </c:pt>
                <c:pt idx="326">
                  <c:v>2.2590441629999999E-2</c:v>
                </c:pt>
                <c:pt idx="327">
                  <c:v>2.2962346670000001E-2</c:v>
                </c:pt>
                <c:pt idx="328">
                  <c:v>2.3537594830000001E-2</c:v>
                </c:pt>
                <c:pt idx="329">
                  <c:v>2.4059019979999999E-2</c:v>
                </c:pt>
                <c:pt idx="330">
                  <c:v>2.4754367770000001E-2</c:v>
                </c:pt>
                <c:pt idx="331">
                  <c:v>2.5129748510000001E-2</c:v>
                </c:pt>
                <c:pt idx="332">
                  <c:v>2.5422148410000001E-2</c:v>
                </c:pt>
                <c:pt idx="333">
                  <c:v>2.5837721300000002E-2</c:v>
                </c:pt>
                <c:pt idx="334">
                  <c:v>2.6194822039999999E-2</c:v>
                </c:pt>
                <c:pt idx="335">
                  <c:v>2.6464441790000001E-2</c:v>
                </c:pt>
                <c:pt idx="336">
                  <c:v>2.6814403010000001E-2</c:v>
                </c:pt>
                <c:pt idx="337">
                  <c:v>2.7114441619999999E-2</c:v>
                </c:pt>
                <c:pt idx="338">
                  <c:v>2.715841867E-2</c:v>
                </c:pt>
                <c:pt idx="339">
                  <c:v>2.706118301E-2</c:v>
                </c:pt>
                <c:pt idx="340">
                  <c:v>2.7332996950000001E-2</c:v>
                </c:pt>
                <c:pt idx="341">
                  <c:v>2.815901488E-2</c:v>
                </c:pt>
                <c:pt idx="342">
                  <c:v>2.8402166440000001E-2</c:v>
                </c:pt>
                <c:pt idx="343">
                  <c:v>2.8547359630000001E-2</c:v>
                </c:pt>
                <c:pt idx="344">
                  <c:v>2.8776595370000001E-2</c:v>
                </c:pt>
                <c:pt idx="345">
                  <c:v>2.8919810430000002E-2</c:v>
                </c:pt>
                <c:pt idx="346">
                  <c:v>2.9025046150000001E-2</c:v>
                </c:pt>
                <c:pt idx="347">
                  <c:v>2.913332544E-2</c:v>
                </c:pt>
                <c:pt idx="348">
                  <c:v>2.920857072E-2</c:v>
                </c:pt>
                <c:pt idx="349">
                  <c:v>2.9352759940000001E-2</c:v>
                </c:pt>
                <c:pt idx="350">
                  <c:v>2.9355557639999998E-2</c:v>
                </c:pt>
                <c:pt idx="351">
                  <c:v>2.8916988519999999E-2</c:v>
                </c:pt>
                <c:pt idx="352">
                  <c:v>2.9030829670000001E-2</c:v>
                </c:pt>
                <c:pt idx="353">
                  <c:v>2.909988724E-2</c:v>
                </c:pt>
                <c:pt idx="354">
                  <c:v>2.9042067009999999E-2</c:v>
                </c:pt>
                <c:pt idx="355">
                  <c:v>2.9613900929999999E-2</c:v>
                </c:pt>
                <c:pt idx="356">
                  <c:v>2.9194893320000002E-2</c:v>
                </c:pt>
                <c:pt idx="357">
                  <c:v>2.952725254E-2</c:v>
                </c:pt>
                <c:pt idx="358">
                  <c:v>2.9175430539999998E-2</c:v>
                </c:pt>
                <c:pt idx="359">
                  <c:v>2.9176648709999999E-2</c:v>
                </c:pt>
                <c:pt idx="360">
                  <c:v>2.9692279169999999E-2</c:v>
                </c:pt>
                <c:pt idx="361">
                  <c:v>2.979337797E-2</c:v>
                </c:pt>
                <c:pt idx="362">
                  <c:v>2.9733553530000002E-2</c:v>
                </c:pt>
                <c:pt idx="363">
                  <c:v>2.9603399339999999E-2</c:v>
                </c:pt>
                <c:pt idx="364">
                  <c:v>2.9422061520000001E-2</c:v>
                </c:pt>
                <c:pt idx="365">
                  <c:v>2.917426825E-2</c:v>
                </c:pt>
                <c:pt idx="366">
                  <c:v>2.9132189230000001E-2</c:v>
                </c:pt>
                <c:pt idx="367">
                  <c:v>2.9039189220000001E-2</c:v>
                </c:pt>
                <c:pt idx="368">
                  <c:v>2.8937933969999999E-2</c:v>
                </c:pt>
                <c:pt idx="369">
                  <c:v>2.8735274450000001E-2</c:v>
                </c:pt>
                <c:pt idx="370">
                  <c:v>2.8629582380000001E-2</c:v>
                </c:pt>
                <c:pt idx="371">
                  <c:v>2.810123749E-2</c:v>
                </c:pt>
                <c:pt idx="372">
                  <c:v>2.8417199850000002E-2</c:v>
                </c:pt>
                <c:pt idx="373">
                  <c:v>2.804175578E-2</c:v>
                </c:pt>
                <c:pt idx="374">
                  <c:v>2.7917629110000002E-2</c:v>
                </c:pt>
                <c:pt idx="375">
                  <c:v>2.7825079860000001E-2</c:v>
                </c:pt>
                <c:pt idx="376">
                  <c:v>2.7877880260000001E-2</c:v>
                </c:pt>
                <c:pt idx="377">
                  <c:v>2.7780150989999999E-2</c:v>
                </c:pt>
                <c:pt idx="378">
                  <c:v>2.764798701E-2</c:v>
                </c:pt>
                <c:pt idx="379">
                  <c:v>2.7603518220000001E-2</c:v>
                </c:pt>
                <c:pt idx="380">
                  <c:v>2.735110931E-2</c:v>
                </c:pt>
                <c:pt idx="381">
                  <c:v>2.7222052220000001E-2</c:v>
                </c:pt>
                <c:pt idx="382">
                  <c:v>2.768390812E-2</c:v>
                </c:pt>
                <c:pt idx="383">
                  <c:v>2.755753696E-2</c:v>
                </c:pt>
                <c:pt idx="384">
                  <c:v>2.7274282649999999E-2</c:v>
                </c:pt>
                <c:pt idx="385">
                  <c:v>2.7166740969999999E-2</c:v>
                </c:pt>
                <c:pt idx="386">
                  <c:v>2.723423392E-2</c:v>
                </c:pt>
                <c:pt idx="387">
                  <c:v>2.700928226E-2</c:v>
                </c:pt>
                <c:pt idx="388">
                  <c:v>2.6859011499999998E-2</c:v>
                </c:pt>
                <c:pt idx="389">
                  <c:v>2.672723867E-2</c:v>
                </c:pt>
                <c:pt idx="390">
                  <c:v>2.6745600630000001E-2</c:v>
                </c:pt>
                <c:pt idx="391">
                  <c:v>2.671336383E-2</c:v>
                </c:pt>
                <c:pt idx="392">
                  <c:v>2.6435885579999999E-2</c:v>
                </c:pt>
                <c:pt idx="393">
                  <c:v>2.655480243E-2</c:v>
                </c:pt>
                <c:pt idx="394">
                  <c:v>2.6417700570000001E-2</c:v>
                </c:pt>
                <c:pt idx="395">
                  <c:v>2.631581761E-2</c:v>
                </c:pt>
                <c:pt idx="396">
                  <c:v>2.644749545E-2</c:v>
                </c:pt>
                <c:pt idx="397">
                  <c:v>2.6346731929999999E-2</c:v>
                </c:pt>
                <c:pt idx="398">
                  <c:v>2.649236843E-2</c:v>
                </c:pt>
                <c:pt idx="399">
                  <c:v>2.6473356409999999E-2</c:v>
                </c:pt>
                <c:pt idx="400">
                  <c:v>2.656971663E-2</c:v>
                </c:pt>
                <c:pt idx="401">
                  <c:v>2.6795707639999999E-2</c:v>
                </c:pt>
                <c:pt idx="402">
                  <c:v>2.6937969030000002E-2</c:v>
                </c:pt>
                <c:pt idx="403">
                  <c:v>2.7256036179999998E-2</c:v>
                </c:pt>
                <c:pt idx="404">
                  <c:v>2.7507672090000001E-2</c:v>
                </c:pt>
                <c:pt idx="405">
                  <c:v>2.7779543770000002E-2</c:v>
                </c:pt>
                <c:pt idx="406">
                  <c:v>2.825732529E-2</c:v>
                </c:pt>
                <c:pt idx="407">
                  <c:v>2.852734551E-2</c:v>
                </c:pt>
                <c:pt idx="408">
                  <c:v>2.8841184450000001E-2</c:v>
                </c:pt>
                <c:pt idx="409">
                  <c:v>2.94866357E-2</c:v>
                </c:pt>
                <c:pt idx="410">
                  <c:v>3.001700342E-2</c:v>
                </c:pt>
                <c:pt idx="411">
                  <c:v>3.04707624E-2</c:v>
                </c:pt>
                <c:pt idx="412">
                  <c:v>3.1111747030000001E-2</c:v>
                </c:pt>
                <c:pt idx="413">
                  <c:v>3.1776513899999997E-2</c:v>
                </c:pt>
                <c:pt idx="414">
                  <c:v>3.2458897680000001E-2</c:v>
                </c:pt>
                <c:pt idx="415">
                  <c:v>3.3116653560000001E-2</c:v>
                </c:pt>
                <c:pt idx="416">
                  <c:v>3.3740013839999999E-2</c:v>
                </c:pt>
                <c:pt idx="417">
                  <c:v>3.462555632E-2</c:v>
                </c:pt>
                <c:pt idx="418">
                  <c:v>3.5012040289999997E-2</c:v>
                </c:pt>
                <c:pt idx="419">
                  <c:v>3.5770919169999998E-2</c:v>
                </c:pt>
                <c:pt idx="420">
                  <c:v>3.6520458759999999E-2</c:v>
                </c:pt>
                <c:pt idx="421">
                  <c:v>3.7086781110000001E-2</c:v>
                </c:pt>
                <c:pt idx="422">
                  <c:v>3.7728209050000003E-2</c:v>
                </c:pt>
                <c:pt idx="423">
                  <c:v>3.8559716190000003E-2</c:v>
                </c:pt>
                <c:pt idx="424">
                  <c:v>3.8906626399999998E-2</c:v>
                </c:pt>
                <c:pt idx="425">
                  <c:v>3.9659671489999999E-2</c:v>
                </c:pt>
                <c:pt idx="426">
                  <c:v>4.0668457749999998E-2</c:v>
                </c:pt>
                <c:pt idx="427">
                  <c:v>4.049533978E-2</c:v>
                </c:pt>
                <c:pt idx="428">
                  <c:v>4.1605714709999998E-2</c:v>
                </c:pt>
                <c:pt idx="429">
                  <c:v>4.2071152479999999E-2</c:v>
                </c:pt>
                <c:pt idx="430">
                  <c:v>4.2140174660000002E-2</c:v>
                </c:pt>
                <c:pt idx="431">
                  <c:v>4.250437394E-2</c:v>
                </c:pt>
                <c:pt idx="432">
                  <c:v>4.3204668910000001E-2</c:v>
                </c:pt>
                <c:pt idx="433">
                  <c:v>4.2606957260000002E-2</c:v>
                </c:pt>
                <c:pt idx="434">
                  <c:v>4.3817747380000001E-2</c:v>
                </c:pt>
                <c:pt idx="435">
                  <c:v>4.3366707859999999E-2</c:v>
                </c:pt>
                <c:pt idx="436">
                  <c:v>4.4112119819999997E-2</c:v>
                </c:pt>
                <c:pt idx="437">
                  <c:v>4.4072806839999999E-2</c:v>
                </c:pt>
                <c:pt idx="438">
                  <c:v>4.4231161480000003E-2</c:v>
                </c:pt>
                <c:pt idx="439">
                  <c:v>4.5002259310000001E-2</c:v>
                </c:pt>
                <c:pt idx="440">
                  <c:v>4.5517548919999998E-2</c:v>
                </c:pt>
                <c:pt idx="441">
                  <c:v>4.6061653639999998E-2</c:v>
                </c:pt>
                <c:pt idx="442">
                  <c:v>4.64120768E-2</c:v>
                </c:pt>
                <c:pt idx="443">
                  <c:v>4.6646788719999999E-2</c:v>
                </c:pt>
                <c:pt idx="444">
                  <c:v>4.6672873199999999E-2</c:v>
                </c:pt>
                <c:pt idx="445">
                  <c:v>4.8318315299999998E-2</c:v>
                </c:pt>
                <c:pt idx="446">
                  <c:v>4.8350285739999999E-2</c:v>
                </c:pt>
                <c:pt idx="447">
                  <c:v>4.8614595089999997E-2</c:v>
                </c:pt>
                <c:pt idx="448">
                  <c:v>4.948597029E-2</c:v>
                </c:pt>
                <c:pt idx="449">
                  <c:v>5.060749874E-2</c:v>
                </c:pt>
                <c:pt idx="450">
                  <c:v>5.0740875300000002E-2</c:v>
                </c:pt>
                <c:pt idx="451">
                  <c:v>5.1517102869999998E-2</c:v>
                </c:pt>
                <c:pt idx="452">
                  <c:v>5.1437102259999999E-2</c:v>
                </c:pt>
                <c:pt idx="453">
                  <c:v>5.2117083219999999E-2</c:v>
                </c:pt>
                <c:pt idx="454">
                  <c:v>5.2910979839999997E-2</c:v>
                </c:pt>
                <c:pt idx="455">
                  <c:v>5.2816893910000003E-2</c:v>
                </c:pt>
                <c:pt idx="456">
                  <c:v>5.3466305140000003E-2</c:v>
                </c:pt>
                <c:pt idx="457">
                  <c:v>5.5367540569999998E-2</c:v>
                </c:pt>
                <c:pt idx="458">
                  <c:v>5.4965190589999997E-2</c:v>
                </c:pt>
                <c:pt idx="459">
                  <c:v>5.5423326789999998E-2</c:v>
                </c:pt>
                <c:pt idx="460">
                  <c:v>5.6896090509999997E-2</c:v>
                </c:pt>
                <c:pt idx="461">
                  <c:v>5.7273030279999998E-2</c:v>
                </c:pt>
                <c:pt idx="462">
                  <c:v>5.8616943659999997E-2</c:v>
                </c:pt>
                <c:pt idx="463">
                  <c:v>5.8652408420000003E-2</c:v>
                </c:pt>
                <c:pt idx="464">
                  <c:v>5.9595275670000003E-2</c:v>
                </c:pt>
                <c:pt idx="465">
                  <c:v>6.1378367250000003E-2</c:v>
                </c:pt>
                <c:pt idx="466">
                  <c:v>6.179873273E-2</c:v>
                </c:pt>
                <c:pt idx="467">
                  <c:v>6.2565363939999993E-2</c:v>
                </c:pt>
                <c:pt idx="468">
                  <c:v>6.42727986E-2</c:v>
                </c:pt>
                <c:pt idx="469">
                  <c:v>6.5261773770000003E-2</c:v>
                </c:pt>
                <c:pt idx="470">
                  <c:v>6.5791442990000004E-2</c:v>
                </c:pt>
                <c:pt idx="471">
                  <c:v>6.6771902140000006E-2</c:v>
                </c:pt>
                <c:pt idx="472">
                  <c:v>6.7380465570000006E-2</c:v>
                </c:pt>
                <c:pt idx="473">
                  <c:v>6.7907549440000006E-2</c:v>
                </c:pt>
                <c:pt idx="474">
                  <c:v>6.9060750310000002E-2</c:v>
                </c:pt>
                <c:pt idx="475">
                  <c:v>6.9218702610000002E-2</c:v>
                </c:pt>
                <c:pt idx="476">
                  <c:v>6.9396033879999999E-2</c:v>
                </c:pt>
                <c:pt idx="477">
                  <c:v>7.0494398469999997E-2</c:v>
                </c:pt>
                <c:pt idx="478">
                  <c:v>7.1372613309999999E-2</c:v>
                </c:pt>
                <c:pt idx="479">
                  <c:v>7.2251722219999995E-2</c:v>
                </c:pt>
                <c:pt idx="480">
                  <c:v>7.2578594090000004E-2</c:v>
                </c:pt>
                <c:pt idx="481">
                  <c:v>7.35264942E-2</c:v>
                </c:pt>
                <c:pt idx="482">
                  <c:v>7.3929391799999994E-2</c:v>
                </c:pt>
                <c:pt idx="483">
                  <c:v>7.4092842640000003E-2</c:v>
                </c:pt>
                <c:pt idx="484">
                  <c:v>7.4587233360000005E-2</c:v>
                </c:pt>
                <c:pt idx="485">
                  <c:v>7.5751513239999999E-2</c:v>
                </c:pt>
                <c:pt idx="486">
                  <c:v>7.6504111289999996E-2</c:v>
                </c:pt>
                <c:pt idx="487">
                  <c:v>7.7441759410000005E-2</c:v>
                </c:pt>
                <c:pt idx="488">
                  <c:v>7.7984549109999995E-2</c:v>
                </c:pt>
                <c:pt idx="489">
                  <c:v>8.1044875089999996E-2</c:v>
                </c:pt>
                <c:pt idx="490">
                  <c:v>8.1950560209999995E-2</c:v>
                </c:pt>
                <c:pt idx="491">
                  <c:v>8.4532096979999999E-2</c:v>
                </c:pt>
                <c:pt idx="492">
                  <c:v>8.6398310960000002E-2</c:v>
                </c:pt>
                <c:pt idx="493">
                  <c:v>8.6395785210000006E-2</c:v>
                </c:pt>
                <c:pt idx="494">
                  <c:v>8.8971301909999995E-2</c:v>
                </c:pt>
                <c:pt idx="495">
                  <c:v>9.2421807349999996E-2</c:v>
                </c:pt>
                <c:pt idx="496">
                  <c:v>9.7577370699999999E-2</c:v>
                </c:pt>
                <c:pt idx="497">
                  <c:v>0.1004029587</c:v>
                </c:pt>
                <c:pt idx="498">
                  <c:v>0.1032890454</c:v>
                </c:pt>
                <c:pt idx="499">
                  <c:v>0.1077074334</c:v>
                </c:pt>
                <c:pt idx="500">
                  <c:v>0.11198093739999999</c:v>
                </c:pt>
                <c:pt idx="501">
                  <c:v>0.1158937961</c:v>
                </c:pt>
                <c:pt idx="502">
                  <c:v>0.1201961488</c:v>
                </c:pt>
                <c:pt idx="503">
                  <c:v>0.12279405440000001</c:v>
                </c:pt>
                <c:pt idx="504">
                  <c:v>0.12669469420000001</c:v>
                </c:pt>
                <c:pt idx="505">
                  <c:v>0.13017840680000001</c:v>
                </c:pt>
                <c:pt idx="506">
                  <c:v>0.1325318217</c:v>
                </c:pt>
                <c:pt idx="507">
                  <c:v>0.13463851809999999</c:v>
                </c:pt>
                <c:pt idx="508">
                  <c:v>0.1354629993</c:v>
                </c:pt>
                <c:pt idx="509">
                  <c:v>0.13541802759999999</c:v>
                </c:pt>
                <c:pt idx="510">
                  <c:v>0.13510042429999999</c:v>
                </c:pt>
                <c:pt idx="511">
                  <c:v>0.13424214719999999</c:v>
                </c:pt>
                <c:pt idx="512">
                  <c:v>0.13231347500000001</c:v>
                </c:pt>
                <c:pt idx="513">
                  <c:v>0.13141675289999999</c:v>
                </c:pt>
                <c:pt idx="514">
                  <c:v>0.13020789620000001</c:v>
                </c:pt>
                <c:pt idx="515">
                  <c:v>0.12791360909999999</c:v>
                </c:pt>
                <c:pt idx="516">
                  <c:v>0.12674203519999999</c:v>
                </c:pt>
                <c:pt idx="517">
                  <c:v>0.12526713310000001</c:v>
                </c:pt>
                <c:pt idx="518">
                  <c:v>0.1239435077</c:v>
                </c:pt>
                <c:pt idx="519">
                  <c:v>0.1227630079</c:v>
                </c:pt>
                <c:pt idx="520">
                  <c:v>0.12111907450000001</c:v>
                </c:pt>
                <c:pt idx="521">
                  <c:v>0.1197351664</c:v>
                </c:pt>
                <c:pt idx="522">
                  <c:v>0.1192640066</c:v>
                </c:pt>
                <c:pt idx="523">
                  <c:v>0.1178771257</c:v>
                </c:pt>
                <c:pt idx="524">
                  <c:v>0.1168939397</c:v>
                </c:pt>
                <c:pt idx="525">
                  <c:v>0.1164548546</c:v>
                </c:pt>
                <c:pt idx="526">
                  <c:v>0.116185382</c:v>
                </c:pt>
                <c:pt idx="527">
                  <c:v>0.115319252</c:v>
                </c:pt>
                <c:pt idx="528">
                  <c:v>0.1146654412</c:v>
                </c:pt>
                <c:pt idx="529">
                  <c:v>0.1139249057</c:v>
                </c:pt>
                <c:pt idx="530">
                  <c:v>0.11276762930000001</c:v>
                </c:pt>
                <c:pt idx="531">
                  <c:v>0.1125671864</c:v>
                </c:pt>
                <c:pt idx="532">
                  <c:v>0.1101573482</c:v>
                </c:pt>
                <c:pt idx="533">
                  <c:v>0.1117270142</c:v>
                </c:pt>
                <c:pt idx="534">
                  <c:v>0.1118074805</c:v>
                </c:pt>
                <c:pt idx="535">
                  <c:v>0.11189930889999999</c:v>
                </c:pt>
                <c:pt idx="536">
                  <c:v>0.112240009</c:v>
                </c:pt>
                <c:pt idx="537">
                  <c:v>0.11265880609999999</c:v>
                </c:pt>
                <c:pt idx="538">
                  <c:v>0.1128771529</c:v>
                </c:pt>
                <c:pt idx="539">
                  <c:v>0.11333806809999999</c:v>
                </c:pt>
                <c:pt idx="540">
                  <c:v>0.1138541773</c:v>
                </c:pt>
                <c:pt idx="541">
                  <c:v>0.1157820597</c:v>
                </c:pt>
                <c:pt idx="542">
                  <c:v>0.1166243926</c:v>
                </c:pt>
                <c:pt idx="543">
                  <c:v>0.1166337729</c:v>
                </c:pt>
                <c:pt idx="544">
                  <c:v>0.11936847120000001</c:v>
                </c:pt>
                <c:pt idx="545">
                  <c:v>0.1211462095</c:v>
                </c:pt>
                <c:pt idx="546">
                  <c:v>0.1232047677</c:v>
                </c:pt>
                <c:pt idx="547">
                  <c:v>0.1239746734</c:v>
                </c:pt>
                <c:pt idx="548">
                  <c:v>0.1257859617</c:v>
                </c:pt>
                <c:pt idx="549">
                  <c:v>0.12862987819999999</c:v>
                </c:pt>
                <c:pt idx="550">
                  <c:v>0.13079534470000001</c:v>
                </c:pt>
                <c:pt idx="551">
                  <c:v>0.1314120889</c:v>
                </c:pt>
                <c:pt idx="552">
                  <c:v>0.1329881698</c:v>
                </c:pt>
                <c:pt idx="553">
                  <c:v>0.13427232210000001</c:v>
                </c:pt>
                <c:pt idx="554">
                  <c:v>0.13577690719999999</c:v>
                </c:pt>
                <c:pt idx="555">
                  <c:v>0.1361302882</c:v>
                </c:pt>
                <c:pt idx="556">
                  <c:v>0.13588482139999999</c:v>
                </c:pt>
                <c:pt idx="557">
                  <c:v>0.13464483620000001</c:v>
                </c:pt>
                <c:pt idx="558">
                  <c:v>0.13439023489999999</c:v>
                </c:pt>
                <c:pt idx="559">
                  <c:v>0.13209709529999999</c:v>
                </c:pt>
                <c:pt idx="560">
                  <c:v>0.13180950280000001</c:v>
                </c:pt>
                <c:pt idx="561">
                  <c:v>0.13096964359999999</c:v>
                </c:pt>
                <c:pt idx="562">
                  <c:v>0.13069334630000001</c:v>
                </c:pt>
                <c:pt idx="563">
                  <c:v>0.1304539442</c:v>
                </c:pt>
                <c:pt idx="564">
                  <c:v>0.1301054358</c:v>
                </c:pt>
                <c:pt idx="565">
                  <c:v>0.13044495880000001</c:v>
                </c:pt>
                <c:pt idx="566">
                  <c:v>0.1307529211</c:v>
                </c:pt>
                <c:pt idx="567">
                  <c:v>0.13098226490000001</c:v>
                </c:pt>
                <c:pt idx="568">
                  <c:v>0.13272549210000001</c:v>
                </c:pt>
                <c:pt idx="569">
                  <c:v>0.13324160870000001</c:v>
                </c:pt>
                <c:pt idx="570">
                  <c:v>0.13456356529999999</c:v>
                </c:pt>
                <c:pt idx="571">
                  <c:v>0.1358766854</c:v>
                </c:pt>
                <c:pt idx="572">
                  <c:v>0.13606674969999999</c:v>
                </c:pt>
                <c:pt idx="573">
                  <c:v>0.13842236999999999</c:v>
                </c:pt>
                <c:pt idx="574">
                  <c:v>0.13981027900000001</c:v>
                </c:pt>
                <c:pt idx="575">
                  <c:v>0.13852363819999999</c:v>
                </c:pt>
                <c:pt idx="576">
                  <c:v>0.14023448529999999</c:v>
                </c:pt>
                <c:pt idx="577">
                  <c:v>0.14155574139999999</c:v>
                </c:pt>
                <c:pt idx="578">
                  <c:v>0.1437721401</c:v>
                </c:pt>
                <c:pt idx="579">
                  <c:v>0.1456448883</c:v>
                </c:pt>
                <c:pt idx="580">
                  <c:v>0.1478707641</c:v>
                </c:pt>
                <c:pt idx="581">
                  <c:v>0.15043757860000001</c:v>
                </c:pt>
                <c:pt idx="582">
                  <c:v>0.1527406573</c:v>
                </c:pt>
                <c:pt idx="583">
                  <c:v>0.15567921100000001</c:v>
                </c:pt>
                <c:pt idx="584">
                  <c:v>0.1589800119</c:v>
                </c:pt>
                <c:pt idx="585">
                  <c:v>0.1624497026</c:v>
                </c:pt>
                <c:pt idx="586">
                  <c:v>0.16548693179999999</c:v>
                </c:pt>
                <c:pt idx="587">
                  <c:v>0.16948395969999999</c:v>
                </c:pt>
                <c:pt idx="588">
                  <c:v>0.17464596030000001</c:v>
                </c:pt>
                <c:pt idx="589">
                  <c:v>0.1793944985</c:v>
                </c:pt>
                <c:pt idx="590">
                  <c:v>0.1855528206</c:v>
                </c:pt>
                <c:pt idx="591">
                  <c:v>0.1908287555</c:v>
                </c:pt>
                <c:pt idx="592">
                  <c:v>0.19789415599999999</c:v>
                </c:pt>
                <c:pt idx="593">
                  <c:v>0.20588335390000001</c:v>
                </c:pt>
                <c:pt idx="594">
                  <c:v>0.21310696009999999</c:v>
                </c:pt>
                <c:pt idx="595">
                  <c:v>0.22294193509999999</c:v>
                </c:pt>
                <c:pt idx="596">
                  <c:v>0.23017430310000001</c:v>
                </c:pt>
                <c:pt idx="597">
                  <c:v>0.24051007629999999</c:v>
                </c:pt>
                <c:pt idx="598">
                  <c:v>0.253709197</c:v>
                </c:pt>
                <c:pt idx="599">
                  <c:v>0.26435315609999999</c:v>
                </c:pt>
                <c:pt idx="600">
                  <c:v>0.27600023150000003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MB!$E$1</c:f>
              <c:strCache>
                <c:ptCount val="1"/>
                <c:pt idx="0">
                  <c:v>3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MB!$E$2:$E$602</c:f>
              <c:numCache>
                <c:formatCode>General</c:formatCode>
                <c:ptCount val="601"/>
                <c:pt idx="0">
                  <c:v>-6.7765568379999997E-3</c:v>
                </c:pt>
                <c:pt idx="1">
                  <c:v>-6.7147761579999998E-3</c:v>
                </c:pt>
                <c:pt idx="2">
                  <c:v>-7.3293861929999999E-3</c:v>
                </c:pt>
                <c:pt idx="3">
                  <c:v>-7.3104999030000001E-3</c:v>
                </c:pt>
                <c:pt idx="4">
                  <c:v>-6.9958269599999998E-3</c:v>
                </c:pt>
                <c:pt idx="5">
                  <c:v>-6.3169174830000003E-3</c:v>
                </c:pt>
                <c:pt idx="6">
                  <c:v>-6.5926164390000003E-3</c:v>
                </c:pt>
                <c:pt idx="7">
                  <c:v>-6.5258122050000002E-3</c:v>
                </c:pt>
                <c:pt idx="8">
                  <c:v>-6.2815053389999997E-3</c:v>
                </c:pt>
                <c:pt idx="9">
                  <c:v>-5.6350543160000001E-3</c:v>
                </c:pt>
                <c:pt idx="10">
                  <c:v>-6.2504787930000002E-3</c:v>
                </c:pt>
                <c:pt idx="11">
                  <c:v>-6.0536032540000001E-3</c:v>
                </c:pt>
                <c:pt idx="12">
                  <c:v>-5.9013804420000003E-3</c:v>
                </c:pt>
                <c:pt idx="13">
                  <c:v>-5.1953839140000003E-3</c:v>
                </c:pt>
                <c:pt idx="14">
                  <c:v>-5.2649509159999998E-3</c:v>
                </c:pt>
                <c:pt idx="15">
                  <c:v>-5.5281817909999999E-3</c:v>
                </c:pt>
                <c:pt idx="16">
                  <c:v>-5.7655046689999998E-3</c:v>
                </c:pt>
                <c:pt idx="17">
                  <c:v>-5.1461178809999999E-3</c:v>
                </c:pt>
                <c:pt idx="18">
                  <c:v>-4.9279588270000002E-3</c:v>
                </c:pt>
                <c:pt idx="19">
                  <c:v>-5.3090383299999998E-3</c:v>
                </c:pt>
                <c:pt idx="20">
                  <c:v>-4.9591823479999998E-3</c:v>
                </c:pt>
                <c:pt idx="21">
                  <c:v>-5.0032497380000001E-3</c:v>
                </c:pt>
                <c:pt idx="22">
                  <c:v>-4.9594384619999999E-3</c:v>
                </c:pt>
                <c:pt idx="23">
                  <c:v>-4.9351765770000002E-3</c:v>
                </c:pt>
                <c:pt idx="24">
                  <c:v>-4.8336097969999998E-3</c:v>
                </c:pt>
                <c:pt idx="25">
                  <c:v>-4.4634887019999996E-3</c:v>
                </c:pt>
                <c:pt idx="26">
                  <c:v>-4.8196320419999997E-3</c:v>
                </c:pt>
                <c:pt idx="27">
                  <c:v>-4.5113977979999997E-3</c:v>
                </c:pt>
                <c:pt idx="28">
                  <c:v>-4.6820342539999997E-3</c:v>
                </c:pt>
                <c:pt idx="29">
                  <c:v>-4.6416735280000003E-3</c:v>
                </c:pt>
                <c:pt idx="30">
                  <c:v>-4.5999260619999996E-3</c:v>
                </c:pt>
                <c:pt idx="31">
                  <c:v>-4.45078034E-3</c:v>
                </c:pt>
                <c:pt idx="32">
                  <c:v>-4.7064130189999999E-3</c:v>
                </c:pt>
                <c:pt idx="33">
                  <c:v>-4.6501765029999999E-3</c:v>
                </c:pt>
                <c:pt idx="34">
                  <c:v>-4.7596208750000004E-3</c:v>
                </c:pt>
                <c:pt idx="35">
                  <c:v>-4.8406240530000002E-3</c:v>
                </c:pt>
                <c:pt idx="36">
                  <c:v>-4.5922421850000004E-3</c:v>
                </c:pt>
                <c:pt idx="37">
                  <c:v>-4.7259763809999996E-3</c:v>
                </c:pt>
                <c:pt idx="38">
                  <c:v>-5.0525832919999999E-3</c:v>
                </c:pt>
                <c:pt idx="39">
                  <c:v>-5.266229622E-3</c:v>
                </c:pt>
                <c:pt idx="40">
                  <c:v>-5.4747099060000002E-3</c:v>
                </c:pt>
                <c:pt idx="41">
                  <c:v>-5.644508637E-3</c:v>
                </c:pt>
                <c:pt idx="42">
                  <c:v>-5.8992356060000002E-3</c:v>
                </c:pt>
                <c:pt idx="43">
                  <c:v>-5.4867235009999999E-3</c:v>
                </c:pt>
                <c:pt idx="44">
                  <c:v>-6.0001448730000002E-3</c:v>
                </c:pt>
                <c:pt idx="45">
                  <c:v>-5.9164469129999999E-3</c:v>
                </c:pt>
                <c:pt idx="46">
                  <c:v>-6.2089366839999998E-3</c:v>
                </c:pt>
                <c:pt idx="47">
                  <c:v>-6.4955172129999997E-3</c:v>
                </c:pt>
                <c:pt idx="48">
                  <c:v>-6.7512746899999997E-3</c:v>
                </c:pt>
                <c:pt idx="49">
                  <c:v>-7.1266838349999997E-3</c:v>
                </c:pt>
                <c:pt idx="50">
                  <c:v>-7.2430926379999996E-3</c:v>
                </c:pt>
                <c:pt idx="51">
                  <c:v>-7.2132041680000002E-3</c:v>
                </c:pt>
                <c:pt idx="52">
                  <c:v>-7.4246707369999996E-3</c:v>
                </c:pt>
                <c:pt idx="53">
                  <c:v>-7.5859250500000001E-3</c:v>
                </c:pt>
                <c:pt idx="54">
                  <c:v>-7.7358293349999996E-3</c:v>
                </c:pt>
                <c:pt idx="55">
                  <c:v>-7.8368727120000006E-3</c:v>
                </c:pt>
                <c:pt idx="56">
                  <c:v>-8.5101621230000007E-3</c:v>
                </c:pt>
                <c:pt idx="57">
                  <c:v>-8.6762411520000006E-3</c:v>
                </c:pt>
                <c:pt idx="58">
                  <c:v>-8.8323643430000005E-3</c:v>
                </c:pt>
                <c:pt idx="59">
                  <c:v>-9.0415738520000007E-3</c:v>
                </c:pt>
                <c:pt idx="60">
                  <c:v>-9.3023739760000005E-3</c:v>
                </c:pt>
                <c:pt idx="61">
                  <c:v>-9.6235843380000005E-3</c:v>
                </c:pt>
                <c:pt idx="62">
                  <c:v>-1.0144734759999999E-2</c:v>
                </c:pt>
                <c:pt idx="63">
                  <c:v>-1.0533696970000001E-2</c:v>
                </c:pt>
                <c:pt idx="64">
                  <c:v>-1.1025846000000001E-2</c:v>
                </c:pt>
                <c:pt idx="65">
                  <c:v>-1.00525748E-2</c:v>
                </c:pt>
                <c:pt idx="66">
                  <c:v>-1.0659703980000001E-2</c:v>
                </c:pt>
                <c:pt idx="67">
                  <c:v>-1.145194098E-2</c:v>
                </c:pt>
                <c:pt idx="68">
                  <c:v>-1.208007988E-2</c:v>
                </c:pt>
                <c:pt idx="69">
                  <c:v>-1.274552103E-2</c:v>
                </c:pt>
                <c:pt idx="70">
                  <c:v>-1.333082654E-2</c:v>
                </c:pt>
                <c:pt idx="71">
                  <c:v>-1.3868310490000001E-2</c:v>
                </c:pt>
                <c:pt idx="72">
                  <c:v>-1.4344875700000001E-2</c:v>
                </c:pt>
                <c:pt idx="73">
                  <c:v>-1.648524031E-2</c:v>
                </c:pt>
                <c:pt idx="74">
                  <c:v>-1.5189619729999999E-2</c:v>
                </c:pt>
                <c:pt idx="75">
                  <c:v>-1.537350379E-2</c:v>
                </c:pt>
                <c:pt idx="76">
                  <c:v>-1.545404922E-2</c:v>
                </c:pt>
                <c:pt idx="77">
                  <c:v>-1.557044592E-2</c:v>
                </c:pt>
                <c:pt idx="78">
                  <c:v>-1.54948663E-2</c:v>
                </c:pt>
                <c:pt idx="79">
                  <c:v>-1.6823247079999999E-2</c:v>
                </c:pt>
                <c:pt idx="80">
                  <c:v>-1.4595703220000001E-2</c:v>
                </c:pt>
                <c:pt idx="81">
                  <c:v>-1.4675092880000001E-2</c:v>
                </c:pt>
                <c:pt idx="82">
                  <c:v>-1.4280855659999999E-2</c:v>
                </c:pt>
                <c:pt idx="83">
                  <c:v>-1.3690610420000001E-2</c:v>
                </c:pt>
                <c:pt idx="84">
                  <c:v>-1.31978076E-2</c:v>
                </c:pt>
                <c:pt idx="85">
                  <c:v>-1.2690064500000001E-2</c:v>
                </c:pt>
                <c:pt idx="86">
                  <c:v>-1.197629236E-2</c:v>
                </c:pt>
                <c:pt idx="87">
                  <c:v>-1.261740271E-2</c:v>
                </c:pt>
                <c:pt idx="88">
                  <c:v>-1.167284511E-2</c:v>
                </c:pt>
                <c:pt idx="89">
                  <c:v>-1.073582564E-2</c:v>
                </c:pt>
                <c:pt idx="90">
                  <c:v>-9.6330530939999996E-3</c:v>
                </c:pt>
                <c:pt idx="91">
                  <c:v>-8.6608640850000009E-3</c:v>
                </c:pt>
                <c:pt idx="92">
                  <c:v>-7.7599864450000004E-3</c:v>
                </c:pt>
                <c:pt idx="93">
                  <c:v>-6.6569638440000002E-3</c:v>
                </c:pt>
                <c:pt idx="94">
                  <c:v>-5.2908821960000003E-3</c:v>
                </c:pt>
                <c:pt idx="95">
                  <c:v>-4.2283753859999997E-3</c:v>
                </c:pt>
                <c:pt idx="96">
                  <c:v>-2.9467274430000001E-3</c:v>
                </c:pt>
                <c:pt idx="97">
                  <c:v>-1.7950494080000001E-3</c:v>
                </c:pt>
                <c:pt idx="98">
                  <c:v>-6.7975098499999998E-4</c:v>
                </c:pt>
                <c:pt idx="99">
                  <c:v>1.667119795E-3</c:v>
                </c:pt>
                <c:pt idx="100">
                  <c:v>3.0800399840000001E-3</c:v>
                </c:pt>
                <c:pt idx="101">
                  <c:v>2.7195345609999999E-3</c:v>
                </c:pt>
                <c:pt idx="102">
                  <c:v>4.1071162559999999E-3</c:v>
                </c:pt>
                <c:pt idx="103">
                  <c:v>5.6778956199999998E-3</c:v>
                </c:pt>
                <c:pt idx="104">
                  <c:v>7.2100525720000001E-3</c:v>
                </c:pt>
                <c:pt idx="105">
                  <c:v>8.6367418989999993E-3</c:v>
                </c:pt>
                <c:pt idx="106">
                  <c:v>1.016646065E-2</c:v>
                </c:pt>
                <c:pt idx="107">
                  <c:v>1.134615764E-2</c:v>
                </c:pt>
                <c:pt idx="108">
                  <c:v>1.3289582919999999E-2</c:v>
                </c:pt>
                <c:pt idx="109">
                  <c:v>1.434639003E-2</c:v>
                </c:pt>
                <c:pt idx="110">
                  <c:v>1.659599133E-2</c:v>
                </c:pt>
                <c:pt idx="111">
                  <c:v>1.8254093829999998E-2</c:v>
                </c:pt>
                <c:pt idx="112">
                  <c:v>2.0086826759999999E-2</c:v>
                </c:pt>
                <c:pt idx="113">
                  <c:v>2.2265937180000001E-2</c:v>
                </c:pt>
                <c:pt idx="114">
                  <c:v>2.4079840629999998E-2</c:v>
                </c:pt>
                <c:pt idx="115">
                  <c:v>2.670689486E-2</c:v>
                </c:pt>
                <c:pt idx="116">
                  <c:v>2.8730545190000002E-2</c:v>
                </c:pt>
                <c:pt idx="117">
                  <c:v>3.1420864159999999E-2</c:v>
                </c:pt>
                <c:pt idx="118">
                  <c:v>3.4132543949999997E-2</c:v>
                </c:pt>
                <c:pt idx="119">
                  <c:v>3.683099896E-2</c:v>
                </c:pt>
                <c:pt idx="120">
                  <c:v>3.975724429E-2</c:v>
                </c:pt>
                <c:pt idx="121">
                  <c:v>4.275369272E-2</c:v>
                </c:pt>
                <c:pt idx="122">
                  <c:v>4.4861365110000002E-2</c:v>
                </c:pt>
                <c:pt idx="123">
                  <c:v>4.7793772069999997E-2</c:v>
                </c:pt>
                <c:pt idx="124">
                  <c:v>5.0030630079999999E-2</c:v>
                </c:pt>
                <c:pt idx="125">
                  <c:v>5.2821133290000002E-2</c:v>
                </c:pt>
                <c:pt idx="126">
                  <c:v>5.5320642890000001E-2</c:v>
                </c:pt>
                <c:pt idx="127">
                  <c:v>5.7221703229999997E-2</c:v>
                </c:pt>
                <c:pt idx="128">
                  <c:v>5.9233672920000001E-2</c:v>
                </c:pt>
                <c:pt idx="129">
                  <c:v>6.1088390649999998E-2</c:v>
                </c:pt>
                <c:pt idx="130">
                  <c:v>6.2024563550000002E-2</c:v>
                </c:pt>
                <c:pt idx="131">
                  <c:v>6.3306279480000005E-2</c:v>
                </c:pt>
                <c:pt idx="132">
                  <c:v>6.4077802000000003E-2</c:v>
                </c:pt>
                <c:pt idx="133">
                  <c:v>6.4351111650000001E-2</c:v>
                </c:pt>
                <c:pt idx="134">
                  <c:v>6.4443103969999999E-2</c:v>
                </c:pt>
                <c:pt idx="135">
                  <c:v>6.4199291170000006E-2</c:v>
                </c:pt>
                <c:pt idx="136">
                  <c:v>6.4253166319999999E-2</c:v>
                </c:pt>
                <c:pt idx="137">
                  <c:v>6.4247071739999995E-2</c:v>
                </c:pt>
                <c:pt idx="138">
                  <c:v>6.4130216840000004E-2</c:v>
                </c:pt>
                <c:pt idx="139">
                  <c:v>6.5185576679999996E-2</c:v>
                </c:pt>
                <c:pt idx="140">
                  <c:v>6.4795337620000004E-2</c:v>
                </c:pt>
                <c:pt idx="141">
                  <c:v>6.4246289430000006E-2</c:v>
                </c:pt>
                <c:pt idx="142">
                  <c:v>6.204020977E-2</c:v>
                </c:pt>
                <c:pt idx="143">
                  <c:v>6.1457447710000002E-2</c:v>
                </c:pt>
                <c:pt idx="144">
                  <c:v>6.0301601890000001E-2</c:v>
                </c:pt>
                <c:pt idx="145">
                  <c:v>5.9102170170000003E-2</c:v>
                </c:pt>
                <c:pt idx="146">
                  <c:v>5.8584917340000001E-2</c:v>
                </c:pt>
                <c:pt idx="147">
                  <c:v>5.7777576150000003E-2</c:v>
                </c:pt>
                <c:pt idx="148">
                  <c:v>5.674237385E-2</c:v>
                </c:pt>
                <c:pt idx="149">
                  <c:v>5.603936315E-2</c:v>
                </c:pt>
                <c:pt idx="150">
                  <c:v>5.453201756E-2</c:v>
                </c:pt>
                <c:pt idx="151">
                  <c:v>5.39178513E-2</c:v>
                </c:pt>
                <c:pt idx="152">
                  <c:v>5.2885685119999998E-2</c:v>
                </c:pt>
                <c:pt idx="153">
                  <c:v>5.1870875060000002E-2</c:v>
                </c:pt>
                <c:pt idx="154">
                  <c:v>5.0758246329999999E-2</c:v>
                </c:pt>
                <c:pt idx="155">
                  <c:v>4.9862045789999997E-2</c:v>
                </c:pt>
                <c:pt idx="156">
                  <c:v>4.8674792049999999E-2</c:v>
                </c:pt>
                <c:pt idx="157">
                  <c:v>4.7742884610000001E-2</c:v>
                </c:pt>
                <c:pt idx="158">
                  <c:v>4.6863377089999998E-2</c:v>
                </c:pt>
                <c:pt idx="159">
                  <c:v>4.5903265479999997E-2</c:v>
                </c:pt>
                <c:pt idx="160">
                  <c:v>4.501578212E-2</c:v>
                </c:pt>
                <c:pt idx="161">
                  <c:v>4.4065732509999997E-2</c:v>
                </c:pt>
                <c:pt idx="162">
                  <c:v>4.3128184969999997E-2</c:v>
                </c:pt>
                <c:pt idx="163">
                  <c:v>4.2078483850000001E-2</c:v>
                </c:pt>
                <c:pt idx="164">
                  <c:v>4.3101314459999998E-2</c:v>
                </c:pt>
                <c:pt idx="165">
                  <c:v>4.2559847239999997E-2</c:v>
                </c:pt>
                <c:pt idx="166">
                  <c:v>4.18465659E-2</c:v>
                </c:pt>
                <c:pt idx="167">
                  <c:v>4.1079878809999998E-2</c:v>
                </c:pt>
                <c:pt idx="168">
                  <c:v>4.062595963E-2</c:v>
                </c:pt>
                <c:pt idx="169">
                  <c:v>3.9885994049999998E-2</c:v>
                </c:pt>
                <c:pt idx="170">
                  <c:v>3.9380006490000001E-2</c:v>
                </c:pt>
                <c:pt idx="171">
                  <c:v>3.8863707329999997E-2</c:v>
                </c:pt>
                <c:pt idx="172">
                  <c:v>3.8750145579999999E-2</c:v>
                </c:pt>
                <c:pt idx="173">
                  <c:v>3.8388684389999997E-2</c:v>
                </c:pt>
                <c:pt idx="174">
                  <c:v>3.8077987729999999E-2</c:v>
                </c:pt>
                <c:pt idx="175">
                  <c:v>3.761833161E-2</c:v>
                </c:pt>
                <c:pt idx="176">
                  <c:v>3.7567831580000002E-2</c:v>
                </c:pt>
                <c:pt idx="177">
                  <c:v>3.5760156809999999E-2</c:v>
                </c:pt>
                <c:pt idx="178">
                  <c:v>3.5629082469999997E-2</c:v>
                </c:pt>
                <c:pt idx="179">
                  <c:v>3.5557180639999998E-2</c:v>
                </c:pt>
                <c:pt idx="180">
                  <c:v>3.694744036E-2</c:v>
                </c:pt>
                <c:pt idx="181">
                  <c:v>3.6412913349999999E-2</c:v>
                </c:pt>
                <c:pt idx="182">
                  <c:v>3.6629240959999997E-2</c:v>
                </c:pt>
                <c:pt idx="183">
                  <c:v>3.6222435529999999E-2</c:v>
                </c:pt>
                <c:pt idx="184">
                  <c:v>3.6125991490000002E-2</c:v>
                </c:pt>
                <c:pt idx="185">
                  <c:v>3.4501381220000002E-2</c:v>
                </c:pt>
                <c:pt idx="186">
                  <c:v>3.5442851480000002E-2</c:v>
                </c:pt>
                <c:pt idx="187">
                  <c:v>3.5375110809999999E-2</c:v>
                </c:pt>
                <c:pt idx="188">
                  <c:v>3.4873224789999997E-2</c:v>
                </c:pt>
                <c:pt idx="189">
                  <c:v>3.44761014E-2</c:v>
                </c:pt>
                <c:pt idx="190">
                  <c:v>3.4279637039999998E-2</c:v>
                </c:pt>
                <c:pt idx="191">
                  <c:v>3.3819980919999999E-2</c:v>
                </c:pt>
                <c:pt idx="192">
                  <c:v>3.3152975139999999E-2</c:v>
                </c:pt>
                <c:pt idx="193">
                  <c:v>3.2813306899999999E-2</c:v>
                </c:pt>
                <c:pt idx="194">
                  <c:v>3.1955439600000003E-2</c:v>
                </c:pt>
                <c:pt idx="195">
                  <c:v>3.1630322340000003E-2</c:v>
                </c:pt>
                <c:pt idx="196">
                  <c:v>3.103283234E-2</c:v>
                </c:pt>
                <c:pt idx="197">
                  <c:v>3.049064428E-2</c:v>
                </c:pt>
                <c:pt idx="198">
                  <c:v>2.9926806689999998E-2</c:v>
                </c:pt>
                <c:pt idx="199">
                  <c:v>2.89663244E-2</c:v>
                </c:pt>
                <c:pt idx="200">
                  <c:v>2.8370056300000002E-2</c:v>
                </c:pt>
                <c:pt idx="201">
                  <c:v>2.7310363949999999E-2</c:v>
                </c:pt>
                <c:pt idx="202">
                  <c:v>2.649886161E-2</c:v>
                </c:pt>
                <c:pt idx="203">
                  <c:v>2.599327266E-2</c:v>
                </c:pt>
                <c:pt idx="204">
                  <c:v>2.5713698940000002E-2</c:v>
                </c:pt>
                <c:pt idx="205">
                  <c:v>2.461429872E-2</c:v>
                </c:pt>
                <c:pt idx="206">
                  <c:v>2.4064408620000002E-2</c:v>
                </c:pt>
                <c:pt idx="207">
                  <c:v>2.3050835360000001E-2</c:v>
                </c:pt>
                <c:pt idx="208">
                  <c:v>2.2391077129999999E-2</c:v>
                </c:pt>
                <c:pt idx="209">
                  <c:v>2.1829294039999999E-2</c:v>
                </c:pt>
                <c:pt idx="210">
                  <c:v>2.0957376810000001E-2</c:v>
                </c:pt>
                <c:pt idx="211">
                  <c:v>2.0435646179999999E-2</c:v>
                </c:pt>
                <c:pt idx="212">
                  <c:v>1.9651906560000001E-2</c:v>
                </c:pt>
                <c:pt idx="213">
                  <c:v>1.8992230299999999E-2</c:v>
                </c:pt>
                <c:pt idx="214">
                  <c:v>1.8103692679999998E-2</c:v>
                </c:pt>
                <c:pt idx="215">
                  <c:v>1.7549445850000001E-2</c:v>
                </c:pt>
                <c:pt idx="216">
                  <c:v>1.7070047559999999E-2</c:v>
                </c:pt>
                <c:pt idx="217">
                  <c:v>1.6367504370000001E-2</c:v>
                </c:pt>
                <c:pt idx="218">
                  <c:v>1.576883905E-2</c:v>
                </c:pt>
                <c:pt idx="219">
                  <c:v>1.4792337080000001E-2</c:v>
                </c:pt>
                <c:pt idx="220">
                  <c:v>1.440338325E-2</c:v>
                </c:pt>
                <c:pt idx="221">
                  <c:v>1.3653043659999999E-2</c:v>
                </c:pt>
                <c:pt idx="222">
                  <c:v>1.3167251830000001E-2</c:v>
                </c:pt>
                <c:pt idx="223">
                  <c:v>1.2602557429999999E-2</c:v>
                </c:pt>
                <c:pt idx="224">
                  <c:v>1.2083495039999999E-2</c:v>
                </c:pt>
                <c:pt idx="225">
                  <c:v>1.1507022190000001E-2</c:v>
                </c:pt>
                <c:pt idx="226">
                  <c:v>1.1041731569999999E-2</c:v>
                </c:pt>
                <c:pt idx="227">
                  <c:v>1.046793908E-2</c:v>
                </c:pt>
                <c:pt idx="228">
                  <c:v>9.8528508099999992E-3</c:v>
                </c:pt>
                <c:pt idx="229">
                  <c:v>9.6341017630000008E-3</c:v>
                </c:pt>
                <c:pt idx="230">
                  <c:v>8.706432767E-3</c:v>
                </c:pt>
                <c:pt idx="231">
                  <c:v>8.1831142310000004E-3</c:v>
                </c:pt>
                <c:pt idx="232">
                  <c:v>7.8049604780000004E-3</c:v>
                </c:pt>
                <c:pt idx="233">
                  <c:v>7.3709986169999998E-3</c:v>
                </c:pt>
                <c:pt idx="234">
                  <c:v>6.7502874880000004E-3</c:v>
                </c:pt>
                <c:pt idx="235">
                  <c:v>6.5369321959999997E-3</c:v>
                </c:pt>
                <c:pt idx="236">
                  <c:v>6.0286344960000003E-3</c:v>
                </c:pt>
                <c:pt idx="237">
                  <c:v>5.591146648E-3</c:v>
                </c:pt>
                <c:pt idx="238">
                  <c:v>5.216158926E-3</c:v>
                </c:pt>
                <c:pt idx="239">
                  <c:v>4.5457794330000002E-3</c:v>
                </c:pt>
                <c:pt idx="240">
                  <c:v>4.3009016660000001E-3</c:v>
                </c:pt>
                <c:pt idx="241">
                  <c:v>3.9394078779999998E-3</c:v>
                </c:pt>
                <c:pt idx="242">
                  <c:v>3.660124494E-3</c:v>
                </c:pt>
                <c:pt idx="243">
                  <c:v>3.1527038660000002E-3</c:v>
                </c:pt>
                <c:pt idx="244">
                  <c:v>2.0765068480000002E-3</c:v>
                </c:pt>
                <c:pt idx="245">
                  <c:v>1.687181182E-3</c:v>
                </c:pt>
                <c:pt idx="246">
                  <c:v>1.234702184E-3</c:v>
                </c:pt>
                <c:pt idx="247">
                  <c:v>1.0488966949999999E-3</c:v>
                </c:pt>
                <c:pt idx="248">
                  <c:v>8.6864345940000003E-4</c:v>
                </c:pt>
                <c:pt idx="249">
                  <c:v>2.5316089159999999E-4</c:v>
                </c:pt>
                <c:pt idx="250" formatCode="0.00E+00">
                  <c:v>-1.7032632970000001E-5</c:v>
                </c:pt>
                <c:pt idx="251">
                  <c:v>-2.198197762E-4</c:v>
                </c:pt>
                <c:pt idx="252">
                  <c:v>-2.7761590899999999E-4</c:v>
                </c:pt>
                <c:pt idx="253">
                  <c:v>-3.7994331800000002E-4</c:v>
                </c:pt>
                <c:pt idx="254">
                  <c:v>-4.8431518370000001E-4</c:v>
                </c:pt>
                <c:pt idx="255">
                  <c:v>-5.7847658169999999E-4</c:v>
                </c:pt>
                <c:pt idx="256">
                  <c:v>-5.6673982180000004E-4</c:v>
                </c:pt>
                <c:pt idx="257">
                  <c:v>-1.011893502E-3</c:v>
                </c:pt>
                <c:pt idx="258">
                  <c:v>-8.1831240099999999E-4</c:v>
                </c:pt>
                <c:pt idx="259" formatCode="0.00E+00">
                  <c:v>-3.6963589080000002E-5</c:v>
                </c:pt>
                <c:pt idx="260">
                  <c:v>3.8654592940000001E-4</c:v>
                </c:pt>
                <c:pt idx="261">
                  <c:v>8.1381440399999996E-4</c:v>
                </c:pt>
                <c:pt idx="262">
                  <c:v>8.9644966649999995E-4</c:v>
                </c:pt>
                <c:pt idx="263">
                  <c:v>1.555708237E-3</c:v>
                </c:pt>
                <c:pt idx="264">
                  <c:v>2.1560008170000001E-3</c:v>
                </c:pt>
                <c:pt idx="265">
                  <c:v>2.365106018E-3</c:v>
                </c:pt>
                <c:pt idx="266">
                  <c:v>2.3947001900000001E-3</c:v>
                </c:pt>
                <c:pt idx="267">
                  <c:v>3.7384727039999999E-3</c:v>
                </c:pt>
                <c:pt idx="268">
                  <c:v>4.3943487110000004E-3</c:v>
                </c:pt>
                <c:pt idx="269">
                  <c:v>4.242029972E-3</c:v>
                </c:pt>
                <c:pt idx="270">
                  <c:v>4.7235093080000004E-3</c:v>
                </c:pt>
                <c:pt idx="271">
                  <c:v>5.4435450579999999E-3</c:v>
                </c:pt>
                <c:pt idx="272">
                  <c:v>6.4375316719999997E-3</c:v>
                </c:pt>
                <c:pt idx="273">
                  <c:v>7.5426981779999997E-3</c:v>
                </c:pt>
                <c:pt idx="274">
                  <c:v>8.0945976079999996E-3</c:v>
                </c:pt>
                <c:pt idx="275">
                  <c:v>8.8510522619999997E-3</c:v>
                </c:pt>
                <c:pt idx="276">
                  <c:v>9.1959033160000005E-3</c:v>
                </c:pt>
                <c:pt idx="277">
                  <c:v>9.7438991069999994E-3</c:v>
                </c:pt>
                <c:pt idx="278">
                  <c:v>1.0470882060000001E-2</c:v>
                </c:pt>
                <c:pt idx="279">
                  <c:v>1.0879154320000001E-2</c:v>
                </c:pt>
                <c:pt idx="280">
                  <c:v>1.1451710949999999E-2</c:v>
                </c:pt>
                <c:pt idx="281">
                  <c:v>1.1731264179999999E-2</c:v>
                </c:pt>
                <c:pt idx="282">
                  <c:v>1.2396749110000001E-2</c:v>
                </c:pt>
                <c:pt idx="283">
                  <c:v>1.2792066669999999E-2</c:v>
                </c:pt>
                <c:pt idx="284">
                  <c:v>1.3015746139999999E-2</c:v>
                </c:pt>
                <c:pt idx="285">
                  <c:v>1.3500194070000001E-2</c:v>
                </c:pt>
                <c:pt idx="286">
                  <c:v>1.387064625E-2</c:v>
                </c:pt>
                <c:pt idx="287">
                  <c:v>1.415505167E-2</c:v>
                </c:pt>
                <c:pt idx="288">
                  <c:v>1.451316196E-2</c:v>
                </c:pt>
                <c:pt idx="289">
                  <c:v>1.488734595E-2</c:v>
                </c:pt>
                <c:pt idx="290">
                  <c:v>1.4829700810000001E-2</c:v>
                </c:pt>
                <c:pt idx="291">
                  <c:v>1.513893809E-2</c:v>
                </c:pt>
                <c:pt idx="292">
                  <c:v>1.532524079E-2</c:v>
                </c:pt>
                <c:pt idx="293">
                  <c:v>1.542181429E-2</c:v>
                </c:pt>
                <c:pt idx="294">
                  <c:v>1.5341785740000001E-2</c:v>
                </c:pt>
                <c:pt idx="295">
                  <c:v>1.537616644E-2</c:v>
                </c:pt>
                <c:pt idx="296">
                  <c:v>1.5454860399999999E-2</c:v>
                </c:pt>
                <c:pt idx="297">
                  <c:v>1.5506391410000001E-2</c:v>
                </c:pt>
                <c:pt idx="298">
                  <c:v>1.558132563E-2</c:v>
                </c:pt>
                <c:pt idx="299">
                  <c:v>1.5475917610000001E-2</c:v>
                </c:pt>
                <c:pt idx="300">
                  <c:v>1.546773594E-2</c:v>
                </c:pt>
                <c:pt idx="301">
                  <c:v>1.5488578940000001E-2</c:v>
                </c:pt>
                <c:pt idx="302">
                  <c:v>1.537477225E-2</c:v>
                </c:pt>
                <c:pt idx="303">
                  <c:v>1.525008213E-2</c:v>
                </c:pt>
                <c:pt idx="304">
                  <c:v>1.5223219059999999E-2</c:v>
                </c:pt>
                <c:pt idx="305">
                  <c:v>1.5140224250000001E-2</c:v>
                </c:pt>
                <c:pt idx="306">
                  <c:v>1.502259634E-2</c:v>
                </c:pt>
                <c:pt idx="307">
                  <c:v>1.4204101639999999E-2</c:v>
                </c:pt>
                <c:pt idx="308">
                  <c:v>1.415440999E-2</c:v>
                </c:pt>
                <c:pt idx="309">
                  <c:v>1.447628066E-2</c:v>
                </c:pt>
                <c:pt idx="310">
                  <c:v>1.465375721E-2</c:v>
                </c:pt>
                <c:pt idx="311">
                  <c:v>1.397042628E-2</c:v>
                </c:pt>
                <c:pt idx="312">
                  <c:v>1.4027155939999999E-2</c:v>
                </c:pt>
                <c:pt idx="313">
                  <c:v>1.4246497300000001E-2</c:v>
                </c:pt>
                <c:pt idx="314">
                  <c:v>1.418792084E-2</c:v>
                </c:pt>
                <c:pt idx="315">
                  <c:v>1.4084587799999999E-2</c:v>
                </c:pt>
                <c:pt idx="316">
                  <c:v>1.42459888E-2</c:v>
                </c:pt>
                <c:pt idx="317">
                  <c:v>1.506606303E-2</c:v>
                </c:pt>
                <c:pt idx="318">
                  <c:v>1.5584814359999999E-2</c:v>
                </c:pt>
                <c:pt idx="319">
                  <c:v>1.5964005140000001E-2</c:v>
                </c:pt>
                <c:pt idx="320">
                  <c:v>1.6348930080000001E-2</c:v>
                </c:pt>
                <c:pt idx="321">
                  <c:v>1.6685586419999999E-2</c:v>
                </c:pt>
                <c:pt idx="322">
                  <c:v>1.7300978299999999E-2</c:v>
                </c:pt>
                <c:pt idx="323">
                  <c:v>1.7868800090000001E-2</c:v>
                </c:pt>
                <c:pt idx="324">
                  <c:v>1.8552001570000001E-2</c:v>
                </c:pt>
                <c:pt idx="325">
                  <c:v>1.9105257470000001E-2</c:v>
                </c:pt>
                <c:pt idx="326">
                  <c:v>1.9722845409999998E-2</c:v>
                </c:pt>
                <c:pt idx="327">
                  <c:v>2.0167408509999998E-2</c:v>
                </c:pt>
                <c:pt idx="328">
                  <c:v>2.0901743319999999E-2</c:v>
                </c:pt>
                <c:pt idx="329">
                  <c:v>2.1481638769999999E-2</c:v>
                </c:pt>
                <c:pt idx="330">
                  <c:v>2.1910525859999998E-2</c:v>
                </c:pt>
                <c:pt idx="331">
                  <c:v>2.230506577E-2</c:v>
                </c:pt>
                <c:pt idx="332">
                  <c:v>2.2739132870000001E-2</c:v>
                </c:pt>
                <c:pt idx="333">
                  <c:v>2.3024411870000001E-2</c:v>
                </c:pt>
                <c:pt idx="334">
                  <c:v>2.364159003E-2</c:v>
                </c:pt>
                <c:pt idx="335">
                  <c:v>2.3961709809999999E-2</c:v>
                </c:pt>
                <c:pt idx="336">
                  <c:v>2.4205723780000001E-2</c:v>
                </c:pt>
                <c:pt idx="337">
                  <c:v>2.4507716299999999E-2</c:v>
                </c:pt>
                <c:pt idx="338">
                  <c:v>2.4652792140000001E-2</c:v>
                </c:pt>
                <c:pt idx="339">
                  <c:v>2.4399271229999998E-2</c:v>
                </c:pt>
                <c:pt idx="340">
                  <c:v>2.4746228009999999E-2</c:v>
                </c:pt>
                <c:pt idx="341">
                  <c:v>2.570004947E-2</c:v>
                </c:pt>
                <c:pt idx="342">
                  <c:v>2.5785306470000002E-2</c:v>
                </c:pt>
                <c:pt idx="343">
                  <c:v>2.590050176E-2</c:v>
                </c:pt>
                <c:pt idx="344">
                  <c:v>2.6213848960000001E-2</c:v>
                </c:pt>
                <c:pt idx="345">
                  <c:v>2.631988935E-2</c:v>
                </c:pt>
                <c:pt idx="346">
                  <c:v>2.6348823680000001E-2</c:v>
                </c:pt>
                <c:pt idx="347">
                  <c:v>2.6407495140000001E-2</c:v>
                </c:pt>
                <c:pt idx="348">
                  <c:v>2.6572909209999999E-2</c:v>
                </c:pt>
                <c:pt idx="349">
                  <c:v>2.6637200270000001E-2</c:v>
                </c:pt>
                <c:pt idx="350">
                  <c:v>2.6702517639999999E-2</c:v>
                </c:pt>
                <c:pt idx="351">
                  <c:v>2.6296043769999999E-2</c:v>
                </c:pt>
                <c:pt idx="352">
                  <c:v>2.642312087E-2</c:v>
                </c:pt>
                <c:pt idx="353">
                  <c:v>2.6547070589999999E-2</c:v>
                </c:pt>
                <c:pt idx="354">
                  <c:v>2.6587110010000001E-2</c:v>
                </c:pt>
                <c:pt idx="355">
                  <c:v>2.711840905E-2</c:v>
                </c:pt>
                <c:pt idx="356">
                  <c:v>2.6650026439999999E-2</c:v>
                </c:pt>
                <c:pt idx="357">
                  <c:v>2.726458013E-2</c:v>
                </c:pt>
                <c:pt idx="358">
                  <c:v>2.6971956710000002E-2</c:v>
                </c:pt>
                <c:pt idx="359">
                  <c:v>2.698942088E-2</c:v>
                </c:pt>
                <c:pt idx="360">
                  <c:v>2.7585892010000002E-2</c:v>
                </c:pt>
                <c:pt idx="361">
                  <c:v>2.7583105489999999E-2</c:v>
                </c:pt>
                <c:pt idx="362">
                  <c:v>2.7725266290000002E-2</c:v>
                </c:pt>
                <c:pt idx="363">
                  <c:v>2.7809929099999998E-2</c:v>
                </c:pt>
                <c:pt idx="364">
                  <c:v>2.7695026250000001E-2</c:v>
                </c:pt>
                <c:pt idx="365">
                  <c:v>2.755753696E-2</c:v>
                </c:pt>
                <c:pt idx="366">
                  <c:v>2.7488561349999999E-2</c:v>
                </c:pt>
                <c:pt idx="367">
                  <c:v>2.7492532510000001E-2</c:v>
                </c:pt>
                <c:pt idx="368">
                  <c:v>2.7455303819999999E-2</c:v>
                </c:pt>
                <c:pt idx="369">
                  <c:v>2.734294906E-2</c:v>
                </c:pt>
                <c:pt idx="370">
                  <c:v>2.741976082E-2</c:v>
                </c:pt>
                <c:pt idx="371">
                  <c:v>2.697471157E-2</c:v>
                </c:pt>
                <c:pt idx="372">
                  <c:v>2.7374073860000001E-2</c:v>
                </c:pt>
                <c:pt idx="373">
                  <c:v>2.703514881E-2</c:v>
                </c:pt>
                <c:pt idx="374">
                  <c:v>2.7034213769999999E-2</c:v>
                </c:pt>
                <c:pt idx="375">
                  <c:v>2.7101878079999999E-2</c:v>
                </c:pt>
                <c:pt idx="376">
                  <c:v>2.709267475E-2</c:v>
                </c:pt>
                <c:pt idx="377">
                  <c:v>2.7061762289999999E-2</c:v>
                </c:pt>
                <c:pt idx="378">
                  <c:v>2.7163077149999999E-2</c:v>
                </c:pt>
                <c:pt idx="379">
                  <c:v>2.7131745589999999E-2</c:v>
                </c:pt>
                <c:pt idx="380">
                  <c:v>2.711276151E-2</c:v>
                </c:pt>
                <c:pt idx="381">
                  <c:v>2.7110502120000001E-2</c:v>
                </c:pt>
                <c:pt idx="382">
                  <c:v>2.7319213379999999E-2</c:v>
                </c:pt>
                <c:pt idx="383">
                  <c:v>2.7360813689999999E-2</c:v>
                </c:pt>
                <c:pt idx="384">
                  <c:v>2.7096917849999999E-2</c:v>
                </c:pt>
                <c:pt idx="385">
                  <c:v>2.704796009E-2</c:v>
                </c:pt>
                <c:pt idx="386">
                  <c:v>2.7030300350000001E-2</c:v>
                </c:pt>
                <c:pt idx="387">
                  <c:v>2.7003580700000002E-2</c:v>
                </c:pt>
                <c:pt idx="388">
                  <c:v>2.6968019079999999E-2</c:v>
                </c:pt>
                <c:pt idx="389">
                  <c:v>2.682478353E-2</c:v>
                </c:pt>
                <c:pt idx="390">
                  <c:v>2.6883576070000002E-2</c:v>
                </c:pt>
                <c:pt idx="391">
                  <c:v>2.6829658079999999E-2</c:v>
                </c:pt>
                <c:pt idx="392">
                  <c:v>2.6677798480000001E-2</c:v>
                </c:pt>
                <c:pt idx="393">
                  <c:v>2.6567984369999999E-2</c:v>
                </c:pt>
                <c:pt idx="394">
                  <c:v>2.6498284189999999E-2</c:v>
                </c:pt>
                <c:pt idx="395">
                  <c:v>2.646504715E-2</c:v>
                </c:pt>
                <c:pt idx="396">
                  <c:v>2.6498503980000001E-2</c:v>
                </c:pt>
                <c:pt idx="397">
                  <c:v>2.6469944039999999E-2</c:v>
                </c:pt>
                <c:pt idx="398">
                  <c:v>2.6401691139999999E-2</c:v>
                </c:pt>
                <c:pt idx="399">
                  <c:v>2.6497650889999998E-2</c:v>
                </c:pt>
                <c:pt idx="400">
                  <c:v>2.6603430510000001E-2</c:v>
                </c:pt>
                <c:pt idx="401">
                  <c:v>2.6807932180000001E-2</c:v>
                </c:pt>
                <c:pt idx="402">
                  <c:v>2.6892719789999998E-2</c:v>
                </c:pt>
                <c:pt idx="403">
                  <c:v>2.7211330830000002E-2</c:v>
                </c:pt>
                <c:pt idx="404">
                  <c:v>2.7409227559999999E-2</c:v>
                </c:pt>
                <c:pt idx="405">
                  <c:v>2.7691163120000001E-2</c:v>
                </c:pt>
                <c:pt idx="406">
                  <c:v>2.8269452970000001E-2</c:v>
                </c:pt>
                <c:pt idx="407">
                  <c:v>2.8388155620000001E-2</c:v>
                </c:pt>
                <c:pt idx="408">
                  <c:v>2.885526419E-2</c:v>
                </c:pt>
                <c:pt idx="409">
                  <c:v>2.9588572680000001E-2</c:v>
                </c:pt>
                <c:pt idx="410">
                  <c:v>3.0099865050000001E-2</c:v>
                </c:pt>
                <c:pt idx="411">
                  <c:v>3.0565015970000001E-2</c:v>
                </c:pt>
                <c:pt idx="412">
                  <c:v>3.1123843040000002E-2</c:v>
                </c:pt>
                <c:pt idx="413">
                  <c:v>3.1898461279999998E-2</c:v>
                </c:pt>
                <c:pt idx="414">
                  <c:v>3.2686382530000002E-2</c:v>
                </c:pt>
                <c:pt idx="415">
                  <c:v>3.3326875419999999E-2</c:v>
                </c:pt>
                <c:pt idx="416">
                  <c:v>3.4160520880000003E-2</c:v>
                </c:pt>
                <c:pt idx="417">
                  <c:v>3.4817799929999997E-2</c:v>
                </c:pt>
                <c:pt idx="418">
                  <c:v>3.5316560419999997E-2</c:v>
                </c:pt>
                <c:pt idx="419">
                  <c:v>3.6180566999999997E-2</c:v>
                </c:pt>
                <c:pt idx="420">
                  <c:v>3.6816798150000003E-2</c:v>
                </c:pt>
                <c:pt idx="421">
                  <c:v>3.760300204E-2</c:v>
                </c:pt>
                <c:pt idx="422">
                  <c:v>3.8209803399999999E-2</c:v>
                </c:pt>
                <c:pt idx="423">
                  <c:v>3.8935419169999999E-2</c:v>
                </c:pt>
                <c:pt idx="424">
                  <c:v>3.9448857310000002E-2</c:v>
                </c:pt>
                <c:pt idx="425">
                  <c:v>4.0096595880000002E-2</c:v>
                </c:pt>
                <c:pt idx="426">
                  <c:v>4.1211325680000001E-2</c:v>
                </c:pt>
                <c:pt idx="427">
                  <c:v>4.1069492700000002E-2</c:v>
                </c:pt>
                <c:pt idx="428">
                  <c:v>4.212836549E-2</c:v>
                </c:pt>
                <c:pt idx="429">
                  <c:v>4.260944203E-2</c:v>
                </c:pt>
                <c:pt idx="430">
                  <c:v>4.2849622669999997E-2</c:v>
                </c:pt>
                <c:pt idx="431">
                  <c:v>4.4063955549999999E-2</c:v>
                </c:pt>
                <c:pt idx="432">
                  <c:v>4.3511297550000001E-2</c:v>
                </c:pt>
                <c:pt idx="433">
                  <c:v>4.466694593E-2</c:v>
                </c:pt>
                <c:pt idx="434">
                  <c:v>4.4131517410000001E-2</c:v>
                </c:pt>
                <c:pt idx="435">
                  <c:v>4.4258706270000003E-2</c:v>
                </c:pt>
                <c:pt idx="436">
                  <c:v>4.4820234180000001E-2</c:v>
                </c:pt>
                <c:pt idx="437">
                  <c:v>4.5290194450000001E-2</c:v>
                </c:pt>
                <c:pt idx="438">
                  <c:v>4.521489888E-2</c:v>
                </c:pt>
                <c:pt idx="439">
                  <c:v>4.610848427E-2</c:v>
                </c:pt>
                <c:pt idx="440">
                  <c:v>4.6609267590000003E-2</c:v>
                </c:pt>
                <c:pt idx="441">
                  <c:v>4.7303974630000002E-2</c:v>
                </c:pt>
                <c:pt idx="442">
                  <c:v>4.685792699E-2</c:v>
                </c:pt>
                <c:pt idx="443">
                  <c:v>4.7822117810000002E-2</c:v>
                </c:pt>
                <c:pt idx="444">
                  <c:v>4.8547577109999997E-2</c:v>
                </c:pt>
                <c:pt idx="445">
                  <c:v>4.8532843589999999E-2</c:v>
                </c:pt>
                <c:pt idx="446">
                  <c:v>4.938975349E-2</c:v>
                </c:pt>
                <c:pt idx="447">
                  <c:v>5.0037078560000003E-2</c:v>
                </c:pt>
                <c:pt idx="448">
                  <c:v>5.063739792E-2</c:v>
                </c:pt>
                <c:pt idx="449">
                  <c:v>5.0355169919999998E-2</c:v>
                </c:pt>
                <c:pt idx="450">
                  <c:v>5.1540710029999999E-2</c:v>
                </c:pt>
                <c:pt idx="451">
                  <c:v>5.2888698880000001E-2</c:v>
                </c:pt>
                <c:pt idx="452">
                  <c:v>5.2823267879999997E-2</c:v>
                </c:pt>
                <c:pt idx="453">
                  <c:v>5.2831191569999998E-2</c:v>
                </c:pt>
                <c:pt idx="454">
                  <c:v>5.356600508E-2</c:v>
                </c:pt>
                <c:pt idx="455">
                  <c:v>5.413903296E-2</c:v>
                </c:pt>
                <c:pt idx="456">
                  <c:v>5.5044755340000001E-2</c:v>
                </c:pt>
                <c:pt idx="457">
                  <c:v>5.5864132939999998E-2</c:v>
                </c:pt>
                <c:pt idx="458">
                  <c:v>5.6034475559999998E-2</c:v>
                </c:pt>
                <c:pt idx="459">
                  <c:v>5.6549906730000002E-2</c:v>
                </c:pt>
                <c:pt idx="460">
                  <c:v>5.7484906170000002E-2</c:v>
                </c:pt>
                <c:pt idx="461">
                  <c:v>5.7801466439999998E-2</c:v>
                </c:pt>
                <c:pt idx="462">
                  <c:v>5.8767266569999997E-2</c:v>
                </c:pt>
                <c:pt idx="463">
                  <c:v>5.9663578869999997E-2</c:v>
                </c:pt>
                <c:pt idx="464">
                  <c:v>5.983912945E-2</c:v>
                </c:pt>
                <c:pt idx="465">
                  <c:v>6.0634512449999997E-2</c:v>
                </c:pt>
                <c:pt idx="466">
                  <c:v>6.1856336890000002E-2</c:v>
                </c:pt>
                <c:pt idx="467">
                  <c:v>6.19129613E-2</c:v>
                </c:pt>
                <c:pt idx="468">
                  <c:v>6.3101992009999996E-2</c:v>
                </c:pt>
                <c:pt idx="469">
                  <c:v>6.4469888810000001E-2</c:v>
                </c:pt>
                <c:pt idx="470">
                  <c:v>6.4914926890000002E-2</c:v>
                </c:pt>
                <c:pt idx="471">
                  <c:v>6.5602898600000001E-2</c:v>
                </c:pt>
                <c:pt idx="472">
                  <c:v>6.5981149670000003E-2</c:v>
                </c:pt>
                <c:pt idx="473">
                  <c:v>6.6444605589999997E-2</c:v>
                </c:pt>
                <c:pt idx="474">
                  <c:v>6.7005887629999997E-2</c:v>
                </c:pt>
                <c:pt idx="475">
                  <c:v>6.7954532799999995E-2</c:v>
                </c:pt>
                <c:pt idx="476">
                  <c:v>6.8444855509999999E-2</c:v>
                </c:pt>
                <c:pt idx="477">
                  <c:v>6.8941317500000002E-2</c:v>
                </c:pt>
                <c:pt idx="478">
                  <c:v>6.9325216110000004E-2</c:v>
                </c:pt>
                <c:pt idx="479">
                  <c:v>6.9851383569999995E-2</c:v>
                </c:pt>
                <c:pt idx="480">
                  <c:v>7.0391863580000005E-2</c:v>
                </c:pt>
                <c:pt idx="481">
                  <c:v>7.11543709E-2</c:v>
                </c:pt>
                <c:pt idx="482">
                  <c:v>7.1325019000000003E-2</c:v>
                </c:pt>
                <c:pt idx="483">
                  <c:v>7.2161085900000005E-2</c:v>
                </c:pt>
                <c:pt idx="484">
                  <c:v>7.2490431369999997E-2</c:v>
                </c:pt>
                <c:pt idx="485">
                  <c:v>7.2945609689999996E-2</c:v>
                </c:pt>
                <c:pt idx="486">
                  <c:v>7.3351852600000003E-2</c:v>
                </c:pt>
                <c:pt idx="487">
                  <c:v>7.4704565109999996E-2</c:v>
                </c:pt>
                <c:pt idx="488">
                  <c:v>7.5383722779999995E-2</c:v>
                </c:pt>
                <c:pt idx="489">
                  <c:v>7.7416047449999997E-2</c:v>
                </c:pt>
                <c:pt idx="490">
                  <c:v>7.8059650960000004E-2</c:v>
                </c:pt>
                <c:pt idx="491">
                  <c:v>7.9259790479999995E-2</c:v>
                </c:pt>
                <c:pt idx="492">
                  <c:v>8.0508932470000003E-2</c:v>
                </c:pt>
                <c:pt idx="493">
                  <c:v>8.0039195719999998E-2</c:v>
                </c:pt>
                <c:pt idx="494">
                  <c:v>8.1787429750000001E-2</c:v>
                </c:pt>
                <c:pt idx="495">
                  <c:v>8.3723999559999998E-2</c:v>
                </c:pt>
                <c:pt idx="496">
                  <c:v>8.7394177909999995E-2</c:v>
                </c:pt>
                <c:pt idx="497">
                  <c:v>8.8811807330000006E-2</c:v>
                </c:pt>
                <c:pt idx="498">
                  <c:v>9.0592533350000004E-2</c:v>
                </c:pt>
                <c:pt idx="499">
                  <c:v>9.3430608509999999E-2</c:v>
                </c:pt>
                <c:pt idx="500">
                  <c:v>9.5628216860000004E-2</c:v>
                </c:pt>
                <c:pt idx="501">
                  <c:v>9.8119623959999999E-2</c:v>
                </c:pt>
                <c:pt idx="502">
                  <c:v>0.1000453159</c:v>
                </c:pt>
                <c:pt idx="503">
                  <c:v>0.1018657312</c:v>
                </c:pt>
                <c:pt idx="504">
                  <c:v>0.104324162</c:v>
                </c:pt>
                <c:pt idx="505">
                  <c:v>0.1067060977</c:v>
                </c:pt>
                <c:pt idx="506">
                  <c:v>0.10783652220000001</c:v>
                </c:pt>
                <c:pt idx="507">
                  <c:v>0.1100133583</c:v>
                </c:pt>
                <c:pt idx="508">
                  <c:v>0.1101923734</c:v>
                </c:pt>
                <c:pt idx="509">
                  <c:v>0.11039362849999999</c:v>
                </c:pt>
                <c:pt idx="510">
                  <c:v>0.11054736380000001</c:v>
                </c:pt>
                <c:pt idx="511">
                  <c:v>0.11073024569999999</c:v>
                </c:pt>
                <c:pt idx="512">
                  <c:v>0.1104800254</c:v>
                </c:pt>
                <c:pt idx="513">
                  <c:v>0.1100494415</c:v>
                </c:pt>
                <c:pt idx="514">
                  <c:v>0.1097492501</c:v>
                </c:pt>
                <c:pt idx="515">
                  <c:v>0.10911384220000001</c:v>
                </c:pt>
                <c:pt idx="516">
                  <c:v>0.1093176976</c:v>
                </c:pt>
                <c:pt idx="517">
                  <c:v>0.1090032011</c:v>
                </c:pt>
                <c:pt idx="518">
                  <c:v>0.1084958166</c:v>
                </c:pt>
                <c:pt idx="519">
                  <c:v>0.1080504358</c:v>
                </c:pt>
                <c:pt idx="520">
                  <c:v>0.10825651140000001</c:v>
                </c:pt>
                <c:pt idx="521">
                  <c:v>0.1080508605</c:v>
                </c:pt>
                <c:pt idx="522">
                  <c:v>0.1079388037</c:v>
                </c:pt>
                <c:pt idx="523">
                  <c:v>0.1076196656</c:v>
                </c:pt>
                <c:pt idx="524">
                  <c:v>0.10750281070000001</c:v>
                </c:pt>
                <c:pt idx="525">
                  <c:v>0.1084517837</c:v>
                </c:pt>
                <c:pt idx="526">
                  <c:v>0.1082536876</c:v>
                </c:pt>
                <c:pt idx="527">
                  <c:v>0.1079245284</c:v>
                </c:pt>
                <c:pt idx="528">
                  <c:v>0.1083001569</c:v>
                </c:pt>
                <c:pt idx="529">
                  <c:v>0.1077948809</c:v>
                </c:pt>
                <c:pt idx="530">
                  <c:v>0.1081316769</c:v>
                </c:pt>
                <c:pt idx="531">
                  <c:v>0.1070750058</c:v>
                </c:pt>
                <c:pt idx="532">
                  <c:v>0.1060647443</c:v>
                </c:pt>
                <c:pt idx="533">
                  <c:v>0.1075784788</c:v>
                </c:pt>
                <c:pt idx="534">
                  <c:v>0.1088213474</c:v>
                </c:pt>
                <c:pt idx="535">
                  <c:v>0.1093714014</c:v>
                </c:pt>
                <c:pt idx="536">
                  <c:v>0.10959566380000001</c:v>
                </c:pt>
                <c:pt idx="537">
                  <c:v>0.1105609164</c:v>
                </c:pt>
                <c:pt idx="538">
                  <c:v>0.1112488136</c:v>
                </c:pt>
                <c:pt idx="539">
                  <c:v>0.1111901924</c:v>
                </c:pt>
                <c:pt idx="540">
                  <c:v>0.1126525998</c:v>
                </c:pt>
                <c:pt idx="541">
                  <c:v>0.1140380874</c:v>
                </c:pt>
                <c:pt idx="542">
                  <c:v>0.11483070250000001</c:v>
                </c:pt>
                <c:pt idx="543">
                  <c:v>0.11439676579999999</c:v>
                </c:pt>
                <c:pt idx="544">
                  <c:v>0.1173184365</c:v>
                </c:pt>
                <c:pt idx="545">
                  <c:v>0.11828624460000001</c:v>
                </c:pt>
                <c:pt idx="546">
                  <c:v>0.1198017076</c:v>
                </c:pt>
                <c:pt idx="547">
                  <c:v>0.12114319950000001</c:v>
                </c:pt>
                <c:pt idx="548">
                  <c:v>0.12180132420000001</c:v>
                </c:pt>
                <c:pt idx="549">
                  <c:v>0.1236249581</c:v>
                </c:pt>
                <c:pt idx="550">
                  <c:v>0.1250276864</c:v>
                </c:pt>
                <c:pt idx="551">
                  <c:v>0.12561532859999999</c:v>
                </c:pt>
                <c:pt idx="552">
                  <c:v>0.12655738</c:v>
                </c:pt>
                <c:pt idx="553">
                  <c:v>0.1271372885</c:v>
                </c:pt>
                <c:pt idx="554">
                  <c:v>0.12896640600000001</c:v>
                </c:pt>
                <c:pt idx="555">
                  <c:v>0.1287898123</c:v>
                </c:pt>
                <c:pt idx="556">
                  <c:v>0.12885925170000001</c:v>
                </c:pt>
                <c:pt idx="557">
                  <c:v>0.12805537880000001</c:v>
                </c:pt>
                <c:pt idx="558">
                  <c:v>0.12834261359999999</c:v>
                </c:pt>
                <c:pt idx="559">
                  <c:v>0.1268077195</c:v>
                </c:pt>
                <c:pt idx="560">
                  <c:v>0.1274149269</c:v>
                </c:pt>
                <c:pt idx="561">
                  <c:v>0.12733680010000001</c:v>
                </c:pt>
                <c:pt idx="562">
                  <c:v>0.1278542131</c:v>
                </c:pt>
                <c:pt idx="563">
                  <c:v>0.1285138726</c:v>
                </c:pt>
                <c:pt idx="564">
                  <c:v>0.1287163496</c:v>
                </c:pt>
                <c:pt idx="565">
                  <c:v>0.1298122853</c:v>
                </c:pt>
                <c:pt idx="566">
                  <c:v>0.13011918959999999</c:v>
                </c:pt>
                <c:pt idx="567">
                  <c:v>0.13133043050000001</c:v>
                </c:pt>
                <c:pt idx="568">
                  <c:v>0.132512778</c:v>
                </c:pt>
                <c:pt idx="569">
                  <c:v>0.1341175735</c:v>
                </c:pt>
                <c:pt idx="570">
                  <c:v>0.13475120069999999</c:v>
                </c:pt>
                <c:pt idx="571">
                  <c:v>0.1381392032</c:v>
                </c:pt>
                <c:pt idx="572">
                  <c:v>0.13814514880000001</c:v>
                </c:pt>
                <c:pt idx="573">
                  <c:v>0.1410899162</c:v>
                </c:pt>
                <c:pt idx="574">
                  <c:v>0.14290127159999999</c:v>
                </c:pt>
                <c:pt idx="575">
                  <c:v>0.1418434381</c:v>
                </c:pt>
                <c:pt idx="576">
                  <c:v>0.1437839568</c:v>
                </c:pt>
                <c:pt idx="577">
                  <c:v>0.14606374499999999</c:v>
                </c:pt>
                <c:pt idx="578">
                  <c:v>0.1486552656</c:v>
                </c:pt>
                <c:pt idx="579">
                  <c:v>0.1516471207</c:v>
                </c:pt>
                <c:pt idx="580">
                  <c:v>0.15440727770000001</c:v>
                </c:pt>
                <c:pt idx="581">
                  <c:v>0.1572238058</c:v>
                </c:pt>
                <c:pt idx="582">
                  <c:v>0.16009286049999999</c:v>
                </c:pt>
                <c:pt idx="583">
                  <c:v>0.16350883250000001</c:v>
                </c:pt>
                <c:pt idx="584">
                  <c:v>0.16720746459999999</c:v>
                </c:pt>
                <c:pt idx="585">
                  <c:v>0.1711308956</c:v>
                </c:pt>
                <c:pt idx="586">
                  <c:v>0.17430970069999999</c:v>
                </c:pt>
                <c:pt idx="587">
                  <c:v>0.17906776069999999</c:v>
                </c:pt>
                <c:pt idx="588">
                  <c:v>0.18453499670000001</c:v>
                </c:pt>
                <c:pt idx="589">
                  <c:v>0.19027854499999999</c:v>
                </c:pt>
                <c:pt idx="590">
                  <c:v>0.19664800169999999</c:v>
                </c:pt>
                <c:pt idx="591">
                  <c:v>0.20143245160000001</c:v>
                </c:pt>
                <c:pt idx="592">
                  <c:v>0.2085250169</c:v>
                </c:pt>
                <c:pt idx="593">
                  <c:v>0.21650241319999999</c:v>
                </c:pt>
                <c:pt idx="594">
                  <c:v>0.2242471576</c:v>
                </c:pt>
                <c:pt idx="595">
                  <c:v>0.2340759486</c:v>
                </c:pt>
                <c:pt idx="596">
                  <c:v>0.2415519059</c:v>
                </c:pt>
                <c:pt idx="597">
                  <c:v>0.2526417077</c:v>
                </c:pt>
                <c:pt idx="598">
                  <c:v>0.26406821609999998</c:v>
                </c:pt>
                <c:pt idx="599">
                  <c:v>0.27588671450000002</c:v>
                </c:pt>
                <c:pt idx="600">
                  <c:v>0.2872152925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MB!$F$1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MB!$F$2:$F$602</c:f>
              <c:numCache>
                <c:formatCode>General</c:formatCode>
                <c:ptCount val="601"/>
                <c:pt idx="0">
                  <c:v>-7.7639529479999999E-3</c:v>
                </c:pt>
                <c:pt idx="1">
                  <c:v>-7.1120671930000002E-3</c:v>
                </c:pt>
                <c:pt idx="2">
                  <c:v>-8.0072237180000005E-3</c:v>
                </c:pt>
                <c:pt idx="3">
                  <c:v>-7.1804621259999998E-3</c:v>
                </c:pt>
                <c:pt idx="4">
                  <c:v>-7.6231644490000004E-3</c:v>
                </c:pt>
                <c:pt idx="5">
                  <c:v>-7.3704649690000002E-3</c:v>
                </c:pt>
                <c:pt idx="6">
                  <c:v>-6.9686216299999996E-3</c:v>
                </c:pt>
                <c:pt idx="7">
                  <c:v>-6.8719116969999999E-3</c:v>
                </c:pt>
                <c:pt idx="8">
                  <c:v>-7.2564324360000002E-3</c:v>
                </c:pt>
                <c:pt idx="9">
                  <c:v>-7.4994792230000003E-3</c:v>
                </c:pt>
                <c:pt idx="10">
                  <c:v>-7.0530846709999998E-3</c:v>
                </c:pt>
                <c:pt idx="11">
                  <c:v>-7.0116193969999999E-3</c:v>
                </c:pt>
                <c:pt idx="12">
                  <c:v>-6.3522248529999997E-3</c:v>
                </c:pt>
                <c:pt idx="13">
                  <c:v>-6.1292606409999997E-3</c:v>
                </c:pt>
                <c:pt idx="14">
                  <c:v>-6.0014212499999997E-3</c:v>
                </c:pt>
                <c:pt idx="15">
                  <c:v>-6.6548222680000001E-3</c:v>
                </c:pt>
                <c:pt idx="16">
                  <c:v>-5.8534713460000002E-3</c:v>
                </c:pt>
                <c:pt idx="17">
                  <c:v>-6.281760521E-3</c:v>
                </c:pt>
                <c:pt idx="18">
                  <c:v>-6.2279221599999997E-3</c:v>
                </c:pt>
                <c:pt idx="19">
                  <c:v>-5.5157602760000004E-3</c:v>
                </c:pt>
                <c:pt idx="20">
                  <c:v>-5.3991940800000001E-3</c:v>
                </c:pt>
                <c:pt idx="21">
                  <c:v>-5.7072080670000002E-3</c:v>
                </c:pt>
                <c:pt idx="22">
                  <c:v>-6.5396325660000004E-3</c:v>
                </c:pt>
                <c:pt idx="23">
                  <c:v>-5.6444061920000003E-3</c:v>
                </c:pt>
                <c:pt idx="24">
                  <c:v>-5.8580171320000004E-3</c:v>
                </c:pt>
                <c:pt idx="25">
                  <c:v>-5.3551159800000001E-3</c:v>
                </c:pt>
                <c:pt idx="26">
                  <c:v>-5.3439163600000001E-3</c:v>
                </c:pt>
                <c:pt idx="27">
                  <c:v>-5.4751699790000002E-3</c:v>
                </c:pt>
                <c:pt idx="28">
                  <c:v>-5.4024155249999999E-3</c:v>
                </c:pt>
                <c:pt idx="29">
                  <c:v>-5.4276739250000003E-3</c:v>
                </c:pt>
                <c:pt idx="30">
                  <c:v>-5.4938807149999998E-3</c:v>
                </c:pt>
                <c:pt idx="31">
                  <c:v>-5.6002507919999996E-3</c:v>
                </c:pt>
                <c:pt idx="32">
                  <c:v>-5.7248356749999996E-3</c:v>
                </c:pt>
                <c:pt idx="33">
                  <c:v>-5.9208390299999997E-3</c:v>
                </c:pt>
                <c:pt idx="34">
                  <c:v>-5.6700082499999997E-3</c:v>
                </c:pt>
                <c:pt idx="35">
                  <c:v>-5.9113395400000003E-3</c:v>
                </c:pt>
                <c:pt idx="36">
                  <c:v>-5.7926834559999998E-3</c:v>
                </c:pt>
                <c:pt idx="37">
                  <c:v>-5.678082351E-3</c:v>
                </c:pt>
                <c:pt idx="38">
                  <c:v>-6.0581471770000004E-3</c:v>
                </c:pt>
                <c:pt idx="39">
                  <c:v>-5.9039853510000004E-3</c:v>
                </c:pt>
                <c:pt idx="40">
                  <c:v>-6.177037489E-3</c:v>
                </c:pt>
                <c:pt idx="41">
                  <c:v>-6.3063041310000003E-3</c:v>
                </c:pt>
                <c:pt idx="42">
                  <c:v>-6.9250082599999997E-3</c:v>
                </c:pt>
                <c:pt idx="43">
                  <c:v>-6.4441538420000003E-3</c:v>
                </c:pt>
                <c:pt idx="44">
                  <c:v>-6.895505358E-3</c:v>
                </c:pt>
                <c:pt idx="45">
                  <c:v>-6.7067728379999999E-3</c:v>
                </c:pt>
                <c:pt idx="46">
                  <c:v>-6.7348098379999997E-3</c:v>
                </c:pt>
                <c:pt idx="47">
                  <c:v>-7.2273593400000004E-3</c:v>
                </c:pt>
                <c:pt idx="48">
                  <c:v>-7.4836537240000004E-3</c:v>
                </c:pt>
                <c:pt idx="49">
                  <c:v>-7.1821934539999998E-3</c:v>
                </c:pt>
                <c:pt idx="50">
                  <c:v>-7.8802416099999998E-3</c:v>
                </c:pt>
                <c:pt idx="51">
                  <c:v>-7.5653712269999999E-3</c:v>
                </c:pt>
                <c:pt idx="52">
                  <c:v>-7.80819403E-3</c:v>
                </c:pt>
                <c:pt idx="53">
                  <c:v>-8.2903355360000007E-3</c:v>
                </c:pt>
                <c:pt idx="54">
                  <c:v>-8.4824934600000006E-3</c:v>
                </c:pt>
                <c:pt idx="55">
                  <c:v>-8.6671570319999999E-3</c:v>
                </c:pt>
                <c:pt idx="56">
                  <c:v>-8.8355606419999993E-3</c:v>
                </c:pt>
                <c:pt idx="57">
                  <c:v>-9.1741988439999998E-3</c:v>
                </c:pt>
                <c:pt idx="58">
                  <c:v>-9.2319305989999999E-3</c:v>
                </c:pt>
                <c:pt idx="59">
                  <c:v>-9.7298081960000005E-3</c:v>
                </c:pt>
                <c:pt idx="60">
                  <c:v>-1.0118332690000001E-2</c:v>
                </c:pt>
                <c:pt idx="61">
                  <c:v>-1.0293808769999999E-2</c:v>
                </c:pt>
                <c:pt idx="62">
                  <c:v>-1.0817539879999999E-2</c:v>
                </c:pt>
                <c:pt idx="63">
                  <c:v>-1.0564166119999999E-2</c:v>
                </c:pt>
                <c:pt idx="64">
                  <c:v>-1.137851644E-2</c:v>
                </c:pt>
                <c:pt idx="65">
                  <c:v>-1.066470519E-2</c:v>
                </c:pt>
                <c:pt idx="66">
                  <c:v>-1.124116499E-2</c:v>
                </c:pt>
                <c:pt idx="67">
                  <c:v>-1.169451606E-2</c:v>
                </c:pt>
                <c:pt idx="68">
                  <c:v>-1.2570077549999999E-2</c:v>
                </c:pt>
                <c:pt idx="69">
                  <c:v>-1.3100014070000001E-2</c:v>
                </c:pt>
                <c:pt idx="70">
                  <c:v>-1.361485478E-2</c:v>
                </c:pt>
                <c:pt idx="71">
                  <c:v>-1.4418751929999999E-2</c:v>
                </c:pt>
                <c:pt idx="72">
                  <c:v>-1.474946272E-2</c:v>
                </c:pt>
                <c:pt idx="73">
                  <c:v>-1.70076862E-2</c:v>
                </c:pt>
                <c:pt idx="74">
                  <c:v>-1.569205336E-2</c:v>
                </c:pt>
                <c:pt idx="75">
                  <c:v>-1.5974991019999999E-2</c:v>
                </c:pt>
                <c:pt idx="76">
                  <c:v>-1.6131905839999999E-2</c:v>
                </c:pt>
                <c:pt idx="77">
                  <c:v>-1.5958672390000001E-2</c:v>
                </c:pt>
                <c:pt idx="78">
                  <c:v>-1.594854146E-2</c:v>
                </c:pt>
                <c:pt idx="79">
                  <c:v>-1.771314442E-2</c:v>
                </c:pt>
                <c:pt idx="80">
                  <c:v>-1.51419742E-2</c:v>
                </c:pt>
                <c:pt idx="81">
                  <c:v>-1.505511906E-2</c:v>
                </c:pt>
                <c:pt idx="82">
                  <c:v>-1.462714002E-2</c:v>
                </c:pt>
                <c:pt idx="83">
                  <c:v>-1.420916151E-2</c:v>
                </c:pt>
                <c:pt idx="84">
                  <c:v>-1.363311708E-2</c:v>
                </c:pt>
                <c:pt idx="85">
                  <c:v>-1.30301835E-2</c:v>
                </c:pt>
                <c:pt idx="86">
                  <c:v>-1.2476468459999999E-2</c:v>
                </c:pt>
                <c:pt idx="87">
                  <c:v>-1.314366516E-2</c:v>
                </c:pt>
                <c:pt idx="88">
                  <c:v>-1.2476619330000001E-2</c:v>
                </c:pt>
                <c:pt idx="89">
                  <c:v>-1.10178208E-2</c:v>
                </c:pt>
                <c:pt idx="90">
                  <c:v>-1.0260438550000001E-2</c:v>
                </c:pt>
                <c:pt idx="91">
                  <c:v>-9.2346165329999993E-3</c:v>
                </c:pt>
                <c:pt idx="92">
                  <c:v>-8.1303585320000003E-3</c:v>
                </c:pt>
                <c:pt idx="93">
                  <c:v>-7.1924286890000001E-3</c:v>
                </c:pt>
                <c:pt idx="94">
                  <c:v>-5.599739496E-3</c:v>
                </c:pt>
                <c:pt idx="95">
                  <c:v>-4.6643130479999996E-3</c:v>
                </c:pt>
                <c:pt idx="96">
                  <c:v>-3.5499494989999999E-3</c:v>
                </c:pt>
                <c:pt idx="97">
                  <c:v>-1.9977297630000002E-3</c:v>
                </c:pt>
                <c:pt idx="98">
                  <c:v>-8.8166067139999998E-4</c:v>
                </c:pt>
                <c:pt idx="99">
                  <c:v>1.661195187E-3</c:v>
                </c:pt>
                <c:pt idx="100">
                  <c:v>2.6998943649999998E-3</c:v>
                </c:pt>
                <c:pt idx="101">
                  <c:v>2.4162787009999998E-3</c:v>
                </c:pt>
                <c:pt idx="102">
                  <c:v>3.6242576320000002E-3</c:v>
                </c:pt>
                <c:pt idx="103">
                  <c:v>5.6542134839999997E-3</c:v>
                </c:pt>
                <c:pt idx="104">
                  <c:v>7.0068100469999998E-3</c:v>
                </c:pt>
                <c:pt idx="105">
                  <c:v>8.487521671E-3</c:v>
                </c:pt>
                <c:pt idx="106">
                  <c:v>1.001491211E-2</c:v>
                </c:pt>
                <c:pt idx="107">
                  <c:v>1.128520723E-2</c:v>
                </c:pt>
                <c:pt idx="108">
                  <c:v>1.311460976E-2</c:v>
                </c:pt>
                <c:pt idx="109">
                  <c:v>1.445066836E-2</c:v>
                </c:pt>
                <c:pt idx="110">
                  <c:v>1.663523167E-2</c:v>
                </c:pt>
                <c:pt idx="111">
                  <c:v>1.8366146829999999E-2</c:v>
                </c:pt>
                <c:pt idx="112">
                  <c:v>2.0891748370000001E-2</c:v>
                </c:pt>
                <c:pt idx="113">
                  <c:v>2.2178452460000001E-2</c:v>
                </c:pt>
                <c:pt idx="114">
                  <c:v>2.4379994719999999E-2</c:v>
                </c:pt>
                <c:pt idx="115">
                  <c:v>2.709818445E-2</c:v>
                </c:pt>
                <c:pt idx="116">
                  <c:v>2.9452975839999999E-2</c:v>
                </c:pt>
                <c:pt idx="117">
                  <c:v>3.212175146E-2</c:v>
                </c:pt>
                <c:pt idx="118">
                  <c:v>3.5491108889999998E-2</c:v>
                </c:pt>
                <c:pt idx="119">
                  <c:v>3.7980478259999999E-2</c:v>
                </c:pt>
                <c:pt idx="120">
                  <c:v>4.1548084470000003E-2</c:v>
                </c:pt>
                <c:pt idx="121">
                  <c:v>4.4109825040000002E-2</c:v>
                </c:pt>
                <c:pt idx="122">
                  <c:v>4.6448457989999997E-2</c:v>
                </c:pt>
                <c:pt idx="123">
                  <c:v>4.9789462239999999E-2</c:v>
                </c:pt>
                <c:pt idx="124">
                  <c:v>5.2324589339999998E-2</c:v>
                </c:pt>
                <c:pt idx="125">
                  <c:v>5.4973714049999997E-2</c:v>
                </c:pt>
                <c:pt idx="126">
                  <c:v>5.709234253E-2</c:v>
                </c:pt>
                <c:pt idx="127">
                  <c:v>5.9440750629999997E-2</c:v>
                </c:pt>
                <c:pt idx="128">
                  <c:v>6.1526875940000003E-2</c:v>
                </c:pt>
                <c:pt idx="129">
                  <c:v>6.3286215069999999E-2</c:v>
                </c:pt>
                <c:pt idx="130">
                  <c:v>6.504543871E-2</c:v>
                </c:pt>
                <c:pt idx="131">
                  <c:v>6.60334006E-2</c:v>
                </c:pt>
                <c:pt idx="132">
                  <c:v>6.6498696800000007E-2</c:v>
                </c:pt>
                <c:pt idx="133">
                  <c:v>6.6840671000000004E-2</c:v>
                </c:pt>
                <c:pt idx="134">
                  <c:v>6.6807188089999997E-2</c:v>
                </c:pt>
                <c:pt idx="135">
                  <c:v>6.7384518680000005E-2</c:v>
                </c:pt>
                <c:pt idx="136">
                  <c:v>6.750766188E-2</c:v>
                </c:pt>
                <c:pt idx="137">
                  <c:v>6.7005015909999993E-2</c:v>
                </c:pt>
                <c:pt idx="138">
                  <c:v>6.6313251850000005E-2</c:v>
                </c:pt>
                <c:pt idx="139">
                  <c:v>6.7733734850000005E-2</c:v>
                </c:pt>
                <c:pt idx="140">
                  <c:v>6.706011295E-2</c:v>
                </c:pt>
                <c:pt idx="141">
                  <c:v>6.6722638910000007E-2</c:v>
                </c:pt>
                <c:pt idx="142">
                  <c:v>6.4438991249999994E-2</c:v>
                </c:pt>
                <c:pt idx="143">
                  <c:v>6.3550040129999999E-2</c:v>
                </c:pt>
                <c:pt idx="144">
                  <c:v>6.3099354509999997E-2</c:v>
                </c:pt>
                <c:pt idx="145">
                  <c:v>6.1982613059999997E-2</c:v>
                </c:pt>
                <c:pt idx="146">
                  <c:v>6.0913376509999999E-2</c:v>
                </c:pt>
                <c:pt idx="147">
                  <c:v>5.9737678619999998E-2</c:v>
                </c:pt>
                <c:pt idx="148">
                  <c:v>5.8866914360000001E-2</c:v>
                </c:pt>
                <c:pt idx="149">
                  <c:v>5.7836659249999998E-2</c:v>
                </c:pt>
                <c:pt idx="150">
                  <c:v>5.6738715619999998E-2</c:v>
                </c:pt>
                <c:pt idx="151">
                  <c:v>5.587208271E-2</c:v>
                </c:pt>
                <c:pt idx="152">
                  <c:v>5.5057067420000001E-2</c:v>
                </c:pt>
                <c:pt idx="153">
                  <c:v>5.366174504E-2</c:v>
                </c:pt>
                <c:pt idx="154">
                  <c:v>5.2292380479999998E-2</c:v>
                </c:pt>
                <c:pt idx="155">
                  <c:v>5.1567789170000003E-2</c:v>
                </c:pt>
                <c:pt idx="156">
                  <c:v>5.0317499789999998E-2</c:v>
                </c:pt>
                <c:pt idx="157">
                  <c:v>4.9300923939999998E-2</c:v>
                </c:pt>
                <c:pt idx="158">
                  <c:v>4.8309199509999998E-2</c:v>
                </c:pt>
                <c:pt idx="159">
                  <c:v>4.746457934E-2</c:v>
                </c:pt>
                <c:pt idx="160">
                  <c:v>4.637416825E-2</c:v>
                </c:pt>
                <c:pt idx="161">
                  <c:v>4.5121632520000003E-2</c:v>
                </c:pt>
                <c:pt idx="162">
                  <c:v>4.4622763990000001E-2</c:v>
                </c:pt>
                <c:pt idx="163">
                  <c:v>4.3439313770000001E-2</c:v>
                </c:pt>
                <c:pt idx="164">
                  <c:v>4.4586762789999998E-2</c:v>
                </c:pt>
                <c:pt idx="165">
                  <c:v>4.3608881529999997E-2</c:v>
                </c:pt>
                <c:pt idx="166">
                  <c:v>4.3162036690000002E-2</c:v>
                </c:pt>
                <c:pt idx="167">
                  <c:v>4.2499262840000003E-2</c:v>
                </c:pt>
                <c:pt idx="168">
                  <c:v>4.1753765200000001E-2</c:v>
                </c:pt>
                <c:pt idx="169">
                  <c:v>4.0849488230000001E-2</c:v>
                </c:pt>
                <c:pt idx="170">
                  <c:v>4.0745954959999997E-2</c:v>
                </c:pt>
                <c:pt idx="171">
                  <c:v>4.0340788660000002E-2</c:v>
                </c:pt>
                <c:pt idx="172">
                  <c:v>3.9695575830000003E-2</c:v>
                </c:pt>
                <c:pt idx="173">
                  <c:v>3.9668858049999998E-2</c:v>
                </c:pt>
                <c:pt idx="174">
                  <c:v>3.884539008E-2</c:v>
                </c:pt>
                <c:pt idx="175">
                  <c:v>3.8302469999999998E-2</c:v>
                </c:pt>
                <c:pt idx="176">
                  <c:v>3.8484189660000001E-2</c:v>
                </c:pt>
                <c:pt idx="177">
                  <c:v>3.6540169269999999E-2</c:v>
                </c:pt>
                <c:pt idx="178">
                  <c:v>3.6433968689999999E-2</c:v>
                </c:pt>
                <c:pt idx="179">
                  <c:v>3.6346483979999997E-2</c:v>
                </c:pt>
                <c:pt idx="180">
                  <c:v>3.75389047E-2</c:v>
                </c:pt>
                <c:pt idx="181">
                  <c:v>3.7488501520000002E-2</c:v>
                </c:pt>
                <c:pt idx="182">
                  <c:v>3.7115171549999999E-2</c:v>
                </c:pt>
                <c:pt idx="183">
                  <c:v>3.7050526590000001E-2</c:v>
                </c:pt>
                <c:pt idx="184">
                  <c:v>3.6966718730000001E-2</c:v>
                </c:pt>
                <c:pt idx="185">
                  <c:v>3.4994024780000001E-2</c:v>
                </c:pt>
                <c:pt idx="186">
                  <c:v>3.6141462620000002E-2</c:v>
                </c:pt>
                <c:pt idx="187">
                  <c:v>3.5996381190000003E-2</c:v>
                </c:pt>
                <c:pt idx="188">
                  <c:v>3.5639476029999999E-2</c:v>
                </c:pt>
                <c:pt idx="189">
                  <c:v>3.5141523930000002E-2</c:v>
                </c:pt>
                <c:pt idx="190">
                  <c:v>3.470778838E-2</c:v>
                </c:pt>
                <c:pt idx="191">
                  <c:v>3.438393772E-2</c:v>
                </c:pt>
                <c:pt idx="192">
                  <c:v>3.3698387439999998E-2</c:v>
                </c:pt>
                <c:pt idx="193">
                  <c:v>3.3321619029999999E-2</c:v>
                </c:pt>
                <c:pt idx="194">
                  <c:v>3.2407436519999999E-2</c:v>
                </c:pt>
                <c:pt idx="195">
                  <c:v>3.201682493E-2</c:v>
                </c:pt>
                <c:pt idx="196">
                  <c:v>3.1635973599999999E-2</c:v>
                </c:pt>
                <c:pt idx="197">
                  <c:v>3.0761279169999999E-2</c:v>
                </c:pt>
                <c:pt idx="198">
                  <c:v>3.0051426959999999E-2</c:v>
                </c:pt>
                <c:pt idx="199">
                  <c:v>2.8965437779999999E-2</c:v>
                </c:pt>
                <c:pt idx="200">
                  <c:v>2.8533924370000002E-2</c:v>
                </c:pt>
                <c:pt idx="201">
                  <c:v>2.7485555040000002E-2</c:v>
                </c:pt>
                <c:pt idx="202">
                  <c:v>2.6717631150000001E-2</c:v>
                </c:pt>
                <c:pt idx="203">
                  <c:v>2.6101073249999999E-2</c:v>
                </c:pt>
                <c:pt idx="204">
                  <c:v>2.5463895869999999E-2</c:v>
                </c:pt>
                <c:pt idx="205">
                  <c:v>2.4542583149999998E-2</c:v>
                </c:pt>
                <c:pt idx="206">
                  <c:v>2.3803438989999998E-2</c:v>
                </c:pt>
                <c:pt idx="207">
                  <c:v>2.301993594E-2</c:v>
                </c:pt>
                <c:pt idx="208">
                  <c:v>2.2352702919999998E-2</c:v>
                </c:pt>
                <c:pt idx="209">
                  <c:v>2.1550891919999999E-2</c:v>
                </c:pt>
                <c:pt idx="210">
                  <c:v>2.0956588910000001E-2</c:v>
                </c:pt>
                <c:pt idx="211">
                  <c:v>2.0155314359999999E-2</c:v>
                </c:pt>
                <c:pt idx="212">
                  <c:v>1.9426597279999999E-2</c:v>
                </c:pt>
                <c:pt idx="213">
                  <c:v>1.8931441010000001E-2</c:v>
                </c:pt>
                <c:pt idx="214">
                  <c:v>1.7988765609999999E-2</c:v>
                </c:pt>
                <c:pt idx="215">
                  <c:v>1.7364503819999998E-2</c:v>
                </c:pt>
                <c:pt idx="216">
                  <c:v>1.7033917829999998E-2</c:v>
                </c:pt>
                <c:pt idx="217">
                  <c:v>1.640433073E-2</c:v>
                </c:pt>
                <c:pt idx="218">
                  <c:v>1.560955308E-2</c:v>
                </c:pt>
                <c:pt idx="219">
                  <c:v>1.5102298E-2</c:v>
                </c:pt>
                <c:pt idx="220">
                  <c:v>1.4168156310000001E-2</c:v>
                </c:pt>
                <c:pt idx="221">
                  <c:v>1.3772306030000001E-2</c:v>
                </c:pt>
                <c:pt idx="222">
                  <c:v>1.338786818E-2</c:v>
                </c:pt>
                <c:pt idx="223">
                  <c:v>1.273848396E-2</c:v>
                </c:pt>
                <c:pt idx="224">
                  <c:v>1.2112534600000001E-2</c:v>
                </c:pt>
                <c:pt idx="225">
                  <c:v>1.1579036710000001E-2</c:v>
                </c:pt>
                <c:pt idx="226">
                  <c:v>1.102582738E-2</c:v>
                </c:pt>
                <c:pt idx="227">
                  <c:v>1.042739581E-2</c:v>
                </c:pt>
                <c:pt idx="228">
                  <c:v>1.013625227E-2</c:v>
                </c:pt>
                <c:pt idx="229">
                  <c:v>9.7709558900000004E-3</c:v>
                </c:pt>
                <c:pt idx="230">
                  <c:v>8.9194299649999996E-3</c:v>
                </c:pt>
                <c:pt idx="231">
                  <c:v>8.4305871279999993E-3</c:v>
                </c:pt>
                <c:pt idx="232">
                  <c:v>7.732937112E-3</c:v>
                </c:pt>
                <c:pt idx="233">
                  <c:v>7.3041282590000003E-3</c:v>
                </c:pt>
                <c:pt idx="234">
                  <c:v>6.9908946749999996E-3</c:v>
                </c:pt>
                <c:pt idx="235">
                  <c:v>6.6553591750000002E-3</c:v>
                </c:pt>
                <c:pt idx="236">
                  <c:v>6.1817648820000001E-3</c:v>
                </c:pt>
                <c:pt idx="237">
                  <c:v>5.6652021590000001E-3</c:v>
                </c:pt>
                <c:pt idx="238">
                  <c:v>5.2127796230000004E-3</c:v>
                </c:pt>
                <c:pt idx="239">
                  <c:v>4.7619268299999998E-3</c:v>
                </c:pt>
                <c:pt idx="240">
                  <c:v>4.4544176199999997E-3</c:v>
                </c:pt>
                <c:pt idx="241">
                  <c:v>4.0588011029999999E-3</c:v>
                </c:pt>
                <c:pt idx="242">
                  <c:v>3.6871440240000002E-3</c:v>
                </c:pt>
                <c:pt idx="243">
                  <c:v>3.1089268159999999E-3</c:v>
                </c:pt>
                <c:pt idx="244">
                  <c:v>2.0450877490000002E-3</c:v>
                </c:pt>
                <c:pt idx="245">
                  <c:v>1.765408204E-3</c:v>
                </c:pt>
                <c:pt idx="246">
                  <c:v>1.3004889479999999E-3</c:v>
                </c:pt>
                <c:pt idx="247">
                  <c:v>1.018252457E-3</c:v>
                </c:pt>
                <c:pt idx="248">
                  <c:v>7.7198405049999999E-4</c:v>
                </c:pt>
                <c:pt idx="249">
                  <c:v>3.306119761E-4</c:v>
                </c:pt>
                <c:pt idx="250" formatCode="0.00E+00">
                  <c:v>3.0027827050000001E-6</c:v>
                </c:pt>
                <c:pt idx="251">
                  <c:v>-2.307379909E-4</c:v>
                </c:pt>
                <c:pt idx="252">
                  <c:v>-4.1216783569999999E-4</c:v>
                </c:pt>
                <c:pt idx="253">
                  <c:v>-4.106678534E-4</c:v>
                </c:pt>
                <c:pt idx="254">
                  <c:v>-4.1490912550000002E-4</c:v>
                </c:pt>
                <c:pt idx="255">
                  <c:v>-5.924361758E-4</c:v>
                </c:pt>
                <c:pt idx="256">
                  <c:v>-5.9688248440000001E-4</c:v>
                </c:pt>
                <c:pt idx="257">
                  <c:v>-9.3234295489999996E-4</c:v>
                </c:pt>
                <c:pt idx="258">
                  <c:v>-8.4332207920000005E-4</c:v>
                </c:pt>
                <c:pt idx="259" formatCode="0.00E+00">
                  <c:v>-1.33569547E-5</c:v>
                </c:pt>
                <c:pt idx="260">
                  <c:v>3.6802137040000001E-4</c:v>
                </c:pt>
                <c:pt idx="261">
                  <c:v>7.3648453689999997E-4</c:v>
                </c:pt>
                <c:pt idx="262">
                  <c:v>1.0514395540000001E-3</c:v>
                </c:pt>
                <c:pt idx="263">
                  <c:v>1.490869792E-3</c:v>
                </c:pt>
                <c:pt idx="264">
                  <c:v>2.0596266259999998E-3</c:v>
                </c:pt>
                <c:pt idx="265">
                  <c:v>2.4434553919999999E-3</c:v>
                </c:pt>
                <c:pt idx="266">
                  <c:v>2.4950017690000001E-3</c:v>
                </c:pt>
                <c:pt idx="267">
                  <c:v>3.8630864579999999E-3</c:v>
                </c:pt>
                <c:pt idx="268">
                  <c:v>4.3300786060000004E-3</c:v>
                </c:pt>
                <c:pt idx="269">
                  <c:v>4.302888643E-3</c:v>
                </c:pt>
                <c:pt idx="270">
                  <c:v>4.7397343440000001E-3</c:v>
                </c:pt>
                <c:pt idx="271">
                  <c:v>5.3944257089999998E-3</c:v>
                </c:pt>
                <c:pt idx="272">
                  <c:v>6.4142020419999998E-3</c:v>
                </c:pt>
                <c:pt idx="273">
                  <c:v>7.4284789149999999E-3</c:v>
                </c:pt>
                <c:pt idx="274">
                  <c:v>8.1659685819999994E-3</c:v>
                </c:pt>
                <c:pt idx="275">
                  <c:v>8.7919309740000003E-3</c:v>
                </c:pt>
                <c:pt idx="276">
                  <c:v>9.3805724749999996E-3</c:v>
                </c:pt>
                <c:pt idx="277">
                  <c:v>9.8528247330000006E-3</c:v>
                </c:pt>
                <c:pt idx="278">
                  <c:v>1.033616718E-2</c:v>
                </c:pt>
                <c:pt idx="279">
                  <c:v>1.0996621099999999E-2</c:v>
                </c:pt>
                <c:pt idx="280">
                  <c:v>1.143560465E-2</c:v>
                </c:pt>
                <c:pt idx="281">
                  <c:v>1.189128775E-2</c:v>
                </c:pt>
                <c:pt idx="282">
                  <c:v>1.2449916449999999E-2</c:v>
                </c:pt>
                <c:pt idx="283">
                  <c:v>1.2785961849999999E-2</c:v>
                </c:pt>
                <c:pt idx="284">
                  <c:v>1.307872683E-2</c:v>
                </c:pt>
                <c:pt idx="285">
                  <c:v>1.353066321E-2</c:v>
                </c:pt>
                <c:pt idx="286">
                  <c:v>1.379050221E-2</c:v>
                </c:pt>
                <c:pt idx="287">
                  <c:v>1.4202951449999999E-2</c:v>
                </c:pt>
                <c:pt idx="288">
                  <c:v>1.462816261E-2</c:v>
                </c:pt>
                <c:pt idx="289">
                  <c:v>1.4789845790000001E-2</c:v>
                </c:pt>
                <c:pt idx="290">
                  <c:v>1.49204582E-2</c:v>
                </c:pt>
                <c:pt idx="291">
                  <c:v>1.5038299369999999E-2</c:v>
                </c:pt>
                <c:pt idx="292">
                  <c:v>1.516973693E-2</c:v>
                </c:pt>
                <c:pt idx="293">
                  <c:v>1.522949245E-2</c:v>
                </c:pt>
                <c:pt idx="294">
                  <c:v>1.540894061E-2</c:v>
                </c:pt>
                <c:pt idx="295">
                  <c:v>1.544576697E-2</c:v>
                </c:pt>
                <c:pt idx="296">
                  <c:v>1.551969815E-2</c:v>
                </c:pt>
                <c:pt idx="297">
                  <c:v>1.54809067E-2</c:v>
                </c:pt>
                <c:pt idx="298">
                  <c:v>1.5439704990000001E-2</c:v>
                </c:pt>
                <c:pt idx="299">
                  <c:v>1.536171138E-2</c:v>
                </c:pt>
                <c:pt idx="300">
                  <c:v>1.550671365E-2</c:v>
                </c:pt>
                <c:pt idx="301">
                  <c:v>1.540572196E-2</c:v>
                </c:pt>
                <c:pt idx="302">
                  <c:v>1.5316364359999999E-2</c:v>
                </c:pt>
                <c:pt idx="303">
                  <c:v>1.513223723E-2</c:v>
                </c:pt>
                <c:pt idx="304">
                  <c:v>1.512189116E-2</c:v>
                </c:pt>
                <c:pt idx="305">
                  <c:v>1.4967639E-2</c:v>
                </c:pt>
                <c:pt idx="306">
                  <c:v>1.4953036790000001E-2</c:v>
                </c:pt>
                <c:pt idx="307">
                  <c:v>1.403260976E-2</c:v>
                </c:pt>
                <c:pt idx="308">
                  <c:v>1.398948673E-2</c:v>
                </c:pt>
                <c:pt idx="309">
                  <c:v>1.4224402610000001E-2</c:v>
                </c:pt>
                <c:pt idx="310">
                  <c:v>1.4516668389999999E-2</c:v>
                </c:pt>
                <c:pt idx="311">
                  <c:v>1.368921436E-2</c:v>
                </c:pt>
                <c:pt idx="312">
                  <c:v>1.374644134E-2</c:v>
                </c:pt>
                <c:pt idx="313">
                  <c:v>1.3854023070000001E-2</c:v>
                </c:pt>
                <c:pt idx="314">
                  <c:v>1.37375975E-2</c:v>
                </c:pt>
                <c:pt idx="315">
                  <c:v>1.3652910480000001E-2</c:v>
                </c:pt>
                <c:pt idx="316">
                  <c:v>1.383149438E-2</c:v>
                </c:pt>
                <c:pt idx="317">
                  <c:v>1.447962597E-2</c:v>
                </c:pt>
                <c:pt idx="318">
                  <c:v>1.5040604399999999E-2</c:v>
                </c:pt>
                <c:pt idx="319">
                  <c:v>1.547047216E-2</c:v>
                </c:pt>
                <c:pt idx="320">
                  <c:v>1.565066352E-2</c:v>
                </c:pt>
                <c:pt idx="321">
                  <c:v>1.6229791569999999E-2</c:v>
                </c:pt>
                <c:pt idx="322">
                  <c:v>1.6710495580000002E-2</c:v>
                </c:pt>
                <c:pt idx="323">
                  <c:v>1.7237868159999999E-2</c:v>
                </c:pt>
                <c:pt idx="324">
                  <c:v>1.7904972660000001E-2</c:v>
                </c:pt>
                <c:pt idx="325">
                  <c:v>1.8454674630000001E-2</c:v>
                </c:pt>
                <c:pt idx="326">
                  <c:v>1.9162310290000002E-2</c:v>
                </c:pt>
                <c:pt idx="327">
                  <c:v>1.9575616340000001E-2</c:v>
                </c:pt>
                <c:pt idx="328">
                  <c:v>2.0189048720000002E-2</c:v>
                </c:pt>
                <c:pt idx="329">
                  <c:v>2.067244612E-2</c:v>
                </c:pt>
                <c:pt idx="330">
                  <c:v>2.122417092E-2</c:v>
                </c:pt>
                <c:pt idx="331">
                  <c:v>2.1713621910000001E-2</c:v>
                </c:pt>
                <c:pt idx="332">
                  <c:v>2.207919396E-2</c:v>
                </c:pt>
                <c:pt idx="333">
                  <c:v>2.2392248730000001E-2</c:v>
                </c:pt>
                <c:pt idx="334">
                  <c:v>2.300784551E-2</c:v>
                </c:pt>
                <c:pt idx="335">
                  <c:v>2.324173786E-2</c:v>
                </c:pt>
                <c:pt idx="336">
                  <c:v>2.3620160300000002E-2</c:v>
                </c:pt>
                <c:pt idx="337">
                  <c:v>2.3888871070000001E-2</c:v>
                </c:pt>
                <c:pt idx="338">
                  <c:v>2.4054942650000001E-2</c:v>
                </c:pt>
                <c:pt idx="339">
                  <c:v>2.375381067E-2</c:v>
                </c:pt>
                <c:pt idx="340">
                  <c:v>2.41439268E-2</c:v>
                </c:pt>
                <c:pt idx="341">
                  <c:v>2.5122342629999999E-2</c:v>
                </c:pt>
                <c:pt idx="342">
                  <c:v>2.5108711789999998E-2</c:v>
                </c:pt>
                <c:pt idx="343">
                  <c:v>2.5478169320000001E-2</c:v>
                </c:pt>
                <c:pt idx="344">
                  <c:v>2.5711996479999999E-2</c:v>
                </c:pt>
                <c:pt idx="345">
                  <c:v>2.5800937789999999E-2</c:v>
                </c:pt>
                <c:pt idx="346">
                  <c:v>2.5979092339999999E-2</c:v>
                </c:pt>
                <c:pt idx="347">
                  <c:v>2.6053408159999999E-2</c:v>
                </c:pt>
                <c:pt idx="348">
                  <c:v>2.6127792890000001E-2</c:v>
                </c:pt>
                <c:pt idx="349">
                  <c:v>2.6354709640000001E-2</c:v>
                </c:pt>
                <c:pt idx="350">
                  <c:v>2.654522657E-2</c:v>
                </c:pt>
                <c:pt idx="351">
                  <c:v>2.6101704690000001E-2</c:v>
                </c:pt>
                <c:pt idx="352">
                  <c:v>2.6123724880000001E-2</c:v>
                </c:pt>
                <c:pt idx="353">
                  <c:v>2.6317577809999999E-2</c:v>
                </c:pt>
                <c:pt idx="354">
                  <c:v>2.6301352310000001E-2</c:v>
                </c:pt>
                <c:pt idx="355">
                  <c:v>2.698856778E-2</c:v>
                </c:pt>
                <c:pt idx="356">
                  <c:v>2.6576653120000002E-2</c:v>
                </c:pt>
                <c:pt idx="357">
                  <c:v>2.7032725510000001E-2</c:v>
                </c:pt>
                <c:pt idx="358">
                  <c:v>2.6673587039999998E-2</c:v>
                </c:pt>
                <c:pt idx="359">
                  <c:v>2.6810631160000001E-2</c:v>
                </c:pt>
                <c:pt idx="360">
                  <c:v>2.7255484829999999E-2</c:v>
                </c:pt>
                <c:pt idx="361">
                  <c:v>2.7381077409999999E-2</c:v>
                </c:pt>
                <c:pt idx="362">
                  <c:v>2.7430485930000002E-2</c:v>
                </c:pt>
                <c:pt idx="363">
                  <c:v>2.7475433420000001E-2</c:v>
                </c:pt>
                <c:pt idx="364">
                  <c:v>2.725030296E-2</c:v>
                </c:pt>
                <c:pt idx="365">
                  <c:v>2.7215739709999999E-2</c:v>
                </c:pt>
                <c:pt idx="366">
                  <c:v>2.7086228130000001E-2</c:v>
                </c:pt>
                <c:pt idx="367">
                  <c:v>2.7235640209999998E-2</c:v>
                </c:pt>
                <c:pt idx="368">
                  <c:v>2.7202485129999999E-2</c:v>
                </c:pt>
                <c:pt idx="369">
                  <c:v>2.71018222E-2</c:v>
                </c:pt>
                <c:pt idx="370">
                  <c:v>2.721698023E-2</c:v>
                </c:pt>
                <c:pt idx="371">
                  <c:v>2.6680331679999999E-2</c:v>
                </c:pt>
                <c:pt idx="372">
                  <c:v>2.7075178920000002E-2</c:v>
                </c:pt>
                <c:pt idx="373">
                  <c:v>2.6749454440000001E-2</c:v>
                </c:pt>
                <c:pt idx="374">
                  <c:v>2.6775773610000001E-2</c:v>
                </c:pt>
                <c:pt idx="375">
                  <c:v>2.6877406980000001E-2</c:v>
                </c:pt>
                <c:pt idx="376">
                  <c:v>2.6855211699999999E-2</c:v>
                </c:pt>
                <c:pt idx="377">
                  <c:v>2.6917120440000001E-2</c:v>
                </c:pt>
                <c:pt idx="378">
                  <c:v>2.6864932849999999E-2</c:v>
                </c:pt>
                <c:pt idx="379">
                  <c:v>2.6957524940000002E-2</c:v>
                </c:pt>
                <c:pt idx="380">
                  <c:v>2.6973802599999999E-2</c:v>
                </c:pt>
                <c:pt idx="381">
                  <c:v>2.6867769659999999E-2</c:v>
                </c:pt>
                <c:pt idx="382">
                  <c:v>2.7294045310000001E-2</c:v>
                </c:pt>
                <c:pt idx="383">
                  <c:v>2.71720048E-2</c:v>
                </c:pt>
                <c:pt idx="384">
                  <c:v>2.7121301739999999E-2</c:v>
                </c:pt>
                <c:pt idx="385">
                  <c:v>2.7127694340000001E-2</c:v>
                </c:pt>
                <c:pt idx="386">
                  <c:v>2.7060633529999999E-2</c:v>
                </c:pt>
                <c:pt idx="387">
                  <c:v>2.702032775E-2</c:v>
                </c:pt>
                <c:pt idx="388">
                  <c:v>2.7054158969999999E-2</c:v>
                </c:pt>
                <c:pt idx="389">
                  <c:v>2.706644498E-2</c:v>
                </c:pt>
                <c:pt idx="390">
                  <c:v>2.710361406E-2</c:v>
                </c:pt>
                <c:pt idx="391">
                  <c:v>2.7123698960000001E-2</c:v>
                </c:pt>
                <c:pt idx="392">
                  <c:v>2.7002036569999999E-2</c:v>
                </c:pt>
                <c:pt idx="393">
                  <c:v>2.7024157350000001E-2</c:v>
                </c:pt>
                <c:pt idx="394">
                  <c:v>2.6864051819999998E-2</c:v>
                </c:pt>
                <c:pt idx="395">
                  <c:v>2.6905827220000001E-2</c:v>
                </c:pt>
                <c:pt idx="396">
                  <c:v>2.6976116000000001E-2</c:v>
                </c:pt>
                <c:pt idx="397">
                  <c:v>2.6926539839999999E-2</c:v>
                </c:pt>
                <c:pt idx="398">
                  <c:v>2.6967853310000001E-2</c:v>
                </c:pt>
                <c:pt idx="399">
                  <c:v>2.7022670950000001E-2</c:v>
                </c:pt>
                <c:pt idx="400">
                  <c:v>2.7210008349999999E-2</c:v>
                </c:pt>
                <c:pt idx="401">
                  <c:v>2.7488725259999999E-2</c:v>
                </c:pt>
                <c:pt idx="402">
                  <c:v>2.772849426E-2</c:v>
                </c:pt>
                <c:pt idx="403">
                  <c:v>2.7862891550000001E-2</c:v>
                </c:pt>
                <c:pt idx="404">
                  <c:v>2.817757614E-2</c:v>
                </c:pt>
                <c:pt idx="405">
                  <c:v>2.853981219E-2</c:v>
                </c:pt>
                <c:pt idx="406">
                  <c:v>2.8961591419999998E-2</c:v>
                </c:pt>
                <c:pt idx="407">
                  <c:v>2.9240965840000001E-2</c:v>
                </c:pt>
                <c:pt idx="408">
                  <c:v>2.9457297180000001E-2</c:v>
                </c:pt>
                <c:pt idx="409">
                  <c:v>3.0467430130000001E-2</c:v>
                </c:pt>
                <c:pt idx="410">
                  <c:v>3.1011231239999999E-2</c:v>
                </c:pt>
                <c:pt idx="411">
                  <c:v>3.1481225039999998E-2</c:v>
                </c:pt>
                <c:pt idx="412">
                  <c:v>3.2086774710000002E-2</c:v>
                </c:pt>
                <c:pt idx="413">
                  <c:v>3.2724566759999997E-2</c:v>
                </c:pt>
                <c:pt idx="414">
                  <c:v>3.3638440069999997E-2</c:v>
                </c:pt>
                <c:pt idx="415">
                  <c:v>3.4286051989999997E-2</c:v>
                </c:pt>
                <c:pt idx="416">
                  <c:v>3.5042908040000001E-2</c:v>
                </c:pt>
                <c:pt idx="417">
                  <c:v>3.584774584E-2</c:v>
                </c:pt>
                <c:pt idx="418">
                  <c:v>3.6290928719999997E-2</c:v>
                </c:pt>
                <c:pt idx="419">
                  <c:v>3.7234596910000001E-2</c:v>
                </c:pt>
                <c:pt idx="420">
                  <c:v>3.7821337580000003E-2</c:v>
                </c:pt>
                <c:pt idx="421">
                  <c:v>3.8696203380000002E-2</c:v>
                </c:pt>
                <c:pt idx="422">
                  <c:v>3.9444066579999999E-2</c:v>
                </c:pt>
                <c:pt idx="423">
                  <c:v>4.0181659160000001E-2</c:v>
                </c:pt>
                <c:pt idx="424">
                  <c:v>4.0687758480000003E-2</c:v>
                </c:pt>
                <c:pt idx="425">
                  <c:v>4.1474629190000001E-2</c:v>
                </c:pt>
                <c:pt idx="426">
                  <c:v>4.2613267900000001E-2</c:v>
                </c:pt>
                <c:pt idx="427">
                  <c:v>4.2434465140000002E-2</c:v>
                </c:pt>
                <c:pt idx="428">
                  <c:v>4.3610170480000002E-2</c:v>
                </c:pt>
                <c:pt idx="429">
                  <c:v>4.3947249649999999E-2</c:v>
                </c:pt>
                <c:pt idx="430">
                  <c:v>4.4773686680000001E-2</c:v>
                </c:pt>
                <c:pt idx="431">
                  <c:v>4.5797310770000002E-2</c:v>
                </c:pt>
                <c:pt idx="432">
                  <c:v>4.516644031E-2</c:v>
                </c:pt>
                <c:pt idx="433">
                  <c:v>4.5402694489999999E-2</c:v>
                </c:pt>
                <c:pt idx="434">
                  <c:v>4.5739900319999999E-2</c:v>
                </c:pt>
                <c:pt idx="435">
                  <c:v>4.6504724769999999E-2</c:v>
                </c:pt>
                <c:pt idx="436">
                  <c:v>4.6765089039999999E-2</c:v>
                </c:pt>
                <c:pt idx="437">
                  <c:v>4.7157254070000001E-2</c:v>
                </c:pt>
                <c:pt idx="438">
                  <c:v>4.7237187620000003E-2</c:v>
                </c:pt>
                <c:pt idx="439">
                  <c:v>4.8049125819999997E-2</c:v>
                </c:pt>
                <c:pt idx="440">
                  <c:v>4.8439729959999997E-2</c:v>
                </c:pt>
                <c:pt idx="441">
                  <c:v>4.9231275919999998E-2</c:v>
                </c:pt>
                <c:pt idx="442">
                  <c:v>4.9362983550000003E-2</c:v>
                </c:pt>
                <c:pt idx="443">
                  <c:v>4.9910478289999997E-2</c:v>
                </c:pt>
                <c:pt idx="444">
                  <c:v>5.031168833E-2</c:v>
                </c:pt>
                <c:pt idx="445">
                  <c:v>5.1309805360000002E-2</c:v>
                </c:pt>
                <c:pt idx="446">
                  <c:v>5.2457850430000001E-2</c:v>
                </c:pt>
                <c:pt idx="447">
                  <c:v>5.3507499399999998E-2</c:v>
                </c:pt>
                <c:pt idx="448">
                  <c:v>5.3689427669999998E-2</c:v>
                </c:pt>
                <c:pt idx="449">
                  <c:v>5.38231656E-2</c:v>
                </c:pt>
                <c:pt idx="450">
                  <c:v>5.5210482329999998E-2</c:v>
                </c:pt>
                <c:pt idx="451">
                  <c:v>5.5432207880000001E-2</c:v>
                </c:pt>
                <c:pt idx="452">
                  <c:v>5.5589877070000002E-2</c:v>
                </c:pt>
                <c:pt idx="453">
                  <c:v>5.6389413770000001E-2</c:v>
                </c:pt>
                <c:pt idx="454">
                  <c:v>5.6734528389999997E-2</c:v>
                </c:pt>
                <c:pt idx="455">
                  <c:v>5.8303192259999997E-2</c:v>
                </c:pt>
                <c:pt idx="456">
                  <c:v>5.8478578929999997E-2</c:v>
                </c:pt>
                <c:pt idx="457">
                  <c:v>5.9735719110000002E-2</c:v>
                </c:pt>
                <c:pt idx="458">
                  <c:v>6.054385751E-2</c:v>
                </c:pt>
                <c:pt idx="459">
                  <c:v>6.093851477E-2</c:v>
                </c:pt>
                <c:pt idx="460">
                  <c:v>6.1547216029999997E-2</c:v>
                </c:pt>
                <c:pt idx="461">
                  <c:v>6.2602020800000005E-2</c:v>
                </c:pt>
                <c:pt idx="462">
                  <c:v>6.3311554490000005E-2</c:v>
                </c:pt>
                <c:pt idx="463">
                  <c:v>6.4494691790000003E-2</c:v>
                </c:pt>
                <c:pt idx="464">
                  <c:v>6.4967386419999995E-2</c:v>
                </c:pt>
                <c:pt idx="465">
                  <c:v>6.5768368539999997E-2</c:v>
                </c:pt>
                <c:pt idx="466">
                  <c:v>6.7486770449999997E-2</c:v>
                </c:pt>
                <c:pt idx="467">
                  <c:v>6.7667841909999998E-2</c:v>
                </c:pt>
                <c:pt idx="468">
                  <c:v>6.8264275789999995E-2</c:v>
                </c:pt>
                <c:pt idx="469">
                  <c:v>6.9384738799999998E-2</c:v>
                </c:pt>
                <c:pt idx="470">
                  <c:v>7.0082724090000006E-2</c:v>
                </c:pt>
                <c:pt idx="471">
                  <c:v>7.0426963270000004E-2</c:v>
                </c:pt>
                <c:pt idx="472">
                  <c:v>7.184506953E-2</c:v>
                </c:pt>
                <c:pt idx="473">
                  <c:v>7.1955554190000007E-2</c:v>
                </c:pt>
                <c:pt idx="474">
                  <c:v>7.274698466E-2</c:v>
                </c:pt>
                <c:pt idx="475">
                  <c:v>7.3372699319999998E-2</c:v>
                </c:pt>
                <c:pt idx="476">
                  <c:v>7.4349336330000002E-2</c:v>
                </c:pt>
                <c:pt idx="477">
                  <c:v>7.5114525850000002E-2</c:v>
                </c:pt>
                <c:pt idx="478">
                  <c:v>7.6116375629999997E-2</c:v>
                </c:pt>
                <c:pt idx="479">
                  <c:v>7.5876288119999996E-2</c:v>
                </c:pt>
                <c:pt idx="480">
                  <c:v>7.5776785609999994E-2</c:v>
                </c:pt>
                <c:pt idx="481">
                  <c:v>7.7374532819999994E-2</c:v>
                </c:pt>
                <c:pt idx="482">
                  <c:v>7.7672995630000005E-2</c:v>
                </c:pt>
                <c:pt idx="483">
                  <c:v>7.8976161779999998E-2</c:v>
                </c:pt>
                <c:pt idx="484">
                  <c:v>7.8646615150000002E-2</c:v>
                </c:pt>
                <c:pt idx="485">
                  <c:v>7.9148828980000002E-2</c:v>
                </c:pt>
                <c:pt idx="486">
                  <c:v>7.9977825279999998E-2</c:v>
                </c:pt>
                <c:pt idx="487">
                  <c:v>8.0076113340000005E-2</c:v>
                </c:pt>
                <c:pt idx="488">
                  <c:v>8.0923728639999998E-2</c:v>
                </c:pt>
                <c:pt idx="489">
                  <c:v>8.3247825499999997E-2</c:v>
                </c:pt>
                <c:pt idx="490">
                  <c:v>8.4083937110000007E-2</c:v>
                </c:pt>
                <c:pt idx="491">
                  <c:v>8.5145048799999998E-2</c:v>
                </c:pt>
                <c:pt idx="492">
                  <c:v>8.6582638320000002E-2</c:v>
                </c:pt>
                <c:pt idx="493">
                  <c:v>8.6273379620000007E-2</c:v>
                </c:pt>
                <c:pt idx="494">
                  <c:v>8.7938085200000002E-2</c:v>
                </c:pt>
                <c:pt idx="495">
                  <c:v>8.9652247729999995E-2</c:v>
                </c:pt>
                <c:pt idx="496">
                  <c:v>9.3667693440000005E-2</c:v>
                </c:pt>
                <c:pt idx="497">
                  <c:v>9.5305681229999994E-2</c:v>
                </c:pt>
                <c:pt idx="498">
                  <c:v>9.710730612E-2</c:v>
                </c:pt>
                <c:pt idx="499">
                  <c:v>9.9438026550000003E-2</c:v>
                </c:pt>
                <c:pt idx="500">
                  <c:v>0.1022837833</c:v>
                </c:pt>
                <c:pt idx="501">
                  <c:v>0.1047341079</c:v>
                </c:pt>
                <c:pt idx="502">
                  <c:v>0.1070987508</c:v>
                </c:pt>
                <c:pt idx="503">
                  <c:v>0.1091998443</c:v>
                </c:pt>
                <c:pt idx="504">
                  <c:v>0.11152718220000001</c:v>
                </c:pt>
                <c:pt idx="505">
                  <c:v>0.11391911659999999</c:v>
                </c:pt>
                <c:pt idx="506">
                  <c:v>0.1153391376</c:v>
                </c:pt>
                <c:pt idx="507">
                  <c:v>0.1168377325</c:v>
                </c:pt>
                <c:pt idx="508">
                  <c:v>0.1175988317</c:v>
                </c:pt>
                <c:pt idx="509">
                  <c:v>0.1175379157</c:v>
                </c:pt>
                <c:pt idx="510">
                  <c:v>0.11823726449999999</c:v>
                </c:pt>
                <c:pt idx="511">
                  <c:v>0.1178864986</c:v>
                </c:pt>
                <c:pt idx="512">
                  <c:v>0.1177640632</c:v>
                </c:pt>
                <c:pt idx="513">
                  <c:v>0.1173746064</c:v>
                </c:pt>
                <c:pt idx="514">
                  <c:v>0.1168226227</c:v>
                </c:pt>
                <c:pt idx="515">
                  <c:v>0.1165617555</c:v>
                </c:pt>
                <c:pt idx="516">
                  <c:v>0.1161732748</c:v>
                </c:pt>
                <c:pt idx="517">
                  <c:v>0.1156326458</c:v>
                </c:pt>
                <c:pt idx="518">
                  <c:v>0.1151017994</c:v>
                </c:pt>
                <c:pt idx="519">
                  <c:v>0.1150914431</c:v>
                </c:pt>
                <c:pt idx="520">
                  <c:v>0.1149387956</c:v>
                </c:pt>
                <c:pt idx="521">
                  <c:v>0.11479628090000001</c:v>
                </c:pt>
                <c:pt idx="522">
                  <c:v>0.11455462130000001</c:v>
                </c:pt>
                <c:pt idx="523">
                  <c:v>0.1144502684</c:v>
                </c:pt>
                <c:pt idx="524">
                  <c:v>0.1142761186</c:v>
                </c:pt>
                <c:pt idx="525">
                  <c:v>0.11445511880000001</c:v>
                </c:pt>
                <c:pt idx="526">
                  <c:v>0.114394106</c:v>
                </c:pt>
                <c:pt idx="527">
                  <c:v>0.1144253388</c:v>
                </c:pt>
                <c:pt idx="528">
                  <c:v>0.1143606901</c:v>
                </c:pt>
                <c:pt idx="529">
                  <c:v>0.1142557114</c:v>
                </c:pt>
                <c:pt idx="530">
                  <c:v>0.1136889458</c:v>
                </c:pt>
                <c:pt idx="531">
                  <c:v>0.113333635</c:v>
                </c:pt>
                <c:pt idx="532">
                  <c:v>0.1121339947</c:v>
                </c:pt>
                <c:pt idx="533">
                  <c:v>0.1139594615</c:v>
                </c:pt>
                <c:pt idx="534">
                  <c:v>0.11423765869999999</c:v>
                </c:pt>
                <c:pt idx="535">
                  <c:v>0.1151749566</c:v>
                </c:pt>
                <c:pt idx="536">
                  <c:v>0.1158028096</c:v>
                </c:pt>
                <c:pt idx="537">
                  <c:v>0.1159226</c:v>
                </c:pt>
                <c:pt idx="538">
                  <c:v>0.116921857</c:v>
                </c:pt>
                <c:pt idx="539">
                  <c:v>0.11712144319999999</c:v>
                </c:pt>
                <c:pt idx="540">
                  <c:v>0.117825076</c:v>
                </c:pt>
                <c:pt idx="541">
                  <c:v>0.1191997677</c:v>
                </c:pt>
                <c:pt idx="542">
                  <c:v>0.12046710400000001</c:v>
                </c:pt>
                <c:pt idx="543">
                  <c:v>0.119984366</c:v>
                </c:pt>
                <c:pt idx="544">
                  <c:v>0.12242010239999999</c:v>
                </c:pt>
                <c:pt idx="545">
                  <c:v>0.1240868196</c:v>
                </c:pt>
                <c:pt idx="546">
                  <c:v>0.12508423630000001</c:v>
                </c:pt>
                <c:pt idx="547">
                  <c:v>0.1263209283</c:v>
                </c:pt>
                <c:pt idx="548">
                  <c:v>0.12709450720000001</c:v>
                </c:pt>
                <c:pt idx="549">
                  <c:v>0.12902694940000001</c:v>
                </c:pt>
                <c:pt idx="550">
                  <c:v>0.13027140500000001</c:v>
                </c:pt>
                <c:pt idx="551">
                  <c:v>0.13054154809999999</c:v>
                </c:pt>
                <c:pt idx="552">
                  <c:v>0.13187582789999999</c:v>
                </c:pt>
                <c:pt idx="553">
                  <c:v>0.13274815679999999</c:v>
                </c:pt>
                <c:pt idx="554">
                  <c:v>0.13425497710000001</c:v>
                </c:pt>
                <c:pt idx="555">
                  <c:v>0.13434155289999999</c:v>
                </c:pt>
                <c:pt idx="556">
                  <c:v>0.1345494092</c:v>
                </c:pt>
                <c:pt idx="557">
                  <c:v>0.1334076226</c:v>
                </c:pt>
                <c:pt idx="558">
                  <c:v>0.1341526508</c:v>
                </c:pt>
                <c:pt idx="559">
                  <c:v>0.13261587920000001</c:v>
                </c:pt>
                <c:pt idx="560">
                  <c:v>0.1328330636</c:v>
                </c:pt>
                <c:pt idx="561">
                  <c:v>0.13287450370000001</c:v>
                </c:pt>
                <c:pt idx="562">
                  <c:v>0.13334254919999999</c:v>
                </c:pt>
                <c:pt idx="563">
                  <c:v>0.13346160949999999</c:v>
                </c:pt>
                <c:pt idx="564">
                  <c:v>0.1344758868</c:v>
                </c:pt>
                <c:pt idx="565">
                  <c:v>0.1345193237</c:v>
                </c:pt>
                <c:pt idx="566">
                  <c:v>0.13601899149999999</c:v>
                </c:pt>
                <c:pt idx="567">
                  <c:v>0.137702778</c:v>
                </c:pt>
                <c:pt idx="568">
                  <c:v>0.13957960899999999</c:v>
                </c:pt>
                <c:pt idx="569">
                  <c:v>0.14064024389999999</c:v>
                </c:pt>
                <c:pt idx="570">
                  <c:v>0.14129492639999999</c:v>
                </c:pt>
                <c:pt idx="571">
                  <c:v>0.1434013546</c:v>
                </c:pt>
                <c:pt idx="572">
                  <c:v>0.14468696710000001</c:v>
                </c:pt>
                <c:pt idx="573">
                  <c:v>0.14757250250000001</c:v>
                </c:pt>
                <c:pt idx="574">
                  <c:v>0.1496349126</c:v>
                </c:pt>
                <c:pt idx="575">
                  <c:v>0.1509724855</c:v>
                </c:pt>
                <c:pt idx="576">
                  <c:v>0.1507835686</c:v>
                </c:pt>
                <c:pt idx="577">
                  <c:v>0.1526610404</c:v>
                </c:pt>
                <c:pt idx="578">
                  <c:v>0.15524068469999999</c:v>
                </c:pt>
                <c:pt idx="579">
                  <c:v>0.15786348280000001</c:v>
                </c:pt>
                <c:pt idx="580">
                  <c:v>0.1607738584</c:v>
                </c:pt>
                <c:pt idx="581">
                  <c:v>0.16354957219999999</c:v>
                </c:pt>
                <c:pt idx="582">
                  <c:v>0.1662228107</c:v>
                </c:pt>
                <c:pt idx="583">
                  <c:v>0.16955241560000001</c:v>
                </c:pt>
                <c:pt idx="584">
                  <c:v>0.17319180070000001</c:v>
                </c:pt>
                <c:pt idx="585">
                  <c:v>0.17696285249999999</c:v>
                </c:pt>
                <c:pt idx="586">
                  <c:v>0.18037663400000001</c:v>
                </c:pt>
                <c:pt idx="587">
                  <c:v>0.1848354042</c:v>
                </c:pt>
                <c:pt idx="588">
                  <c:v>0.19027934969999999</c:v>
                </c:pt>
                <c:pt idx="589">
                  <c:v>0.19619239869999999</c:v>
                </c:pt>
                <c:pt idx="590">
                  <c:v>0.20195041599999999</c:v>
                </c:pt>
                <c:pt idx="591">
                  <c:v>0.2069079429</c:v>
                </c:pt>
                <c:pt idx="592">
                  <c:v>0.21423603590000001</c:v>
                </c:pt>
                <c:pt idx="593">
                  <c:v>0.22232347729999999</c:v>
                </c:pt>
                <c:pt idx="594">
                  <c:v>0.22939091919999999</c:v>
                </c:pt>
                <c:pt idx="595">
                  <c:v>0.23908400539999999</c:v>
                </c:pt>
                <c:pt idx="596">
                  <c:v>0.24679811300000001</c:v>
                </c:pt>
                <c:pt idx="597">
                  <c:v>0.25660783050000002</c:v>
                </c:pt>
                <c:pt idx="598">
                  <c:v>0.26974129679999997</c:v>
                </c:pt>
                <c:pt idx="599">
                  <c:v>0.28039067979999999</c:v>
                </c:pt>
                <c:pt idx="600">
                  <c:v>0.2914771438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MB!$G$1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MB!$G$2:$G$602</c:f>
              <c:numCache>
                <c:formatCode>General</c:formatCode>
                <c:ptCount val="601"/>
                <c:pt idx="0">
                  <c:v>-7.539117243E-3</c:v>
                </c:pt>
                <c:pt idx="1">
                  <c:v>-7.4065523219999999E-3</c:v>
                </c:pt>
                <c:pt idx="2">
                  <c:v>-7.3665967209999997E-3</c:v>
                </c:pt>
                <c:pt idx="3">
                  <c:v>-7.4455370200000003E-3</c:v>
                </c:pt>
                <c:pt idx="4">
                  <c:v>-7.6326774429999996E-3</c:v>
                </c:pt>
                <c:pt idx="5">
                  <c:v>-6.6807218830000001E-3</c:v>
                </c:pt>
                <c:pt idx="6">
                  <c:v>-7.2581125420000002E-3</c:v>
                </c:pt>
                <c:pt idx="7">
                  <c:v>-7.8160753470000004E-3</c:v>
                </c:pt>
                <c:pt idx="8">
                  <c:v>-7.3432833889999997E-3</c:v>
                </c:pt>
                <c:pt idx="9">
                  <c:v>-6.8079023619999996E-3</c:v>
                </c:pt>
                <c:pt idx="10">
                  <c:v>-6.3015078190000002E-3</c:v>
                </c:pt>
                <c:pt idx="11">
                  <c:v>-7.0737143980000002E-3</c:v>
                </c:pt>
                <c:pt idx="12">
                  <c:v>-6.8328753109999996E-3</c:v>
                </c:pt>
                <c:pt idx="13">
                  <c:v>-6.4966902140000003E-3</c:v>
                </c:pt>
                <c:pt idx="14">
                  <c:v>-6.696220022E-3</c:v>
                </c:pt>
                <c:pt idx="15">
                  <c:v>-6.6250972450000003E-3</c:v>
                </c:pt>
                <c:pt idx="16">
                  <c:v>-6.1388062309999996E-3</c:v>
                </c:pt>
                <c:pt idx="17">
                  <c:v>-6.1512608079999998E-3</c:v>
                </c:pt>
                <c:pt idx="18">
                  <c:v>-6.5988376739999997E-3</c:v>
                </c:pt>
                <c:pt idx="19">
                  <c:v>-6.0604955070000001E-3</c:v>
                </c:pt>
                <c:pt idx="20">
                  <c:v>-5.7508926840000004E-3</c:v>
                </c:pt>
                <c:pt idx="21">
                  <c:v>-5.7757222090000001E-3</c:v>
                </c:pt>
                <c:pt idx="22">
                  <c:v>-5.8219544590000002E-3</c:v>
                </c:pt>
                <c:pt idx="23">
                  <c:v>-5.8563319029999996E-3</c:v>
                </c:pt>
                <c:pt idx="24">
                  <c:v>-5.2986564110000002E-3</c:v>
                </c:pt>
                <c:pt idx="25">
                  <c:v>-6.3869175500000002E-3</c:v>
                </c:pt>
                <c:pt idx="26">
                  <c:v>-6.0348142869999996E-3</c:v>
                </c:pt>
                <c:pt idx="27">
                  <c:v>-5.5481167509999997E-3</c:v>
                </c:pt>
                <c:pt idx="28">
                  <c:v>-5.0692143849999996E-3</c:v>
                </c:pt>
                <c:pt idx="29">
                  <c:v>-5.7205948979999997E-3</c:v>
                </c:pt>
                <c:pt idx="30">
                  <c:v>-5.589466542E-3</c:v>
                </c:pt>
                <c:pt idx="31">
                  <c:v>-5.6863091890000002E-3</c:v>
                </c:pt>
                <c:pt idx="32">
                  <c:v>-5.7016895150000003E-3</c:v>
                </c:pt>
                <c:pt idx="33">
                  <c:v>-5.4790554570000004E-3</c:v>
                </c:pt>
                <c:pt idx="34">
                  <c:v>-5.6501808580000003E-3</c:v>
                </c:pt>
                <c:pt idx="35">
                  <c:v>-5.844838917E-3</c:v>
                </c:pt>
                <c:pt idx="36">
                  <c:v>-5.9546977279999998E-3</c:v>
                </c:pt>
                <c:pt idx="37">
                  <c:v>-5.9473952280000002E-3</c:v>
                </c:pt>
                <c:pt idx="38">
                  <c:v>-5.5605378000000002E-3</c:v>
                </c:pt>
                <c:pt idx="39">
                  <c:v>-5.6981127709999999E-3</c:v>
                </c:pt>
                <c:pt idx="40">
                  <c:v>-5.902300123E-3</c:v>
                </c:pt>
                <c:pt idx="41">
                  <c:v>-6.1284438710000003E-3</c:v>
                </c:pt>
                <c:pt idx="42">
                  <c:v>-6.5256590019999996E-3</c:v>
                </c:pt>
                <c:pt idx="43">
                  <c:v>-6.7979637529999998E-3</c:v>
                </c:pt>
                <c:pt idx="44">
                  <c:v>-6.6435546609999998E-3</c:v>
                </c:pt>
                <c:pt idx="45">
                  <c:v>-6.6531910559999999E-3</c:v>
                </c:pt>
                <c:pt idx="46">
                  <c:v>-7.1495505980000004E-3</c:v>
                </c:pt>
                <c:pt idx="47">
                  <c:v>-6.721964106E-3</c:v>
                </c:pt>
                <c:pt idx="48">
                  <c:v>-7.1119144560000003E-3</c:v>
                </c:pt>
                <c:pt idx="49">
                  <c:v>-7.288201712E-3</c:v>
                </c:pt>
                <c:pt idx="50">
                  <c:v>-7.7919219619999999E-3</c:v>
                </c:pt>
                <c:pt idx="51">
                  <c:v>-7.7921762130000001E-3</c:v>
                </c:pt>
                <c:pt idx="52">
                  <c:v>-8.2489876080000003E-3</c:v>
                </c:pt>
                <c:pt idx="53">
                  <c:v>-8.6148828270000005E-3</c:v>
                </c:pt>
                <c:pt idx="54">
                  <c:v>-8.7571768090000009E-3</c:v>
                </c:pt>
                <c:pt idx="55">
                  <c:v>-8.6713694040000001E-3</c:v>
                </c:pt>
                <c:pt idx="56">
                  <c:v>-8.6303120479999992E-3</c:v>
                </c:pt>
                <c:pt idx="57">
                  <c:v>-9.0559739620000006E-3</c:v>
                </c:pt>
                <c:pt idx="58">
                  <c:v>-8.9202197270000002E-3</c:v>
                </c:pt>
                <c:pt idx="59">
                  <c:v>-9.668092243E-3</c:v>
                </c:pt>
                <c:pt idx="60">
                  <c:v>-9.9062006919999994E-3</c:v>
                </c:pt>
                <c:pt idx="61">
                  <c:v>-9.9724875759999998E-3</c:v>
                </c:pt>
                <c:pt idx="62">
                  <c:v>-1.0569421569999999E-2</c:v>
                </c:pt>
                <c:pt idx="63">
                  <c:v>-1.071789488E-2</c:v>
                </c:pt>
                <c:pt idx="64">
                  <c:v>-1.168655325E-2</c:v>
                </c:pt>
                <c:pt idx="65">
                  <c:v>-1.0522529480000001E-2</c:v>
                </c:pt>
                <c:pt idx="66">
                  <c:v>-1.13090137E-2</c:v>
                </c:pt>
                <c:pt idx="67">
                  <c:v>-1.179020852E-2</c:v>
                </c:pt>
                <c:pt idx="68">
                  <c:v>-1.238636207E-2</c:v>
                </c:pt>
                <c:pt idx="69">
                  <c:v>-1.3176161800000001E-2</c:v>
                </c:pt>
                <c:pt idx="70">
                  <c:v>-1.393479668E-2</c:v>
                </c:pt>
                <c:pt idx="71">
                  <c:v>-1.420034282E-2</c:v>
                </c:pt>
                <c:pt idx="72">
                  <c:v>-1.49562424E-2</c:v>
                </c:pt>
                <c:pt idx="73">
                  <c:v>-1.673518308E-2</c:v>
                </c:pt>
                <c:pt idx="74">
                  <c:v>-1.5881814059999999E-2</c:v>
                </c:pt>
                <c:pt idx="75">
                  <c:v>-1.596276462E-2</c:v>
                </c:pt>
                <c:pt idx="76">
                  <c:v>-1.5696099030000001E-2</c:v>
                </c:pt>
                <c:pt idx="77">
                  <c:v>-1.630850881E-2</c:v>
                </c:pt>
                <c:pt idx="78">
                  <c:v>-1.6212809830000001E-2</c:v>
                </c:pt>
                <c:pt idx="79">
                  <c:v>-1.7870424320000002E-2</c:v>
                </c:pt>
                <c:pt idx="80">
                  <c:v>-1.557648927E-2</c:v>
                </c:pt>
                <c:pt idx="81">
                  <c:v>-1.518602017E-2</c:v>
                </c:pt>
                <c:pt idx="82">
                  <c:v>-1.4891612340000001E-2</c:v>
                </c:pt>
                <c:pt idx="83">
                  <c:v>-1.464475971E-2</c:v>
                </c:pt>
                <c:pt idx="84">
                  <c:v>-1.4059419740000001E-2</c:v>
                </c:pt>
                <c:pt idx="85">
                  <c:v>-1.356226858E-2</c:v>
                </c:pt>
                <c:pt idx="86">
                  <c:v>-1.3070626179999999E-2</c:v>
                </c:pt>
                <c:pt idx="87">
                  <c:v>-1.36746075E-2</c:v>
                </c:pt>
                <c:pt idx="88">
                  <c:v>-1.291225012E-2</c:v>
                </c:pt>
                <c:pt idx="89">
                  <c:v>-1.183852553E-2</c:v>
                </c:pt>
                <c:pt idx="90">
                  <c:v>-1.0901005009999999E-2</c:v>
                </c:pt>
                <c:pt idx="91">
                  <c:v>-1.002105698E-2</c:v>
                </c:pt>
                <c:pt idx="92">
                  <c:v>-9.2522036279999997E-3</c:v>
                </c:pt>
                <c:pt idx="93">
                  <c:v>-7.9614780840000007E-3</c:v>
                </c:pt>
                <c:pt idx="94">
                  <c:v>-7.0246607069999996E-3</c:v>
                </c:pt>
                <c:pt idx="95">
                  <c:v>-5.8523984630000003E-3</c:v>
                </c:pt>
                <c:pt idx="96">
                  <c:v>-4.6688714059999999E-3</c:v>
                </c:pt>
                <c:pt idx="97">
                  <c:v>-3.7226581480000001E-3</c:v>
                </c:pt>
                <c:pt idx="98">
                  <c:v>-2.9665757899999998E-3</c:v>
                </c:pt>
                <c:pt idx="99">
                  <c:v>-6.8197370269999997E-4</c:v>
                </c:pt>
                <c:pt idx="100">
                  <c:v>5.5363943099999999E-4</c:v>
                </c:pt>
                <c:pt idx="101">
                  <c:v>-1.3298174600000001E-4</c:v>
                </c:pt>
                <c:pt idx="102">
                  <c:v>9.3546434070000001E-4</c:v>
                </c:pt>
                <c:pt idx="103">
                  <c:v>2.1722603120000001E-3</c:v>
                </c:pt>
                <c:pt idx="104">
                  <c:v>3.4185110129999999E-3</c:v>
                </c:pt>
                <c:pt idx="105">
                  <c:v>4.297790583E-3</c:v>
                </c:pt>
                <c:pt idx="106">
                  <c:v>5.4462188850000004E-3</c:v>
                </c:pt>
                <c:pt idx="107">
                  <c:v>6.4342473630000004E-3</c:v>
                </c:pt>
                <c:pt idx="108">
                  <c:v>7.3721311060000001E-3</c:v>
                </c:pt>
                <c:pt idx="109">
                  <c:v>8.4511479360000006E-3</c:v>
                </c:pt>
                <c:pt idx="110">
                  <c:v>9.7380224619999997E-3</c:v>
                </c:pt>
                <c:pt idx="111">
                  <c:v>1.0706396769999999E-2</c:v>
                </c:pt>
                <c:pt idx="112">
                  <c:v>1.1973663230000001E-2</c:v>
                </c:pt>
                <c:pt idx="113">
                  <c:v>1.2539112010000001E-2</c:v>
                </c:pt>
                <c:pt idx="114">
                  <c:v>1.405194029E-2</c:v>
                </c:pt>
                <c:pt idx="115">
                  <c:v>1.5321942050000001E-2</c:v>
                </c:pt>
                <c:pt idx="116">
                  <c:v>1.6964331270000001E-2</c:v>
                </c:pt>
                <c:pt idx="117">
                  <c:v>1.8355749550000001E-2</c:v>
                </c:pt>
                <c:pt idx="118">
                  <c:v>1.9836552439999999E-2</c:v>
                </c:pt>
                <c:pt idx="119">
                  <c:v>2.1704126149999999E-2</c:v>
                </c:pt>
                <c:pt idx="120">
                  <c:v>2.2820128129999999E-2</c:v>
                </c:pt>
                <c:pt idx="121">
                  <c:v>2.4809809400000001E-2</c:v>
                </c:pt>
                <c:pt idx="122">
                  <c:v>2.6092000309999999E-2</c:v>
                </c:pt>
                <c:pt idx="123">
                  <c:v>2.7807334440000001E-2</c:v>
                </c:pt>
                <c:pt idx="124">
                  <c:v>2.8735855590000001E-2</c:v>
                </c:pt>
                <c:pt idx="125">
                  <c:v>3.0567653479999998E-2</c:v>
                </c:pt>
                <c:pt idx="126">
                  <c:v>3.1574781980000001E-2</c:v>
                </c:pt>
                <c:pt idx="127">
                  <c:v>3.3133026209999999E-2</c:v>
                </c:pt>
                <c:pt idx="128">
                  <c:v>3.3872477710000001E-2</c:v>
                </c:pt>
                <c:pt idx="129">
                  <c:v>3.4634470940000002E-2</c:v>
                </c:pt>
                <c:pt idx="130">
                  <c:v>3.5893067719999998E-2</c:v>
                </c:pt>
                <c:pt idx="131">
                  <c:v>3.6260705439999999E-2</c:v>
                </c:pt>
                <c:pt idx="132">
                  <c:v>3.6433376369999999E-2</c:v>
                </c:pt>
                <c:pt idx="133">
                  <c:v>3.6412235350000002E-2</c:v>
                </c:pt>
                <c:pt idx="134">
                  <c:v>3.6150578410000002E-2</c:v>
                </c:pt>
                <c:pt idx="135">
                  <c:v>3.6384567620000002E-2</c:v>
                </c:pt>
                <c:pt idx="136">
                  <c:v>3.6246325820000001E-2</c:v>
                </c:pt>
                <c:pt idx="137">
                  <c:v>3.6400835960000003E-2</c:v>
                </c:pt>
                <c:pt idx="138">
                  <c:v>3.5960860550000001E-2</c:v>
                </c:pt>
                <c:pt idx="139">
                  <c:v>3.7435900420000001E-2</c:v>
                </c:pt>
                <c:pt idx="140">
                  <c:v>3.7522815170000001E-2</c:v>
                </c:pt>
                <c:pt idx="141">
                  <c:v>3.6916863170000001E-2</c:v>
                </c:pt>
                <c:pt idx="142">
                  <c:v>3.5259734840000001E-2</c:v>
                </c:pt>
                <c:pt idx="143">
                  <c:v>3.4740146249999999E-2</c:v>
                </c:pt>
                <c:pt idx="144">
                  <c:v>3.4210845830000003E-2</c:v>
                </c:pt>
                <c:pt idx="145">
                  <c:v>3.4076374020000001E-2</c:v>
                </c:pt>
                <c:pt idx="146">
                  <c:v>3.3424489199999997E-2</c:v>
                </c:pt>
                <c:pt idx="147">
                  <c:v>3.2882995900000003E-2</c:v>
                </c:pt>
                <c:pt idx="148">
                  <c:v>3.2367300240000001E-2</c:v>
                </c:pt>
                <c:pt idx="149">
                  <c:v>3.1681023539999999E-2</c:v>
                </c:pt>
                <c:pt idx="150">
                  <c:v>3.1368244439999998E-2</c:v>
                </c:pt>
                <c:pt idx="151">
                  <c:v>3.095279448E-2</c:v>
                </c:pt>
                <c:pt idx="152">
                  <c:v>3.0267691239999998E-2</c:v>
                </c:pt>
                <c:pt idx="153">
                  <c:v>2.9736075550000001E-2</c:v>
                </c:pt>
                <c:pt idx="154">
                  <c:v>2.9306538399999998E-2</c:v>
                </c:pt>
                <c:pt idx="155">
                  <c:v>2.860724181E-2</c:v>
                </c:pt>
                <c:pt idx="156">
                  <c:v>2.8064262119999999E-2</c:v>
                </c:pt>
                <c:pt idx="157">
                  <c:v>2.7576100079999999E-2</c:v>
                </c:pt>
                <c:pt idx="158">
                  <c:v>2.7055259790000001E-2</c:v>
                </c:pt>
                <c:pt idx="159">
                  <c:v>2.6507226750000001E-2</c:v>
                </c:pt>
                <c:pt idx="160">
                  <c:v>2.6193996890000001E-2</c:v>
                </c:pt>
                <c:pt idx="161">
                  <c:v>2.568659186E-2</c:v>
                </c:pt>
                <c:pt idx="162">
                  <c:v>2.5063240899999999E-2</c:v>
                </c:pt>
                <c:pt idx="163">
                  <c:v>2.4627586829999999E-2</c:v>
                </c:pt>
                <c:pt idx="164">
                  <c:v>2.5817254559999999E-2</c:v>
                </c:pt>
                <c:pt idx="165">
                  <c:v>2.5636063890000001E-2</c:v>
                </c:pt>
                <c:pt idx="166">
                  <c:v>2.543065697E-2</c:v>
                </c:pt>
                <c:pt idx="167">
                  <c:v>2.485138923E-2</c:v>
                </c:pt>
                <c:pt idx="168">
                  <c:v>2.4464225400000001E-2</c:v>
                </c:pt>
                <c:pt idx="169">
                  <c:v>2.421730012E-2</c:v>
                </c:pt>
                <c:pt idx="170">
                  <c:v>2.3878943180000001E-2</c:v>
                </c:pt>
                <c:pt idx="171">
                  <c:v>2.3870956150000001E-2</c:v>
                </c:pt>
                <c:pt idx="172">
                  <c:v>2.3500595240000002E-2</c:v>
                </c:pt>
                <c:pt idx="173">
                  <c:v>2.3501168940000001E-2</c:v>
                </c:pt>
                <c:pt idx="174">
                  <c:v>2.3115562280000002E-2</c:v>
                </c:pt>
                <c:pt idx="175">
                  <c:v>2.2984864189999999E-2</c:v>
                </c:pt>
                <c:pt idx="176">
                  <c:v>2.319886535E-2</c:v>
                </c:pt>
                <c:pt idx="177">
                  <c:v>2.121935971E-2</c:v>
                </c:pt>
                <c:pt idx="178">
                  <c:v>2.1390505139999998E-2</c:v>
                </c:pt>
                <c:pt idx="179">
                  <c:v>2.1048743280000001E-2</c:v>
                </c:pt>
                <c:pt idx="180">
                  <c:v>2.2669145839999998E-2</c:v>
                </c:pt>
                <c:pt idx="181">
                  <c:v>2.2429073229999999E-2</c:v>
                </c:pt>
                <c:pt idx="182">
                  <c:v>2.2244084630000001E-2</c:v>
                </c:pt>
                <c:pt idx="183">
                  <c:v>2.217167057E-2</c:v>
                </c:pt>
                <c:pt idx="184">
                  <c:v>2.1931925790000001E-2</c:v>
                </c:pt>
                <c:pt idx="185">
                  <c:v>2.0153390239999999E-2</c:v>
                </c:pt>
                <c:pt idx="186">
                  <c:v>2.1404292429999999E-2</c:v>
                </c:pt>
                <c:pt idx="187">
                  <c:v>2.1730467680000001E-2</c:v>
                </c:pt>
                <c:pt idx="188">
                  <c:v>2.13880036E-2</c:v>
                </c:pt>
                <c:pt idx="189">
                  <c:v>2.1164836360000001E-2</c:v>
                </c:pt>
                <c:pt idx="190">
                  <c:v>2.1023720499999999E-2</c:v>
                </c:pt>
                <c:pt idx="191">
                  <c:v>2.0914265889999999E-2</c:v>
                </c:pt>
                <c:pt idx="192">
                  <c:v>2.0642828200000001E-2</c:v>
                </c:pt>
                <c:pt idx="193">
                  <c:v>2.0109599459999999E-2</c:v>
                </c:pt>
                <c:pt idx="194">
                  <c:v>1.9680183380000001E-2</c:v>
                </c:pt>
                <c:pt idx="195">
                  <c:v>1.9467854869999999E-2</c:v>
                </c:pt>
                <c:pt idx="196">
                  <c:v>1.912662759E-2</c:v>
                </c:pt>
                <c:pt idx="197">
                  <c:v>1.9036475569999999E-2</c:v>
                </c:pt>
                <c:pt idx="198">
                  <c:v>1.825822517E-2</c:v>
                </c:pt>
                <c:pt idx="199">
                  <c:v>1.7932461569999999E-2</c:v>
                </c:pt>
                <c:pt idx="200">
                  <c:v>1.7255267130000002E-2</c:v>
                </c:pt>
                <c:pt idx="201">
                  <c:v>1.675313711E-2</c:v>
                </c:pt>
                <c:pt idx="202">
                  <c:v>1.6226029020000001E-2</c:v>
                </c:pt>
                <c:pt idx="203">
                  <c:v>1.5891019249999999E-2</c:v>
                </c:pt>
                <c:pt idx="204">
                  <c:v>1.5781668950000001E-2</c:v>
                </c:pt>
                <c:pt idx="205">
                  <c:v>1.498615369E-2</c:v>
                </c:pt>
                <c:pt idx="206">
                  <c:v>1.4574700039999999E-2</c:v>
                </c:pt>
                <c:pt idx="207">
                  <c:v>1.430679392E-2</c:v>
                </c:pt>
                <c:pt idx="208">
                  <c:v>1.369054988E-2</c:v>
                </c:pt>
                <c:pt idx="209">
                  <c:v>1.304572821E-2</c:v>
                </c:pt>
                <c:pt idx="210">
                  <c:v>1.2828965669999999E-2</c:v>
                </c:pt>
                <c:pt idx="211">
                  <c:v>1.250570174E-2</c:v>
                </c:pt>
                <c:pt idx="212">
                  <c:v>1.201384608E-2</c:v>
                </c:pt>
                <c:pt idx="213">
                  <c:v>1.1904164219999999E-2</c:v>
                </c:pt>
                <c:pt idx="214">
                  <c:v>1.116354577E-2</c:v>
                </c:pt>
                <c:pt idx="215">
                  <c:v>1.1107215659999999E-2</c:v>
                </c:pt>
                <c:pt idx="216">
                  <c:v>1.04597453E-2</c:v>
                </c:pt>
                <c:pt idx="217">
                  <c:v>1.0317372159999999E-2</c:v>
                </c:pt>
                <c:pt idx="218">
                  <c:v>9.7748218100000006E-3</c:v>
                </c:pt>
                <c:pt idx="219">
                  <c:v>9.39866621E-3</c:v>
                </c:pt>
                <c:pt idx="220">
                  <c:v>8.9680245150000008E-3</c:v>
                </c:pt>
                <c:pt idx="221">
                  <c:v>8.3735017110000004E-3</c:v>
                </c:pt>
                <c:pt idx="222">
                  <c:v>8.0910110850000005E-3</c:v>
                </c:pt>
                <c:pt idx="223">
                  <c:v>7.8579382969999993E-3</c:v>
                </c:pt>
                <c:pt idx="224">
                  <c:v>7.2972048069999997E-3</c:v>
                </c:pt>
                <c:pt idx="225">
                  <c:v>7.070135325E-3</c:v>
                </c:pt>
                <c:pt idx="226">
                  <c:v>6.6600642169999998E-3</c:v>
                </c:pt>
                <c:pt idx="227">
                  <c:v>6.070974283E-3</c:v>
                </c:pt>
                <c:pt idx="228">
                  <c:v>5.9500294739999997E-3</c:v>
                </c:pt>
                <c:pt idx="229">
                  <c:v>5.6384261700000004E-3</c:v>
                </c:pt>
                <c:pt idx="230">
                  <c:v>4.8101898279999996E-3</c:v>
                </c:pt>
                <c:pt idx="231">
                  <c:v>4.6469192020000003E-3</c:v>
                </c:pt>
                <c:pt idx="232">
                  <c:v>4.0729632599999996E-3</c:v>
                </c:pt>
                <c:pt idx="233">
                  <c:v>3.8749177469999999E-3</c:v>
                </c:pt>
                <c:pt idx="234">
                  <c:v>3.5605712330000002E-3</c:v>
                </c:pt>
                <c:pt idx="235">
                  <c:v>3.2893300519999998E-3</c:v>
                </c:pt>
                <c:pt idx="236">
                  <c:v>2.9679788280000002E-3</c:v>
                </c:pt>
                <c:pt idx="237">
                  <c:v>2.581368899E-3</c:v>
                </c:pt>
                <c:pt idx="238">
                  <c:v>2.1799090320000001E-3</c:v>
                </c:pt>
                <c:pt idx="239">
                  <c:v>1.907344558E-3</c:v>
                </c:pt>
                <c:pt idx="240">
                  <c:v>1.5440438870000001E-3</c:v>
                </c:pt>
                <c:pt idx="241">
                  <c:v>1.3527827100000001E-3</c:v>
                </c:pt>
                <c:pt idx="242">
                  <c:v>9.22415813E-4</c:v>
                </c:pt>
                <c:pt idx="243">
                  <c:v>6.6388689450000004E-4</c:v>
                </c:pt>
                <c:pt idx="244">
                  <c:v>-3.6628724770000002E-4</c:v>
                </c:pt>
                <c:pt idx="245">
                  <c:v>-6.3239951849999995E-4</c:v>
                </c:pt>
                <c:pt idx="246">
                  <c:v>-1.0840962639999999E-3</c:v>
                </c:pt>
                <c:pt idx="247">
                  <c:v>-1.071082079E-3</c:v>
                </c:pt>
                <c:pt idx="248">
                  <c:v>-1.267183223E-3</c:v>
                </c:pt>
                <c:pt idx="249">
                  <c:v>-1.5515739800000001E-3</c:v>
                </c:pt>
                <c:pt idx="250">
                  <c:v>-1.8463468879999999E-3</c:v>
                </c:pt>
                <c:pt idx="251">
                  <c:v>-1.8445941390000001E-3</c:v>
                </c:pt>
                <c:pt idx="252">
                  <c:v>-2.1225279200000001E-3</c:v>
                </c:pt>
                <c:pt idx="253">
                  <c:v>-1.9521194039999999E-3</c:v>
                </c:pt>
                <c:pt idx="254">
                  <c:v>-1.9606747659999999E-3</c:v>
                </c:pt>
                <c:pt idx="255">
                  <c:v>-2.1236098840000002E-3</c:v>
                </c:pt>
                <c:pt idx="256">
                  <c:v>-2.0147357139999999E-3</c:v>
                </c:pt>
                <c:pt idx="257">
                  <c:v>-2.369957278E-3</c:v>
                </c:pt>
                <c:pt idx="258">
                  <c:v>-2.1671415310000001E-3</c:v>
                </c:pt>
                <c:pt idx="259">
                  <c:v>-1.311781583E-3</c:v>
                </c:pt>
                <c:pt idx="260">
                  <c:v>-7.5877929340000005E-4</c:v>
                </c:pt>
                <c:pt idx="261">
                  <c:v>-3.627697297E-4</c:v>
                </c:pt>
                <c:pt idx="262">
                  <c:v>-1.3479319749999999E-4</c:v>
                </c:pt>
                <c:pt idx="263">
                  <c:v>4.365532077E-4</c:v>
                </c:pt>
                <c:pt idx="264">
                  <c:v>1.1071291519999999E-3</c:v>
                </c:pt>
                <c:pt idx="265">
                  <c:v>1.469700714E-3</c:v>
                </c:pt>
                <c:pt idx="266">
                  <c:v>1.5338344969999999E-3</c:v>
                </c:pt>
                <c:pt idx="267">
                  <c:v>2.9447306879999999E-3</c:v>
                </c:pt>
                <c:pt idx="268">
                  <c:v>3.3187263180000002E-3</c:v>
                </c:pt>
                <c:pt idx="269">
                  <c:v>3.4653721379999999E-3</c:v>
                </c:pt>
                <c:pt idx="270">
                  <c:v>4.0011117230000001E-3</c:v>
                </c:pt>
                <c:pt idx="271">
                  <c:v>4.611363169E-3</c:v>
                </c:pt>
                <c:pt idx="272">
                  <c:v>5.6728599589999998E-3</c:v>
                </c:pt>
                <c:pt idx="273">
                  <c:v>6.7381672559999996E-3</c:v>
                </c:pt>
                <c:pt idx="274">
                  <c:v>7.3307962159999997E-3</c:v>
                </c:pt>
                <c:pt idx="275">
                  <c:v>8.2207312809999995E-3</c:v>
                </c:pt>
                <c:pt idx="276">
                  <c:v>8.5308402779999994E-3</c:v>
                </c:pt>
                <c:pt idx="277">
                  <c:v>9.1843493280000001E-3</c:v>
                </c:pt>
                <c:pt idx="278">
                  <c:v>9.7665349019999993E-3</c:v>
                </c:pt>
                <c:pt idx="279">
                  <c:v>1.030753739E-2</c:v>
                </c:pt>
                <c:pt idx="280">
                  <c:v>1.074057166E-2</c:v>
                </c:pt>
                <c:pt idx="281">
                  <c:v>1.105368044E-2</c:v>
                </c:pt>
                <c:pt idx="282">
                  <c:v>1.1775467540000001E-2</c:v>
                </c:pt>
                <c:pt idx="283">
                  <c:v>1.22463908E-2</c:v>
                </c:pt>
                <c:pt idx="284">
                  <c:v>1.25619201E-2</c:v>
                </c:pt>
                <c:pt idx="285">
                  <c:v>1.3056665659999999E-2</c:v>
                </c:pt>
                <c:pt idx="286">
                  <c:v>1.332121249E-2</c:v>
                </c:pt>
                <c:pt idx="287">
                  <c:v>1.365122758E-2</c:v>
                </c:pt>
                <c:pt idx="288">
                  <c:v>1.374465134E-2</c:v>
                </c:pt>
                <c:pt idx="289">
                  <c:v>1.409592573E-2</c:v>
                </c:pt>
                <c:pt idx="290">
                  <c:v>1.445037406E-2</c:v>
                </c:pt>
                <c:pt idx="291">
                  <c:v>1.4535431749999999E-2</c:v>
                </c:pt>
                <c:pt idx="292">
                  <c:v>1.450756751E-2</c:v>
                </c:pt>
                <c:pt idx="293">
                  <c:v>1.4739363449999999E-2</c:v>
                </c:pt>
                <c:pt idx="294">
                  <c:v>1.4841352590000001E-2</c:v>
                </c:pt>
                <c:pt idx="295">
                  <c:v>1.481229067E-2</c:v>
                </c:pt>
                <c:pt idx="296">
                  <c:v>1.502267644E-2</c:v>
                </c:pt>
                <c:pt idx="297">
                  <c:v>1.5049287119999999E-2</c:v>
                </c:pt>
                <c:pt idx="298">
                  <c:v>1.4889784160000001E-2</c:v>
                </c:pt>
                <c:pt idx="299">
                  <c:v>1.471668202E-2</c:v>
                </c:pt>
                <c:pt idx="300">
                  <c:v>1.4805969780000001E-2</c:v>
                </c:pt>
                <c:pt idx="301">
                  <c:v>1.4637265349999999E-2</c:v>
                </c:pt>
                <c:pt idx="302">
                  <c:v>1.470717601E-2</c:v>
                </c:pt>
                <c:pt idx="303">
                  <c:v>1.45534724E-2</c:v>
                </c:pt>
                <c:pt idx="304">
                  <c:v>1.4572023409999999E-2</c:v>
                </c:pt>
                <c:pt idx="305">
                  <c:v>1.4490117320000001E-2</c:v>
                </c:pt>
                <c:pt idx="306">
                  <c:v>1.4283573250000001E-2</c:v>
                </c:pt>
                <c:pt idx="307">
                  <c:v>1.3482250269999999E-2</c:v>
                </c:pt>
                <c:pt idx="308">
                  <c:v>1.3424256819999999E-2</c:v>
                </c:pt>
                <c:pt idx="309">
                  <c:v>1.3671422379999999E-2</c:v>
                </c:pt>
                <c:pt idx="310">
                  <c:v>1.403640676E-2</c:v>
                </c:pt>
                <c:pt idx="311">
                  <c:v>1.327693183E-2</c:v>
                </c:pt>
                <c:pt idx="312">
                  <c:v>1.319855172E-2</c:v>
                </c:pt>
                <c:pt idx="313">
                  <c:v>1.338816155E-2</c:v>
                </c:pt>
                <c:pt idx="314">
                  <c:v>1.33615192E-2</c:v>
                </c:pt>
                <c:pt idx="315">
                  <c:v>1.3242290360000001E-2</c:v>
                </c:pt>
                <c:pt idx="316">
                  <c:v>1.344983466E-2</c:v>
                </c:pt>
                <c:pt idx="317">
                  <c:v>1.402581856E-2</c:v>
                </c:pt>
                <c:pt idx="318">
                  <c:v>1.4631883240000001E-2</c:v>
                </c:pt>
                <c:pt idx="319">
                  <c:v>1.499609463E-2</c:v>
                </c:pt>
                <c:pt idx="320">
                  <c:v>1.5425864609999999E-2</c:v>
                </c:pt>
                <c:pt idx="321">
                  <c:v>1.5844354410000001E-2</c:v>
                </c:pt>
                <c:pt idx="322">
                  <c:v>1.6387745740000001E-2</c:v>
                </c:pt>
                <c:pt idx="323">
                  <c:v>1.691572182E-2</c:v>
                </c:pt>
                <c:pt idx="324">
                  <c:v>1.7580037940000001E-2</c:v>
                </c:pt>
                <c:pt idx="325">
                  <c:v>1.8075490369999999E-2</c:v>
                </c:pt>
                <c:pt idx="326">
                  <c:v>1.894222945E-2</c:v>
                </c:pt>
                <c:pt idx="327">
                  <c:v>1.9280957059999999E-2</c:v>
                </c:pt>
                <c:pt idx="328">
                  <c:v>1.9970182329999999E-2</c:v>
                </c:pt>
                <c:pt idx="329">
                  <c:v>2.059722692E-2</c:v>
                </c:pt>
                <c:pt idx="330">
                  <c:v>2.102670819E-2</c:v>
                </c:pt>
                <c:pt idx="331">
                  <c:v>2.1554645149999999E-2</c:v>
                </c:pt>
                <c:pt idx="332">
                  <c:v>2.1842250600000002E-2</c:v>
                </c:pt>
                <c:pt idx="333">
                  <c:v>2.230384015E-2</c:v>
                </c:pt>
                <c:pt idx="334">
                  <c:v>2.285057679E-2</c:v>
                </c:pt>
                <c:pt idx="335">
                  <c:v>2.3057824000000001E-2</c:v>
                </c:pt>
                <c:pt idx="336">
                  <c:v>2.3611305280000001E-2</c:v>
                </c:pt>
                <c:pt idx="337">
                  <c:v>2.3842925210000001E-2</c:v>
                </c:pt>
                <c:pt idx="338">
                  <c:v>2.4049689990000001E-2</c:v>
                </c:pt>
                <c:pt idx="339">
                  <c:v>2.3780988530000002E-2</c:v>
                </c:pt>
                <c:pt idx="340">
                  <c:v>2.4272155019999998E-2</c:v>
                </c:pt>
                <c:pt idx="341">
                  <c:v>2.5037793440000001E-2</c:v>
                </c:pt>
                <c:pt idx="342">
                  <c:v>2.52842512E-2</c:v>
                </c:pt>
                <c:pt idx="343">
                  <c:v>2.550122887E-2</c:v>
                </c:pt>
                <c:pt idx="344">
                  <c:v>2.561513893E-2</c:v>
                </c:pt>
                <c:pt idx="345">
                  <c:v>2.5951005520000001E-2</c:v>
                </c:pt>
                <c:pt idx="346">
                  <c:v>2.6049038399999998E-2</c:v>
                </c:pt>
                <c:pt idx="347">
                  <c:v>2.6129744949999999E-2</c:v>
                </c:pt>
                <c:pt idx="348">
                  <c:v>2.646460757E-2</c:v>
                </c:pt>
                <c:pt idx="349">
                  <c:v>2.646416612E-2</c:v>
                </c:pt>
                <c:pt idx="350">
                  <c:v>2.661350183E-2</c:v>
                </c:pt>
                <c:pt idx="351">
                  <c:v>2.6275500659999999E-2</c:v>
                </c:pt>
                <c:pt idx="352">
                  <c:v>2.634576894E-2</c:v>
                </c:pt>
                <c:pt idx="353">
                  <c:v>2.6507996020000001E-2</c:v>
                </c:pt>
                <c:pt idx="354">
                  <c:v>2.6675073430000001E-2</c:v>
                </c:pt>
                <c:pt idx="355">
                  <c:v>2.725030296E-2</c:v>
                </c:pt>
                <c:pt idx="356">
                  <c:v>2.6767680419999999E-2</c:v>
                </c:pt>
                <c:pt idx="357">
                  <c:v>2.7309564870000001E-2</c:v>
                </c:pt>
                <c:pt idx="358">
                  <c:v>2.6896243909999999E-2</c:v>
                </c:pt>
                <c:pt idx="359">
                  <c:v>2.7070386339999999E-2</c:v>
                </c:pt>
                <c:pt idx="360">
                  <c:v>2.7722341939999999E-2</c:v>
                </c:pt>
                <c:pt idx="361">
                  <c:v>2.779003046E-2</c:v>
                </c:pt>
                <c:pt idx="362">
                  <c:v>2.787600271E-2</c:v>
                </c:pt>
                <c:pt idx="363">
                  <c:v>2.79824771E-2</c:v>
                </c:pt>
                <c:pt idx="364">
                  <c:v>2.770920843E-2</c:v>
                </c:pt>
                <c:pt idx="365">
                  <c:v>2.7644263580000002E-2</c:v>
                </c:pt>
                <c:pt idx="366">
                  <c:v>2.7580099180000001E-2</c:v>
                </c:pt>
                <c:pt idx="367">
                  <c:v>2.7574583890000001E-2</c:v>
                </c:pt>
                <c:pt idx="368">
                  <c:v>2.7771348130000002E-2</c:v>
                </c:pt>
                <c:pt idx="369">
                  <c:v>2.7654057369999999E-2</c:v>
                </c:pt>
                <c:pt idx="370">
                  <c:v>2.7641642840000001E-2</c:v>
                </c:pt>
                <c:pt idx="371">
                  <c:v>2.715472691E-2</c:v>
                </c:pt>
                <c:pt idx="372">
                  <c:v>2.767311968E-2</c:v>
                </c:pt>
                <c:pt idx="373">
                  <c:v>2.7287403120000001E-2</c:v>
                </c:pt>
                <c:pt idx="374">
                  <c:v>2.7296002949999999E-2</c:v>
                </c:pt>
                <c:pt idx="375">
                  <c:v>2.737738378E-2</c:v>
                </c:pt>
                <c:pt idx="376">
                  <c:v>2.7508141470000001E-2</c:v>
                </c:pt>
                <c:pt idx="377">
                  <c:v>2.7635572479999999E-2</c:v>
                </c:pt>
                <c:pt idx="378">
                  <c:v>2.7509713549999999E-2</c:v>
                </c:pt>
                <c:pt idx="379">
                  <c:v>2.7568403629999998E-2</c:v>
                </c:pt>
                <c:pt idx="380">
                  <c:v>2.7641145509999999E-2</c:v>
                </c:pt>
                <c:pt idx="381">
                  <c:v>2.751062252E-2</c:v>
                </c:pt>
                <c:pt idx="382">
                  <c:v>2.7900099750000001E-2</c:v>
                </c:pt>
                <c:pt idx="383">
                  <c:v>2.7920223769999999E-2</c:v>
                </c:pt>
                <c:pt idx="384">
                  <c:v>2.7815695849999999E-2</c:v>
                </c:pt>
                <c:pt idx="385">
                  <c:v>2.7904929589999999E-2</c:v>
                </c:pt>
                <c:pt idx="386">
                  <c:v>2.790286019E-2</c:v>
                </c:pt>
                <c:pt idx="387">
                  <c:v>2.7905454860000001E-2</c:v>
                </c:pt>
                <c:pt idx="388">
                  <c:v>2.7789147569999999E-2</c:v>
                </c:pt>
                <c:pt idx="389">
                  <c:v>2.783824503E-2</c:v>
                </c:pt>
                <c:pt idx="390">
                  <c:v>2.7932949360000001E-2</c:v>
                </c:pt>
                <c:pt idx="391">
                  <c:v>2.7769967909999999E-2</c:v>
                </c:pt>
                <c:pt idx="392">
                  <c:v>2.777855098E-2</c:v>
                </c:pt>
                <c:pt idx="393">
                  <c:v>2.7810893949999999E-2</c:v>
                </c:pt>
                <c:pt idx="394">
                  <c:v>2.774372697E-2</c:v>
                </c:pt>
                <c:pt idx="395">
                  <c:v>2.7606001120000001E-2</c:v>
                </c:pt>
                <c:pt idx="396">
                  <c:v>2.7704847979999999E-2</c:v>
                </c:pt>
                <c:pt idx="397">
                  <c:v>2.776309662E-2</c:v>
                </c:pt>
                <c:pt idx="398">
                  <c:v>2.7722232039999999E-2</c:v>
                </c:pt>
                <c:pt idx="399">
                  <c:v>2.80319266E-2</c:v>
                </c:pt>
                <c:pt idx="400">
                  <c:v>2.799730189E-2</c:v>
                </c:pt>
                <c:pt idx="401">
                  <c:v>2.8273459519999999E-2</c:v>
                </c:pt>
                <c:pt idx="402">
                  <c:v>2.843842655E-2</c:v>
                </c:pt>
                <c:pt idx="403">
                  <c:v>2.8827877719999999E-2</c:v>
                </c:pt>
                <c:pt idx="404">
                  <c:v>2.8863923619999999E-2</c:v>
                </c:pt>
                <c:pt idx="405">
                  <c:v>2.930592932E-2</c:v>
                </c:pt>
                <c:pt idx="406">
                  <c:v>2.9788304120000001E-2</c:v>
                </c:pt>
                <c:pt idx="407">
                  <c:v>3.0200669539999999E-2</c:v>
                </c:pt>
                <c:pt idx="408">
                  <c:v>3.0654121190000001E-2</c:v>
                </c:pt>
                <c:pt idx="409">
                  <c:v>3.1333379449999997E-2</c:v>
                </c:pt>
                <c:pt idx="410">
                  <c:v>3.1782642010000001E-2</c:v>
                </c:pt>
                <c:pt idx="411">
                  <c:v>3.251798451E-2</c:v>
                </c:pt>
                <c:pt idx="412">
                  <c:v>3.3145625140000003E-2</c:v>
                </c:pt>
                <c:pt idx="413">
                  <c:v>3.4027632330000002E-2</c:v>
                </c:pt>
                <c:pt idx="414">
                  <c:v>3.4795336429999997E-2</c:v>
                </c:pt>
                <c:pt idx="415">
                  <c:v>3.5640686749999997E-2</c:v>
                </c:pt>
                <c:pt idx="416">
                  <c:v>3.625994548E-2</c:v>
                </c:pt>
                <c:pt idx="417">
                  <c:v>3.7099469449999999E-2</c:v>
                </c:pt>
                <c:pt idx="418">
                  <c:v>3.7709854539999997E-2</c:v>
                </c:pt>
                <c:pt idx="419">
                  <c:v>3.8443461060000003E-2</c:v>
                </c:pt>
                <c:pt idx="420">
                  <c:v>3.9371900260000002E-2</c:v>
                </c:pt>
                <c:pt idx="421">
                  <c:v>4.031936824E-2</c:v>
                </c:pt>
                <c:pt idx="422">
                  <c:v>4.0847923610000003E-2</c:v>
                </c:pt>
                <c:pt idx="423">
                  <c:v>4.177667946E-2</c:v>
                </c:pt>
                <c:pt idx="424">
                  <c:v>4.2427789420000001E-2</c:v>
                </c:pt>
                <c:pt idx="425">
                  <c:v>4.3250419200000001E-2</c:v>
                </c:pt>
                <c:pt idx="426">
                  <c:v>4.43280749E-2</c:v>
                </c:pt>
                <c:pt idx="427">
                  <c:v>4.4297546149999999E-2</c:v>
                </c:pt>
                <c:pt idx="428">
                  <c:v>4.5449856669999997E-2</c:v>
                </c:pt>
                <c:pt idx="429">
                  <c:v>4.6774256969999997E-2</c:v>
                </c:pt>
                <c:pt idx="430">
                  <c:v>4.6881400050000001E-2</c:v>
                </c:pt>
                <c:pt idx="431">
                  <c:v>4.771324247E-2</c:v>
                </c:pt>
                <c:pt idx="432">
                  <c:v>4.714516178E-2</c:v>
                </c:pt>
                <c:pt idx="433">
                  <c:v>4.8225767910000002E-2</c:v>
                </c:pt>
                <c:pt idx="434">
                  <c:v>4.8329394310000003E-2</c:v>
                </c:pt>
                <c:pt idx="435">
                  <c:v>4.901443422E-2</c:v>
                </c:pt>
                <c:pt idx="436">
                  <c:v>4.9454811959999997E-2</c:v>
                </c:pt>
                <c:pt idx="437">
                  <c:v>4.9167901280000002E-2</c:v>
                </c:pt>
                <c:pt idx="438">
                  <c:v>4.978917167E-2</c:v>
                </c:pt>
                <c:pt idx="439">
                  <c:v>5.0416305660000001E-2</c:v>
                </c:pt>
                <c:pt idx="440">
                  <c:v>5.1258739079999997E-2</c:v>
                </c:pt>
                <c:pt idx="441">
                  <c:v>5.158909783E-2</c:v>
                </c:pt>
                <c:pt idx="442">
                  <c:v>5.2393127230000003E-2</c:v>
                </c:pt>
                <c:pt idx="443">
                  <c:v>5.2870247510000003E-2</c:v>
                </c:pt>
                <c:pt idx="444">
                  <c:v>5.357282981E-2</c:v>
                </c:pt>
                <c:pt idx="445">
                  <c:v>5.4715253409999998E-2</c:v>
                </c:pt>
                <c:pt idx="446">
                  <c:v>5.5332783609999998E-2</c:v>
                </c:pt>
                <c:pt idx="447">
                  <c:v>5.5748276409999999E-2</c:v>
                </c:pt>
                <c:pt idx="448">
                  <c:v>5.5869374419999999E-2</c:v>
                </c:pt>
                <c:pt idx="449">
                  <c:v>5.7707086210000001E-2</c:v>
                </c:pt>
                <c:pt idx="450">
                  <c:v>5.8485154060000002E-2</c:v>
                </c:pt>
                <c:pt idx="451">
                  <c:v>5.8958079670000003E-2</c:v>
                </c:pt>
                <c:pt idx="452">
                  <c:v>5.9181429450000003E-2</c:v>
                </c:pt>
                <c:pt idx="453">
                  <c:v>5.9681188320000002E-2</c:v>
                </c:pt>
                <c:pt idx="454">
                  <c:v>6.106339023E-2</c:v>
                </c:pt>
                <c:pt idx="455">
                  <c:v>6.1204966159999999E-2</c:v>
                </c:pt>
                <c:pt idx="456">
                  <c:v>6.2266226860000003E-2</c:v>
                </c:pt>
                <c:pt idx="457">
                  <c:v>6.3788682220000004E-2</c:v>
                </c:pt>
                <c:pt idx="458">
                  <c:v>6.537877768E-2</c:v>
                </c:pt>
                <c:pt idx="459">
                  <c:v>6.5580978989999997E-2</c:v>
                </c:pt>
                <c:pt idx="460">
                  <c:v>6.6027194260000005E-2</c:v>
                </c:pt>
                <c:pt idx="461">
                  <c:v>6.7044436930000006E-2</c:v>
                </c:pt>
                <c:pt idx="462">
                  <c:v>6.7007191480000006E-2</c:v>
                </c:pt>
                <c:pt idx="463">
                  <c:v>6.8406790489999994E-2</c:v>
                </c:pt>
                <c:pt idx="464">
                  <c:v>6.9154687229999998E-2</c:v>
                </c:pt>
                <c:pt idx="465">
                  <c:v>6.9809556009999996E-2</c:v>
                </c:pt>
                <c:pt idx="466">
                  <c:v>7.0468366150000003E-2</c:v>
                </c:pt>
                <c:pt idx="467">
                  <c:v>7.128143311E-2</c:v>
                </c:pt>
                <c:pt idx="468">
                  <c:v>7.2187744080000005E-2</c:v>
                </c:pt>
                <c:pt idx="469">
                  <c:v>7.3116101320000002E-2</c:v>
                </c:pt>
                <c:pt idx="470">
                  <c:v>7.2995826599999994E-2</c:v>
                </c:pt>
                <c:pt idx="471">
                  <c:v>7.4414469299999994E-2</c:v>
                </c:pt>
                <c:pt idx="472">
                  <c:v>7.4593566360000002E-2</c:v>
                </c:pt>
                <c:pt idx="473">
                  <c:v>7.5705625119999995E-2</c:v>
                </c:pt>
                <c:pt idx="474">
                  <c:v>7.6765678820000002E-2</c:v>
                </c:pt>
                <c:pt idx="475">
                  <c:v>7.6549991969999995E-2</c:v>
                </c:pt>
                <c:pt idx="476">
                  <c:v>7.763031125E-2</c:v>
                </c:pt>
                <c:pt idx="477">
                  <c:v>7.8144088390000005E-2</c:v>
                </c:pt>
                <c:pt idx="478">
                  <c:v>7.8623846169999997E-2</c:v>
                </c:pt>
                <c:pt idx="479">
                  <c:v>7.9105161130000004E-2</c:v>
                </c:pt>
                <c:pt idx="480">
                  <c:v>8.0344013869999995E-2</c:v>
                </c:pt>
                <c:pt idx="481">
                  <c:v>8.0352857710000003E-2</c:v>
                </c:pt>
                <c:pt idx="482">
                  <c:v>8.1068836150000004E-2</c:v>
                </c:pt>
                <c:pt idx="483">
                  <c:v>8.1858754160000005E-2</c:v>
                </c:pt>
                <c:pt idx="484">
                  <c:v>8.2048386340000001E-2</c:v>
                </c:pt>
                <c:pt idx="485">
                  <c:v>8.2216866309999997E-2</c:v>
                </c:pt>
                <c:pt idx="486">
                  <c:v>8.3018839359999999E-2</c:v>
                </c:pt>
                <c:pt idx="487">
                  <c:v>8.3191394809999999E-2</c:v>
                </c:pt>
                <c:pt idx="488">
                  <c:v>8.3854384719999994E-2</c:v>
                </c:pt>
                <c:pt idx="489">
                  <c:v>8.5588060320000006E-2</c:v>
                </c:pt>
                <c:pt idx="490">
                  <c:v>8.676246554E-2</c:v>
                </c:pt>
                <c:pt idx="491">
                  <c:v>8.7349005039999997E-2</c:v>
                </c:pt>
                <c:pt idx="492">
                  <c:v>8.8218338790000003E-2</c:v>
                </c:pt>
                <c:pt idx="493">
                  <c:v>8.7437517940000001E-2</c:v>
                </c:pt>
                <c:pt idx="494">
                  <c:v>8.8359467689999999E-2</c:v>
                </c:pt>
                <c:pt idx="495">
                  <c:v>8.9441455899999994E-2</c:v>
                </c:pt>
                <c:pt idx="496">
                  <c:v>9.2591062190000004E-2</c:v>
                </c:pt>
                <c:pt idx="497">
                  <c:v>9.3378379940000006E-2</c:v>
                </c:pt>
                <c:pt idx="498">
                  <c:v>9.4876542689999996E-2</c:v>
                </c:pt>
                <c:pt idx="499">
                  <c:v>9.6596121790000003E-2</c:v>
                </c:pt>
                <c:pt idx="500">
                  <c:v>9.7978569569999993E-2</c:v>
                </c:pt>
                <c:pt idx="501">
                  <c:v>9.907197207E-2</c:v>
                </c:pt>
                <c:pt idx="502">
                  <c:v>0.1012567133</c:v>
                </c:pt>
                <c:pt idx="503">
                  <c:v>0.1021299958</c:v>
                </c:pt>
                <c:pt idx="504">
                  <c:v>0.10397925230000001</c:v>
                </c:pt>
                <c:pt idx="505">
                  <c:v>0.10575150699999999</c:v>
                </c:pt>
                <c:pt idx="506">
                  <c:v>0.10701326279999999</c:v>
                </c:pt>
                <c:pt idx="507">
                  <c:v>0.10838025060000001</c:v>
                </c:pt>
                <c:pt idx="508">
                  <c:v>0.1089616492</c:v>
                </c:pt>
                <c:pt idx="509">
                  <c:v>0.1087778509</c:v>
                </c:pt>
                <c:pt idx="510">
                  <c:v>0.1095591187</c:v>
                </c:pt>
                <c:pt idx="511">
                  <c:v>0.1101447344</c:v>
                </c:pt>
                <c:pt idx="512">
                  <c:v>0.11027325690000001</c:v>
                </c:pt>
                <c:pt idx="513">
                  <c:v>0.1106239334</c:v>
                </c:pt>
                <c:pt idx="514">
                  <c:v>0.1109835207</c:v>
                </c:pt>
                <c:pt idx="515">
                  <c:v>0.1110886782</c:v>
                </c:pt>
                <c:pt idx="516">
                  <c:v>0.1113421321</c:v>
                </c:pt>
                <c:pt idx="517">
                  <c:v>0.1118073091</c:v>
                </c:pt>
                <c:pt idx="518">
                  <c:v>0.11213238540000001</c:v>
                </c:pt>
                <c:pt idx="519">
                  <c:v>0.1126420647</c:v>
                </c:pt>
                <c:pt idx="520">
                  <c:v>0.1127146408</c:v>
                </c:pt>
                <c:pt idx="521">
                  <c:v>0.1130479202</c:v>
                </c:pt>
                <c:pt idx="522">
                  <c:v>0.1135200113</c:v>
                </c:pt>
                <c:pt idx="523">
                  <c:v>0.1141813621</c:v>
                </c:pt>
                <c:pt idx="524">
                  <c:v>0.11489862200000001</c:v>
                </c:pt>
                <c:pt idx="525">
                  <c:v>0.11504302919999999</c:v>
                </c:pt>
                <c:pt idx="526">
                  <c:v>0.1158519164</c:v>
                </c:pt>
                <c:pt idx="527">
                  <c:v>0.11593108620000001</c:v>
                </c:pt>
                <c:pt idx="528">
                  <c:v>0.11650072039999999</c:v>
                </c:pt>
                <c:pt idx="529">
                  <c:v>0.11648714540000001</c:v>
                </c:pt>
                <c:pt idx="530">
                  <c:v>0.1159919053</c:v>
                </c:pt>
                <c:pt idx="531">
                  <c:v>0.1162888035</c:v>
                </c:pt>
                <c:pt idx="532">
                  <c:v>0.1150351688</c:v>
                </c:pt>
                <c:pt idx="533">
                  <c:v>0.1173139289</c:v>
                </c:pt>
                <c:pt idx="534">
                  <c:v>0.11844340709999999</c:v>
                </c:pt>
                <c:pt idx="535">
                  <c:v>0.11949340999999999</c:v>
                </c:pt>
                <c:pt idx="536">
                  <c:v>0.119698815</c:v>
                </c:pt>
                <c:pt idx="537">
                  <c:v>0.120595254</c:v>
                </c:pt>
                <c:pt idx="538">
                  <c:v>0.12121857699999999</c:v>
                </c:pt>
                <c:pt idx="539">
                  <c:v>0.1217545569</c:v>
                </c:pt>
                <c:pt idx="540">
                  <c:v>0.1225921884</c:v>
                </c:pt>
                <c:pt idx="541">
                  <c:v>0.1242892444</c:v>
                </c:pt>
                <c:pt idx="542">
                  <c:v>0.1249127835</c:v>
                </c:pt>
                <c:pt idx="543">
                  <c:v>0.1241470054</c:v>
                </c:pt>
                <c:pt idx="544">
                  <c:v>0.1274865121</c:v>
                </c:pt>
                <c:pt idx="545">
                  <c:v>0.1280159652</c:v>
                </c:pt>
                <c:pt idx="546">
                  <c:v>0.12889778609999999</c:v>
                </c:pt>
                <c:pt idx="547">
                  <c:v>0.12989808620000001</c:v>
                </c:pt>
                <c:pt idx="548">
                  <c:v>0.13084475700000001</c:v>
                </c:pt>
                <c:pt idx="549">
                  <c:v>0.13211871680000001</c:v>
                </c:pt>
                <c:pt idx="550">
                  <c:v>0.13300645350000001</c:v>
                </c:pt>
                <c:pt idx="551">
                  <c:v>0.13306200500000001</c:v>
                </c:pt>
                <c:pt idx="552">
                  <c:v>0.13379891220000001</c:v>
                </c:pt>
                <c:pt idx="553">
                  <c:v>0.13466350730000001</c:v>
                </c:pt>
                <c:pt idx="554">
                  <c:v>0.1357543021</c:v>
                </c:pt>
                <c:pt idx="555">
                  <c:v>0.13652886450000001</c:v>
                </c:pt>
                <c:pt idx="556">
                  <c:v>0.1365998387</c:v>
                </c:pt>
                <c:pt idx="557">
                  <c:v>0.13594843449999999</c:v>
                </c:pt>
                <c:pt idx="558">
                  <c:v>0.1369749904</c:v>
                </c:pt>
                <c:pt idx="559">
                  <c:v>0.13590039309999999</c:v>
                </c:pt>
                <c:pt idx="560">
                  <c:v>0.13624617459999999</c:v>
                </c:pt>
                <c:pt idx="561">
                  <c:v>0.13740190860000001</c:v>
                </c:pt>
                <c:pt idx="562">
                  <c:v>0.13774846490000001</c:v>
                </c:pt>
                <c:pt idx="563">
                  <c:v>0.13900832830000001</c:v>
                </c:pt>
                <c:pt idx="564">
                  <c:v>0.13998219370000001</c:v>
                </c:pt>
                <c:pt idx="565">
                  <c:v>0.14066870510000001</c:v>
                </c:pt>
                <c:pt idx="566">
                  <c:v>0.1420535594</c:v>
                </c:pt>
                <c:pt idx="567">
                  <c:v>0.14407213029999999</c:v>
                </c:pt>
                <c:pt idx="568">
                  <c:v>0.1455596834</c:v>
                </c:pt>
                <c:pt idx="569">
                  <c:v>0.14675891399999999</c:v>
                </c:pt>
                <c:pt idx="570">
                  <c:v>0.14912487569999999</c:v>
                </c:pt>
                <c:pt idx="571">
                  <c:v>0.1504533589</c:v>
                </c:pt>
                <c:pt idx="572">
                  <c:v>0.15249975029999999</c:v>
                </c:pt>
                <c:pt idx="573">
                  <c:v>0.1552529037</c:v>
                </c:pt>
                <c:pt idx="574">
                  <c:v>0.15803326670000001</c:v>
                </c:pt>
                <c:pt idx="575">
                  <c:v>0.1602817476</c:v>
                </c:pt>
                <c:pt idx="576">
                  <c:v>0.1601402462</c:v>
                </c:pt>
                <c:pt idx="577">
                  <c:v>0.16212956610000001</c:v>
                </c:pt>
                <c:pt idx="578">
                  <c:v>0.1650709212</c:v>
                </c:pt>
                <c:pt idx="579">
                  <c:v>0.16824364659999999</c:v>
                </c:pt>
                <c:pt idx="580">
                  <c:v>0.1713351011</c:v>
                </c:pt>
                <c:pt idx="581">
                  <c:v>0.17430615429999999</c:v>
                </c:pt>
                <c:pt idx="582">
                  <c:v>0.17736452820000001</c:v>
                </c:pt>
                <c:pt idx="583">
                  <c:v>0.18111263220000001</c:v>
                </c:pt>
                <c:pt idx="584">
                  <c:v>0.1851770878</c:v>
                </c:pt>
                <c:pt idx="585">
                  <c:v>0.1893946081</c:v>
                </c:pt>
                <c:pt idx="586">
                  <c:v>0.19285850230000001</c:v>
                </c:pt>
                <c:pt idx="587">
                  <c:v>0.19786010679999999</c:v>
                </c:pt>
                <c:pt idx="588">
                  <c:v>0.20348910989999999</c:v>
                </c:pt>
                <c:pt idx="589">
                  <c:v>0.2095214725</c:v>
                </c:pt>
                <c:pt idx="590">
                  <c:v>0.21550418439999999</c:v>
                </c:pt>
                <c:pt idx="591">
                  <c:v>0.22082631289999999</c:v>
                </c:pt>
                <c:pt idx="592">
                  <c:v>0.2281208485</c:v>
                </c:pt>
                <c:pt idx="593">
                  <c:v>0.23648950460000001</c:v>
                </c:pt>
                <c:pt idx="594">
                  <c:v>0.2433962375</c:v>
                </c:pt>
                <c:pt idx="595">
                  <c:v>0.25335487719999999</c:v>
                </c:pt>
                <c:pt idx="596">
                  <c:v>0.26055562500000001</c:v>
                </c:pt>
                <c:pt idx="597">
                  <c:v>0.27041462059999999</c:v>
                </c:pt>
                <c:pt idx="598">
                  <c:v>0.28308498859999998</c:v>
                </c:pt>
                <c:pt idx="599">
                  <c:v>0.29370275140000002</c:v>
                </c:pt>
                <c:pt idx="600">
                  <c:v>0.30535349249999999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MB!$H$1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MB!$H$2:$H$602</c:f>
              <c:numCache>
                <c:formatCode>General</c:formatCode>
                <c:ptCount val="601"/>
                <c:pt idx="0">
                  <c:v>-8.3045065399999993E-3</c:v>
                </c:pt>
                <c:pt idx="1">
                  <c:v>-8.2509182389999998E-3</c:v>
                </c:pt>
                <c:pt idx="2">
                  <c:v>-7.7038896269999999E-3</c:v>
                </c:pt>
                <c:pt idx="3">
                  <c:v>-7.2681424209999996E-3</c:v>
                </c:pt>
                <c:pt idx="4">
                  <c:v>-7.5186118479999998E-3</c:v>
                </c:pt>
                <c:pt idx="5">
                  <c:v>-7.9262508079999995E-3</c:v>
                </c:pt>
                <c:pt idx="6">
                  <c:v>-7.803007495E-3</c:v>
                </c:pt>
                <c:pt idx="7">
                  <c:v>-7.2904415429999999E-3</c:v>
                </c:pt>
                <c:pt idx="8">
                  <c:v>-7.1207759899999997E-3</c:v>
                </c:pt>
                <c:pt idx="9">
                  <c:v>-7.1896789600000002E-3</c:v>
                </c:pt>
                <c:pt idx="10">
                  <c:v>-6.9507895970000004E-3</c:v>
                </c:pt>
                <c:pt idx="11">
                  <c:v>-6.7986771459999998E-3</c:v>
                </c:pt>
                <c:pt idx="12">
                  <c:v>-6.5653352069999999E-3</c:v>
                </c:pt>
                <c:pt idx="13">
                  <c:v>-7.3278080670000001E-3</c:v>
                </c:pt>
                <c:pt idx="14">
                  <c:v>-7.0285322139999997E-3</c:v>
                </c:pt>
                <c:pt idx="15">
                  <c:v>-6.775944959E-3</c:v>
                </c:pt>
                <c:pt idx="16">
                  <c:v>-6.1235432509999998E-3</c:v>
                </c:pt>
                <c:pt idx="17">
                  <c:v>-6.7223720250000002E-3</c:v>
                </c:pt>
                <c:pt idx="18">
                  <c:v>-6.5947584810000003E-3</c:v>
                </c:pt>
                <c:pt idx="19">
                  <c:v>-6.3966102900000002E-3</c:v>
                </c:pt>
                <c:pt idx="20">
                  <c:v>-5.6122099050000002E-3</c:v>
                </c:pt>
                <c:pt idx="21">
                  <c:v>-6.0604955070000001E-3</c:v>
                </c:pt>
                <c:pt idx="22">
                  <c:v>-6.0252156110000002E-3</c:v>
                </c:pt>
                <c:pt idx="23">
                  <c:v>-6.2872716230000002E-3</c:v>
                </c:pt>
                <c:pt idx="24">
                  <c:v>-5.827471614E-3</c:v>
                </c:pt>
                <c:pt idx="25">
                  <c:v>-6.0414518230000004E-3</c:v>
                </c:pt>
                <c:pt idx="26">
                  <c:v>-5.3376774299999999E-3</c:v>
                </c:pt>
                <c:pt idx="27">
                  <c:v>-6.1188470570000004E-3</c:v>
                </c:pt>
                <c:pt idx="28">
                  <c:v>-5.9000016189999999E-3</c:v>
                </c:pt>
                <c:pt idx="29">
                  <c:v>-5.6535536419999996E-3</c:v>
                </c:pt>
                <c:pt idx="30">
                  <c:v>-5.6243222209999997E-3</c:v>
                </c:pt>
                <c:pt idx="31">
                  <c:v>-5.6346966890000001E-3</c:v>
                </c:pt>
                <c:pt idx="32">
                  <c:v>-5.6824255730000004E-3</c:v>
                </c:pt>
                <c:pt idx="33">
                  <c:v>-5.7413899340000001E-3</c:v>
                </c:pt>
                <c:pt idx="34">
                  <c:v>-5.7626436459999996E-3</c:v>
                </c:pt>
                <c:pt idx="35">
                  <c:v>-5.8674667960000003E-3</c:v>
                </c:pt>
                <c:pt idx="36">
                  <c:v>-5.5456124249999997E-3</c:v>
                </c:pt>
                <c:pt idx="37">
                  <c:v>-5.5284374390000002E-3</c:v>
                </c:pt>
                <c:pt idx="38">
                  <c:v>-5.8056591079999999E-3</c:v>
                </c:pt>
                <c:pt idx="39">
                  <c:v>-5.5708112200000002E-3</c:v>
                </c:pt>
                <c:pt idx="40">
                  <c:v>-6.1385510490000001E-3</c:v>
                </c:pt>
                <c:pt idx="41">
                  <c:v>-6.3485004939999997E-3</c:v>
                </c:pt>
                <c:pt idx="42">
                  <c:v>-6.3108964819999997E-3</c:v>
                </c:pt>
                <c:pt idx="43">
                  <c:v>-6.3861012459999998E-3</c:v>
                </c:pt>
                <c:pt idx="44">
                  <c:v>-6.8018371240000002E-3</c:v>
                </c:pt>
                <c:pt idx="45">
                  <c:v>-6.902588066E-3</c:v>
                </c:pt>
                <c:pt idx="46">
                  <c:v>-6.8179937080000003E-3</c:v>
                </c:pt>
                <c:pt idx="47">
                  <c:v>-6.9454396139999996E-3</c:v>
                </c:pt>
                <c:pt idx="48">
                  <c:v>-7.351224311E-3</c:v>
                </c:pt>
                <c:pt idx="49">
                  <c:v>-7.5127091259999997E-3</c:v>
                </c:pt>
                <c:pt idx="50">
                  <c:v>-7.1672727349999998E-3</c:v>
                </c:pt>
                <c:pt idx="51">
                  <c:v>-7.7638514340000004E-3</c:v>
                </c:pt>
                <c:pt idx="52">
                  <c:v>-7.8884270039999999E-3</c:v>
                </c:pt>
                <c:pt idx="53">
                  <c:v>-7.6951412479999998E-3</c:v>
                </c:pt>
                <c:pt idx="54">
                  <c:v>-8.3364015450000002E-3</c:v>
                </c:pt>
                <c:pt idx="55">
                  <c:v>-8.3738304669999999E-3</c:v>
                </c:pt>
                <c:pt idx="56">
                  <c:v>-8.4523344409999993E-3</c:v>
                </c:pt>
                <c:pt idx="57">
                  <c:v>-9.1565586630000008E-3</c:v>
                </c:pt>
                <c:pt idx="58">
                  <c:v>-9.1168144720000007E-3</c:v>
                </c:pt>
                <c:pt idx="59">
                  <c:v>-9.5765395090000004E-3</c:v>
                </c:pt>
                <c:pt idx="60">
                  <c:v>-9.765447117E-3</c:v>
                </c:pt>
                <c:pt idx="61">
                  <c:v>-9.8743187259999997E-3</c:v>
                </c:pt>
                <c:pt idx="62">
                  <c:v>-1.0321211070000001E-2</c:v>
                </c:pt>
                <c:pt idx="63">
                  <c:v>-1.095704455E-2</c:v>
                </c:pt>
                <c:pt idx="64">
                  <c:v>-1.1435451920000001E-2</c:v>
                </c:pt>
                <c:pt idx="65">
                  <c:v>-1.0845161040000001E-2</c:v>
                </c:pt>
                <c:pt idx="66">
                  <c:v>-1.1239147749999999E-2</c:v>
                </c:pt>
                <c:pt idx="67">
                  <c:v>-1.199286152E-2</c:v>
                </c:pt>
                <c:pt idx="68">
                  <c:v>-1.258074027E-2</c:v>
                </c:pt>
                <c:pt idx="69">
                  <c:v>-1.306535117E-2</c:v>
                </c:pt>
                <c:pt idx="70">
                  <c:v>-1.3771871099999999E-2</c:v>
                </c:pt>
                <c:pt idx="71">
                  <c:v>-1.457012165E-2</c:v>
                </c:pt>
                <c:pt idx="72">
                  <c:v>-1.493098214E-2</c:v>
                </c:pt>
                <c:pt idx="73">
                  <c:v>-1.6904173420000002E-2</c:v>
                </c:pt>
                <c:pt idx="74">
                  <c:v>-1.5954282130000001E-2</c:v>
                </c:pt>
                <c:pt idx="75">
                  <c:v>-1.611319743E-2</c:v>
                </c:pt>
                <c:pt idx="76">
                  <c:v>-1.630472019E-2</c:v>
                </c:pt>
                <c:pt idx="77">
                  <c:v>-1.6306115310000001E-2</c:v>
                </c:pt>
                <c:pt idx="78">
                  <c:v>-1.6566179689999998E-2</c:v>
                </c:pt>
                <c:pt idx="79">
                  <c:v>-1.7767166720000001E-2</c:v>
                </c:pt>
                <c:pt idx="80">
                  <c:v>-1.5481428239999999E-2</c:v>
                </c:pt>
                <c:pt idx="81">
                  <c:v>-1.533147506E-2</c:v>
                </c:pt>
                <c:pt idx="82">
                  <c:v>-1.4895314349999999E-2</c:v>
                </c:pt>
                <c:pt idx="83">
                  <c:v>-1.454543881E-2</c:v>
                </c:pt>
                <c:pt idx="84">
                  <c:v>-1.416351274E-2</c:v>
                </c:pt>
                <c:pt idx="85">
                  <c:v>-1.372336689E-2</c:v>
                </c:pt>
                <c:pt idx="86">
                  <c:v>-1.293551829E-2</c:v>
                </c:pt>
                <c:pt idx="87">
                  <c:v>-1.379143167E-2</c:v>
                </c:pt>
                <c:pt idx="88">
                  <c:v>-1.30361123E-2</c:v>
                </c:pt>
                <c:pt idx="89">
                  <c:v>-1.1838424950000001E-2</c:v>
                </c:pt>
                <c:pt idx="90">
                  <c:v>-1.095956843E-2</c:v>
                </c:pt>
                <c:pt idx="91">
                  <c:v>-1.0017060669999999E-2</c:v>
                </c:pt>
                <c:pt idx="92">
                  <c:v>-8.9412676170000007E-3</c:v>
                </c:pt>
                <c:pt idx="93">
                  <c:v>-7.6470733620000002E-3</c:v>
                </c:pt>
                <c:pt idx="94">
                  <c:v>-6.571760401E-3</c:v>
                </c:pt>
                <c:pt idx="95">
                  <c:v>-5.9791072270000004E-3</c:v>
                </c:pt>
                <c:pt idx="96">
                  <c:v>-4.8282337369999996E-3</c:v>
                </c:pt>
                <c:pt idx="97">
                  <c:v>-3.2071010209999999E-3</c:v>
                </c:pt>
                <c:pt idx="98">
                  <c:v>-2.8185138939999998E-3</c:v>
                </c:pt>
                <c:pt idx="99">
                  <c:v>-1.9451537809999999E-4</c:v>
                </c:pt>
                <c:pt idx="100">
                  <c:v>4.9908336950000003E-4</c:v>
                </c:pt>
                <c:pt idx="101">
                  <c:v>3.2698517319999998E-4</c:v>
                </c:pt>
                <c:pt idx="102">
                  <c:v>1.5705683039999999E-3</c:v>
                </c:pt>
                <c:pt idx="103">
                  <c:v>2.8096979949999998E-3</c:v>
                </c:pt>
                <c:pt idx="104">
                  <c:v>4.2624198830000003E-3</c:v>
                </c:pt>
                <c:pt idx="105">
                  <c:v>4.8124147579999997E-3</c:v>
                </c:pt>
                <c:pt idx="106">
                  <c:v>6.0819732029999997E-3</c:v>
                </c:pt>
                <c:pt idx="107">
                  <c:v>6.6179824059999998E-3</c:v>
                </c:pt>
                <c:pt idx="108">
                  <c:v>8.1568947059999994E-3</c:v>
                </c:pt>
                <c:pt idx="109">
                  <c:v>9.3403691430000001E-3</c:v>
                </c:pt>
                <c:pt idx="110">
                  <c:v>1.066951826E-2</c:v>
                </c:pt>
                <c:pt idx="111">
                  <c:v>1.1859443040000001E-2</c:v>
                </c:pt>
                <c:pt idx="112">
                  <c:v>1.2926452789999999E-2</c:v>
                </c:pt>
                <c:pt idx="113">
                  <c:v>1.407327689E-2</c:v>
                </c:pt>
                <c:pt idx="114">
                  <c:v>1.540837716E-2</c:v>
                </c:pt>
                <c:pt idx="115">
                  <c:v>1.686679386E-2</c:v>
                </c:pt>
                <c:pt idx="116">
                  <c:v>1.89837385E-2</c:v>
                </c:pt>
                <c:pt idx="117">
                  <c:v>2.048975229E-2</c:v>
                </c:pt>
                <c:pt idx="118">
                  <c:v>2.2321280089999999E-2</c:v>
                </c:pt>
                <c:pt idx="119">
                  <c:v>2.3600755260000002E-2</c:v>
                </c:pt>
                <c:pt idx="120">
                  <c:v>2.5254426520000001E-2</c:v>
                </c:pt>
                <c:pt idx="121">
                  <c:v>2.718889713E-2</c:v>
                </c:pt>
                <c:pt idx="122">
                  <c:v>2.8153795749999998E-2</c:v>
                </c:pt>
                <c:pt idx="123">
                  <c:v>3.075505421E-2</c:v>
                </c:pt>
                <c:pt idx="124">
                  <c:v>3.1742535529999998E-2</c:v>
                </c:pt>
                <c:pt idx="125">
                  <c:v>3.2990258190000003E-2</c:v>
                </c:pt>
                <c:pt idx="126">
                  <c:v>3.448686376E-2</c:v>
                </c:pt>
                <c:pt idx="127">
                  <c:v>3.6234617230000002E-2</c:v>
                </c:pt>
                <c:pt idx="128">
                  <c:v>3.7591882049999997E-2</c:v>
                </c:pt>
                <c:pt idx="129">
                  <c:v>3.8230579350000002E-2</c:v>
                </c:pt>
                <c:pt idx="130">
                  <c:v>3.9023712279999997E-2</c:v>
                </c:pt>
                <c:pt idx="131">
                  <c:v>3.9445370440000002E-2</c:v>
                </c:pt>
                <c:pt idx="132">
                  <c:v>3.953651339E-2</c:v>
                </c:pt>
                <c:pt idx="133">
                  <c:v>3.9922006429999997E-2</c:v>
                </c:pt>
                <c:pt idx="134">
                  <c:v>4.0163967760000002E-2</c:v>
                </c:pt>
                <c:pt idx="135">
                  <c:v>4.0133703499999999E-2</c:v>
                </c:pt>
                <c:pt idx="136">
                  <c:v>3.9930943400000002E-2</c:v>
                </c:pt>
                <c:pt idx="137">
                  <c:v>3.9794150739999999E-2</c:v>
                </c:pt>
                <c:pt idx="138">
                  <c:v>3.9607886219999999E-2</c:v>
                </c:pt>
                <c:pt idx="139">
                  <c:v>4.069856182E-2</c:v>
                </c:pt>
                <c:pt idx="140">
                  <c:v>4.0202416480000003E-2</c:v>
                </c:pt>
                <c:pt idx="141">
                  <c:v>4.0361266579999999E-2</c:v>
                </c:pt>
                <c:pt idx="142">
                  <c:v>3.8288675250000001E-2</c:v>
                </c:pt>
                <c:pt idx="143">
                  <c:v>3.784836456E-2</c:v>
                </c:pt>
                <c:pt idx="144">
                  <c:v>3.7279471760000002E-2</c:v>
                </c:pt>
                <c:pt idx="145">
                  <c:v>3.6946821960000001E-2</c:v>
                </c:pt>
                <c:pt idx="146">
                  <c:v>3.615687788E-2</c:v>
                </c:pt>
                <c:pt idx="147">
                  <c:v>3.569857404E-2</c:v>
                </c:pt>
                <c:pt idx="148">
                  <c:v>3.5088844600000002E-2</c:v>
                </c:pt>
                <c:pt idx="149">
                  <c:v>3.4725762899999998E-2</c:v>
                </c:pt>
                <c:pt idx="150">
                  <c:v>3.4146070479999999E-2</c:v>
                </c:pt>
                <c:pt idx="151">
                  <c:v>3.3698387439999998E-2</c:v>
                </c:pt>
                <c:pt idx="152">
                  <c:v>3.291396052E-2</c:v>
                </c:pt>
                <c:pt idx="153">
                  <c:v>3.2365042720000001E-2</c:v>
                </c:pt>
                <c:pt idx="154">
                  <c:v>3.167133406E-2</c:v>
                </c:pt>
                <c:pt idx="155">
                  <c:v>3.1148009000000001E-2</c:v>
                </c:pt>
                <c:pt idx="156">
                  <c:v>3.0728299170000001E-2</c:v>
                </c:pt>
                <c:pt idx="157">
                  <c:v>3.0077282340000001E-2</c:v>
                </c:pt>
                <c:pt idx="158">
                  <c:v>2.8986606750000001E-2</c:v>
                </c:pt>
                <c:pt idx="159">
                  <c:v>2.8789650650000002E-2</c:v>
                </c:pt>
                <c:pt idx="160">
                  <c:v>2.8271388259999999E-2</c:v>
                </c:pt>
                <c:pt idx="161">
                  <c:v>2.7684597299999999E-2</c:v>
                </c:pt>
                <c:pt idx="162">
                  <c:v>2.7237871659999999E-2</c:v>
                </c:pt>
                <c:pt idx="163">
                  <c:v>2.6847032829999999E-2</c:v>
                </c:pt>
                <c:pt idx="164">
                  <c:v>2.777270041E-2</c:v>
                </c:pt>
                <c:pt idx="165">
                  <c:v>2.745298669E-2</c:v>
                </c:pt>
                <c:pt idx="166">
                  <c:v>2.6789154860000001E-2</c:v>
                </c:pt>
                <c:pt idx="167">
                  <c:v>2.6661695910000002E-2</c:v>
                </c:pt>
                <c:pt idx="168">
                  <c:v>2.607853152E-2</c:v>
                </c:pt>
                <c:pt idx="169">
                  <c:v>2.6019711050000002E-2</c:v>
                </c:pt>
                <c:pt idx="170">
                  <c:v>2.5637546550000001E-2</c:v>
                </c:pt>
                <c:pt idx="171">
                  <c:v>2.534423396E-2</c:v>
                </c:pt>
                <c:pt idx="172">
                  <c:v>2.5179972870000001E-2</c:v>
                </c:pt>
                <c:pt idx="173">
                  <c:v>2.514897659E-2</c:v>
                </c:pt>
                <c:pt idx="174">
                  <c:v>2.494936436E-2</c:v>
                </c:pt>
                <c:pt idx="175">
                  <c:v>2.4610655379999999E-2</c:v>
                </c:pt>
                <c:pt idx="176">
                  <c:v>2.4427857250000001E-2</c:v>
                </c:pt>
                <c:pt idx="177">
                  <c:v>2.3066094150000001E-2</c:v>
                </c:pt>
                <c:pt idx="178">
                  <c:v>2.2737605500000001E-2</c:v>
                </c:pt>
                <c:pt idx="179">
                  <c:v>2.2723967210000001E-2</c:v>
                </c:pt>
                <c:pt idx="180">
                  <c:v>2.405518852E-2</c:v>
                </c:pt>
                <c:pt idx="181">
                  <c:v>2.412934043E-2</c:v>
                </c:pt>
                <c:pt idx="182">
                  <c:v>2.4071086200000001E-2</c:v>
                </c:pt>
                <c:pt idx="183">
                  <c:v>2.3760946469999999E-2</c:v>
                </c:pt>
                <c:pt idx="184">
                  <c:v>2.3573504759999999E-2</c:v>
                </c:pt>
                <c:pt idx="185">
                  <c:v>2.1764541040000002E-2</c:v>
                </c:pt>
                <c:pt idx="186">
                  <c:v>2.3014640440000001E-2</c:v>
                </c:pt>
                <c:pt idx="187">
                  <c:v>2.283475175E-2</c:v>
                </c:pt>
                <c:pt idx="188">
                  <c:v>2.284217253E-2</c:v>
                </c:pt>
                <c:pt idx="189">
                  <c:v>2.255769446E-2</c:v>
                </c:pt>
                <c:pt idx="190">
                  <c:v>2.2411463780000002E-2</c:v>
                </c:pt>
                <c:pt idx="191">
                  <c:v>2.214056067E-2</c:v>
                </c:pt>
                <c:pt idx="192">
                  <c:v>2.1852675830000001E-2</c:v>
                </c:pt>
                <c:pt idx="193">
                  <c:v>2.1308282389999999E-2</c:v>
                </c:pt>
                <c:pt idx="194">
                  <c:v>2.0765194670000001E-2</c:v>
                </c:pt>
                <c:pt idx="195">
                  <c:v>2.079014853E-2</c:v>
                </c:pt>
                <c:pt idx="196">
                  <c:v>2.0375765859999999E-2</c:v>
                </c:pt>
                <c:pt idx="197">
                  <c:v>1.9996879620000001E-2</c:v>
                </c:pt>
                <c:pt idx="198">
                  <c:v>1.9645405929999998E-2</c:v>
                </c:pt>
                <c:pt idx="199">
                  <c:v>1.9028171900000002E-2</c:v>
                </c:pt>
                <c:pt idx="200">
                  <c:v>1.857180521E-2</c:v>
                </c:pt>
                <c:pt idx="201">
                  <c:v>1.7800427970000001E-2</c:v>
                </c:pt>
                <c:pt idx="202">
                  <c:v>1.7302973199999998E-2</c:v>
                </c:pt>
                <c:pt idx="203">
                  <c:v>1.711945422E-2</c:v>
                </c:pt>
                <c:pt idx="204">
                  <c:v>1.6609573740000001E-2</c:v>
                </c:pt>
                <c:pt idx="205">
                  <c:v>1.5920447189999999E-2</c:v>
                </c:pt>
                <c:pt idx="206">
                  <c:v>1.5504191630000001E-2</c:v>
                </c:pt>
                <c:pt idx="207">
                  <c:v>1.501190476E-2</c:v>
                </c:pt>
                <c:pt idx="208">
                  <c:v>1.44681707E-2</c:v>
                </c:pt>
                <c:pt idx="209">
                  <c:v>1.421113592E-2</c:v>
                </c:pt>
                <c:pt idx="210">
                  <c:v>1.3883662410000001E-2</c:v>
                </c:pt>
                <c:pt idx="211">
                  <c:v>1.336739212E-2</c:v>
                </c:pt>
                <c:pt idx="212">
                  <c:v>1.291626599E-2</c:v>
                </c:pt>
                <c:pt idx="213">
                  <c:v>1.2375467459999999E-2</c:v>
                </c:pt>
                <c:pt idx="214">
                  <c:v>1.192635391E-2</c:v>
                </c:pt>
                <c:pt idx="215">
                  <c:v>1.158852782E-2</c:v>
                </c:pt>
                <c:pt idx="216">
                  <c:v>1.0985656640000001E-2</c:v>
                </c:pt>
                <c:pt idx="217">
                  <c:v>1.0684667159999999E-2</c:v>
                </c:pt>
                <c:pt idx="218">
                  <c:v>1.047782972E-2</c:v>
                </c:pt>
                <c:pt idx="219">
                  <c:v>9.9694840609999991E-3</c:v>
                </c:pt>
                <c:pt idx="220">
                  <c:v>9.2731146140000009E-3</c:v>
                </c:pt>
                <c:pt idx="221">
                  <c:v>8.9060598979999999E-3</c:v>
                </c:pt>
                <c:pt idx="222">
                  <c:v>8.5457563400000002E-3</c:v>
                </c:pt>
                <c:pt idx="223">
                  <c:v>8.3070043469999997E-3</c:v>
                </c:pt>
                <c:pt idx="224">
                  <c:v>7.8322133050000003E-3</c:v>
                </c:pt>
                <c:pt idx="225">
                  <c:v>7.533690426E-3</c:v>
                </c:pt>
                <c:pt idx="226">
                  <c:v>7.0400107650000002E-3</c:v>
                </c:pt>
                <c:pt idx="227">
                  <c:v>6.5831057729999996E-3</c:v>
                </c:pt>
                <c:pt idx="228">
                  <c:v>6.3907429580000001E-3</c:v>
                </c:pt>
                <c:pt idx="229">
                  <c:v>5.8544366620000001E-3</c:v>
                </c:pt>
                <c:pt idx="230">
                  <c:v>5.4402947430000001E-3</c:v>
                </c:pt>
                <c:pt idx="231">
                  <c:v>4.9921129829999999E-3</c:v>
                </c:pt>
                <c:pt idx="232">
                  <c:v>4.5444974679999996E-3</c:v>
                </c:pt>
                <c:pt idx="233">
                  <c:v>4.0375324899999997E-3</c:v>
                </c:pt>
                <c:pt idx="234">
                  <c:v>3.957223147E-3</c:v>
                </c:pt>
                <c:pt idx="235">
                  <c:v>3.7609015130000002E-3</c:v>
                </c:pt>
                <c:pt idx="236">
                  <c:v>3.148297314E-3</c:v>
                </c:pt>
                <c:pt idx="237">
                  <c:v>2.8065193910000001E-3</c:v>
                </c:pt>
                <c:pt idx="238">
                  <c:v>2.5811865929999999E-3</c:v>
                </c:pt>
                <c:pt idx="239">
                  <c:v>2.151682274E-3</c:v>
                </c:pt>
                <c:pt idx="240">
                  <c:v>1.7620293660000001E-3</c:v>
                </c:pt>
                <c:pt idx="241">
                  <c:v>1.5438359699999999E-3</c:v>
                </c:pt>
                <c:pt idx="242">
                  <c:v>1.238959492E-3</c:v>
                </c:pt>
                <c:pt idx="243">
                  <c:v>9.5710030290000001E-4</c:v>
                </c:pt>
                <c:pt idx="244">
                  <c:v>-2.285647206E-4</c:v>
                </c:pt>
                <c:pt idx="245">
                  <c:v>-4.175986978E-4</c:v>
                </c:pt>
                <c:pt idx="246">
                  <c:v>-6.8223214479999996E-4</c:v>
                </c:pt>
                <c:pt idx="247">
                  <c:v>-9.9257542749999991E-4</c:v>
                </c:pt>
                <c:pt idx="248">
                  <c:v>-1.1587654010000001E-3</c:v>
                </c:pt>
                <c:pt idx="249">
                  <c:v>-1.5525540799999999E-3</c:v>
                </c:pt>
                <c:pt idx="250">
                  <c:v>-1.6871758269999999E-3</c:v>
                </c:pt>
                <c:pt idx="251">
                  <c:v>-1.7998957770000001E-3</c:v>
                </c:pt>
                <c:pt idx="252">
                  <c:v>-1.9178956280000001E-3</c:v>
                </c:pt>
                <c:pt idx="253">
                  <c:v>-1.8885661850000001E-3</c:v>
                </c:pt>
                <c:pt idx="254">
                  <c:v>-1.9944829399999998E-3</c:v>
                </c:pt>
                <c:pt idx="255">
                  <c:v>-1.97701226E-3</c:v>
                </c:pt>
                <c:pt idx="256">
                  <c:v>-2.0692534739999999E-3</c:v>
                </c:pt>
                <c:pt idx="257">
                  <c:v>-2.3510083559999998E-3</c:v>
                </c:pt>
                <c:pt idx="258">
                  <c:v>-2.1430321499999998E-3</c:v>
                </c:pt>
                <c:pt idx="259">
                  <c:v>-1.248857356E-3</c:v>
                </c:pt>
                <c:pt idx="260">
                  <c:v>-7.9702195939999995E-4</c:v>
                </c:pt>
                <c:pt idx="261">
                  <c:v>-4.159435921E-4</c:v>
                </c:pt>
                <c:pt idx="262">
                  <c:v>-1.115541963E-4</c:v>
                </c:pt>
                <c:pt idx="263">
                  <c:v>4.6904810010000002E-4</c:v>
                </c:pt>
                <c:pt idx="264">
                  <c:v>1.1476161890000001E-3</c:v>
                </c:pt>
                <c:pt idx="265">
                  <c:v>1.4725058570000001E-3</c:v>
                </c:pt>
                <c:pt idx="266">
                  <c:v>1.6224010610000001E-3</c:v>
                </c:pt>
                <c:pt idx="267">
                  <c:v>2.8515427840000002E-3</c:v>
                </c:pt>
                <c:pt idx="268">
                  <c:v>3.4837161660000002E-3</c:v>
                </c:pt>
                <c:pt idx="269">
                  <c:v>3.5375263539999999E-3</c:v>
                </c:pt>
                <c:pt idx="270">
                  <c:v>3.962996416E-3</c:v>
                </c:pt>
                <c:pt idx="271">
                  <c:v>4.664763808E-3</c:v>
                </c:pt>
                <c:pt idx="272">
                  <c:v>5.6386622599999998E-3</c:v>
                </c:pt>
                <c:pt idx="273">
                  <c:v>6.8148639980000003E-3</c:v>
                </c:pt>
                <c:pt idx="274">
                  <c:v>7.2707757350000003E-3</c:v>
                </c:pt>
                <c:pt idx="275">
                  <c:v>8.1712435929999997E-3</c:v>
                </c:pt>
                <c:pt idx="276">
                  <c:v>8.4633156660000007E-3</c:v>
                </c:pt>
                <c:pt idx="277">
                  <c:v>9.0591516350000002E-3</c:v>
                </c:pt>
                <c:pt idx="278">
                  <c:v>9.7642848269999995E-3</c:v>
                </c:pt>
                <c:pt idx="279">
                  <c:v>1.0277903640000001E-2</c:v>
                </c:pt>
                <c:pt idx="280">
                  <c:v>1.0801497849999999E-2</c:v>
                </c:pt>
                <c:pt idx="281">
                  <c:v>1.122636441E-2</c:v>
                </c:pt>
                <c:pt idx="282">
                  <c:v>1.180158649E-2</c:v>
                </c:pt>
                <c:pt idx="283">
                  <c:v>1.216396317E-2</c:v>
                </c:pt>
                <c:pt idx="284">
                  <c:v>1.249581762E-2</c:v>
                </c:pt>
                <c:pt idx="285">
                  <c:v>1.2875705960000001E-2</c:v>
                </c:pt>
                <c:pt idx="286">
                  <c:v>1.333682705E-2</c:v>
                </c:pt>
                <c:pt idx="287">
                  <c:v>1.354543213E-2</c:v>
                </c:pt>
                <c:pt idx="288">
                  <c:v>1.390378829E-2</c:v>
                </c:pt>
                <c:pt idx="289">
                  <c:v>1.409338508E-2</c:v>
                </c:pt>
                <c:pt idx="290">
                  <c:v>1.433210354E-2</c:v>
                </c:pt>
                <c:pt idx="291">
                  <c:v>1.4472506939999999E-2</c:v>
                </c:pt>
                <c:pt idx="292">
                  <c:v>1.4681979079999999E-2</c:v>
                </c:pt>
                <c:pt idx="293">
                  <c:v>1.4785132370000001E-2</c:v>
                </c:pt>
                <c:pt idx="294">
                  <c:v>1.467279438E-2</c:v>
                </c:pt>
                <c:pt idx="295">
                  <c:v>1.485287026E-2</c:v>
                </c:pt>
                <c:pt idx="296">
                  <c:v>1.4945159669999999E-2</c:v>
                </c:pt>
                <c:pt idx="297">
                  <c:v>1.486588828E-2</c:v>
                </c:pt>
                <c:pt idx="298">
                  <c:v>1.4901839199999999E-2</c:v>
                </c:pt>
                <c:pt idx="299">
                  <c:v>1.4831280339999999E-2</c:v>
                </c:pt>
                <c:pt idx="300">
                  <c:v>1.4835887589999999E-2</c:v>
                </c:pt>
                <c:pt idx="301">
                  <c:v>1.477859728E-2</c:v>
                </c:pt>
                <c:pt idx="302">
                  <c:v>1.45718893E-2</c:v>
                </c:pt>
                <c:pt idx="303">
                  <c:v>1.455764845E-2</c:v>
                </c:pt>
                <c:pt idx="304">
                  <c:v>1.46287512E-2</c:v>
                </c:pt>
                <c:pt idx="305">
                  <c:v>1.4519505199999999E-2</c:v>
                </c:pt>
                <c:pt idx="306">
                  <c:v>1.4328384770000001E-2</c:v>
                </c:pt>
                <c:pt idx="307">
                  <c:v>1.339035109E-2</c:v>
                </c:pt>
                <c:pt idx="308">
                  <c:v>1.339809317E-2</c:v>
                </c:pt>
                <c:pt idx="309">
                  <c:v>1.3619147240000001E-2</c:v>
                </c:pt>
                <c:pt idx="310">
                  <c:v>1.388756465E-2</c:v>
                </c:pt>
                <c:pt idx="311">
                  <c:v>1.323970128E-2</c:v>
                </c:pt>
                <c:pt idx="312">
                  <c:v>1.316258218E-2</c:v>
                </c:pt>
                <c:pt idx="313">
                  <c:v>1.3467243869999999E-2</c:v>
                </c:pt>
                <c:pt idx="314">
                  <c:v>1.3385198080000001E-2</c:v>
                </c:pt>
                <c:pt idx="315">
                  <c:v>1.3249949550000001E-2</c:v>
                </c:pt>
                <c:pt idx="316">
                  <c:v>1.345498767E-2</c:v>
                </c:pt>
                <c:pt idx="317">
                  <c:v>1.4046539550000001E-2</c:v>
                </c:pt>
                <c:pt idx="318">
                  <c:v>1.468023844E-2</c:v>
                </c:pt>
                <c:pt idx="319">
                  <c:v>1.499689836E-2</c:v>
                </c:pt>
                <c:pt idx="320">
                  <c:v>1.5328163279999999E-2</c:v>
                </c:pt>
                <c:pt idx="321">
                  <c:v>1.584553532E-2</c:v>
                </c:pt>
                <c:pt idx="322">
                  <c:v>1.6277195889999999E-2</c:v>
                </c:pt>
                <c:pt idx="323">
                  <c:v>1.696223207E-2</c:v>
                </c:pt>
                <c:pt idx="324">
                  <c:v>1.777337864E-2</c:v>
                </c:pt>
                <c:pt idx="325">
                  <c:v>1.815329865E-2</c:v>
                </c:pt>
                <c:pt idx="326">
                  <c:v>1.896694489E-2</c:v>
                </c:pt>
                <c:pt idx="327">
                  <c:v>1.940648444E-2</c:v>
                </c:pt>
                <c:pt idx="328">
                  <c:v>1.998134889E-2</c:v>
                </c:pt>
                <c:pt idx="329">
                  <c:v>2.0490104330000002E-2</c:v>
                </c:pt>
                <c:pt idx="330">
                  <c:v>2.1070182319999999E-2</c:v>
                </c:pt>
                <c:pt idx="331">
                  <c:v>2.1495047959999999E-2</c:v>
                </c:pt>
                <c:pt idx="332">
                  <c:v>2.1982407200000002E-2</c:v>
                </c:pt>
                <c:pt idx="333">
                  <c:v>2.2392466659999999E-2</c:v>
                </c:pt>
                <c:pt idx="334">
                  <c:v>2.2815134380000001E-2</c:v>
                </c:pt>
                <c:pt idx="335">
                  <c:v>2.3064674810000001E-2</c:v>
                </c:pt>
                <c:pt idx="336">
                  <c:v>2.3565197360000002E-2</c:v>
                </c:pt>
                <c:pt idx="337">
                  <c:v>2.3854684080000001E-2</c:v>
                </c:pt>
                <c:pt idx="338">
                  <c:v>2.415312268E-2</c:v>
                </c:pt>
                <c:pt idx="339">
                  <c:v>2.3712281139999999E-2</c:v>
                </c:pt>
                <c:pt idx="340">
                  <c:v>2.402306907E-2</c:v>
                </c:pt>
                <c:pt idx="341">
                  <c:v>2.50940118E-2</c:v>
                </c:pt>
                <c:pt idx="342">
                  <c:v>2.5369124489999999E-2</c:v>
                </c:pt>
                <c:pt idx="343">
                  <c:v>2.561324462E-2</c:v>
                </c:pt>
                <c:pt idx="344">
                  <c:v>2.5722322990000001E-2</c:v>
                </c:pt>
                <c:pt idx="345">
                  <c:v>2.592025697E-2</c:v>
                </c:pt>
                <c:pt idx="346">
                  <c:v>2.6116685939999999E-2</c:v>
                </c:pt>
                <c:pt idx="347">
                  <c:v>2.6183659210000002E-2</c:v>
                </c:pt>
                <c:pt idx="348">
                  <c:v>2.6276353749999998E-2</c:v>
                </c:pt>
                <c:pt idx="349">
                  <c:v>2.649047039E-2</c:v>
                </c:pt>
                <c:pt idx="350">
                  <c:v>2.6598228139999999E-2</c:v>
                </c:pt>
                <c:pt idx="351">
                  <c:v>2.632437088E-2</c:v>
                </c:pt>
                <c:pt idx="352">
                  <c:v>2.6345880700000001E-2</c:v>
                </c:pt>
                <c:pt idx="353">
                  <c:v>2.6661310340000001E-2</c:v>
                </c:pt>
                <c:pt idx="354">
                  <c:v>2.6644025000000002E-2</c:v>
                </c:pt>
                <c:pt idx="355">
                  <c:v>2.7215382079999999E-2</c:v>
                </c:pt>
                <c:pt idx="356">
                  <c:v>2.6910400019999999E-2</c:v>
                </c:pt>
                <c:pt idx="357">
                  <c:v>2.7572128920000001E-2</c:v>
                </c:pt>
                <c:pt idx="358">
                  <c:v>2.7029776950000001E-2</c:v>
                </c:pt>
                <c:pt idx="359">
                  <c:v>2.7067134159999999E-2</c:v>
                </c:pt>
                <c:pt idx="360">
                  <c:v>2.7948850769999999E-2</c:v>
                </c:pt>
                <c:pt idx="361">
                  <c:v>2.7846690269999998E-2</c:v>
                </c:pt>
                <c:pt idx="362">
                  <c:v>2.801472507E-2</c:v>
                </c:pt>
                <c:pt idx="363">
                  <c:v>2.8127584609999999E-2</c:v>
                </c:pt>
                <c:pt idx="364">
                  <c:v>2.7923038229999999E-2</c:v>
                </c:pt>
                <c:pt idx="365">
                  <c:v>2.7885828170000002E-2</c:v>
                </c:pt>
                <c:pt idx="366">
                  <c:v>2.7784070000000001E-2</c:v>
                </c:pt>
                <c:pt idx="367">
                  <c:v>2.7843654159999998E-2</c:v>
                </c:pt>
                <c:pt idx="368">
                  <c:v>2.7852045369999998E-2</c:v>
                </c:pt>
                <c:pt idx="369">
                  <c:v>2.7796268459999999E-2</c:v>
                </c:pt>
                <c:pt idx="370">
                  <c:v>2.7786692599999999E-2</c:v>
                </c:pt>
                <c:pt idx="371">
                  <c:v>2.7410689740000001E-2</c:v>
                </c:pt>
                <c:pt idx="372">
                  <c:v>2.7827398850000001E-2</c:v>
                </c:pt>
                <c:pt idx="373">
                  <c:v>2.74062492E-2</c:v>
                </c:pt>
                <c:pt idx="374">
                  <c:v>2.7434263380000001E-2</c:v>
                </c:pt>
                <c:pt idx="375">
                  <c:v>2.7524467560000002E-2</c:v>
                </c:pt>
                <c:pt idx="376">
                  <c:v>2.7628151699999999E-2</c:v>
                </c:pt>
                <c:pt idx="377">
                  <c:v>2.764586359E-2</c:v>
                </c:pt>
                <c:pt idx="378">
                  <c:v>2.764081396E-2</c:v>
                </c:pt>
                <c:pt idx="379">
                  <c:v>2.7707332750000001E-2</c:v>
                </c:pt>
                <c:pt idx="380">
                  <c:v>2.7752364049999999E-2</c:v>
                </c:pt>
                <c:pt idx="381">
                  <c:v>2.7649421239999999E-2</c:v>
                </c:pt>
                <c:pt idx="382">
                  <c:v>2.8076881540000001E-2</c:v>
                </c:pt>
                <c:pt idx="383">
                  <c:v>2.8156530110000001E-2</c:v>
                </c:pt>
                <c:pt idx="384">
                  <c:v>2.8127197180000001E-2</c:v>
                </c:pt>
                <c:pt idx="385">
                  <c:v>2.8069149700000001E-2</c:v>
                </c:pt>
                <c:pt idx="386">
                  <c:v>2.7989985419999999E-2</c:v>
                </c:pt>
                <c:pt idx="387">
                  <c:v>2.8163047510000001E-2</c:v>
                </c:pt>
                <c:pt idx="388">
                  <c:v>2.8089998290000001E-2</c:v>
                </c:pt>
                <c:pt idx="389">
                  <c:v>2.8160231189999999E-2</c:v>
                </c:pt>
                <c:pt idx="390">
                  <c:v>2.8173599390000002E-2</c:v>
                </c:pt>
                <c:pt idx="391">
                  <c:v>2.8176803140000001E-2</c:v>
                </c:pt>
                <c:pt idx="392">
                  <c:v>2.8184123339999999E-2</c:v>
                </c:pt>
                <c:pt idx="393">
                  <c:v>2.8163572769999999E-2</c:v>
                </c:pt>
                <c:pt idx="394">
                  <c:v>2.8131617229999999E-2</c:v>
                </c:pt>
                <c:pt idx="395">
                  <c:v>2.8021819890000001E-2</c:v>
                </c:pt>
                <c:pt idx="396">
                  <c:v>2.819787897E-2</c:v>
                </c:pt>
                <c:pt idx="397">
                  <c:v>2.816793695E-2</c:v>
                </c:pt>
                <c:pt idx="398">
                  <c:v>2.8249867259999999E-2</c:v>
                </c:pt>
                <c:pt idx="399">
                  <c:v>2.8364280240000001E-2</c:v>
                </c:pt>
                <c:pt idx="400">
                  <c:v>2.8632430359999999E-2</c:v>
                </c:pt>
                <c:pt idx="401">
                  <c:v>2.895196341E-2</c:v>
                </c:pt>
                <c:pt idx="402">
                  <c:v>2.9116578399999999E-2</c:v>
                </c:pt>
                <c:pt idx="403">
                  <c:v>2.9556151480000001E-2</c:v>
                </c:pt>
                <c:pt idx="404">
                  <c:v>2.9758779329999999E-2</c:v>
                </c:pt>
                <c:pt idx="405">
                  <c:v>3.0232721939999999E-2</c:v>
                </c:pt>
                <c:pt idx="406">
                  <c:v>3.066756763E-2</c:v>
                </c:pt>
                <c:pt idx="407">
                  <c:v>3.1185360629999999E-2</c:v>
                </c:pt>
                <c:pt idx="408">
                  <c:v>3.1499706209999999E-2</c:v>
                </c:pt>
                <c:pt idx="409">
                  <c:v>3.262540698E-2</c:v>
                </c:pt>
                <c:pt idx="410">
                  <c:v>3.3137440679999998E-2</c:v>
                </c:pt>
                <c:pt idx="411">
                  <c:v>3.374384716E-2</c:v>
                </c:pt>
                <c:pt idx="412">
                  <c:v>3.4537591040000003E-2</c:v>
                </c:pt>
                <c:pt idx="413">
                  <c:v>3.528502956E-2</c:v>
                </c:pt>
                <c:pt idx="414">
                  <c:v>3.6106806249999998E-2</c:v>
                </c:pt>
                <c:pt idx="415">
                  <c:v>3.6944031719999999E-2</c:v>
                </c:pt>
                <c:pt idx="416">
                  <c:v>3.7827495490000002E-2</c:v>
                </c:pt>
                <c:pt idx="417">
                  <c:v>3.8646571339999998E-2</c:v>
                </c:pt>
                <c:pt idx="418">
                  <c:v>3.9391767229999999E-2</c:v>
                </c:pt>
                <c:pt idx="419">
                  <c:v>4.0146309880000002E-2</c:v>
                </c:pt>
                <c:pt idx="420">
                  <c:v>4.1138496250000003E-2</c:v>
                </c:pt>
                <c:pt idx="421">
                  <c:v>4.1930548849999999E-2</c:v>
                </c:pt>
                <c:pt idx="422">
                  <c:v>4.2643338439999998E-2</c:v>
                </c:pt>
                <c:pt idx="423">
                  <c:v>4.3533045800000003E-2</c:v>
                </c:pt>
                <c:pt idx="424">
                  <c:v>4.4134009629999998E-2</c:v>
                </c:pt>
                <c:pt idx="425">
                  <c:v>4.4850226489999999E-2</c:v>
                </c:pt>
                <c:pt idx="426">
                  <c:v>4.5936066659999997E-2</c:v>
                </c:pt>
                <c:pt idx="427">
                  <c:v>4.5839913189999998E-2</c:v>
                </c:pt>
                <c:pt idx="428">
                  <c:v>4.7148104759999997E-2</c:v>
                </c:pt>
                <c:pt idx="429">
                  <c:v>4.7567881639999997E-2</c:v>
                </c:pt>
                <c:pt idx="430">
                  <c:v>4.8040132970000003E-2</c:v>
                </c:pt>
                <c:pt idx="431">
                  <c:v>4.8227824269999997E-2</c:v>
                </c:pt>
                <c:pt idx="432">
                  <c:v>4.8803288489999999E-2</c:v>
                </c:pt>
                <c:pt idx="433">
                  <c:v>4.8350024970000002E-2</c:v>
                </c:pt>
                <c:pt idx="434">
                  <c:v>4.892417416E-2</c:v>
                </c:pt>
                <c:pt idx="435">
                  <c:v>4.9317684020000002E-2</c:v>
                </c:pt>
                <c:pt idx="436">
                  <c:v>5.0635885450000001E-2</c:v>
                </c:pt>
                <c:pt idx="437">
                  <c:v>5.0962775949999997E-2</c:v>
                </c:pt>
                <c:pt idx="438">
                  <c:v>5.135863274E-2</c:v>
                </c:pt>
                <c:pt idx="439">
                  <c:v>5.237951875E-2</c:v>
                </c:pt>
                <c:pt idx="440">
                  <c:v>5.2808389070000003E-2</c:v>
                </c:pt>
                <c:pt idx="441">
                  <c:v>5.3312040870000001E-2</c:v>
                </c:pt>
                <c:pt idx="442">
                  <c:v>5.3680669520000002E-2</c:v>
                </c:pt>
                <c:pt idx="443">
                  <c:v>5.4700806740000003E-2</c:v>
                </c:pt>
                <c:pt idx="444">
                  <c:v>5.5615708229999998E-2</c:v>
                </c:pt>
                <c:pt idx="445">
                  <c:v>5.6668013330000003E-2</c:v>
                </c:pt>
                <c:pt idx="446">
                  <c:v>5.7521048929999999E-2</c:v>
                </c:pt>
                <c:pt idx="447">
                  <c:v>5.8299224820000002E-2</c:v>
                </c:pt>
                <c:pt idx="448">
                  <c:v>5.8331586419999998E-2</c:v>
                </c:pt>
                <c:pt idx="449">
                  <c:v>5.9819016609999998E-2</c:v>
                </c:pt>
                <c:pt idx="450">
                  <c:v>6.0706041750000002E-2</c:v>
                </c:pt>
                <c:pt idx="451">
                  <c:v>6.1179038140000003E-2</c:v>
                </c:pt>
                <c:pt idx="452">
                  <c:v>6.2421642239999998E-2</c:v>
                </c:pt>
                <c:pt idx="453">
                  <c:v>6.3016235830000003E-2</c:v>
                </c:pt>
                <c:pt idx="454">
                  <c:v>6.3821032639999997E-2</c:v>
                </c:pt>
                <c:pt idx="455">
                  <c:v>6.474746764E-2</c:v>
                </c:pt>
                <c:pt idx="456">
                  <c:v>6.5690673889999995E-2</c:v>
                </c:pt>
                <c:pt idx="457">
                  <c:v>6.6467225549999995E-2</c:v>
                </c:pt>
                <c:pt idx="458">
                  <c:v>6.7242637280000003E-2</c:v>
                </c:pt>
                <c:pt idx="459">
                  <c:v>6.8805962799999995E-2</c:v>
                </c:pt>
                <c:pt idx="460">
                  <c:v>6.9295518099999995E-2</c:v>
                </c:pt>
                <c:pt idx="461">
                  <c:v>7.0752494040000002E-2</c:v>
                </c:pt>
                <c:pt idx="462">
                  <c:v>7.0860534909999995E-2</c:v>
                </c:pt>
                <c:pt idx="463">
                  <c:v>7.2567336260000004E-2</c:v>
                </c:pt>
                <c:pt idx="464">
                  <c:v>7.2752922770000006E-2</c:v>
                </c:pt>
                <c:pt idx="465">
                  <c:v>7.4517495929999997E-2</c:v>
                </c:pt>
                <c:pt idx="466">
                  <c:v>7.4809543790000002E-2</c:v>
                </c:pt>
                <c:pt idx="467">
                  <c:v>7.5108431279999999E-2</c:v>
                </c:pt>
                <c:pt idx="468">
                  <c:v>7.6784960930000007E-2</c:v>
                </c:pt>
                <c:pt idx="469">
                  <c:v>7.7363058920000005E-2</c:v>
                </c:pt>
                <c:pt idx="470">
                  <c:v>7.8619807959999996E-2</c:v>
                </c:pt>
                <c:pt idx="471">
                  <c:v>7.9496167600000001E-2</c:v>
                </c:pt>
                <c:pt idx="472">
                  <c:v>8.0109730360000006E-2</c:v>
                </c:pt>
                <c:pt idx="473">
                  <c:v>8.0287858840000004E-2</c:v>
                </c:pt>
                <c:pt idx="474">
                  <c:v>8.1126339729999997E-2</c:v>
                </c:pt>
                <c:pt idx="475">
                  <c:v>8.1943370400000007E-2</c:v>
                </c:pt>
                <c:pt idx="476">
                  <c:v>8.2600757479999995E-2</c:v>
                </c:pt>
                <c:pt idx="477">
                  <c:v>8.3143427970000003E-2</c:v>
                </c:pt>
                <c:pt idx="478">
                  <c:v>8.402073383E-2</c:v>
                </c:pt>
                <c:pt idx="479">
                  <c:v>8.4827274080000001E-2</c:v>
                </c:pt>
                <c:pt idx="480">
                  <c:v>8.526860923E-2</c:v>
                </c:pt>
                <c:pt idx="481">
                  <c:v>8.5748016829999996E-2</c:v>
                </c:pt>
                <c:pt idx="482">
                  <c:v>8.6359813810000005E-2</c:v>
                </c:pt>
                <c:pt idx="483">
                  <c:v>8.7025508279999997E-2</c:v>
                </c:pt>
                <c:pt idx="484">
                  <c:v>8.7010361250000001E-2</c:v>
                </c:pt>
                <c:pt idx="485">
                  <c:v>8.7812907989999994E-2</c:v>
                </c:pt>
                <c:pt idx="486">
                  <c:v>8.8117457930000004E-2</c:v>
                </c:pt>
                <c:pt idx="487">
                  <c:v>8.8563039900000001E-2</c:v>
                </c:pt>
                <c:pt idx="488">
                  <c:v>8.8795833290000001E-2</c:v>
                </c:pt>
                <c:pt idx="489">
                  <c:v>9.1438733039999998E-2</c:v>
                </c:pt>
                <c:pt idx="490">
                  <c:v>9.1773599390000002E-2</c:v>
                </c:pt>
                <c:pt idx="491">
                  <c:v>9.2628963290000005E-2</c:v>
                </c:pt>
                <c:pt idx="492">
                  <c:v>9.3268342320000003E-2</c:v>
                </c:pt>
                <c:pt idx="493">
                  <c:v>9.2447556560000005E-2</c:v>
                </c:pt>
                <c:pt idx="494">
                  <c:v>9.3617588279999997E-2</c:v>
                </c:pt>
                <c:pt idx="495">
                  <c:v>9.4730325039999994E-2</c:v>
                </c:pt>
                <c:pt idx="496">
                  <c:v>9.8199062049999994E-2</c:v>
                </c:pt>
                <c:pt idx="497">
                  <c:v>9.9177315830000001E-2</c:v>
                </c:pt>
                <c:pt idx="498">
                  <c:v>0.1002871469</c:v>
                </c:pt>
                <c:pt idx="499">
                  <c:v>0.1023823321</c:v>
                </c:pt>
                <c:pt idx="500">
                  <c:v>0.1035142988</c:v>
                </c:pt>
                <c:pt idx="501">
                  <c:v>0.1054837406</c:v>
                </c:pt>
                <c:pt idx="502">
                  <c:v>0.1072091386</c:v>
                </c:pt>
                <c:pt idx="503">
                  <c:v>0.1086800918</c:v>
                </c:pt>
                <c:pt idx="504">
                  <c:v>0.110599719</c:v>
                </c:pt>
                <c:pt idx="505">
                  <c:v>0.1123113409</c:v>
                </c:pt>
                <c:pt idx="506">
                  <c:v>0.11367959530000001</c:v>
                </c:pt>
                <c:pt idx="507">
                  <c:v>0.1147306338</c:v>
                </c:pt>
                <c:pt idx="508">
                  <c:v>0.1151111796</c:v>
                </c:pt>
                <c:pt idx="509">
                  <c:v>0.1154494435</c:v>
                </c:pt>
                <c:pt idx="510">
                  <c:v>0.1161570698</c:v>
                </c:pt>
                <c:pt idx="511">
                  <c:v>0.11676852410000001</c:v>
                </c:pt>
                <c:pt idx="512">
                  <c:v>0.1173164696</c:v>
                </c:pt>
                <c:pt idx="513">
                  <c:v>0.1172856763</c:v>
                </c:pt>
                <c:pt idx="514">
                  <c:v>0.1174899116</c:v>
                </c:pt>
                <c:pt idx="515">
                  <c:v>0.11774379760000001</c:v>
                </c:pt>
                <c:pt idx="516">
                  <c:v>0.1177732274</c:v>
                </c:pt>
                <c:pt idx="517">
                  <c:v>0.1182339713</c:v>
                </c:pt>
                <c:pt idx="518">
                  <c:v>0.1183114648</c:v>
                </c:pt>
                <c:pt idx="519">
                  <c:v>0.119244352</c:v>
                </c:pt>
                <c:pt idx="520">
                  <c:v>0.11934039740000001</c:v>
                </c:pt>
                <c:pt idx="521">
                  <c:v>0.11989435549999999</c:v>
                </c:pt>
                <c:pt idx="522">
                  <c:v>0.1200814545</c:v>
                </c:pt>
                <c:pt idx="523">
                  <c:v>0.1205712035</c:v>
                </c:pt>
                <c:pt idx="524">
                  <c:v>0.1210068762</c:v>
                </c:pt>
                <c:pt idx="525">
                  <c:v>0.12167117</c:v>
                </c:pt>
                <c:pt idx="526">
                  <c:v>0.1220932379</c:v>
                </c:pt>
                <c:pt idx="527">
                  <c:v>0.1225106344</c:v>
                </c:pt>
                <c:pt idx="528">
                  <c:v>0.1225616038</c:v>
                </c:pt>
                <c:pt idx="529">
                  <c:v>0.12272190299999999</c:v>
                </c:pt>
                <c:pt idx="530">
                  <c:v>0.12239501630000001</c:v>
                </c:pt>
                <c:pt idx="531">
                  <c:v>0.12267740069999999</c:v>
                </c:pt>
                <c:pt idx="532">
                  <c:v>0.1212351024</c:v>
                </c:pt>
                <c:pt idx="533">
                  <c:v>0.1232546568</c:v>
                </c:pt>
                <c:pt idx="534">
                  <c:v>0.1241221651</c:v>
                </c:pt>
                <c:pt idx="535">
                  <c:v>0.12564973530000001</c:v>
                </c:pt>
                <c:pt idx="536">
                  <c:v>0.12550179659999999</c:v>
                </c:pt>
                <c:pt idx="537">
                  <c:v>0.1270783097</c:v>
                </c:pt>
                <c:pt idx="538">
                  <c:v>0.12749324740000001</c:v>
                </c:pt>
                <c:pt idx="539">
                  <c:v>0.12741693849999999</c:v>
                </c:pt>
                <c:pt idx="540">
                  <c:v>0.1285386533</c:v>
                </c:pt>
                <c:pt idx="541">
                  <c:v>0.1300086677</c:v>
                </c:pt>
                <c:pt idx="542">
                  <c:v>0.13129694759999999</c:v>
                </c:pt>
                <c:pt idx="543">
                  <c:v>0.1302167326</c:v>
                </c:pt>
                <c:pt idx="544">
                  <c:v>0.1332322806</c:v>
                </c:pt>
                <c:pt idx="545">
                  <c:v>0.13420966270000001</c:v>
                </c:pt>
                <c:pt idx="546">
                  <c:v>0.13562501969999999</c:v>
                </c:pt>
                <c:pt idx="547">
                  <c:v>0.13595059509999999</c:v>
                </c:pt>
                <c:pt idx="548">
                  <c:v>0.13691623510000001</c:v>
                </c:pt>
                <c:pt idx="549">
                  <c:v>0.1380815953</c:v>
                </c:pt>
                <c:pt idx="550">
                  <c:v>0.13883259889999999</c:v>
                </c:pt>
                <c:pt idx="551">
                  <c:v>0.13932405410000001</c:v>
                </c:pt>
                <c:pt idx="552">
                  <c:v>0.14026749129999999</c:v>
                </c:pt>
                <c:pt idx="553">
                  <c:v>0.1407195926</c:v>
                </c:pt>
                <c:pt idx="554">
                  <c:v>0.14238753909999999</c:v>
                </c:pt>
                <c:pt idx="555">
                  <c:v>0.14227376880000001</c:v>
                </c:pt>
                <c:pt idx="556">
                  <c:v>0.14261241259999999</c:v>
                </c:pt>
                <c:pt idx="557">
                  <c:v>0.14221756159999999</c:v>
                </c:pt>
                <c:pt idx="558">
                  <c:v>0.14273408060000001</c:v>
                </c:pt>
                <c:pt idx="559">
                  <c:v>0.14228411020000001</c:v>
                </c:pt>
                <c:pt idx="560">
                  <c:v>0.1426233351</c:v>
                </c:pt>
                <c:pt idx="561">
                  <c:v>0.14371097090000001</c:v>
                </c:pt>
                <c:pt idx="562">
                  <c:v>0.144228518</c:v>
                </c:pt>
                <c:pt idx="563">
                  <c:v>0.1446549594</c:v>
                </c:pt>
                <c:pt idx="564">
                  <c:v>0.14589571949999999</c:v>
                </c:pt>
                <c:pt idx="565">
                  <c:v>0.14701206980000001</c:v>
                </c:pt>
                <c:pt idx="566">
                  <c:v>0.14927972849999999</c:v>
                </c:pt>
                <c:pt idx="567">
                  <c:v>0.1502443403</c:v>
                </c:pt>
                <c:pt idx="568">
                  <c:v>0.1526539475</c:v>
                </c:pt>
                <c:pt idx="569">
                  <c:v>0.15390849109999999</c:v>
                </c:pt>
                <c:pt idx="570">
                  <c:v>0.1561981291</c:v>
                </c:pt>
                <c:pt idx="571">
                  <c:v>0.1579664797</c:v>
                </c:pt>
                <c:pt idx="572">
                  <c:v>0.15982468429999999</c:v>
                </c:pt>
                <c:pt idx="573">
                  <c:v>0.16304877400000001</c:v>
                </c:pt>
                <c:pt idx="574">
                  <c:v>0.16579844060000001</c:v>
                </c:pt>
                <c:pt idx="575">
                  <c:v>0.1681788266</c:v>
                </c:pt>
                <c:pt idx="576">
                  <c:v>0.16789497440000001</c:v>
                </c:pt>
                <c:pt idx="577">
                  <c:v>0.17050409320000001</c:v>
                </c:pt>
                <c:pt idx="578">
                  <c:v>0.17388063670000001</c:v>
                </c:pt>
                <c:pt idx="579">
                  <c:v>0.1772520393</c:v>
                </c:pt>
                <c:pt idx="580">
                  <c:v>0.18067353959999999</c:v>
                </c:pt>
                <c:pt idx="581">
                  <c:v>0.18408659099999999</c:v>
                </c:pt>
                <c:pt idx="582">
                  <c:v>0.18744821850000001</c:v>
                </c:pt>
                <c:pt idx="583">
                  <c:v>0.19148683550000001</c:v>
                </c:pt>
                <c:pt idx="584">
                  <c:v>0.19617617130000001</c:v>
                </c:pt>
                <c:pt idx="585">
                  <c:v>0.20062391460000001</c:v>
                </c:pt>
                <c:pt idx="586">
                  <c:v>0.20414520799999999</c:v>
                </c:pt>
                <c:pt idx="587">
                  <c:v>0.20958526429999999</c:v>
                </c:pt>
                <c:pt idx="588">
                  <c:v>0.215642944</c:v>
                </c:pt>
                <c:pt idx="589">
                  <c:v>0.22198654709999999</c:v>
                </c:pt>
                <c:pt idx="590">
                  <c:v>0.22864706809999999</c:v>
                </c:pt>
                <c:pt idx="591">
                  <c:v>0.2336948365</c:v>
                </c:pt>
                <c:pt idx="592">
                  <c:v>0.2415454984</c:v>
                </c:pt>
                <c:pt idx="593">
                  <c:v>0.25006678700000001</c:v>
                </c:pt>
                <c:pt idx="594">
                  <c:v>0.25764915350000001</c:v>
                </c:pt>
                <c:pt idx="595">
                  <c:v>0.26802155379999998</c:v>
                </c:pt>
                <c:pt idx="596">
                  <c:v>0.2756867409</c:v>
                </c:pt>
                <c:pt idx="597">
                  <c:v>0.28598111869999998</c:v>
                </c:pt>
                <c:pt idx="598">
                  <c:v>0.29901149869999999</c:v>
                </c:pt>
                <c:pt idx="599">
                  <c:v>0.31076273319999997</c:v>
                </c:pt>
                <c:pt idx="600">
                  <c:v>0.32196673749999999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MB!$I$1</c:f>
              <c:strCache>
                <c:ptCount val="1"/>
                <c:pt idx="0">
                  <c:v>7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MB!$I$2:$I$602</c:f>
              <c:numCache>
                <c:formatCode>General</c:formatCode>
                <c:ptCount val="601"/>
                <c:pt idx="0">
                  <c:v>-5.5571640840000004E-3</c:v>
                </c:pt>
                <c:pt idx="1">
                  <c:v>-5.3249434569999999E-3</c:v>
                </c:pt>
                <c:pt idx="2">
                  <c:v>-5.710120313E-3</c:v>
                </c:pt>
                <c:pt idx="3">
                  <c:v>-5.4755788300000002E-3</c:v>
                </c:pt>
                <c:pt idx="4">
                  <c:v>-5.475374404E-3</c:v>
                </c:pt>
                <c:pt idx="5">
                  <c:v>-4.7784135679999999E-3</c:v>
                </c:pt>
                <c:pt idx="6">
                  <c:v>-5.655649118E-3</c:v>
                </c:pt>
                <c:pt idx="7">
                  <c:v>-5.624577869E-3</c:v>
                </c:pt>
                <c:pt idx="8">
                  <c:v>-4.8226527870000001E-3</c:v>
                </c:pt>
                <c:pt idx="9">
                  <c:v>-5.5193384180000004E-3</c:v>
                </c:pt>
                <c:pt idx="10">
                  <c:v>-5.2016251719999998E-3</c:v>
                </c:pt>
                <c:pt idx="11">
                  <c:v>-4.6228747809999998E-3</c:v>
                </c:pt>
                <c:pt idx="12">
                  <c:v>-5.3115445189999997E-3</c:v>
                </c:pt>
                <c:pt idx="13">
                  <c:v>-4.7744708139999996E-3</c:v>
                </c:pt>
                <c:pt idx="14">
                  <c:v>-4.3778535909999999E-3</c:v>
                </c:pt>
                <c:pt idx="15">
                  <c:v>-4.9527841620000002E-3</c:v>
                </c:pt>
                <c:pt idx="16">
                  <c:v>-4.1348482479999999E-3</c:v>
                </c:pt>
                <c:pt idx="17">
                  <c:v>-4.7358600420000004E-3</c:v>
                </c:pt>
                <c:pt idx="18">
                  <c:v>-4.3421806769999996E-3</c:v>
                </c:pt>
                <c:pt idx="19">
                  <c:v>-4.7361673790000001E-3</c:v>
                </c:pt>
                <c:pt idx="20">
                  <c:v>-4.7420561309999996E-3</c:v>
                </c:pt>
                <c:pt idx="21">
                  <c:v>-4.3155262249999996E-3</c:v>
                </c:pt>
                <c:pt idx="22">
                  <c:v>-4.4008656400000004E-3</c:v>
                </c:pt>
                <c:pt idx="23">
                  <c:v>-4.3440768499999997E-3</c:v>
                </c:pt>
                <c:pt idx="24">
                  <c:v>-4.0762810970000002E-3</c:v>
                </c:pt>
                <c:pt idx="25">
                  <c:v>-3.8209441120000001E-3</c:v>
                </c:pt>
                <c:pt idx="26">
                  <c:v>-4.7567533329999998E-3</c:v>
                </c:pt>
                <c:pt idx="27">
                  <c:v>-3.9091003129999996E-3</c:v>
                </c:pt>
                <c:pt idx="28">
                  <c:v>-3.8109882730000002E-3</c:v>
                </c:pt>
                <c:pt idx="29">
                  <c:v>-4.2517026889999998E-3</c:v>
                </c:pt>
                <c:pt idx="30">
                  <c:v>-4.4431961140000004E-3</c:v>
                </c:pt>
                <c:pt idx="31">
                  <c:v>-4.4086044650000003E-3</c:v>
                </c:pt>
                <c:pt idx="32">
                  <c:v>-3.7423172029999998E-3</c:v>
                </c:pt>
                <c:pt idx="33">
                  <c:v>-4.0066256190000003E-3</c:v>
                </c:pt>
                <c:pt idx="34">
                  <c:v>-4.2110453359999996E-3</c:v>
                </c:pt>
                <c:pt idx="35">
                  <c:v>-4.3860543519999998E-3</c:v>
                </c:pt>
                <c:pt idx="36">
                  <c:v>-4.3831327930000004E-3</c:v>
                </c:pt>
                <c:pt idx="37">
                  <c:v>-3.9447578600000002E-3</c:v>
                </c:pt>
                <c:pt idx="38">
                  <c:v>-3.850502428E-3</c:v>
                </c:pt>
                <c:pt idx="39">
                  <c:v>-4.7804107889999996E-3</c:v>
                </c:pt>
                <c:pt idx="40">
                  <c:v>-4.3152184229999996E-3</c:v>
                </c:pt>
                <c:pt idx="41">
                  <c:v>-4.922635388E-3</c:v>
                </c:pt>
                <c:pt idx="42">
                  <c:v>-4.6653375029999996E-3</c:v>
                </c:pt>
                <c:pt idx="43">
                  <c:v>-4.2016115039999998E-3</c:v>
                </c:pt>
                <c:pt idx="44">
                  <c:v>-4.772627261E-3</c:v>
                </c:pt>
                <c:pt idx="45">
                  <c:v>-4.6781930139999997E-3</c:v>
                </c:pt>
                <c:pt idx="46">
                  <c:v>-4.9148034299999997E-3</c:v>
                </c:pt>
                <c:pt idx="47">
                  <c:v>-4.9124490470000004E-3</c:v>
                </c:pt>
                <c:pt idx="48">
                  <c:v>-4.7599282120000001E-3</c:v>
                </c:pt>
                <c:pt idx="49">
                  <c:v>-5.3527122359999998E-3</c:v>
                </c:pt>
                <c:pt idx="50">
                  <c:v>-5.4574296810000001E-3</c:v>
                </c:pt>
                <c:pt idx="51">
                  <c:v>-5.878499243E-3</c:v>
                </c:pt>
                <c:pt idx="52">
                  <c:v>-6.1182342469999996E-3</c:v>
                </c:pt>
                <c:pt idx="53">
                  <c:v>-6.0839797369999999E-3</c:v>
                </c:pt>
                <c:pt idx="54">
                  <c:v>-6.3923760319999998E-3</c:v>
                </c:pt>
                <c:pt idx="55">
                  <c:v>-6.3444697299999998E-3</c:v>
                </c:pt>
                <c:pt idx="56">
                  <c:v>-6.3770711420000001E-3</c:v>
                </c:pt>
                <c:pt idx="57">
                  <c:v>-6.5956762990000001E-3</c:v>
                </c:pt>
                <c:pt idx="58">
                  <c:v>-7.0757009090000001E-3</c:v>
                </c:pt>
                <c:pt idx="59">
                  <c:v>-7.4492520650000001E-3</c:v>
                </c:pt>
                <c:pt idx="60">
                  <c:v>-7.5135743250000003E-3</c:v>
                </c:pt>
                <c:pt idx="61">
                  <c:v>-7.8231440859999994E-3</c:v>
                </c:pt>
                <c:pt idx="62">
                  <c:v>-8.4885349499999995E-3</c:v>
                </c:pt>
                <c:pt idx="63">
                  <c:v>-8.9953793210000004E-3</c:v>
                </c:pt>
                <c:pt idx="64">
                  <c:v>-9.5817558470000005E-3</c:v>
                </c:pt>
                <c:pt idx="65">
                  <c:v>-8.6935460570000001E-3</c:v>
                </c:pt>
                <c:pt idx="66">
                  <c:v>-9.4072585929999997E-3</c:v>
                </c:pt>
                <c:pt idx="67">
                  <c:v>-9.8340837279999992E-3</c:v>
                </c:pt>
                <c:pt idx="68">
                  <c:v>-1.0693144979999999E-2</c:v>
                </c:pt>
                <c:pt idx="69">
                  <c:v>-1.1242779899999999E-2</c:v>
                </c:pt>
                <c:pt idx="70">
                  <c:v>-1.1988983490000001E-2</c:v>
                </c:pt>
                <c:pt idx="71">
                  <c:v>-1.2185554019999999E-2</c:v>
                </c:pt>
                <c:pt idx="72">
                  <c:v>-1.290807873E-2</c:v>
                </c:pt>
                <c:pt idx="73">
                  <c:v>-1.5128725209999999E-2</c:v>
                </c:pt>
                <c:pt idx="74">
                  <c:v>-1.3944122010000001E-2</c:v>
                </c:pt>
                <c:pt idx="75">
                  <c:v>-1.4027941970000001E-2</c:v>
                </c:pt>
                <c:pt idx="76">
                  <c:v>-1.3884255660000001E-2</c:v>
                </c:pt>
                <c:pt idx="77">
                  <c:v>-1.427128725E-2</c:v>
                </c:pt>
                <c:pt idx="78">
                  <c:v>-1.4156747609999999E-2</c:v>
                </c:pt>
                <c:pt idx="79">
                  <c:v>-1.5593321990000001E-2</c:v>
                </c:pt>
                <c:pt idx="80">
                  <c:v>-1.3562820850000001E-2</c:v>
                </c:pt>
                <c:pt idx="81">
                  <c:v>-1.328639127E-2</c:v>
                </c:pt>
                <c:pt idx="82">
                  <c:v>-1.285073347E-2</c:v>
                </c:pt>
                <c:pt idx="83">
                  <c:v>-1.2396274129999999E-2</c:v>
                </c:pt>
                <c:pt idx="84">
                  <c:v>-1.199779753E-2</c:v>
                </c:pt>
                <c:pt idx="85">
                  <c:v>-1.1382248249999999E-2</c:v>
                </c:pt>
                <c:pt idx="86">
                  <c:v>-1.080001611E-2</c:v>
                </c:pt>
                <c:pt idx="87">
                  <c:v>-1.1540628969999999E-2</c:v>
                </c:pt>
                <c:pt idx="88">
                  <c:v>-1.0535263459999999E-2</c:v>
                </c:pt>
                <c:pt idx="89">
                  <c:v>-9.7307199610000006E-3</c:v>
                </c:pt>
                <c:pt idx="90">
                  <c:v>-8.8892290370000005E-3</c:v>
                </c:pt>
                <c:pt idx="91">
                  <c:v>-7.4984105300000001E-3</c:v>
                </c:pt>
                <c:pt idx="92">
                  <c:v>-6.6564027220000002E-3</c:v>
                </c:pt>
                <c:pt idx="93">
                  <c:v>-5.9474972080000004E-3</c:v>
                </c:pt>
                <c:pt idx="94">
                  <c:v>-4.6904850749999996E-3</c:v>
                </c:pt>
                <c:pt idx="95">
                  <c:v>-3.9555314000000001E-3</c:v>
                </c:pt>
                <c:pt idx="96">
                  <c:v>-2.4256659670000001E-3</c:v>
                </c:pt>
                <c:pt idx="97">
                  <c:v>-1.4436915519999999E-3</c:v>
                </c:pt>
                <c:pt idx="98">
                  <c:v>-5.3230335469999998E-4</c:v>
                </c:pt>
                <c:pt idx="99">
                  <c:v>1.842505531E-3</c:v>
                </c:pt>
                <c:pt idx="100">
                  <c:v>2.839322435E-3</c:v>
                </c:pt>
                <c:pt idx="101">
                  <c:v>2.3705977950000002E-3</c:v>
                </c:pt>
                <c:pt idx="102">
                  <c:v>3.8441256619999998E-3</c:v>
                </c:pt>
                <c:pt idx="103">
                  <c:v>4.8259729520000001E-3</c:v>
                </c:pt>
                <c:pt idx="104">
                  <c:v>5.5826245810000003E-3</c:v>
                </c:pt>
                <c:pt idx="105">
                  <c:v>6.9749532270000003E-3</c:v>
                </c:pt>
                <c:pt idx="106">
                  <c:v>8.2439733669999998E-3</c:v>
                </c:pt>
                <c:pt idx="107">
                  <c:v>8.5100121800000001E-3</c:v>
                </c:pt>
                <c:pt idx="108">
                  <c:v>9.9724503230000008E-3</c:v>
                </c:pt>
                <c:pt idx="109">
                  <c:v>1.0917085220000001E-2</c:v>
                </c:pt>
                <c:pt idx="110">
                  <c:v>1.213949919E-2</c:v>
                </c:pt>
                <c:pt idx="111">
                  <c:v>1.3150255200000001E-2</c:v>
                </c:pt>
                <c:pt idx="112">
                  <c:v>1.4531818219999999E-2</c:v>
                </c:pt>
                <c:pt idx="113">
                  <c:v>1.513486356E-2</c:v>
                </c:pt>
                <c:pt idx="114">
                  <c:v>1.6937872390000001E-2</c:v>
                </c:pt>
                <c:pt idx="115">
                  <c:v>1.8182827160000001E-2</c:v>
                </c:pt>
                <c:pt idx="116">
                  <c:v>1.9641073419999999E-2</c:v>
                </c:pt>
                <c:pt idx="117">
                  <c:v>2.1175870669999999E-2</c:v>
                </c:pt>
                <c:pt idx="118">
                  <c:v>2.300257608E-2</c:v>
                </c:pt>
                <c:pt idx="119">
                  <c:v>2.454102226E-2</c:v>
                </c:pt>
                <c:pt idx="120">
                  <c:v>2.6576926930000001E-2</c:v>
                </c:pt>
                <c:pt idx="121">
                  <c:v>2.8250198809999998E-2</c:v>
                </c:pt>
                <c:pt idx="122">
                  <c:v>2.9302440579999998E-2</c:v>
                </c:pt>
                <c:pt idx="123">
                  <c:v>3.111005016E-2</c:v>
                </c:pt>
                <c:pt idx="124">
                  <c:v>3.2726574690000003E-2</c:v>
                </c:pt>
                <c:pt idx="125">
                  <c:v>3.450132534E-2</c:v>
                </c:pt>
                <c:pt idx="126">
                  <c:v>3.5410974169999998E-2</c:v>
                </c:pt>
                <c:pt idx="127">
                  <c:v>3.6760505290000002E-2</c:v>
                </c:pt>
                <c:pt idx="128">
                  <c:v>3.7850286810000001E-2</c:v>
                </c:pt>
                <c:pt idx="129">
                  <c:v>3.9033766839999998E-2</c:v>
                </c:pt>
                <c:pt idx="130">
                  <c:v>3.9791457359999997E-2</c:v>
                </c:pt>
                <c:pt idx="131">
                  <c:v>4.0498126299999999E-2</c:v>
                </c:pt>
                <c:pt idx="132">
                  <c:v>4.0786758069999998E-2</c:v>
                </c:pt>
                <c:pt idx="133">
                  <c:v>4.0555957699999999E-2</c:v>
                </c:pt>
                <c:pt idx="134">
                  <c:v>4.0602054450000001E-2</c:v>
                </c:pt>
                <c:pt idx="135">
                  <c:v>4.069318995E-2</c:v>
                </c:pt>
                <c:pt idx="136">
                  <c:v>4.1063629089999998E-2</c:v>
                </c:pt>
                <c:pt idx="137">
                  <c:v>4.1014809159999999E-2</c:v>
                </c:pt>
                <c:pt idx="138">
                  <c:v>4.0480367840000003E-2</c:v>
                </c:pt>
                <c:pt idx="139">
                  <c:v>4.1816722600000002E-2</c:v>
                </c:pt>
                <c:pt idx="140">
                  <c:v>4.1587766259999999E-2</c:v>
                </c:pt>
                <c:pt idx="141">
                  <c:v>4.1477676480000003E-2</c:v>
                </c:pt>
                <c:pt idx="142">
                  <c:v>3.9337947960000001E-2</c:v>
                </c:pt>
                <c:pt idx="143">
                  <c:v>3.919981048E-2</c:v>
                </c:pt>
                <c:pt idx="144">
                  <c:v>3.8722295310000002E-2</c:v>
                </c:pt>
                <c:pt idx="145">
                  <c:v>3.8285989309999997E-2</c:v>
                </c:pt>
                <c:pt idx="146">
                  <c:v>3.7525188180000002E-2</c:v>
                </c:pt>
                <c:pt idx="147">
                  <c:v>3.702997416E-2</c:v>
                </c:pt>
                <c:pt idx="148">
                  <c:v>3.6506153639999997E-2</c:v>
                </c:pt>
                <c:pt idx="149">
                  <c:v>3.6088436840000002E-2</c:v>
                </c:pt>
                <c:pt idx="150">
                  <c:v>3.5589661449999997E-2</c:v>
                </c:pt>
                <c:pt idx="151">
                  <c:v>3.5095691679999999E-2</c:v>
                </c:pt>
                <c:pt idx="152">
                  <c:v>3.4410335120000003E-2</c:v>
                </c:pt>
                <c:pt idx="153">
                  <c:v>3.3825099470000002E-2</c:v>
                </c:pt>
                <c:pt idx="154">
                  <c:v>3.3086512239999998E-2</c:v>
                </c:pt>
                <c:pt idx="155">
                  <c:v>3.2693445680000002E-2</c:v>
                </c:pt>
                <c:pt idx="156">
                  <c:v>3.1958308069999997E-2</c:v>
                </c:pt>
                <c:pt idx="157">
                  <c:v>3.1708758320000002E-2</c:v>
                </c:pt>
                <c:pt idx="158">
                  <c:v>3.0955212190000001E-2</c:v>
                </c:pt>
                <c:pt idx="159">
                  <c:v>3.032559156E-2</c:v>
                </c:pt>
                <c:pt idx="160">
                  <c:v>3.0247820540000001E-2</c:v>
                </c:pt>
                <c:pt idx="161">
                  <c:v>2.9267353940000001E-2</c:v>
                </c:pt>
                <c:pt idx="162">
                  <c:v>2.8920557350000001E-2</c:v>
                </c:pt>
                <c:pt idx="163">
                  <c:v>2.84492597E-2</c:v>
                </c:pt>
                <c:pt idx="164">
                  <c:v>3.0070403589999999E-2</c:v>
                </c:pt>
                <c:pt idx="165">
                  <c:v>2.9398268089999999E-2</c:v>
                </c:pt>
                <c:pt idx="166">
                  <c:v>2.8986137360000001E-2</c:v>
                </c:pt>
                <c:pt idx="167">
                  <c:v>2.8567181899999999E-2</c:v>
                </c:pt>
                <c:pt idx="168">
                  <c:v>2.836018987E-2</c:v>
                </c:pt>
                <c:pt idx="169">
                  <c:v>2.7784235779999999E-2</c:v>
                </c:pt>
                <c:pt idx="170">
                  <c:v>2.75217928E-2</c:v>
                </c:pt>
                <c:pt idx="171">
                  <c:v>2.732009627E-2</c:v>
                </c:pt>
                <c:pt idx="172">
                  <c:v>2.705313824E-2</c:v>
                </c:pt>
                <c:pt idx="173">
                  <c:v>2.7215410020000001E-2</c:v>
                </c:pt>
                <c:pt idx="174">
                  <c:v>2.7111135420000002E-2</c:v>
                </c:pt>
                <c:pt idx="175">
                  <c:v>2.6652228090000001E-2</c:v>
                </c:pt>
                <c:pt idx="176">
                  <c:v>2.6678981260000002E-2</c:v>
                </c:pt>
                <c:pt idx="177">
                  <c:v>2.4595642460000001E-2</c:v>
                </c:pt>
                <c:pt idx="178">
                  <c:v>2.4744447320000001E-2</c:v>
                </c:pt>
                <c:pt idx="179">
                  <c:v>2.4636050690000001E-2</c:v>
                </c:pt>
                <c:pt idx="180">
                  <c:v>2.5955980640000001E-2</c:v>
                </c:pt>
                <c:pt idx="181">
                  <c:v>2.5926990430000001E-2</c:v>
                </c:pt>
                <c:pt idx="182">
                  <c:v>2.570469119E-2</c:v>
                </c:pt>
                <c:pt idx="183">
                  <c:v>2.5623789059999999E-2</c:v>
                </c:pt>
                <c:pt idx="184">
                  <c:v>2.5443693619999999E-2</c:v>
                </c:pt>
                <c:pt idx="185">
                  <c:v>2.36523319E-2</c:v>
                </c:pt>
                <c:pt idx="186">
                  <c:v>2.5224467739999999E-2</c:v>
                </c:pt>
                <c:pt idx="187">
                  <c:v>2.498127893E-2</c:v>
                </c:pt>
                <c:pt idx="188">
                  <c:v>2.4598436429999999E-2</c:v>
                </c:pt>
                <c:pt idx="189">
                  <c:v>2.4539679290000001E-2</c:v>
                </c:pt>
                <c:pt idx="190">
                  <c:v>2.4359349160000002E-2</c:v>
                </c:pt>
                <c:pt idx="191">
                  <c:v>2.4348534639999999E-2</c:v>
                </c:pt>
                <c:pt idx="192">
                  <c:v>2.379269153E-2</c:v>
                </c:pt>
                <c:pt idx="193">
                  <c:v>2.3287728430000001E-2</c:v>
                </c:pt>
                <c:pt idx="194">
                  <c:v>2.2892788050000001E-2</c:v>
                </c:pt>
                <c:pt idx="195">
                  <c:v>2.2731332109999999E-2</c:v>
                </c:pt>
                <c:pt idx="196">
                  <c:v>2.239388414E-2</c:v>
                </c:pt>
                <c:pt idx="197">
                  <c:v>2.2067401560000002E-2</c:v>
                </c:pt>
                <c:pt idx="198">
                  <c:v>2.154077217E-2</c:v>
                </c:pt>
                <c:pt idx="199">
                  <c:v>2.1030511710000001E-2</c:v>
                </c:pt>
                <c:pt idx="200">
                  <c:v>2.0516319200000001E-2</c:v>
                </c:pt>
                <c:pt idx="201">
                  <c:v>2.0074598490000001E-2</c:v>
                </c:pt>
                <c:pt idx="202">
                  <c:v>1.9635250789999999E-2</c:v>
                </c:pt>
                <c:pt idx="203">
                  <c:v>1.9212551410000001E-2</c:v>
                </c:pt>
                <c:pt idx="204">
                  <c:v>1.880667359E-2</c:v>
                </c:pt>
                <c:pt idx="205">
                  <c:v>1.798361167E-2</c:v>
                </c:pt>
                <c:pt idx="206">
                  <c:v>1.748837344E-2</c:v>
                </c:pt>
                <c:pt idx="207">
                  <c:v>1.7251281069999999E-2</c:v>
                </c:pt>
                <c:pt idx="208">
                  <c:v>1.676914468E-2</c:v>
                </c:pt>
                <c:pt idx="209">
                  <c:v>1.641653664E-2</c:v>
                </c:pt>
                <c:pt idx="210">
                  <c:v>1.595326327E-2</c:v>
                </c:pt>
                <c:pt idx="211">
                  <c:v>1.557789184E-2</c:v>
                </c:pt>
                <c:pt idx="212">
                  <c:v>1.508758403E-2</c:v>
                </c:pt>
                <c:pt idx="213">
                  <c:v>1.474316604E-2</c:v>
                </c:pt>
                <c:pt idx="214">
                  <c:v>1.426522247E-2</c:v>
                </c:pt>
                <c:pt idx="215">
                  <c:v>1.377802342E-2</c:v>
                </c:pt>
                <c:pt idx="216">
                  <c:v>1.3551841489999999E-2</c:v>
                </c:pt>
                <c:pt idx="217">
                  <c:v>1.307595242E-2</c:v>
                </c:pt>
                <c:pt idx="218">
                  <c:v>1.262422279E-2</c:v>
                </c:pt>
                <c:pt idx="219">
                  <c:v>1.2288356199999999E-2</c:v>
                </c:pt>
                <c:pt idx="220">
                  <c:v>1.1754721399999999E-2</c:v>
                </c:pt>
                <c:pt idx="221">
                  <c:v>1.129150391E-2</c:v>
                </c:pt>
                <c:pt idx="222">
                  <c:v>1.097429357E-2</c:v>
                </c:pt>
                <c:pt idx="223">
                  <c:v>1.060136873E-2</c:v>
                </c:pt>
                <c:pt idx="224">
                  <c:v>1.0277399790000001E-2</c:v>
                </c:pt>
                <c:pt idx="225">
                  <c:v>9.9981706589999993E-3</c:v>
                </c:pt>
                <c:pt idx="226">
                  <c:v>9.5754563810000002E-3</c:v>
                </c:pt>
                <c:pt idx="227">
                  <c:v>9.1250501570000007E-3</c:v>
                </c:pt>
                <c:pt idx="228">
                  <c:v>8.868198842E-3</c:v>
                </c:pt>
                <c:pt idx="229">
                  <c:v>8.628345095E-3</c:v>
                </c:pt>
                <c:pt idx="230">
                  <c:v>8.0146156250000006E-3</c:v>
                </c:pt>
                <c:pt idx="231">
                  <c:v>7.597909309E-3</c:v>
                </c:pt>
                <c:pt idx="232">
                  <c:v>7.146996446E-3</c:v>
                </c:pt>
                <c:pt idx="233">
                  <c:v>6.8356641569999998E-3</c:v>
                </c:pt>
                <c:pt idx="234">
                  <c:v>6.5782964229999996E-3</c:v>
                </c:pt>
                <c:pt idx="235">
                  <c:v>6.3814171590000001E-3</c:v>
                </c:pt>
                <c:pt idx="236">
                  <c:v>5.9685576709999997E-3</c:v>
                </c:pt>
                <c:pt idx="237">
                  <c:v>5.4027866570000001E-3</c:v>
                </c:pt>
                <c:pt idx="238">
                  <c:v>5.0172777849999996E-3</c:v>
                </c:pt>
                <c:pt idx="239">
                  <c:v>4.6427329070000004E-3</c:v>
                </c:pt>
                <c:pt idx="240">
                  <c:v>4.4359802270000004E-3</c:v>
                </c:pt>
                <c:pt idx="241">
                  <c:v>3.8909544239999999E-3</c:v>
                </c:pt>
                <c:pt idx="242">
                  <c:v>3.9416281509999998E-3</c:v>
                </c:pt>
                <c:pt idx="243">
                  <c:v>3.3932561049999999E-3</c:v>
                </c:pt>
                <c:pt idx="244">
                  <c:v>2.3963400160000002E-3</c:v>
                </c:pt>
                <c:pt idx="245">
                  <c:v>2.1690083669999999E-3</c:v>
                </c:pt>
                <c:pt idx="246">
                  <c:v>1.8743259130000001E-3</c:v>
                </c:pt>
                <c:pt idx="247">
                  <c:v>1.6407453219999999E-3</c:v>
                </c:pt>
                <c:pt idx="248">
                  <c:v>1.5598648460000001E-3</c:v>
                </c:pt>
                <c:pt idx="249">
                  <c:v>1.3388388319999999E-3</c:v>
                </c:pt>
                <c:pt idx="250">
                  <c:v>1.157219405E-3</c:v>
                </c:pt>
                <c:pt idx="251">
                  <c:v>1.1309278200000001E-3</c:v>
                </c:pt>
                <c:pt idx="252">
                  <c:v>1.016072929E-3</c:v>
                </c:pt>
                <c:pt idx="253">
                  <c:v>9.9578313530000002E-4</c:v>
                </c:pt>
                <c:pt idx="254">
                  <c:v>1.066827448E-3</c:v>
                </c:pt>
                <c:pt idx="255">
                  <c:v>9.8301819529999991E-4</c:v>
                </c:pt>
                <c:pt idx="256">
                  <c:v>1.102769165E-3</c:v>
                </c:pt>
                <c:pt idx="257">
                  <c:v>7.3049479400000001E-4</c:v>
                </c:pt>
                <c:pt idx="258">
                  <c:v>9.9103525280000004E-4</c:v>
                </c:pt>
                <c:pt idx="259">
                  <c:v>1.7482282129999999E-3</c:v>
                </c:pt>
                <c:pt idx="260">
                  <c:v>2.308760537E-3</c:v>
                </c:pt>
                <c:pt idx="261">
                  <c:v>2.6679874859999999E-3</c:v>
                </c:pt>
                <c:pt idx="262">
                  <c:v>2.9320386240000002E-3</c:v>
                </c:pt>
                <c:pt idx="263">
                  <c:v>3.52740055E-3</c:v>
                </c:pt>
                <c:pt idx="264">
                  <c:v>4.1073774920000004E-3</c:v>
                </c:pt>
                <c:pt idx="265">
                  <c:v>4.4627343299999999E-3</c:v>
                </c:pt>
                <c:pt idx="266">
                  <c:v>4.4612176719999999E-3</c:v>
                </c:pt>
                <c:pt idx="267">
                  <c:v>5.9442822820000001E-3</c:v>
                </c:pt>
                <c:pt idx="268">
                  <c:v>6.4858756960000001E-3</c:v>
                </c:pt>
                <c:pt idx="269">
                  <c:v>6.4231343570000004E-3</c:v>
                </c:pt>
                <c:pt idx="270">
                  <c:v>7.0897638799999997E-3</c:v>
                </c:pt>
                <c:pt idx="271">
                  <c:v>7.7586565170000002E-3</c:v>
                </c:pt>
                <c:pt idx="272">
                  <c:v>8.7551884350000001E-3</c:v>
                </c:pt>
                <c:pt idx="273">
                  <c:v>9.8738763480000005E-3</c:v>
                </c:pt>
                <c:pt idx="274">
                  <c:v>1.0530895550000001E-2</c:v>
                </c:pt>
                <c:pt idx="275">
                  <c:v>1.134427078E-2</c:v>
                </c:pt>
                <c:pt idx="276">
                  <c:v>1.1663293470000001E-2</c:v>
                </c:pt>
                <c:pt idx="277">
                  <c:v>1.252459176E-2</c:v>
                </c:pt>
                <c:pt idx="278">
                  <c:v>1.3211227020000001E-2</c:v>
                </c:pt>
                <c:pt idx="279">
                  <c:v>1.3554591689999999E-2</c:v>
                </c:pt>
                <c:pt idx="280">
                  <c:v>1.413103659E-2</c:v>
                </c:pt>
                <c:pt idx="281">
                  <c:v>1.4552509409999999E-2</c:v>
                </c:pt>
                <c:pt idx="282">
                  <c:v>1.5105273569999999E-2</c:v>
                </c:pt>
                <c:pt idx="283">
                  <c:v>1.573528536E-2</c:v>
                </c:pt>
                <c:pt idx="284">
                  <c:v>1.5933364629999999E-2</c:v>
                </c:pt>
                <c:pt idx="285">
                  <c:v>1.637758315E-2</c:v>
                </c:pt>
                <c:pt idx="286">
                  <c:v>1.667165197E-2</c:v>
                </c:pt>
                <c:pt idx="287">
                  <c:v>1.703230105E-2</c:v>
                </c:pt>
                <c:pt idx="288">
                  <c:v>1.7321532590000001E-2</c:v>
                </c:pt>
                <c:pt idx="289">
                  <c:v>1.7499908799999998E-2</c:v>
                </c:pt>
                <c:pt idx="290">
                  <c:v>1.774797589E-2</c:v>
                </c:pt>
                <c:pt idx="291">
                  <c:v>1.7808787520000001E-2</c:v>
                </c:pt>
                <c:pt idx="292">
                  <c:v>1.82279069E-2</c:v>
                </c:pt>
                <c:pt idx="293">
                  <c:v>1.8344895909999999E-2</c:v>
                </c:pt>
                <c:pt idx="294">
                  <c:v>1.8263408910000001E-2</c:v>
                </c:pt>
                <c:pt idx="295">
                  <c:v>1.8430043010000001E-2</c:v>
                </c:pt>
                <c:pt idx="296">
                  <c:v>1.858439483E-2</c:v>
                </c:pt>
                <c:pt idx="297">
                  <c:v>1.8692236389999999E-2</c:v>
                </c:pt>
                <c:pt idx="298">
                  <c:v>1.8605766820000001E-2</c:v>
                </c:pt>
                <c:pt idx="299">
                  <c:v>1.8684588370000001E-2</c:v>
                </c:pt>
                <c:pt idx="300">
                  <c:v>1.8727341670000001E-2</c:v>
                </c:pt>
                <c:pt idx="301">
                  <c:v>1.867885888E-2</c:v>
                </c:pt>
                <c:pt idx="302">
                  <c:v>1.8620627000000001E-2</c:v>
                </c:pt>
                <c:pt idx="303">
                  <c:v>1.8523609270000001E-2</c:v>
                </c:pt>
                <c:pt idx="304">
                  <c:v>1.8485764040000002E-2</c:v>
                </c:pt>
                <c:pt idx="305">
                  <c:v>1.8482875079999999E-2</c:v>
                </c:pt>
                <c:pt idx="306">
                  <c:v>1.8372358750000001E-2</c:v>
                </c:pt>
                <c:pt idx="307">
                  <c:v>1.74374152E-2</c:v>
                </c:pt>
                <c:pt idx="308">
                  <c:v>1.7430461939999999E-2</c:v>
                </c:pt>
                <c:pt idx="309">
                  <c:v>1.759831421E-2</c:v>
                </c:pt>
                <c:pt idx="310">
                  <c:v>1.7857551570000001E-2</c:v>
                </c:pt>
                <c:pt idx="311">
                  <c:v>1.7269650470000002E-2</c:v>
                </c:pt>
                <c:pt idx="312">
                  <c:v>1.7262054610000001E-2</c:v>
                </c:pt>
                <c:pt idx="313">
                  <c:v>1.7451399940000001E-2</c:v>
                </c:pt>
                <c:pt idx="314">
                  <c:v>1.7332255840000001E-2</c:v>
                </c:pt>
                <c:pt idx="315">
                  <c:v>1.7366578800000001E-2</c:v>
                </c:pt>
                <c:pt idx="316">
                  <c:v>1.7514407629999999E-2</c:v>
                </c:pt>
                <c:pt idx="317">
                  <c:v>1.81311667E-2</c:v>
                </c:pt>
                <c:pt idx="318">
                  <c:v>1.873453148E-2</c:v>
                </c:pt>
                <c:pt idx="319">
                  <c:v>1.920132339E-2</c:v>
                </c:pt>
                <c:pt idx="320">
                  <c:v>1.9674250859999999E-2</c:v>
                </c:pt>
                <c:pt idx="321">
                  <c:v>2.0044777539999999E-2</c:v>
                </c:pt>
                <c:pt idx="322">
                  <c:v>2.0444381979999999E-2</c:v>
                </c:pt>
                <c:pt idx="323">
                  <c:v>2.104244009E-2</c:v>
                </c:pt>
                <c:pt idx="324">
                  <c:v>2.1622821689999999E-2</c:v>
                </c:pt>
                <c:pt idx="325">
                  <c:v>2.2183138880000002E-2</c:v>
                </c:pt>
                <c:pt idx="326">
                  <c:v>2.2929571570000001E-2</c:v>
                </c:pt>
                <c:pt idx="327">
                  <c:v>2.3349458350000001E-2</c:v>
                </c:pt>
                <c:pt idx="328">
                  <c:v>2.3927709089999999E-2</c:v>
                </c:pt>
                <c:pt idx="329">
                  <c:v>2.4448972199999999E-2</c:v>
                </c:pt>
                <c:pt idx="330">
                  <c:v>2.5024548170000001E-2</c:v>
                </c:pt>
                <c:pt idx="331">
                  <c:v>2.555929124E-2</c:v>
                </c:pt>
                <c:pt idx="332">
                  <c:v>2.6007590819999999E-2</c:v>
                </c:pt>
                <c:pt idx="333">
                  <c:v>2.641343698E-2</c:v>
                </c:pt>
                <c:pt idx="334">
                  <c:v>2.6868732650000001E-2</c:v>
                </c:pt>
                <c:pt idx="335">
                  <c:v>2.740170062E-2</c:v>
                </c:pt>
                <c:pt idx="336">
                  <c:v>2.7819145470000001E-2</c:v>
                </c:pt>
                <c:pt idx="337">
                  <c:v>2.8073070570000001E-2</c:v>
                </c:pt>
                <c:pt idx="338">
                  <c:v>2.8293240819999999E-2</c:v>
                </c:pt>
                <c:pt idx="339">
                  <c:v>2.814197354E-2</c:v>
                </c:pt>
                <c:pt idx="340">
                  <c:v>2.840166911E-2</c:v>
                </c:pt>
                <c:pt idx="341">
                  <c:v>2.931196615E-2</c:v>
                </c:pt>
                <c:pt idx="342">
                  <c:v>2.9589874669999999E-2</c:v>
                </c:pt>
                <c:pt idx="343">
                  <c:v>2.9830336570000001E-2</c:v>
                </c:pt>
                <c:pt idx="344">
                  <c:v>2.9870180409999999E-2</c:v>
                </c:pt>
                <c:pt idx="345">
                  <c:v>3.016459569E-2</c:v>
                </c:pt>
                <c:pt idx="346">
                  <c:v>3.0321843920000001E-2</c:v>
                </c:pt>
                <c:pt idx="347">
                  <c:v>3.0515858900000001E-2</c:v>
                </c:pt>
                <c:pt idx="348">
                  <c:v>3.0656788500000001E-2</c:v>
                </c:pt>
                <c:pt idx="349">
                  <c:v>3.080773912E-2</c:v>
                </c:pt>
                <c:pt idx="350">
                  <c:v>3.1009173019999999E-2</c:v>
                </c:pt>
                <c:pt idx="351">
                  <c:v>3.0684513970000001E-2</c:v>
                </c:pt>
                <c:pt idx="352">
                  <c:v>3.08068227E-2</c:v>
                </c:pt>
                <c:pt idx="353">
                  <c:v>3.1054409219999999E-2</c:v>
                </c:pt>
                <c:pt idx="354">
                  <c:v>3.123247996E-2</c:v>
                </c:pt>
                <c:pt idx="355">
                  <c:v>3.1850270930000001E-2</c:v>
                </c:pt>
                <c:pt idx="356">
                  <c:v>3.1434219329999999E-2</c:v>
                </c:pt>
                <c:pt idx="357">
                  <c:v>3.2026547939999997E-2</c:v>
                </c:pt>
                <c:pt idx="358">
                  <c:v>3.169361129E-2</c:v>
                </c:pt>
                <c:pt idx="359">
                  <c:v>3.1879462300000001E-2</c:v>
                </c:pt>
                <c:pt idx="360">
                  <c:v>3.238501027E-2</c:v>
                </c:pt>
                <c:pt idx="361">
                  <c:v>3.255813196E-2</c:v>
                </c:pt>
                <c:pt idx="362">
                  <c:v>3.2541446389999999E-2</c:v>
                </c:pt>
                <c:pt idx="363">
                  <c:v>3.2665312289999998E-2</c:v>
                </c:pt>
                <c:pt idx="364">
                  <c:v>3.267519176E-2</c:v>
                </c:pt>
                <c:pt idx="365">
                  <c:v>3.2544236630000001E-2</c:v>
                </c:pt>
                <c:pt idx="366">
                  <c:v>3.265152499E-2</c:v>
                </c:pt>
                <c:pt idx="367">
                  <c:v>3.2592758540000002E-2</c:v>
                </c:pt>
                <c:pt idx="368">
                  <c:v>3.2740477470000001E-2</c:v>
                </c:pt>
                <c:pt idx="369">
                  <c:v>3.291212022E-2</c:v>
                </c:pt>
                <c:pt idx="370">
                  <c:v>3.2886765900000003E-2</c:v>
                </c:pt>
                <c:pt idx="371">
                  <c:v>3.2472122460000002E-2</c:v>
                </c:pt>
                <c:pt idx="372">
                  <c:v>3.2990202310000001E-2</c:v>
                </c:pt>
                <c:pt idx="373">
                  <c:v>3.2632019370000001E-2</c:v>
                </c:pt>
                <c:pt idx="374">
                  <c:v>3.2645694910000002E-2</c:v>
                </c:pt>
                <c:pt idx="375">
                  <c:v>3.2727356999999999E-2</c:v>
                </c:pt>
                <c:pt idx="376">
                  <c:v>3.290525079E-2</c:v>
                </c:pt>
                <c:pt idx="377">
                  <c:v>3.3006984740000002E-2</c:v>
                </c:pt>
                <c:pt idx="378">
                  <c:v>3.2972410319999999E-2</c:v>
                </c:pt>
                <c:pt idx="379">
                  <c:v>3.3039499069999999E-2</c:v>
                </c:pt>
                <c:pt idx="380">
                  <c:v>3.3241383729999997E-2</c:v>
                </c:pt>
                <c:pt idx="381">
                  <c:v>3.3222157510000003E-2</c:v>
                </c:pt>
                <c:pt idx="382">
                  <c:v>3.366272151E-2</c:v>
                </c:pt>
                <c:pt idx="383">
                  <c:v>3.3798798919999998E-2</c:v>
                </c:pt>
                <c:pt idx="384">
                  <c:v>3.3848606050000001E-2</c:v>
                </c:pt>
                <c:pt idx="385">
                  <c:v>3.3814102409999998E-2</c:v>
                </c:pt>
                <c:pt idx="386">
                  <c:v>3.3951964229999999E-2</c:v>
                </c:pt>
                <c:pt idx="387">
                  <c:v>3.4141477199999999E-2</c:v>
                </c:pt>
                <c:pt idx="388">
                  <c:v>3.4019708629999999E-2</c:v>
                </c:pt>
                <c:pt idx="389">
                  <c:v>3.3936988559999999E-2</c:v>
                </c:pt>
                <c:pt idx="390">
                  <c:v>3.4095048900000001E-2</c:v>
                </c:pt>
                <c:pt idx="391">
                  <c:v>3.3996809269999997E-2</c:v>
                </c:pt>
                <c:pt idx="392">
                  <c:v>3.4193761650000001E-2</c:v>
                </c:pt>
                <c:pt idx="393">
                  <c:v>3.4143578260000002E-2</c:v>
                </c:pt>
                <c:pt idx="394">
                  <c:v>3.4258767959999999E-2</c:v>
                </c:pt>
                <c:pt idx="395">
                  <c:v>3.4293897449999999E-2</c:v>
                </c:pt>
                <c:pt idx="396">
                  <c:v>3.4455869350000001E-2</c:v>
                </c:pt>
                <c:pt idx="397">
                  <c:v>3.4709077329999997E-2</c:v>
                </c:pt>
                <c:pt idx="398">
                  <c:v>3.464515135E-2</c:v>
                </c:pt>
                <c:pt idx="399">
                  <c:v>3.4903436900000001E-2</c:v>
                </c:pt>
                <c:pt idx="400">
                  <c:v>3.5160161549999999E-2</c:v>
                </c:pt>
                <c:pt idx="401">
                  <c:v>3.5473637279999998E-2</c:v>
                </c:pt>
                <c:pt idx="402">
                  <c:v>3.5769179460000002E-2</c:v>
                </c:pt>
                <c:pt idx="403">
                  <c:v>3.6191232500000003E-2</c:v>
                </c:pt>
                <c:pt idx="404">
                  <c:v>3.6516264079999999E-2</c:v>
                </c:pt>
                <c:pt idx="405">
                  <c:v>3.7062000480000003E-2</c:v>
                </c:pt>
                <c:pt idx="406">
                  <c:v>3.7622563540000001E-2</c:v>
                </c:pt>
                <c:pt idx="407">
                  <c:v>3.7888415160000001E-2</c:v>
                </c:pt>
                <c:pt idx="408">
                  <c:v>3.858217597E-2</c:v>
                </c:pt>
                <c:pt idx="409">
                  <c:v>3.9657428860000003E-2</c:v>
                </c:pt>
                <c:pt idx="410">
                  <c:v>4.0473148229999999E-2</c:v>
                </c:pt>
                <c:pt idx="411">
                  <c:v>4.112799466E-2</c:v>
                </c:pt>
                <c:pt idx="412">
                  <c:v>4.1904207319999998E-2</c:v>
                </c:pt>
                <c:pt idx="413">
                  <c:v>4.2558476329999997E-2</c:v>
                </c:pt>
                <c:pt idx="414">
                  <c:v>4.3900564310000001E-2</c:v>
                </c:pt>
                <c:pt idx="415">
                  <c:v>4.487456754E-2</c:v>
                </c:pt>
                <c:pt idx="416">
                  <c:v>4.5592121780000001E-2</c:v>
                </c:pt>
                <c:pt idx="417">
                  <c:v>4.6608056869999998E-2</c:v>
                </c:pt>
                <c:pt idx="418">
                  <c:v>4.7338094560000002E-2</c:v>
                </c:pt>
                <c:pt idx="419">
                  <c:v>4.8456139859999997E-2</c:v>
                </c:pt>
                <c:pt idx="420">
                  <c:v>4.9651533370000001E-2</c:v>
                </c:pt>
                <c:pt idx="421">
                  <c:v>5.0741717220000003E-2</c:v>
                </c:pt>
                <c:pt idx="422">
                  <c:v>5.1582712679999997E-2</c:v>
                </c:pt>
                <c:pt idx="423">
                  <c:v>5.2699361E-2</c:v>
                </c:pt>
                <c:pt idx="424">
                  <c:v>5.3467888390000003E-2</c:v>
                </c:pt>
                <c:pt idx="425">
                  <c:v>5.4674558339999998E-2</c:v>
                </c:pt>
                <c:pt idx="426">
                  <c:v>5.6066460909999997E-2</c:v>
                </c:pt>
                <c:pt idx="427">
                  <c:v>5.6132793430000001E-2</c:v>
                </c:pt>
                <c:pt idx="428">
                  <c:v>5.7576105000000002E-2</c:v>
                </c:pt>
                <c:pt idx="429">
                  <c:v>5.8412864799999999E-2</c:v>
                </c:pt>
                <c:pt idx="430">
                  <c:v>5.9475094079999999E-2</c:v>
                </c:pt>
                <c:pt idx="431">
                  <c:v>6.0822661969999997E-2</c:v>
                </c:pt>
                <c:pt idx="432">
                  <c:v>6.1396017669999997E-2</c:v>
                </c:pt>
                <c:pt idx="433">
                  <c:v>6.2144380059999997E-2</c:v>
                </c:pt>
                <c:pt idx="434">
                  <c:v>6.2791354950000003E-2</c:v>
                </c:pt>
                <c:pt idx="435">
                  <c:v>6.3937179740000002E-2</c:v>
                </c:pt>
                <c:pt idx="436">
                  <c:v>6.3919030129999999E-2</c:v>
                </c:pt>
                <c:pt idx="437">
                  <c:v>6.4958363769999999E-2</c:v>
                </c:pt>
                <c:pt idx="438">
                  <c:v>6.5119981770000002E-2</c:v>
                </c:pt>
                <c:pt idx="439">
                  <c:v>6.6677331919999999E-2</c:v>
                </c:pt>
                <c:pt idx="440">
                  <c:v>6.8108513950000005E-2</c:v>
                </c:pt>
                <c:pt idx="441">
                  <c:v>6.8042747680000001E-2</c:v>
                </c:pt>
                <c:pt idx="442">
                  <c:v>6.9022454319999996E-2</c:v>
                </c:pt>
                <c:pt idx="443">
                  <c:v>7.0532426240000001E-2</c:v>
                </c:pt>
                <c:pt idx="444">
                  <c:v>7.1913585069999994E-2</c:v>
                </c:pt>
                <c:pt idx="445">
                  <c:v>7.2187192740000003E-2</c:v>
                </c:pt>
                <c:pt idx="446">
                  <c:v>7.3913551869999997E-2</c:v>
                </c:pt>
                <c:pt idx="447">
                  <c:v>7.5727999209999994E-2</c:v>
                </c:pt>
                <c:pt idx="448">
                  <c:v>7.5678482650000004E-2</c:v>
                </c:pt>
                <c:pt idx="449">
                  <c:v>7.7218562360000007E-2</c:v>
                </c:pt>
                <c:pt idx="450">
                  <c:v>7.8048244119999999E-2</c:v>
                </c:pt>
                <c:pt idx="451">
                  <c:v>7.9695217309999997E-2</c:v>
                </c:pt>
                <c:pt idx="452">
                  <c:v>8.1521824000000007E-2</c:v>
                </c:pt>
                <c:pt idx="453">
                  <c:v>8.1916138530000002E-2</c:v>
                </c:pt>
                <c:pt idx="454">
                  <c:v>8.3572886880000002E-2</c:v>
                </c:pt>
                <c:pt idx="455">
                  <c:v>8.3806373180000004E-2</c:v>
                </c:pt>
                <c:pt idx="456">
                  <c:v>8.6312375960000007E-2</c:v>
                </c:pt>
                <c:pt idx="457">
                  <c:v>8.7594799700000003E-2</c:v>
                </c:pt>
                <c:pt idx="458">
                  <c:v>8.9223891499999999E-2</c:v>
                </c:pt>
                <c:pt idx="459">
                  <c:v>8.9741833509999994E-2</c:v>
                </c:pt>
                <c:pt idx="460">
                  <c:v>9.1431416569999993E-2</c:v>
                </c:pt>
                <c:pt idx="461">
                  <c:v>9.2499472200000002E-2</c:v>
                </c:pt>
                <c:pt idx="462">
                  <c:v>9.3719080090000004E-2</c:v>
                </c:pt>
                <c:pt idx="463">
                  <c:v>9.5545247200000002E-2</c:v>
                </c:pt>
                <c:pt idx="464">
                  <c:v>9.6263885499999993E-2</c:v>
                </c:pt>
                <c:pt idx="465">
                  <c:v>9.7024954859999998E-2</c:v>
                </c:pt>
                <c:pt idx="466">
                  <c:v>9.8740570250000007E-2</c:v>
                </c:pt>
                <c:pt idx="467">
                  <c:v>9.9506057800000006E-2</c:v>
                </c:pt>
                <c:pt idx="468">
                  <c:v>0.1015456617</c:v>
                </c:pt>
                <c:pt idx="469">
                  <c:v>0.1019058898</c:v>
                </c:pt>
                <c:pt idx="470">
                  <c:v>0.103230536</c:v>
                </c:pt>
                <c:pt idx="471">
                  <c:v>0.1043437794</c:v>
                </c:pt>
                <c:pt idx="472">
                  <c:v>0.105956696</c:v>
                </c:pt>
                <c:pt idx="473">
                  <c:v>0.1068627313</c:v>
                </c:pt>
                <c:pt idx="474">
                  <c:v>0.1072043702</c:v>
                </c:pt>
                <c:pt idx="475">
                  <c:v>0.1086928248</c:v>
                </c:pt>
                <c:pt idx="476">
                  <c:v>0.10920227320000001</c:v>
                </c:pt>
                <c:pt idx="477">
                  <c:v>0.11048569530000001</c:v>
                </c:pt>
                <c:pt idx="478">
                  <c:v>0.1109002382</c:v>
                </c:pt>
                <c:pt idx="479">
                  <c:v>0.1124744788</c:v>
                </c:pt>
                <c:pt idx="480">
                  <c:v>0.11224865169999999</c:v>
                </c:pt>
                <c:pt idx="481">
                  <c:v>0.1137902886</c:v>
                </c:pt>
                <c:pt idx="482">
                  <c:v>0.11470872159999999</c:v>
                </c:pt>
                <c:pt idx="483">
                  <c:v>0.1152203158</c:v>
                </c:pt>
                <c:pt idx="484">
                  <c:v>0.1159906238</c:v>
                </c:pt>
                <c:pt idx="485">
                  <c:v>0.1166627556</c:v>
                </c:pt>
                <c:pt idx="486">
                  <c:v>0.1174369827</c:v>
                </c:pt>
                <c:pt idx="487">
                  <c:v>0.1179264039</c:v>
                </c:pt>
                <c:pt idx="488">
                  <c:v>0.1187792048</c:v>
                </c:pt>
                <c:pt idx="489">
                  <c:v>0.1212288067</c:v>
                </c:pt>
                <c:pt idx="490">
                  <c:v>0.12234886740000001</c:v>
                </c:pt>
                <c:pt idx="491">
                  <c:v>0.1236361787</c:v>
                </c:pt>
                <c:pt idx="492">
                  <c:v>0.12452068920000001</c:v>
                </c:pt>
                <c:pt idx="493">
                  <c:v>0.124432154</c:v>
                </c:pt>
                <c:pt idx="494">
                  <c:v>0.12558570499999999</c:v>
                </c:pt>
                <c:pt idx="495">
                  <c:v>0.12786318360000001</c:v>
                </c:pt>
                <c:pt idx="496">
                  <c:v>0.13104467089999999</c:v>
                </c:pt>
                <c:pt idx="497">
                  <c:v>0.1324432492</c:v>
                </c:pt>
                <c:pt idx="498">
                  <c:v>0.13414183260000001</c:v>
                </c:pt>
                <c:pt idx="499">
                  <c:v>0.1363960505</c:v>
                </c:pt>
                <c:pt idx="500">
                  <c:v>0.1388501674</c:v>
                </c:pt>
                <c:pt idx="501">
                  <c:v>0.14079260830000001</c:v>
                </c:pt>
                <c:pt idx="502">
                  <c:v>0.14338432249999999</c:v>
                </c:pt>
                <c:pt idx="503">
                  <c:v>0.14453305299999999</c:v>
                </c:pt>
                <c:pt idx="504">
                  <c:v>0.14728577440000001</c:v>
                </c:pt>
                <c:pt idx="505">
                  <c:v>0.1496197581</c:v>
                </c:pt>
                <c:pt idx="506">
                  <c:v>0.15161857009999999</c:v>
                </c:pt>
                <c:pt idx="507">
                  <c:v>0.1534789503</c:v>
                </c:pt>
                <c:pt idx="508">
                  <c:v>0.1546652168</c:v>
                </c:pt>
                <c:pt idx="509">
                  <c:v>0.15557937320000001</c:v>
                </c:pt>
                <c:pt idx="510">
                  <c:v>0.1566723585</c:v>
                </c:pt>
                <c:pt idx="511">
                  <c:v>0.15811999139999999</c:v>
                </c:pt>
                <c:pt idx="512">
                  <c:v>0.1594334245</c:v>
                </c:pt>
                <c:pt idx="513">
                  <c:v>0.16008245939999999</c:v>
                </c:pt>
                <c:pt idx="514">
                  <c:v>0.1608903706</c:v>
                </c:pt>
                <c:pt idx="515">
                  <c:v>0.1618907899</c:v>
                </c:pt>
                <c:pt idx="516">
                  <c:v>0.1628397107</c:v>
                </c:pt>
                <c:pt idx="517">
                  <c:v>0.16395533079999999</c:v>
                </c:pt>
                <c:pt idx="518">
                  <c:v>0.1647772938</c:v>
                </c:pt>
                <c:pt idx="519">
                  <c:v>0.16605295240000001</c:v>
                </c:pt>
                <c:pt idx="520">
                  <c:v>0.16694477199999999</c:v>
                </c:pt>
                <c:pt idx="521">
                  <c:v>0.16865384580000001</c:v>
                </c:pt>
                <c:pt idx="522">
                  <c:v>0.16935987769999999</c:v>
                </c:pt>
                <c:pt idx="523">
                  <c:v>0.17067903279999999</c:v>
                </c:pt>
                <c:pt idx="524">
                  <c:v>0.17191611230000001</c:v>
                </c:pt>
                <c:pt idx="525">
                  <c:v>0.17352452870000001</c:v>
                </c:pt>
                <c:pt idx="526">
                  <c:v>0.17462784049999999</c:v>
                </c:pt>
                <c:pt idx="527">
                  <c:v>0.17538520690000001</c:v>
                </c:pt>
                <c:pt idx="528">
                  <c:v>0.1762530357</c:v>
                </c:pt>
                <c:pt idx="529">
                  <c:v>0.176823169</c:v>
                </c:pt>
                <c:pt idx="530">
                  <c:v>0.17831358310000001</c:v>
                </c:pt>
                <c:pt idx="531">
                  <c:v>0.1787529886</c:v>
                </c:pt>
                <c:pt idx="532">
                  <c:v>0.1780093908</c:v>
                </c:pt>
                <c:pt idx="533">
                  <c:v>0.18029429020000001</c:v>
                </c:pt>
                <c:pt idx="534">
                  <c:v>0.1824380159</c:v>
                </c:pt>
                <c:pt idx="535">
                  <c:v>0.18373729289999999</c:v>
                </c:pt>
                <c:pt idx="536">
                  <c:v>0.1848518848</c:v>
                </c:pt>
                <c:pt idx="537">
                  <c:v>0.18639585380000001</c:v>
                </c:pt>
                <c:pt idx="538">
                  <c:v>0.18722248080000001</c:v>
                </c:pt>
                <c:pt idx="539">
                  <c:v>0.18813171980000001</c:v>
                </c:pt>
                <c:pt idx="540">
                  <c:v>0.18888419870000001</c:v>
                </c:pt>
                <c:pt idx="541">
                  <c:v>0.19085390869999999</c:v>
                </c:pt>
                <c:pt idx="542">
                  <c:v>0.1916548163</c:v>
                </c:pt>
                <c:pt idx="543">
                  <c:v>0.1919898391</c:v>
                </c:pt>
                <c:pt idx="544">
                  <c:v>0.19495512549999999</c:v>
                </c:pt>
                <c:pt idx="545">
                  <c:v>0.19589631260000001</c:v>
                </c:pt>
                <c:pt idx="546">
                  <c:v>0.19740119580000001</c:v>
                </c:pt>
                <c:pt idx="547">
                  <c:v>0.1979570836</c:v>
                </c:pt>
                <c:pt idx="548">
                  <c:v>0.19853530820000001</c:v>
                </c:pt>
                <c:pt idx="549">
                  <c:v>0.20006349679999999</c:v>
                </c:pt>
                <c:pt idx="550">
                  <c:v>0.2015236765</c:v>
                </c:pt>
                <c:pt idx="551">
                  <c:v>0.20125420390000001</c:v>
                </c:pt>
                <c:pt idx="552">
                  <c:v>0.20196220279999999</c:v>
                </c:pt>
                <c:pt idx="553">
                  <c:v>0.20188917219999999</c:v>
                </c:pt>
                <c:pt idx="554">
                  <c:v>0.20332330470000001</c:v>
                </c:pt>
                <c:pt idx="555">
                  <c:v>0.20391170680000001</c:v>
                </c:pt>
                <c:pt idx="556">
                  <c:v>0.20386537909999999</c:v>
                </c:pt>
                <c:pt idx="557">
                  <c:v>0.2025275081</c:v>
                </c:pt>
                <c:pt idx="558">
                  <c:v>0.20281890029999999</c:v>
                </c:pt>
                <c:pt idx="559">
                  <c:v>0.20158720020000001</c:v>
                </c:pt>
                <c:pt idx="560">
                  <c:v>0.20175939800000001</c:v>
                </c:pt>
                <c:pt idx="561">
                  <c:v>0.2023572773</c:v>
                </c:pt>
                <c:pt idx="562">
                  <c:v>0.20314937829999999</c:v>
                </c:pt>
                <c:pt idx="563">
                  <c:v>0.2035574466</c:v>
                </c:pt>
                <c:pt idx="564">
                  <c:v>0.2032837421</c:v>
                </c:pt>
                <c:pt idx="565">
                  <c:v>0.20381294189999999</c:v>
                </c:pt>
                <c:pt idx="566">
                  <c:v>0.2046538889</c:v>
                </c:pt>
                <c:pt idx="567">
                  <c:v>0.20744693280000001</c:v>
                </c:pt>
                <c:pt idx="568">
                  <c:v>0.2083788067</c:v>
                </c:pt>
                <c:pt idx="569">
                  <c:v>0.20883955060000001</c:v>
                </c:pt>
                <c:pt idx="570">
                  <c:v>0.2105624378</c:v>
                </c:pt>
                <c:pt idx="571">
                  <c:v>0.21254748109999999</c:v>
                </c:pt>
                <c:pt idx="572">
                  <c:v>0.21184009309999999</c:v>
                </c:pt>
                <c:pt idx="573">
                  <c:v>0.21514518560000001</c:v>
                </c:pt>
                <c:pt idx="574">
                  <c:v>0.2168017626</c:v>
                </c:pt>
                <c:pt idx="575">
                  <c:v>0.2189161479</c:v>
                </c:pt>
                <c:pt idx="576">
                  <c:v>0.21819207069999999</c:v>
                </c:pt>
                <c:pt idx="577">
                  <c:v>0.22044101360000001</c:v>
                </c:pt>
                <c:pt idx="578">
                  <c:v>0.22258442640000001</c:v>
                </c:pt>
                <c:pt idx="579">
                  <c:v>0.22538805009999999</c:v>
                </c:pt>
                <c:pt idx="580">
                  <c:v>0.22809520359999999</c:v>
                </c:pt>
                <c:pt idx="581">
                  <c:v>0.23098157350000001</c:v>
                </c:pt>
                <c:pt idx="582">
                  <c:v>0.2337568253</c:v>
                </c:pt>
                <c:pt idx="583">
                  <c:v>0.2372773141</c:v>
                </c:pt>
                <c:pt idx="584">
                  <c:v>0.24095977839999999</c:v>
                </c:pt>
                <c:pt idx="585">
                  <c:v>0.24507939819999999</c:v>
                </c:pt>
                <c:pt idx="586">
                  <c:v>0.24752998349999999</c:v>
                </c:pt>
                <c:pt idx="587">
                  <c:v>0.25275069480000001</c:v>
                </c:pt>
                <c:pt idx="588">
                  <c:v>0.25765690209999997</c:v>
                </c:pt>
                <c:pt idx="589">
                  <c:v>0.26318016649999998</c:v>
                </c:pt>
                <c:pt idx="590">
                  <c:v>0.2684105933</c:v>
                </c:pt>
                <c:pt idx="591">
                  <c:v>0.2731311917</c:v>
                </c:pt>
                <c:pt idx="592">
                  <c:v>0.28040269020000003</c:v>
                </c:pt>
                <c:pt idx="593">
                  <c:v>0.28644806150000002</c:v>
                </c:pt>
                <c:pt idx="594">
                  <c:v>0.29300227760000003</c:v>
                </c:pt>
                <c:pt idx="595">
                  <c:v>0.30168476700000002</c:v>
                </c:pt>
                <c:pt idx="596">
                  <c:v>0.30787548419999999</c:v>
                </c:pt>
                <c:pt idx="597">
                  <c:v>0.31700947880000002</c:v>
                </c:pt>
                <c:pt idx="598">
                  <c:v>0.32830828429999998</c:v>
                </c:pt>
                <c:pt idx="599">
                  <c:v>0.33833000060000001</c:v>
                </c:pt>
                <c:pt idx="600">
                  <c:v>0.34983834619999998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MB!$J$1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MB!$J$2:$J$602</c:f>
              <c:numCache>
                <c:formatCode>General</c:formatCode>
                <c:ptCount val="601"/>
                <c:pt idx="0">
                  <c:v>-6.4627719110000002E-3</c:v>
                </c:pt>
                <c:pt idx="1">
                  <c:v>-7.0502832530000004E-3</c:v>
                </c:pt>
                <c:pt idx="2">
                  <c:v>-7.1591245939999996E-3</c:v>
                </c:pt>
                <c:pt idx="3">
                  <c:v>-6.9806450050000001E-3</c:v>
                </c:pt>
                <c:pt idx="4">
                  <c:v>-6.7192111159999996E-3</c:v>
                </c:pt>
                <c:pt idx="5">
                  <c:v>-6.736746989E-3</c:v>
                </c:pt>
                <c:pt idx="6">
                  <c:v>-6.4923549069999999E-3</c:v>
                </c:pt>
                <c:pt idx="7">
                  <c:v>-6.4734318289999997E-3</c:v>
                </c:pt>
                <c:pt idx="8">
                  <c:v>-6.3465614800000004E-3</c:v>
                </c:pt>
                <c:pt idx="9">
                  <c:v>-6.4805727449999996E-3</c:v>
                </c:pt>
                <c:pt idx="10">
                  <c:v>-6.4621595670000002E-3</c:v>
                </c:pt>
                <c:pt idx="11">
                  <c:v>-6.1777518130000002E-3</c:v>
                </c:pt>
                <c:pt idx="12">
                  <c:v>-6.0829590070000002E-3</c:v>
                </c:pt>
                <c:pt idx="13">
                  <c:v>-5.7313758880000003E-3</c:v>
                </c:pt>
                <c:pt idx="14">
                  <c:v>-5.7637677530000004E-3</c:v>
                </c:pt>
                <c:pt idx="15">
                  <c:v>-6.0012172909999998E-3</c:v>
                </c:pt>
                <c:pt idx="16">
                  <c:v>-6.3561536370000003E-3</c:v>
                </c:pt>
                <c:pt idx="17">
                  <c:v>-6.0037192890000004E-3</c:v>
                </c:pt>
                <c:pt idx="18">
                  <c:v>-5.2388645710000001E-3</c:v>
                </c:pt>
                <c:pt idx="19">
                  <c:v>-5.3130788730000001E-3</c:v>
                </c:pt>
                <c:pt idx="20">
                  <c:v>-5.47547685E-3</c:v>
                </c:pt>
                <c:pt idx="21">
                  <c:v>-5.1107634790000002E-3</c:v>
                </c:pt>
                <c:pt idx="22">
                  <c:v>-4.9127046949999998E-3</c:v>
                </c:pt>
                <c:pt idx="23">
                  <c:v>-5.1667867229999997E-3</c:v>
                </c:pt>
                <c:pt idx="24">
                  <c:v>-5.1691401749999998E-3</c:v>
                </c:pt>
                <c:pt idx="25">
                  <c:v>-5.5775581859999999E-3</c:v>
                </c:pt>
                <c:pt idx="26">
                  <c:v>-5.2923657930000001E-3</c:v>
                </c:pt>
                <c:pt idx="27">
                  <c:v>-5.009135231E-3</c:v>
                </c:pt>
                <c:pt idx="28">
                  <c:v>-4.8682698979999996E-3</c:v>
                </c:pt>
                <c:pt idx="29">
                  <c:v>-5.4419385270000004E-3</c:v>
                </c:pt>
                <c:pt idx="30">
                  <c:v>-5.0762249159999996E-3</c:v>
                </c:pt>
                <c:pt idx="31">
                  <c:v>-5.0400970500000001E-3</c:v>
                </c:pt>
                <c:pt idx="32">
                  <c:v>-5.1118889819999997E-3</c:v>
                </c:pt>
                <c:pt idx="33">
                  <c:v>-5.3713773379999996E-3</c:v>
                </c:pt>
                <c:pt idx="34">
                  <c:v>-5.3561897949999998E-3</c:v>
                </c:pt>
                <c:pt idx="35">
                  <c:v>-5.1652006799999999E-3</c:v>
                </c:pt>
                <c:pt idx="36">
                  <c:v>-5.2643883969999998E-3</c:v>
                </c:pt>
                <c:pt idx="37">
                  <c:v>-5.0906543620000003E-3</c:v>
                </c:pt>
                <c:pt idx="38">
                  <c:v>-5.5159647019999997E-3</c:v>
                </c:pt>
                <c:pt idx="39">
                  <c:v>-5.3300065920000002E-3</c:v>
                </c:pt>
                <c:pt idx="40">
                  <c:v>-5.7990690689999997E-3</c:v>
                </c:pt>
                <c:pt idx="41">
                  <c:v>-5.4875416680000002E-3</c:v>
                </c:pt>
                <c:pt idx="42">
                  <c:v>-5.2513964469999997E-3</c:v>
                </c:pt>
                <c:pt idx="43">
                  <c:v>-5.4420917289999997E-3</c:v>
                </c:pt>
                <c:pt idx="44">
                  <c:v>-5.8419783599999997E-3</c:v>
                </c:pt>
                <c:pt idx="45">
                  <c:v>-5.694229621E-3</c:v>
                </c:pt>
                <c:pt idx="46">
                  <c:v>-6.1648385600000001E-3</c:v>
                </c:pt>
                <c:pt idx="47">
                  <c:v>-5.9920260679999999E-3</c:v>
                </c:pt>
                <c:pt idx="48">
                  <c:v>-6.2876287849999999E-3</c:v>
                </c:pt>
                <c:pt idx="49">
                  <c:v>-6.6971373739999999E-3</c:v>
                </c:pt>
                <c:pt idx="50">
                  <c:v>-6.6241286699999999E-3</c:v>
                </c:pt>
                <c:pt idx="51">
                  <c:v>-7.2942092080000003E-3</c:v>
                </c:pt>
                <c:pt idx="52">
                  <c:v>-7.2906455030000003E-3</c:v>
                </c:pt>
                <c:pt idx="53">
                  <c:v>-7.2414632890000002E-3</c:v>
                </c:pt>
                <c:pt idx="54">
                  <c:v>-7.6376115900000001E-3</c:v>
                </c:pt>
                <c:pt idx="55">
                  <c:v>-7.8144995499999995E-3</c:v>
                </c:pt>
                <c:pt idx="56">
                  <c:v>-7.9927388580000001E-3</c:v>
                </c:pt>
                <c:pt idx="57">
                  <c:v>-8.1219747660000001E-3</c:v>
                </c:pt>
                <c:pt idx="58">
                  <c:v>-8.5759516809999995E-3</c:v>
                </c:pt>
                <c:pt idx="59">
                  <c:v>-8.9172776789999998E-3</c:v>
                </c:pt>
                <c:pt idx="60">
                  <c:v>-8.9701246469999999E-3</c:v>
                </c:pt>
                <c:pt idx="61">
                  <c:v>-9.3709826470000004E-3</c:v>
                </c:pt>
                <c:pt idx="62">
                  <c:v>-9.8340325060000001E-3</c:v>
                </c:pt>
                <c:pt idx="63">
                  <c:v>-9.8089789969999994E-3</c:v>
                </c:pt>
                <c:pt idx="64">
                  <c:v>-1.094644237E-2</c:v>
                </c:pt>
                <c:pt idx="65">
                  <c:v>-9.7593218090000003E-3</c:v>
                </c:pt>
                <c:pt idx="66">
                  <c:v>-1.056350954E-2</c:v>
                </c:pt>
                <c:pt idx="67">
                  <c:v>-1.1069150640000001E-2</c:v>
                </c:pt>
                <c:pt idx="68">
                  <c:v>-1.1947735209999999E-2</c:v>
                </c:pt>
                <c:pt idx="69">
                  <c:v>-1.254130807E-2</c:v>
                </c:pt>
                <c:pt idx="70">
                  <c:v>-1.3219854790000001E-2</c:v>
                </c:pt>
                <c:pt idx="71">
                  <c:v>-1.3690861869999999E-2</c:v>
                </c:pt>
                <c:pt idx="72">
                  <c:v>-1.4276498E-2</c:v>
                </c:pt>
                <c:pt idx="73">
                  <c:v>-1.628532261E-2</c:v>
                </c:pt>
                <c:pt idx="74">
                  <c:v>-1.486209594E-2</c:v>
                </c:pt>
                <c:pt idx="75">
                  <c:v>-1.523236092E-2</c:v>
                </c:pt>
                <c:pt idx="76">
                  <c:v>-1.543601323E-2</c:v>
                </c:pt>
                <c:pt idx="77">
                  <c:v>-1.5376651660000001E-2</c:v>
                </c:pt>
                <c:pt idx="78">
                  <c:v>-1.560301054E-2</c:v>
                </c:pt>
                <c:pt idx="79">
                  <c:v>-1.6889831050000002E-2</c:v>
                </c:pt>
                <c:pt idx="80">
                  <c:v>-1.4703621159999999E-2</c:v>
                </c:pt>
                <c:pt idx="81">
                  <c:v>-1.4644409529999999E-2</c:v>
                </c:pt>
                <c:pt idx="82">
                  <c:v>-1.4120816249999999E-2</c:v>
                </c:pt>
                <c:pt idx="83">
                  <c:v>-1.374568883E-2</c:v>
                </c:pt>
                <c:pt idx="84">
                  <c:v>-1.3105740770000001E-2</c:v>
                </c:pt>
                <c:pt idx="85">
                  <c:v>-1.260432694E-2</c:v>
                </c:pt>
                <c:pt idx="86">
                  <c:v>-1.200399175E-2</c:v>
                </c:pt>
                <c:pt idx="87">
                  <c:v>-1.289209723E-2</c:v>
                </c:pt>
                <c:pt idx="88">
                  <c:v>-1.16138747E-2</c:v>
                </c:pt>
                <c:pt idx="89">
                  <c:v>-1.0686426420000001E-2</c:v>
                </c:pt>
                <c:pt idx="90">
                  <c:v>-9.8726991559999998E-3</c:v>
                </c:pt>
                <c:pt idx="91">
                  <c:v>-9.2698400839999993E-3</c:v>
                </c:pt>
                <c:pt idx="92">
                  <c:v>-7.5434930619999998E-3</c:v>
                </c:pt>
                <c:pt idx="93">
                  <c:v>-6.9195558320000001E-3</c:v>
                </c:pt>
                <c:pt idx="94">
                  <c:v>-5.8548506349999996E-3</c:v>
                </c:pt>
                <c:pt idx="95">
                  <c:v>-4.8975525419999999E-3</c:v>
                </c:pt>
                <c:pt idx="96">
                  <c:v>-3.5537492949999998E-3</c:v>
                </c:pt>
                <c:pt idx="97">
                  <c:v>-2.5723695290000002E-3</c:v>
                </c:pt>
                <c:pt idx="98">
                  <c:v>-1.8902156729999999E-3</c:v>
                </c:pt>
                <c:pt idx="99">
                  <c:v>6.1025016480000004E-4</c:v>
                </c:pt>
                <c:pt idx="100">
                  <c:v>1.20440824E-3</c:v>
                </c:pt>
                <c:pt idx="101">
                  <c:v>9.3821418700000005E-4</c:v>
                </c:pt>
                <c:pt idx="102">
                  <c:v>1.839958015E-3</c:v>
                </c:pt>
                <c:pt idx="103">
                  <c:v>2.8847660870000001E-3</c:v>
                </c:pt>
                <c:pt idx="104">
                  <c:v>3.9541404690000004E-3</c:v>
                </c:pt>
                <c:pt idx="105">
                  <c:v>5.0173825580000003E-3</c:v>
                </c:pt>
                <c:pt idx="106">
                  <c:v>5.8278590440000002E-3</c:v>
                </c:pt>
                <c:pt idx="107">
                  <c:v>7.084554061E-3</c:v>
                </c:pt>
                <c:pt idx="108">
                  <c:v>7.9449042679999998E-3</c:v>
                </c:pt>
                <c:pt idx="109">
                  <c:v>8.9326156299999997E-3</c:v>
                </c:pt>
                <c:pt idx="110">
                  <c:v>1.040594559E-2</c:v>
                </c:pt>
                <c:pt idx="111">
                  <c:v>1.1189017440000001E-2</c:v>
                </c:pt>
                <c:pt idx="112">
                  <c:v>1.2046074489999999E-2</c:v>
                </c:pt>
                <c:pt idx="113">
                  <c:v>1.3389896599999999E-2</c:v>
                </c:pt>
                <c:pt idx="114">
                  <c:v>1.462524384E-2</c:v>
                </c:pt>
                <c:pt idx="115">
                  <c:v>1.585834287E-2</c:v>
                </c:pt>
                <c:pt idx="116">
                  <c:v>1.7002554610000001E-2</c:v>
                </c:pt>
                <c:pt idx="117">
                  <c:v>1.8317434939999998E-2</c:v>
                </c:pt>
                <c:pt idx="118">
                  <c:v>1.985435374E-2</c:v>
                </c:pt>
                <c:pt idx="119">
                  <c:v>2.1536147219999999E-2</c:v>
                </c:pt>
                <c:pt idx="120">
                  <c:v>2.3241655900000002E-2</c:v>
                </c:pt>
                <c:pt idx="121">
                  <c:v>2.464832552E-2</c:v>
                </c:pt>
                <c:pt idx="122">
                  <c:v>2.5664595889999999E-2</c:v>
                </c:pt>
                <c:pt idx="123">
                  <c:v>2.6820736009999999E-2</c:v>
                </c:pt>
                <c:pt idx="124">
                  <c:v>2.8599971910000001E-2</c:v>
                </c:pt>
                <c:pt idx="125">
                  <c:v>2.9642391949999999E-2</c:v>
                </c:pt>
                <c:pt idx="126">
                  <c:v>3.110763058E-2</c:v>
                </c:pt>
                <c:pt idx="127">
                  <c:v>3.222548217E-2</c:v>
                </c:pt>
                <c:pt idx="128">
                  <c:v>3.3236015590000001E-2</c:v>
                </c:pt>
                <c:pt idx="129">
                  <c:v>3.4224234520000001E-2</c:v>
                </c:pt>
                <c:pt idx="130">
                  <c:v>3.4799206999999999E-2</c:v>
                </c:pt>
                <c:pt idx="131">
                  <c:v>3.5280480980000001E-2</c:v>
                </c:pt>
                <c:pt idx="132">
                  <c:v>3.5604268309999999E-2</c:v>
                </c:pt>
                <c:pt idx="133">
                  <c:v>3.5171642900000001E-2</c:v>
                </c:pt>
                <c:pt idx="134">
                  <c:v>3.5744611170000003E-2</c:v>
                </c:pt>
                <c:pt idx="135">
                  <c:v>3.5763077439999999E-2</c:v>
                </c:pt>
                <c:pt idx="136">
                  <c:v>3.5817921160000002E-2</c:v>
                </c:pt>
                <c:pt idx="137">
                  <c:v>3.576692939E-2</c:v>
                </c:pt>
                <c:pt idx="138">
                  <c:v>3.5504620520000002E-2</c:v>
                </c:pt>
                <c:pt idx="139">
                  <c:v>3.6621581760000001E-2</c:v>
                </c:pt>
                <c:pt idx="140">
                  <c:v>3.6530368030000003E-2</c:v>
                </c:pt>
                <c:pt idx="141">
                  <c:v>3.6367733030000002E-2</c:v>
                </c:pt>
                <c:pt idx="142">
                  <c:v>3.452223167E-2</c:v>
                </c:pt>
                <c:pt idx="143">
                  <c:v>3.4109499309999999E-2</c:v>
                </c:pt>
                <c:pt idx="144">
                  <c:v>3.3633600919999999E-2</c:v>
                </c:pt>
                <c:pt idx="145">
                  <c:v>3.3290091899999999E-2</c:v>
                </c:pt>
                <c:pt idx="146">
                  <c:v>3.2732184980000002E-2</c:v>
                </c:pt>
                <c:pt idx="147">
                  <c:v>3.242221847E-2</c:v>
                </c:pt>
                <c:pt idx="148">
                  <c:v>3.1864784659999999E-2</c:v>
                </c:pt>
                <c:pt idx="149">
                  <c:v>3.1567875299999999E-2</c:v>
                </c:pt>
                <c:pt idx="150">
                  <c:v>3.1193038449999998E-2</c:v>
                </c:pt>
                <c:pt idx="151">
                  <c:v>3.0277794229999998E-2</c:v>
                </c:pt>
                <c:pt idx="152">
                  <c:v>2.9945943499999999E-2</c:v>
                </c:pt>
                <c:pt idx="153">
                  <c:v>2.9954014349999999E-2</c:v>
                </c:pt>
                <c:pt idx="154">
                  <c:v>2.8792664409999998E-2</c:v>
                </c:pt>
                <c:pt idx="155">
                  <c:v>2.872443199E-2</c:v>
                </c:pt>
                <c:pt idx="156">
                  <c:v>2.789253555E-2</c:v>
                </c:pt>
                <c:pt idx="157">
                  <c:v>2.761057951E-2</c:v>
                </c:pt>
                <c:pt idx="158">
                  <c:v>2.6920067150000001E-2</c:v>
                </c:pt>
                <c:pt idx="159">
                  <c:v>2.6918744670000001E-2</c:v>
                </c:pt>
                <c:pt idx="160">
                  <c:v>2.6045711709999999E-2</c:v>
                </c:pt>
                <c:pt idx="161">
                  <c:v>2.5605693459999999E-2</c:v>
                </c:pt>
                <c:pt idx="162">
                  <c:v>2.5220023469999998E-2</c:v>
                </c:pt>
                <c:pt idx="163">
                  <c:v>2.4919290100000002E-2</c:v>
                </c:pt>
                <c:pt idx="164">
                  <c:v>2.6257267220000002E-2</c:v>
                </c:pt>
                <c:pt idx="165">
                  <c:v>2.6014324280000001E-2</c:v>
                </c:pt>
                <c:pt idx="166">
                  <c:v>2.551259287E-2</c:v>
                </c:pt>
                <c:pt idx="167">
                  <c:v>2.5168864060000001E-2</c:v>
                </c:pt>
                <c:pt idx="168">
                  <c:v>2.4768590930000001E-2</c:v>
                </c:pt>
                <c:pt idx="169">
                  <c:v>2.438533306E-2</c:v>
                </c:pt>
                <c:pt idx="170">
                  <c:v>2.426027507E-2</c:v>
                </c:pt>
                <c:pt idx="171">
                  <c:v>2.3877657949999999E-2</c:v>
                </c:pt>
                <c:pt idx="172">
                  <c:v>2.411245741E-2</c:v>
                </c:pt>
                <c:pt idx="173">
                  <c:v>2.3664988580000001E-2</c:v>
                </c:pt>
                <c:pt idx="174">
                  <c:v>2.3598950359999999E-2</c:v>
                </c:pt>
                <c:pt idx="175">
                  <c:v>2.346633188E-2</c:v>
                </c:pt>
                <c:pt idx="176">
                  <c:v>2.3404285310000002E-2</c:v>
                </c:pt>
                <c:pt idx="177">
                  <c:v>2.1346101539999999E-2</c:v>
                </c:pt>
                <c:pt idx="178">
                  <c:v>2.1397983660000001E-2</c:v>
                </c:pt>
                <c:pt idx="179">
                  <c:v>2.126337029E-2</c:v>
                </c:pt>
                <c:pt idx="180">
                  <c:v>2.2625265639999999E-2</c:v>
                </c:pt>
                <c:pt idx="181">
                  <c:v>2.2566119209999999E-2</c:v>
                </c:pt>
                <c:pt idx="182">
                  <c:v>2.268095501E-2</c:v>
                </c:pt>
                <c:pt idx="183">
                  <c:v>2.2444119679999999E-2</c:v>
                </c:pt>
                <c:pt idx="184">
                  <c:v>2.1991284560000001E-2</c:v>
                </c:pt>
                <c:pt idx="185">
                  <c:v>2.0608518270000001E-2</c:v>
                </c:pt>
                <c:pt idx="186">
                  <c:v>2.193238959E-2</c:v>
                </c:pt>
                <c:pt idx="187">
                  <c:v>2.1580789239999999E-2</c:v>
                </c:pt>
                <c:pt idx="188">
                  <c:v>2.1617488939999999E-2</c:v>
                </c:pt>
                <c:pt idx="189">
                  <c:v>2.1487431599999999E-2</c:v>
                </c:pt>
                <c:pt idx="190">
                  <c:v>2.1327938880000001E-2</c:v>
                </c:pt>
                <c:pt idx="191">
                  <c:v>2.1164428440000001E-2</c:v>
                </c:pt>
                <c:pt idx="192">
                  <c:v>2.0706111570000001E-2</c:v>
                </c:pt>
                <c:pt idx="193">
                  <c:v>2.0478028799999999E-2</c:v>
                </c:pt>
                <c:pt idx="194">
                  <c:v>2.0100545139999999E-2</c:v>
                </c:pt>
                <c:pt idx="195">
                  <c:v>1.98826436E-2</c:v>
                </c:pt>
                <c:pt idx="196">
                  <c:v>1.964456774E-2</c:v>
                </c:pt>
                <c:pt idx="197">
                  <c:v>1.931946725E-2</c:v>
                </c:pt>
                <c:pt idx="198">
                  <c:v>1.8788751209999999E-2</c:v>
                </c:pt>
                <c:pt idx="199">
                  <c:v>1.840784401E-2</c:v>
                </c:pt>
                <c:pt idx="200">
                  <c:v>1.8062671650000001E-2</c:v>
                </c:pt>
                <c:pt idx="201">
                  <c:v>1.7424318939999999E-2</c:v>
                </c:pt>
                <c:pt idx="202">
                  <c:v>1.688130014E-2</c:v>
                </c:pt>
                <c:pt idx="203">
                  <c:v>1.6713267189999999E-2</c:v>
                </c:pt>
                <c:pt idx="204">
                  <c:v>1.638852432E-2</c:v>
                </c:pt>
                <c:pt idx="205">
                  <c:v>1.5887716789999999E-2</c:v>
                </c:pt>
                <c:pt idx="206">
                  <c:v>1.540191378E-2</c:v>
                </c:pt>
                <c:pt idx="207">
                  <c:v>1.458730921E-2</c:v>
                </c:pt>
                <c:pt idx="208">
                  <c:v>1.4537625950000001E-2</c:v>
                </c:pt>
                <c:pt idx="209">
                  <c:v>1.405439992E-2</c:v>
                </c:pt>
                <c:pt idx="210">
                  <c:v>1.3781229969999999E-2</c:v>
                </c:pt>
                <c:pt idx="211">
                  <c:v>1.3373772609999999E-2</c:v>
                </c:pt>
                <c:pt idx="212">
                  <c:v>1.262664795E-2</c:v>
                </c:pt>
                <c:pt idx="213">
                  <c:v>1.244725287E-2</c:v>
                </c:pt>
                <c:pt idx="214">
                  <c:v>1.2272325339999999E-2</c:v>
                </c:pt>
                <c:pt idx="215">
                  <c:v>1.1610115880000001E-2</c:v>
                </c:pt>
                <c:pt idx="216">
                  <c:v>1.1420908380000001E-2</c:v>
                </c:pt>
                <c:pt idx="217">
                  <c:v>1.102941204E-2</c:v>
                </c:pt>
                <c:pt idx="218">
                  <c:v>1.041339617E-2</c:v>
                </c:pt>
                <c:pt idx="219">
                  <c:v>1.038070489E-2</c:v>
                </c:pt>
                <c:pt idx="220">
                  <c:v>9.9022649230000002E-3</c:v>
                </c:pt>
                <c:pt idx="221">
                  <c:v>9.4027929010000004E-3</c:v>
                </c:pt>
                <c:pt idx="222">
                  <c:v>9.1499797999999993E-3</c:v>
                </c:pt>
                <c:pt idx="223">
                  <c:v>8.9301839470000005E-3</c:v>
                </c:pt>
                <c:pt idx="224">
                  <c:v>8.3174798639999992E-3</c:v>
                </c:pt>
                <c:pt idx="225">
                  <c:v>8.0703608690000008E-3</c:v>
                </c:pt>
                <c:pt idx="226">
                  <c:v>7.7396566049999999E-3</c:v>
                </c:pt>
                <c:pt idx="227">
                  <c:v>7.4358782730000001E-3</c:v>
                </c:pt>
                <c:pt idx="228">
                  <c:v>7.0587694640000002E-3</c:v>
                </c:pt>
                <c:pt idx="229">
                  <c:v>6.8716658280000001E-3</c:v>
                </c:pt>
                <c:pt idx="230">
                  <c:v>6.1278627249999997E-3</c:v>
                </c:pt>
                <c:pt idx="231">
                  <c:v>5.9330244549999998E-3</c:v>
                </c:pt>
                <c:pt idx="232">
                  <c:v>5.5311825130000001E-3</c:v>
                </c:pt>
                <c:pt idx="233">
                  <c:v>4.9733123739999999E-3</c:v>
                </c:pt>
                <c:pt idx="234">
                  <c:v>5.0806542860000001E-3</c:v>
                </c:pt>
                <c:pt idx="235">
                  <c:v>4.5984652820000001E-3</c:v>
                </c:pt>
                <c:pt idx="236">
                  <c:v>4.3160128409999998E-3</c:v>
                </c:pt>
                <c:pt idx="237">
                  <c:v>3.7972498689999999E-3</c:v>
                </c:pt>
                <c:pt idx="238">
                  <c:v>3.6004001739999999E-3</c:v>
                </c:pt>
                <c:pt idx="239">
                  <c:v>3.1816735860000001E-3</c:v>
                </c:pt>
                <c:pt idx="240">
                  <c:v>2.8885966169999999E-3</c:v>
                </c:pt>
                <c:pt idx="241">
                  <c:v>2.629754366E-3</c:v>
                </c:pt>
                <c:pt idx="242">
                  <c:v>2.2926779929999998E-3</c:v>
                </c:pt>
                <c:pt idx="243">
                  <c:v>2.0654266699999999E-3</c:v>
                </c:pt>
                <c:pt idx="244">
                  <c:v>9.5951301050000001E-4</c:v>
                </c:pt>
                <c:pt idx="245">
                  <c:v>8.340178756E-4</c:v>
                </c:pt>
                <c:pt idx="246">
                  <c:v>5.6159665110000001E-4</c:v>
                </c:pt>
                <c:pt idx="247">
                  <c:v>3.5245099570000002E-4</c:v>
                </c:pt>
                <c:pt idx="248">
                  <c:v>1.550846355E-4</c:v>
                </c:pt>
                <c:pt idx="249">
                  <c:v>-1.08500426E-4</c:v>
                </c:pt>
                <c:pt idx="250">
                  <c:v>-2.1857787210000001E-4</c:v>
                </c:pt>
                <c:pt idx="251">
                  <c:v>-3.9515068060000001E-4</c:v>
                </c:pt>
                <c:pt idx="252">
                  <c:v>-4.1775385029999999E-4</c:v>
                </c:pt>
                <c:pt idx="253">
                  <c:v>-2.4522619790000002E-4</c:v>
                </c:pt>
                <c:pt idx="254">
                  <c:v>-2.483824792E-4</c:v>
                </c:pt>
                <c:pt idx="255">
                  <c:v>-2.8165153340000001E-4</c:v>
                </c:pt>
                <c:pt idx="256">
                  <c:v>-2.115403768E-4</c:v>
                </c:pt>
                <c:pt idx="257">
                  <c:v>-5.7573633969999999E-4</c:v>
                </c:pt>
                <c:pt idx="258">
                  <c:v>-3.3990503289999999E-4</c:v>
                </c:pt>
                <c:pt idx="259">
                  <c:v>5.5724219420000005E-4</c:v>
                </c:pt>
                <c:pt idx="260">
                  <c:v>1.044615172E-3</c:v>
                </c:pt>
                <c:pt idx="261">
                  <c:v>1.3124583059999999E-3</c:v>
                </c:pt>
                <c:pt idx="262">
                  <c:v>1.6339375870000001E-3</c:v>
                </c:pt>
                <c:pt idx="263">
                  <c:v>2.1782699039999999E-3</c:v>
                </c:pt>
                <c:pt idx="264">
                  <c:v>2.8248096349999998E-3</c:v>
                </c:pt>
                <c:pt idx="265">
                  <c:v>3.1600047370000002E-3</c:v>
                </c:pt>
                <c:pt idx="266">
                  <c:v>3.2638479020000001E-3</c:v>
                </c:pt>
                <c:pt idx="267">
                  <c:v>4.5448900200000001E-3</c:v>
                </c:pt>
                <c:pt idx="268">
                  <c:v>5.1732999270000003E-3</c:v>
                </c:pt>
                <c:pt idx="269">
                  <c:v>5.2435114049999999E-3</c:v>
                </c:pt>
                <c:pt idx="270">
                  <c:v>5.6646512820000003E-3</c:v>
                </c:pt>
                <c:pt idx="271">
                  <c:v>6.4089745280000001E-3</c:v>
                </c:pt>
                <c:pt idx="272">
                  <c:v>7.5171496719999998E-3</c:v>
                </c:pt>
                <c:pt idx="273">
                  <c:v>8.5346950219999992E-3</c:v>
                </c:pt>
                <c:pt idx="274">
                  <c:v>9.1561665759999997E-3</c:v>
                </c:pt>
                <c:pt idx="275">
                  <c:v>1.004304457E-2</c:v>
                </c:pt>
                <c:pt idx="276">
                  <c:v>1.053848118E-2</c:v>
                </c:pt>
                <c:pt idx="277">
                  <c:v>1.098772697E-2</c:v>
                </c:pt>
                <c:pt idx="278">
                  <c:v>1.1638511900000001E-2</c:v>
                </c:pt>
                <c:pt idx="279">
                  <c:v>1.2205441480000001E-2</c:v>
                </c:pt>
                <c:pt idx="280">
                  <c:v>1.284733601E-2</c:v>
                </c:pt>
                <c:pt idx="281">
                  <c:v>1.320260763E-2</c:v>
                </c:pt>
                <c:pt idx="282">
                  <c:v>1.386457961E-2</c:v>
                </c:pt>
                <c:pt idx="283">
                  <c:v>1.430139039E-2</c:v>
                </c:pt>
                <c:pt idx="284">
                  <c:v>1.4559923670000001E-2</c:v>
                </c:pt>
                <c:pt idx="285">
                  <c:v>1.491212659E-2</c:v>
                </c:pt>
                <c:pt idx="286">
                  <c:v>1.5250806699999999E-2</c:v>
                </c:pt>
                <c:pt idx="287">
                  <c:v>1.5270030130000001E-2</c:v>
                </c:pt>
                <c:pt idx="288">
                  <c:v>1.58450529E-2</c:v>
                </c:pt>
                <c:pt idx="289">
                  <c:v>1.5963332730000002E-2</c:v>
                </c:pt>
                <c:pt idx="290">
                  <c:v>1.633659191E-2</c:v>
                </c:pt>
                <c:pt idx="291">
                  <c:v>1.6372475769999999E-2</c:v>
                </c:pt>
                <c:pt idx="292">
                  <c:v>1.6210364179999999E-2</c:v>
                </c:pt>
                <c:pt idx="293">
                  <c:v>1.66850742E-2</c:v>
                </c:pt>
                <c:pt idx="294">
                  <c:v>1.6729649159999999E-2</c:v>
                </c:pt>
                <c:pt idx="295">
                  <c:v>1.68969892E-2</c:v>
                </c:pt>
                <c:pt idx="296">
                  <c:v>1.694669947E-2</c:v>
                </c:pt>
                <c:pt idx="297">
                  <c:v>1.697437093E-2</c:v>
                </c:pt>
                <c:pt idx="298">
                  <c:v>1.7016876489999999E-2</c:v>
                </c:pt>
                <c:pt idx="299">
                  <c:v>1.6865070909999998E-2</c:v>
                </c:pt>
                <c:pt idx="300">
                  <c:v>1.6814993689999998E-2</c:v>
                </c:pt>
                <c:pt idx="301">
                  <c:v>1.6927374530000001E-2</c:v>
                </c:pt>
                <c:pt idx="302">
                  <c:v>1.6838779670000002E-2</c:v>
                </c:pt>
                <c:pt idx="303">
                  <c:v>1.6738070179999998E-2</c:v>
                </c:pt>
                <c:pt idx="304">
                  <c:v>1.6749665140000002E-2</c:v>
                </c:pt>
                <c:pt idx="305">
                  <c:v>1.6475360840000002E-2</c:v>
                </c:pt>
                <c:pt idx="306">
                  <c:v>1.6445623709999999E-2</c:v>
                </c:pt>
                <c:pt idx="307">
                  <c:v>1.5541294589999999E-2</c:v>
                </c:pt>
                <c:pt idx="308">
                  <c:v>1.53661631E-2</c:v>
                </c:pt>
                <c:pt idx="309">
                  <c:v>1.5704607589999999E-2</c:v>
                </c:pt>
                <c:pt idx="310">
                  <c:v>1.595562696E-2</c:v>
                </c:pt>
                <c:pt idx="311">
                  <c:v>1.5239116739999999E-2</c:v>
                </c:pt>
                <c:pt idx="312">
                  <c:v>1.527984347E-2</c:v>
                </c:pt>
                <c:pt idx="313">
                  <c:v>1.5517123040000001E-2</c:v>
                </c:pt>
                <c:pt idx="314">
                  <c:v>1.549155638E-2</c:v>
                </c:pt>
                <c:pt idx="315">
                  <c:v>1.54547533E-2</c:v>
                </c:pt>
                <c:pt idx="316">
                  <c:v>1.56864915E-2</c:v>
                </c:pt>
                <c:pt idx="317">
                  <c:v>1.6371777279999999E-2</c:v>
                </c:pt>
                <c:pt idx="318">
                  <c:v>1.7045278099999998E-2</c:v>
                </c:pt>
                <c:pt idx="319">
                  <c:v>1.748090796E-2</c:v>
                </c:pt>
                <c:pt idx="320">
                  <c:v>1.7867181449999998E-2</c:v>
                </c:pt>
                <c:pt idx="321">
                  <c:v>1.8330233170000002E-2</c:v>
                </c:pt>
                <c:pt idx="322">
                  <c:v>1.878948137E-2</c:v>
                </c:pt>
                <c:pt idx="323">
                  <c:v>1.9460273909999999E-2</c:v>
                </c:pt>
                <c:pt idx="324">
                  <c:v>2.0041443409999998E-2</c:v>
                </c:pt>
                <c:pt idx="325">
                  <c:v>2.0589029419999998E-2</c:v>
                </c:pt>
                <c:pt idx="326">
                  <c:v>2.1321658050000001E-2</c:v>
                </c:pt>
                <c:pt idx="327">
                  <c:v>2.17798911E-2</c:v>
                </c:pt>
                <c:pt idx="328">
                  <c:v>2.2260840979999998E-2</c:v>
                </c:pt>
                <c:pt idx="329">
                  <c:v>2.2918520500000001E-2</c:v>
                </c:pt>
                <c:pt idx="330">
                  <c:v>2.3464828730000001E-2</c:v>
                </c:pt>
                <c:pt idx="331">
                  <c:v>2.4084875360000001E-2</c:v>
                </c:pt>
                <c:pt idx="332">
                  <c:v>2.4470852689999999E-2</c:v>
                </c:pt>
                <c:pt idx="333">
                  <c:v>2.4775853380000001E-2</c:v>
                </c:pt>
                <c:pt idx="334">
                  <c:v>2.53448654E-2</c:v>
                </c:pt>
                <c:pt idx="335">
                  <c:v>2.5867750870000001E-2</c:v>
                </c:pt>
                <c:pt idx="336">
                  <c:v>2.6299646119999999E-2</c:v>
                </c:pt>
                <c:pt idx="337">
                  <c:v>2.6670394470000001E-2</c:v>
                </c:pt>
                <c:pt idx="338">
                  <c:v>2.6875589040000002E-2</c:v>
                </c:pt>
                <c:pt idx="339">
                  <c:v>2.654206194E-2</c:v>
                </c:pt>
                <c:pt idx="340">
                  <c:v>2.7097137640000001E-2</c:v>
                </c:pt>
                <c:pt idx="341">
                  <c:v>2.7926875279999999E-2</c:v>
                </c:pt>
                <c:pt idx="342">
                  <c:v>2.820986696E-2</c:v>
                </c:pt>
                <c:pt idx="343">
                  <c:v>2.8383983299999999E-2</c:v>
                </c:pt>
                <c:pt idx="344">
                  <c:v>2.8535500169999999E-2</c:v>
                </c:pt>
                <c:pt idx="345">
                  <c:v>2.8726894409999999E-2</c:v>
                </c:pt>
                <c:pt idx="346">
                  <c:v>2.8971498830000001E-2</c:v>
                </c:pt>
                <c:pt idx="347">
                  <c:v>2.9150599610000001E-2</c:v>
                </c:pt>
                <c:pt idx="348">
                  <c:v>2.9249107470000001E-2</c:v>
                </c:pt>
                <c:pt idx="349">
                  <c:v>2.9415301979999999E-2</c:v>
                </c:pt>
                <c:pt idx="350">
                  <c:v>2.9625153170000001E-2</c:v>
                </c:pt>
                <c:pt idx="351">
                  <c:v>2.9293190689999998E-2</c:v>
                </c:pt>
                <c:pt idx="352">
                  <c:v>2.9580010100000002E-2</c:v>
                </c:pt>
                <c:pt idx="353">
                  <c:v>2.9788304120000001E-2</c:v>
                </c:pt>
                <c:pt idx="354">
                  <c:v>2.9958035800000001E-2</c:v>
                </c:pt>
                <c:pt idx="355">
                  <c:v>3.0558932569999999E-2</c:v>
                </c:pt>
                <c:pt idx="356">
                  <c:v>3.02393008E-2</c:v>
                </c:pt>
                <c:pt idx="357">
                  <c:v>3.0792539939999999E-2</c:v>
                </c:pt>
                <c:pt idx="358">
                  <c:v>3.0428864060000001E-2</c:v>
                </c:pt>
                <c:pt idx="359">
                  <c:v>3.05100549E-2</c:v>
                </c:pt>
                <c:pt idx="360">
                  <c:v>3.120268881E-2</c:v>
                </c:pt>
                <c:pt idx="361">
                  <c:v>3.1215261670000001E-2</c:v>
                </c:pt>
                <c:pt idx="362">
                  <c:v>3.1399771569999999E-2</c:v>
                </c:pt>
                <c:pt idx="363">
                  <c:v>3.1484872099999998E-2</c:v>
                </c:pt>
                <c:pt idx="364">
                  <c:v>3.135285527E-2</c:v>
                </c:pt>
                <c:pt idx="365">
                  <c:v>3.1330652530000003E-2</c:v>
                </c:pt>
                <c:pt idx="366">
                  <c:v>3.1439870600000003E-2</c:v>
                </c:pt>
                <c:pt idx="367">
                  <c:v>3.1573861840000002E-2</c:v>
                </c:pt>
                <c:pt idx="368">
                  <c:v>3.1515963379999998E-2</c:v>
                </c:pt>
                <c:pt idx="369">
                  <c:v>3.1660363079999997E-2</c:v>
                </c:pt>
                <c:pt idx="370">
                  <c:v>3.1737383459999997E-2</c:v>
                </c:pt>
                <c:pt idx="371">
                  <c:v>3.134704009E-2</c:v>
                </c:pt>
                <c:pt idx="372">
                  <c:v>3.1917296349999999E-2</c:v>
                </c:pt>
                <c:pt idx="373">
                  <c:v>3.1480278819999999E-2</c:v>
                </c:pt>
                <c:pt idx="374">
                  <c:v>3.1581237909999997E-2</c:v>
                </c:pt>
                <c:pt idx="375">
                  <c:v>3.1714607030000001E-2</c:v>
                </c:pt>
                <c:pt idx="376">
                  <c:v>3.1775761399999998E-2</c:v>
                </c:pt>
                <c:pt idx="377">
                  <c:v>3.1794730569999999E-2</c:v>
                </c:pt>
                <c:pt idx="378">
                  <c:v>3.1848404560000002E-2</c:v>
                </c:pt>
                <c:pt idx="379">
                  <c:v>3.1947471200000001E-2</c:v>
                </c:pt>
                <c:pt idx="380">
                  <c:v>3.199826553E-2</c:v>
                </c:pt>
                <c:pt idx="381">
                  <c:v>3.2091483470000001E-2</c:v>
                </c:pt>
                <c:pt idx="382">
                  <c:v>3.2543316480000001E-2</c:v>
                </c:pt>
                <c:pt idx="383">
                  <c:v>3.2667603339999997E-2</c:v>
                </c:pt>
                <c:pt idx="384">
                  <c:v>3.2736875120000002E-2</c:v>
                </c:pt>
                <c:pt idx="385">
                  <c:v>3.279292583E-2</c:v>
                </c:pt>
                <c:pt idx="386">
                  <c:v>3.297224268E-2</c:v>
                </c:pt>
                <c:pt idx="387">
                  <c:v>3.2864928250000001E-2</c:v>
                </c:pt>
                <c:pt idx="388">
                  <c:v>3.2833967360000001E-2</c:v>
                </c:pt>
                <c:pt idx="389">
                  <c:v>3.2913599160000001E-2</c:v>
                </c:pt>
                <c:pt idx="390">
                  <c:v>3.3143419770000002E-2</c:v>
                </c:pt>
                <c:pt idx="391">
                  <c:v>3.3131796870000001E-2</c:v>
                </c:pt>
                <c:pt idx="392">
                  <c:v>3.3113580199999999E-2</c:v>
                </c:pt>
                <c:pt idx="393">
                  <c:v>3.317884728E-2</c:v>
                </c:pt>
                <c:pt idx="394">
                  <c:v>3.3186167480000001E-2</c:v>
                </c:pt>
                <c:pt idx="395">
                  <c:v>3.328422457E-2</c:v>
                </c:pt>
                <c:pt idx="396">
                  <c:v>3.3441264179999999E-2</c:v>
                </c:pt>
                <c:pt idx="397">
                  <c:v>3.3667221669999997E-2</c:v>
                </c:pt>
                <c:pt idx="398">
                  <c:v>3.379381821E-2</c:v>
                </c:pt>
                <c:pt idx="399">
                  <c:v>3.4077886490000001E-2</c:v>
                </c:pt>
                <c:pt idx="400">
                  <c:v>3.4135118130000003E-2</c:v>
                </c:pt>
                <c:pt idx="401">
                  <c:v>3.4411147240000002E-2</c:v>
                </c:pt>
                <c:pt idx="402">
                  <c:v>3.4736808389999999E-2</c:v>
                </c:pt>
                <c:pt idx="403">
                  <c:v>3.509785235E-2</c:v>
                </c:pt>
                <c:pt idx="404">
                  <c:v>3.5494957119999997E-2</c:v>
                </c:pt>
                <c:pt idx="405">
                  <c:v>3.5974837840000003E-2</c:v>
                </c:pt>
                <c:pt idx="406">
                  <c:v>3.657606989E-2</c:v>
                </c:pt>
                <c:pt idx="407">
                  <c:v>3.6998290570000002E-2</c:v>
                </c:pt>
                <c:pt idx="408">
                  <c:v>3.7534303960000001E-2</c:v>
                </c:pt>
                <c:pt idx="409">
                  <c:v>3.8500819360000001E-2</c:v>
                </c:pt>
                <c:pt idx="410">
                  <c:v>3.9324540640000002E-2</c:v>
                </c:pt>
                <c:pt idx="411">
                  <c:v>4.016118497E-2</c:v>
                </c:pt>
                <c:pt idx="412">
                  <c:v>4.0818151089999997E-2</c:v>
                </c:pt>
                <c:pt idx="413">
                  <c:v>4.1702698920000003E-2</c:v>
                </c:pt>
                <c:pt idx="414">
                  <c:v>4.2669069019999999E-2</c:v>
                </c:pt>
                <c:pt idx="415">
                  <c:v>4.379180446E-2</c:v>
                </c:pt>
                <c:pt idx="416">
                  <c:v>4.4566024090000003E-2</c:v>
                </c:pt>
                <c:pt idx="417">
                  <c:v>4.5471385119999999E-2</c:v>
                </c:pt>
                <c:pt idx="418">
                  <c:v>4.6455603089999999E-2</c:v>
                </c:pt>
                <c:pt idx="419">
                  <c:v>4.763570055E-2</c:v>
                </c:pt>
                <c:pt idx="420">
                  <c:v>4.8602811990000001E-2</c:v>
                </c:pt>
                <c:pt idx="421">
                  <c:v>4.9595352260000003E-2</c:v>
                </c:pt>
                <c:pt idx="422">
                  <c:v>5.038636178E-2</c:v>
                </c:pt>
                <c:pt idx="423">
                  <c:v>5.163405091E-2</c:v>
                </c:pt>
                <c:pt idx="424">
                  <c:v>5.2406005560000003E-2</c:v>
                </c:pt>
                <c:pt idx="425">
                  <c:v>5.3365953270000002E-2</c:v>
                </c:pt>
                <c:pt idx="426">
                  <c:v>5.5017460140000002E-2</c:v>
                </c:pt>
                <c:pt idx="427">
                  <c:v>5.5051516740000001E-2</c:v>
                </c:pt>
                <c:pt idx="428">
                  <c:v>5.639973283E-2</c:v>
                </c:pt>
                <c:pt idx="429">
                  <c:v>5.8649446819999999E-2</c:v>
                </c:pt>
                <c:pt idx="430">
                  <c:v>5.7883061469999997E-2</c:v>
                </c:pt>
                <c:pt idx="431">
                  <c:v>5.9074055399999999E-2</c:v>
                </c:pt>
                <c:pt idx="432">
                  <c:v>6.0683120040000003E-2</c:v>
                </c:pt>
                <c:pt idx="433">
                  <c:v>6.094479933E-2</c:v>
                </c:pt>
                <c:pt idx="434">
                  <c:v>6.1734750870000001E-2</c:v>
                </c:pt>
                <c:pt idx="435">
                  <c:v>6.3406735660000005E-2</c:v>
                </c:pt>
                <c:pt idx="436">
                  <c:v>6.2691941860000003E-2</c:v>
                </c:pt>
                <c:pt idx="437">
                  <c:v>6.3254982230000006E-2</c:v>
                </c:pt>
                <c:pt idx="438">
                  <c:v>6.4122028649999996E-2</c:v>
                </c:pt>
                <c:pt idx="439">
                  <c:v>6.5510720009999995E-2</c:v>
                </c:pt>
                <c:pt idx="440">
                  <c:v>6.6823855040000005E-2</c:v>
                </c:pt>
                <c:pt idx="441">
                  <c:v>6.7477636039999997E-2</c:v>
                </c:pt>
                <c:pt idx="442">
                  <c:v>6.7907400430000001E-2</c:v>
                </c:pt>
                <c:pt idx="443">
                  <c:v>6.9450251759999998E-2</c:v>
                </c:pt>
                <c:pt idx="444">
                  <c:v>7.0433355870000006E-2</c:v>
                </c:pt>
                <c:pt idx="445">
                  <c:v>7.1763984860000005E-2</c:v>
                </c:pt>
                <c:pt idx="446">
                  <c:v>7.2684310380000006E-2</c:v>
                </c:pt>
                <c:pt idx="447">
                  <c:v>7.3862120510000004E-2</c:v>
                </c:pt>
                <c:pt idx="448">
                  <c:v>7.4480406939999994E-2</c:v>
                </c:pt>
                <c:pt idx="449">
                  <c:v>7.5908720489999998E-2</c:v>
                </c:pt>
                <c:pt idx="450">
                  <c:v>7.7890977259999994E-2</c:v>
                </c:pt>
                <c:pt idx="451">
                  <c:v>7.869961113E-2</c:v>
                </c:pt>
                <c:pt idx="452">
                  <c:v>7.9816527659999997E-2</c:v>
                </c:pt>
                <c:pt idx="453">
                  <c:v>8.1252351400000006E-2</c:v>
                </c:pt>
                <c:pt idx="454">
                  <c:v>8.2011461260000001E-2</c:v>
                </c:pt>
                <c:pt idx="455">
                  <c:v>8.4428645669999997E-2</c:v>
                </c:pt>
                <c:pt idx="456">
                  <c:v>8.5771702229999996E-2</c:v>
                </c:pt>
                <c:pt idx="457">
                  <c:v>8.7215140460000007E-2</c:v>
                </c:pt>
                <c:pt idx="458">
                  <c:v>8.7980434299999993E-2</c:v>
                </c:pt>
                <c:pt idx="459">
                  <c:v>8.913864195E-2</c:v>
                </c:pt>
                <c:pt idx="460">
                  <c:v>9.1375537219999997E-2</c:v>
                </c:pt>
                <c:pt idx="461">
                  <c:v>9.2251561580000002E-2</c:v>
                </c:pt>
                <c:pt idx="462">
                  <c:v>9.3339100480000006E-2</c:v>
                </c:pt>
                <c:pt idx="463">
                  <c:v>9.5309905710000004E-2</c:v>
                </c:pt>
                <c:pt idx="464">
                  <c:v>9.5475576820000005E-2</c:v>
                </c:pt>
                <c:pt idx="465">
                  <c:v>9.7461596129999994E-2</c:v>
                </c:pt>
                <c:pt idx="466">
                  <c:v>9.8748236889999993E-2</c:v>
                </c:pt>
                <c:pt idx="467">
                  <c:v>9.9895283579999994E-2</c:v>
                </c:pt>
                <c:pt idx="468">
                  <c:v>0.10139720889999999</c:v>
                </c:pt>
                <c:pt idx="469">
                  <c:v>0.1017021164</c:v>
                </c:pt>
                <c:pt idx="470">
                  <c:v>0.1041445807</c:v>
                </c:pt>
                <c:pt idx="471">
                  <c:v>0.10477022079999999</c:v>
                </c:pt>
                <c:pt idx="472">
                  <c:v>0.10623992979999999</c:v>
                </c:pt>
                <c:pt idx="473">
                  <c:v>0.1070798412</c:v>
                </c:pt>
                <c:pt idx="474">
                  <c:v>0.1078245416</c:v>
                </c:pt>
                <c:pt idx="475">
                  <c:v>0.10887935009999999</c:v>
                </c:pt>
                <c:pt idx="476">
                  <c:v>0.11007185279999999</c:v>
                </c:pt>
                <c:pt idx="477">
                  <c:v>0.110907957</c:v>
                </c:pt>
                <c:pt idx="478">
                  <c:v>0.1120062694</c:v>
                </c:pt>
                <c:pt idx="479">
                  <c:v>0.1126649827</c:v>
                </c:pt>
                <c:pt idx="480">
                  <c:v>0.1141014025</c:v>
                </c:pt>
                <c:pt idx="481">
                  <c:v>0.1151856557</c:v>
                </c:pt>
                <c:pt idx="482">
                  <c:v>0.1156079173</c:v>
                </c:pt>
                <c:pt idx="483">
                  <c:v>0.11645989869999999</c:v>
                </c:pt>
                <c:pt idx="484">
                  <c:v>0.1169230789</c:v>
                </c:pt>
                <c:pt idx="485">
                  <c:v>0.1178620532</c:v>
                </c:pt>
                <c:pt idx="486">
                  <c:v>0.1185110062</c:v>
                </c:pt>
                <c:pt idx="487">
                  <c:v>0.11916907879999999</c:v>
                </c:pt>
                <c:pt idx="488">
                  <c:v>0.120383583</c:v>
                </c:pt>
                <c:pt idx="489">
                  <c:v>0.1221988276</c:v>
                </c:pt>
                <c:pt idx="490">
                  <c:v>0.1235915497</c:v>
                </c:pt>
                <c:pt idx="491">
                  <c:v>0.1245286912</c:v>
                </c:pt>
                <c:pt idx="492">
                  <c:v>0.1254537553</c:v>
                </c:pt>
                <c:pt idx="493">
                  <c:v>0.1252477169</c:v>
                </c:pt>
                <c:pt idx="494">
                  <c:v>0.1261651516</c:v>
                </c:pt>
                <c:pt idx="495">
                  <c:v>0.12801474330000001</c:v>
                </c:pt>
                <c:pt idx="496">
                  <c:v>0.13120085000000001</c:v>
                </c:pt>
                <c:pt idx="497">
                  <c:v>0.1332733482</c:v>
                </c:pt>
                <c:pt idx="498">
                  <c:v>0.1344873905</c:v>
                </c:pt>
                <c:pt idx="499">
                  <c:v>0.1364337951</c:v>
                </c:pt>
                <c:pt idx="500">
                  <c:v>0.1385557204</c:v>
                </c:pt>
                <c:pt idx="501">
                  <c:v>0.14066870510000001</c:v>
                </c:pt>
                <c:pt idx="502">
                  <c:v>0.1426110417</c:v>
                </c:pt>
                <c:pt idx="503">
                  <c:v>0.14430826899999999</c:v>
                </c:pt>
                <c:pt idx="504">
                  <c:v>0.14665904639999999</c:v>
                </c:pt>
                <c:pt idx="505">
                  <c:v>0.1489919126</c:v>
                </c:pt>
                <c:pt idx="506">
                  <c:v>0.15056362749999999</c:v>
                </c:pt>
                <c:pt idx="507">
                  <c:v>0.1529402584</c:v>
                </c:pt>
                <c:pt idx="508">
                  <c:v>0.15373796219999999</c:v>
                </c:pt>
                <c:pt idx="509">
                  <c:v>0.15486221019999999</c:v>
                </c:pt>
                <c:pt idx="510">
                  <c:v>0.15610715750000001</c:v>
                </c:pt>
                <c:pt idx="511">
                  <c:v>0.15725192430000001</c:v>
                </c:pt>
                <c:pt idx="512">
                  <c:v>0.15859696270000001</c:v>
                </c:pt>
                <c:pt idx="513">
                  <c:v>0.1590082645</c:v>
                </c:pt>
                <c:pt idx="514">
                  <c:v>0.16024681930000001</c:v>
                </c:pt>
                <c:pt idx="515">
                  <c:v>0.16172686219999999</c:v>
                </c:pt>
                <c:pt idx="516">
                  <c:v>0.16288889940000001</c:v>
                </c:pt>
                <c:pt idx="517">
                  <c:v>0.16344830390000001</c:v>
                </c:pt>
                <c:pt idx="518">
                  <c:v>0.16455274819999999</c:v>
                </c:pt>
                <c:pt idx="519">
                  <c:v>0.1658047289</c:v>
                </c:pt>
                <c:pt idx="520">
                  <c:v>0.16758893429999999</c:v>
                </c:pt>
                <c:pt idx="521">
                  <c:v>0.16857965289999999</c:v>
                </c:pt>
                <c:pt idx="522">
                  <c:v>0.1696232557</c:v>
                </c:pt>
                <c:pt idx="523">
                  <c:v>0.1710976958</c:v>
                </c:pt>
                <c:pt idx="524">
                  <c:v>0.1718799919</c:v>
                </c:pt>
                <c:pt idx="525">
                  <c:v>0.1739067584</c:v>
                </c:pt>
                <c:pt idx="526">
                  <c:v>0.1748676002</c:v>
                </c:pt>
                <c:pt idx="527">
                  <c:v>0.1761080921</c:v>
                </c:pt>
                <c:pt idx="528">
                  <c:v>0.1767023355</c:v>
                </c:pt>
                <c:pt idx="529">
                  <c:v>0.17746005949999999</c:v>
                </c:pt>
                <c:pt idx="530">
                  <c:v>0.17848929760000001</c:v>
                </c:pt>
                <c:pt idx="531">
                  <c:v>0.17929124830000001</c:v>
                </c:pt>
                <c:pt idx="532">
                  <c:v>0.17858898640000001</c:v>
                </c:pt>
                <c:pt idx="533">
                  <c:v>0.1812379211</c:v>
                </c:pt>
                <c:pt idx="534">
                  <c:v>0.18284749980000001</c:v>
                </c:pt>
                <c:pt idx="535">
                  <c:v>0.1845150143</c:v>
                </c:pt>
                <c:pt idx="536">
                  <c:v>0.18564131859999999</c:v>
                </c:pt>
                <c:pt idx="537">
                  <c:v>0.1868250072</c:v>
                </c:pt>
                <c:pt idx="538">
                  <c:v>0.1879802793</c:v>
                </c:pt>
                <c:pt idx="539">
                  <c:v>0.18867345150000001</c:v>
                </c:pt>
                <c:pt idx="540">
                  <c:v>0.18994906540000001</c:v>
                </c:pt>
                <c:pt idx="541">
                  <c:v>0.1919093281</c:v>
                </c:pt>
                <c:pt idx="542">
                  <c:v>0.1929693371</c:v>
                </c:pt>
                <c:pt idx="543">
                  <c:v>0.1927292645</c:v>
                </c:pt>
                <c:pt idx="544">
                  <c:v>0.19580455120000001</c:v>
                </c:pt>
                <c:pt idx="545">
                  <c:v>0.19680957499999999</c:v>
                </c:pt>
                <c:pt idx="546">
                  <c:v>0.19812841710000001</c:v>
                </c:pt>
                <c:pt idx="547">
                  <c:v>0.19875665009999999</c:v>
                </c:pt>
                <c:pt idx="548">
                  <c:v>0.1995826215</c:v>
                </c:pt>
                <c:pt idx="549">
                  <c:v>0.20050302149999999</c:v>
                </c:pt>
                <c:pt idx="550">
                  <c:v>0.2014769465</c:v>
                </c:pt>
                <c:pt idx="551">
                  <c:v>0.20151498910000001</c:v>
                </c:pt>
                <c:pt idx="552">
                  <c:v>0.20223593710000001</c:v>
                </c:pt>
                <c:pt idx="553">
                  <c:v>0.2024848759</c:v>
                </c:pt>
                <c:pt idx="554">
                  <c:v>0.20399002729999999</c:v>
                </c:pt>
                <c:pt idx="555">
                  <c:v>0.20436081289999999</c:v>
                </c:pt>
                <c:pt idx="556">
                  <c:v>0.2042792588</c:v>
                </c:pt>
                <c:pt idx="557">
                  <c:v>0.2032300085</c:v>
                </c:pt>
                <c:pt idx="558">
                  <c:v>0.203965649</c:v>
                </c:pt>
                <c:pt idx="559">
                  <c:v>0.20247745510000001</c:v>
                </c:pt>
                <c:pt idx="560">
                  <c:v>0.20286031069999999</c:v>
                </c:pt>
                <c:pt idx="561">
                  <c:v>0.20319114629999999</c:v>
                </c:pt>
                <c:pt idx="562">
                  <c:v>0.2036925107</c:v>
                </c:pt>
                <c:pt idx="563">
                  <c:v>0.20434837040000001</c:v>
                </c:pt>
                <c:pt idx="564">
                  <c:v>0.20455172660000001</c:v>
                </c:pt>
                <c:pt idx="565">
                  <c:v>0.20577731730000001</c:v>
                </c:pt>
                <c:pt idx="566">
                  <c:v>0.20673848689999999</c:v>
                </c:pt>
                <c:pt idx="567">
                  <c:v>0.2083529979</c:v>
                </c:pt>
                <c:pt idx="568">
                  <c:v>0.20944537220000001</c:v>
                </c:pt>
                <c:pt idx="569">
                  <c:v>0.21113350989999999</c:v>
                </c:pt>
                <c:pt idx="570">
                  <c:v>0.2131067365</c:v>
                </c:pt>
                <c:pt idx="571">
                  <c:v>0.2139666677</c:v>
                </c:pt>
                <c:pt idx="572">
                  <c:v>0.21444754299999999</c:v>
                </c:pt>
                <c:pt idx="573">
                  <c:v>0.21739287669999999</c:v>
                </c:pt>
                <c:pt idx="574">
                  <c:v>0.21958655120000001</c:v>
                </c:pt>
                <c:pt idx="575">
                  <c:v>0.2215126902</c:v>
                </c:pt>
                <c:pt idx="576">
                  <c:v>0.22079834340000001</c:v>
                </c:pt>
                <c:pt idx="577">
                  <c:v>0.22304038700000001</c:v>
                </c:pt>
                <c:pt idx="578">
                  <c:v>0.22554527220000001</c:v>
                </c:pt>
                <c:pt idx="579">
                  <c:v>0.22836029529999999</c:v>
                </c:pt>
                <c:pt idx="580">
                  <c:v>0.23093275730000001</c:v>
                </c:pt>
                <c:pt idx="581">
                  <c:v>0.23423950369999999</c:v>
                </c:pt>
                <c:pt idx="582">
                  <c:v>0.23709291220000001</c:v>
                </c:pt>
                <c:pt idx="583">
                  <c:v>0.24062722919999999</c:v>
                </c:pt>
                <c:pt idx="584">
                  <c:v>0.2443815023</c:v>
                </c:pt>
                <c:pt idx="585">
                  <c:v>0.24841293689999999</c:v>
                </c:pt>
                <c:pt idx="586">
                  <c:v>0.25135722760000001</c:v>
                </c:pt>
                <c:pt idx="587">
                  <c:v>0.25612923500000001</c:v>
                </c:pt>
                <c:pt idx="588">
                  <c:v>0.26094684000000001</c:v>
                </c:pt>
                <c:pt idx="589">
                  <c:v>0.26650205249999998</c:v>
                </c:pt>
                <c:pt idx="590">
                  <c:v>0.27212396259999999</c:v>
                </c:pt>
                <c:pt idx="591">
                  <c:v>0.27687501910000001</c:v>
                </c:pt>
                <c:pt idx="592">
                  <c:v>0.2838882506</c:v>
                </c:pt>
                <c:pt idx="593">
                  <c:v>0.29051741959999999</c:v>
                </c:pt>
                <c:pt idx="594">
                  <c:v>0.29719734190000002</c:v>
                </c:pt>
                <c:pt idx="595">
                  <c:v>0.30618768930000001</c:v>
                </c:pt>
                <c:pt idx="596">
                  <c:v>0.3128718734</c:v>
                </c:pt>
                <c:pt idx="597">
                  <c:v>0.32122325899999998</c:v>
                </c:pt>
                <c:pt idx="598">
                  <c:v>0.3325197399</c:v>
                </c:pt>
                <c:pt idx="599">
                  <c:v>0.34384316209999999</c:v>
                </c:pt>
                <c:pt idx="600">
                  <c:v>0.35475072260000001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MB!$K$1</c:f>
              <c:strCache>
                <c:ptCount val="1"/>
                <c:pt idx="0">
                  <c:v>9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MB!$K$2:$K$602</c:f>
              <c:numCache>
                <c:formatCode>General</c:formatCode>
                <c:ptCount val="601"/>
                <c:pt idx="0">
                  <c:v>-7.3198666800000003E-3</c:v>
                </c:pt>
                <c:pt idx="1">
                  <c:v>-6.8556554620000003E-3</c:v>
                </c:pt>
                <c:pt idx="2">
                  <c:v>-7.1130855940000001E-3</c:v>
                </c:pt>
                <c:pt idx="3">
                  <c:v>-7.1325409229999999E-3</c:v>
                </c:pt>
                <c:pt idx="4">
                  <c:v>-7.3377853259999999E-3</c:v>
                </c:pt>
                <c:pt idx="5">
                  <c:v>-6.8821543830000003E-3</c:v>
                </c:pt>
                <c:pt idx="6">
                  <c:v>-6.559776608E-3</c:v>
                </c:pt>
                <c:pt idx="7">
                  <c:v>-7.2213001549999998E-3</c:v>
                </c:pt>
                <c:pt idx="8">
                  <c:v>-6.8361368030000003E-3</c:v>
                </c:pt>
                <c:pt idx="9">
                  <c:v>-6.7975050769999998E-3</c:v>
                </c:pt>
                <c:pt idx="10">
                  <c:v>-6.4867446200000001E-3</c:v>
                </c:pt>
                <c:pt idx="11">
                  <c:v>-6.5294839439999997E-3</c:v>
                </c:pt>
                <c:pt idx="12">
                  <c:v>-6.063814275E-3</c:v>
                </c:pt>
                <c:pt idx="13">
                  <c:v>-6.1535579149999999E-3</c:v>
                </c:pt>
                <c:pt idx="14">
                  <c:v>-6.3463067639999999E-3</c:v>
                </c:pt>
                <c:pt idx="15">
                  <c:v>-6.415536627E-3</c:v>
                </c:pt>
                <c:pt idx="16">
                  <c:v>-5.8829938059999998E-3</c:v>
                </c:pt>
                <c:pt idx="17">
                  <c:v>-6.0564111920000004E-3</c:v>
                </c:pt>
                <c:pt idx="18">
                  <c:v>-5.7897204530000003E-3</c:v>
                </c:pt>
                <c:pt idx="19">
                  <c:v>-5.2753342320000004E-3</c:v>
                </c:pt>
                <c:pt idx="20">
                  <c:v>-5.5442834270000001E-3</c:v>
                </c:pt>
                <c:pt idx="21">
                  <c:v>-5.5458168500000004E-3</c:v>
                </c:pt>
                <c:pt idx="22">
                  <c:v>-5.9138932270000003E-3</c:v>
                </c:pt>
                <c:pt idx="23">
                  <c:v>-5.3340978920000002E-3</c:v>
                </c:pt>
                <c:pt idx="24">
                  <c:v>-5.729076453E-3</c:v>
                </c:pt>
                <c:pt idx="25">
                  <c:v>-5.2669970319999997E-3</c:v>
                </c:pt>
                <c:pt idx="26">
                  <c:v>-5.6453263389999999E-3</c:v>
                </c:pt>
                <c:pt idx="27">
                  <c:v>-5.3069414570000003E-3</c:v>
                </c:pt>
                <c:pt idx="28">
                  <c:v>-5.420771427E-3</c:v>
                </c:pt>
                <c:pt idx="29">
                  <c:v>-5.5645243259999999E-3</c:v>
                </c:pt>
                <c:pt idx="30">
                  <c:v>-5.3165052089999996E-3</c:v>
                </c:pt>
                <c:pt idx="31">
                  <c:v>-4.8624337650000002E-3</c:v>
                </c:pt>
                <c:pt idx="32">
                  <c:v>-5.4208226499999996E-3</c:v>
                </c:pt>
                <c:pt idx="33">
                  <c:v>-5.5295620110000004E-3</c:v>
                </c:pt>
                <c:pt idx="34">
                  <c:v>-5.4399957879999999E-3</c:v>
                </c:pt>
                <c:pt idx="35">
                  <c:v>-5.5426987819999999E-3</c:v>
                </c:pt>
                <c:pt idx="36">
                  <c:v>-5.3968932479999997E-3</c:v>
                </c:pt>
                <c:pt idx="37">
                  <c:v>-5.3872289139999998E-3</c:v>
                </c:pt>
                <c:pt idx="38">
                  <c:v>-5.2971732800000003E-3</c:v>
                </c:pt>
                <c:pt idx="39">
                  <c:v>-5.6888130490000003E-3</c:v>
                </c:pt>
                <c:pt idx="40">
                  <c:v>-5.6819147429999998E-3</c:v>
                </c:pt>
                <c:pt idx="41">
                  <c:v>-5.25134569E-3</c:v>
                </c:pt>
                <c:pt idx="42">
                  <c:v>-5.94157353E-3</c:v>
                </c:pt>
                <c:pt idx="43">
                  <c:v>-6.297221873E-3</c:v>
                </c:pt>
                <c:pt idx="44">
                  <c:v>-6.2982933600000002E-3</c:v>
                </c:pt>
                <c:pt idx="45">
                  <c:v>-6.8630450410000002E-3</c:v>
                </c:pt>
                <c:pt idx="46">
                  <c:v>-6.4159957689999998E-3</c:v>
                </c:pt>
                <c:pt idx="47">
                  <c:v>-6.5867016090000001E-3</c:v>
                </c:pt>
                <c:pt idx="48">
                  <c:v>-6.3160499560000003E-3</c:v>
                </c:pt>
                <c:pt idx="49">
                  <c:v>-6.7291008309999997E-3</c:v>
                </c:pt>
                <c:pt idx="50">
                  <c:v>-7.0607764649999998E-3</c:v>
                </c:pt>
                <c:pt idx="51">
                  <c:v>-7.2408015840000001E-3</c:v>
                </c:pt>
                <c:pt idx="52">
                  <c:v>-7.5186118479999998E-3</c:v>
                </c:pt>
                <c:pt idx="53">
                  <c:v>-7.6503795569999996E-3</c:v>
                </c:pt>
                <c:pt idx="54">
                  <c:v>-7.6795262279999998E-3</c:v>
                </c:pt>
                <c:pt idx="55">
                  <c:v>-7.9861814160000003E-3</c:v>
                </c:pt>
                <c:pt idx="56">
                  <c:v>-8.3303581920000005E-3</c:v>
                </c:pt>
                <c:pt idx="57">
                  <c:v>-8.3450358360000008E-3</c:v>
                </c:pt>
                <c:pt idx="58">
                  <c:v>-8.6783729490000003E-3</c:v>
                </c:pt>
                <c:pt idx="59">
                  <c:v>-8.9448681100000003E-3</c:v>
                </c:pt>
                <c:pt idx="60">
                  <c:v>-9.2264572159999995E-3</c:v>
                </c:pt>
                <c:pt idx="61">
                  <c:v>-9.5518250020000008E-3</c:v>
                </c:pt>
                <c:pt idx="62">
                  <c:v>-9.9268974739999995E-3</c:v>
                </c:pt>
                <c:pt idx="63">
                  <c:v>-1.065601595E-2</c:v>
                </c:pt>
                <c:pt idx="64">
                  <c:v>-1.10318521E-2</c:v>
                </c:pt>
                <c:pt idx="65">
                  <c:v>-9.7834672780000003E-3</c:v>
                </c:pt>
                <c:pt idx="66">
                  <c:v>-1.07708266E-2</c:v>
                </c:pt>
                <c:pt idx="67">
                  <c:v>-1.1407463810000001E-2</c:v>
                </c:pt>
                <c:pt idx="68">
                  <c:v>-1.208078489E-2</c:v>
                </c:pt>
                <c:pt idx="69">
                  <c:v>-1.270303689E-2</c:v>
                </c:pt>
                <c:pt idx="70">
                  <c:v>-1.336441375E-2</c:v>
                </c:pt>
                <c:pt idx="71">
                  <c:v>-1.398788858E-2</c:v>
                </c:pt>
                <c:pt idx="72">
                  <c:v>-1.4464423989999999E-2</c:v>
                </c:pt>
                <c:pt idx="73">
                  <c:v>-1.6640575599999999E-2</c:v>
                </c:pt>
                <c:pt idx="74">
                  <c:v>-1.538809482E-2</c:v>
                </c:pt>
                <c:pt idx="75">
                  <c:v>-1.530788559E-2</c:v>
                </c:pt>
                <c:pt idx="76">
                  <c:v>-1.5673676510000002E-2</c:v>
                </c:pt>
                <c:pt idx="77">
                  <c:v>-1.5786569569999999E-2</c:v>
                </c:pt>
                <c:pt idx="78">
                  <c:v>-1.5762206170000001E-2</c:v>
                </c:pt>
                <c:pt idx="79">
                  <c:v>-1.716223545E-2</c:v>
                </c:pt>
                <c:pt idx="80">
                  <c:v>-1.505601965E-2</c:v>
                </c:pt>
                <c:pt idx="81">
                  <c:v>-1.4697414820000001E-2</c:v>
                </c:pt>
                <c:pt idx="82">
                  <c:v>-1.463740226E-2</c:v>
                </c:pt>
                <c:pt idx="83">
                  <c:v>-1.385652553E-2</c:v>
                </c:pt>
                <c:pt idx="84">
                  <c:v>-1.3605873100000001E-2</c:v>
                </c:pt>
                <c:pt idx="85">
                  <c:v>-1.310207322E-2</c:v>
                </c:pt>
                <c:pt idx="86">
                  <c:v>-1.2531046759999999E-2</c:v>
                </c:pt>
                <c:pt idx="87">
                  <c:v>-1.3180782090000001E-2</c:v>
                </c:pt>
                <c:pt idx="88">
                  <c:v>-1.249930728E-2</c:v>
                </c:pt>
                <c:pt idx="89">
                  <c:v>-1.13817947E-2</c:v>
                </c:pt>
                <c:pt idx="90">
                  <c:v>-1.0490288029999999E-2</c:v>
                </c:pt>
                <c:pt idx="91">
                  <c:v>-9.4865383580000004E-3</c:v>
                </c:pt>
                <c:pt idx="92">
                  <c:v>-8.4828995170000004E-3</c:v>
                </c:pt>
                <c:pt idx="93">
                  <c:v>-7.5627253390000001E-3</c:v>
                </c:pt>
                <c:pt idx="94">
                  <c:v>-6.3794688320000003E-3</c:v>
                </c:pt>
                <c:pt idx="95">
                  <c:v>-5.445773248E-3</c:v>
                </c:pt>
                <c:pt idx="96">
                  <c:v>-4.4648721809999996E-3</c:v>
                </c:pt>
                <c:pt idx="97">
                  <c:v>-4.0173977609999998E-3</c:v>
                </c:pt>
                <c:pt idx="98">
                  <c:v>-2.7703146920000001E-3</c:v>
                </c:pt>
                <c:pt idx="99">
                  <c:v>-3.7451199020000002E-4</c:v>
                </c:pt>
                <c:pt idx="100">
                  <c:v>4.4567434819999999E-4</c:v>
                </c:pt>
                <c:pt idx="101" formatCode="0.00E+00">
                  <c:v>-7.1801739980000004E-5</c:v>
                </c:pt>
                <c:pt idx="102">
                  <c:v>1.2900517320000001E-3</c:v>
                </c:pt>
                <c:pt idx="103">
                  <c:v>1.8411797939999999E-3</c:v>
                </c:pt>
                <c:pt idx="104">
                  <c:v>2.6466306300000002E-3</c:v>
                </c:pt>
                <c:pt idx="105">
                  <c:v>3.3176566939999998E-3</c:v>
                </c:pt>
                <c:pt idx="106">
                  <c:v>4.078920931E-3</c:v>
                </c:pt>
                <c:pt idx="107">
                  <c:v>5.0576333890000004E-3</c:v>
                </c:pt>
                <c:pt idx="108">
                  <c:v>5.8460407890000001E-3</c:v>
                </c:pt>
                <c:pt idx="109">
                  <c:v>7.1056564340000001E-3</c:v>
                </c:pt>
                <c:pt idx="110">
                  <c:v>7.6660369519999999E-3</c:v>
                </c:pt>
                <c:pt idx="111">
                  <c:v>8.3157382909999997E-3</c:v>
                </c:pt>
                <c:pt idx="112">
                  <c:v>9.8722344259999997E-3</c:v>
                </c:pt>
                <c:pt idx="113">
                  <c:v>1.0484247469999999E-2</c:v>
                </c:pt>
                <c:pt idx="114">
                  <c:v>1.1037562969999999E-2</c:v>
                </c:pt>
                <c:pt idx="115">
                  <c:v>1.168616209E-2</c:v>
                </c:pt>
                <c:pt idx="116">
                  <c:v>1.268935855E-2</c:v>
                </c:pt>
                <c:pt idx="117">
                  <c:v>1.339547615E-2</c:v>
                </c:pt>
                <c:pt idx="118">
                  <c:v>1.48749426E-2</c:v>
                </c:pt>
                <c:pt idx="119">
                  <c:v>1.578322612E-2</c:v>
                </c:pt>
                <c:pt idx="120">
                  <c:v>1.700915024E-2</c:v>
                </c:pt>
                <c:pt idx="121">
                  <c:v>1.8085340040000002E-2</c:v>
                </c:pt>
                <c:pt idx="122">
                  <c:v>1.8710153180000001E-2</c:v>
                </c:pt>
                <c:pt idx="123">
                  <c:v>2.0080346610000001E-2</c:v>
                </c:pt>
                <c:pt idx="124">
                  <c:v>2.0917363460000001E-2</c:v>
                </c:pt>
                <c:pt idx="125">
                  <c:v>2.1531632169999999E-2</c:v>
                </c:pt>
                <c:pt idx="126">
                  <c:v>2.2875815630000001E-2</c:v>
                </c:pt>
                <c:pt idx="127">
                  <c:v>2.378629334E-2</c:v>
                </c:pt>
                <c:pt idx="128">
                  <c:v>2.4193653839999999E-2</c:v>
                </c:pt>
                <c:pt idx="129">
                  <c:v>2.4824773889999999E-2</c:v>
                </c:pt>
                <c:pt idx="130">
                  <c:v>2.5836374610000001E-2</c:v>
                </c:pt>
                <c:pt idx="131">
                  <c:v>2.5939080860000002E-2</c:v>
                </c:pt>
                <c:pt idx="132">
                  <c:v>2.565437928E-2</c:v>
                </c:pt>
                <c:pt idx="133">
                  <c:v>2.5735808539999998E-2</c:v>
                </c:pt>
                <c:pt idx="134">
                  <c:v>2.6078503579999999E-2</c:v>
                </c:pt>
                <c:pt idx="135">
                  <c:v>2.582486346E-2</c:v>
                </c:pt>
                <c:pt idx="136">
                  <c:v>2.5398872789999999E-2</c:v>
                </c:pt>
                <c:pt idx="137">
                  <c:v>2.542851493E-2</c:v>
                </c:pt>
                <c:pt idx="138">
                  <c:v>2.5403924290000001E-2</c:v>
                </c:pt>
                <c:pt idx="139">
                  <c:v>2.6707720010000002E-2</c:v>
                </c:pt>
                <c:pt idx="140">
                  <c:v>2.6824701579999999E-2</c:v>
                </c:pt>
                <c:pt idx="141">
                  <c:v>2.6921361679999999E-2</c:v>
                </c:pt>
                <c:pt idx="142">
                  <c:v>2.4826308710000002E-2</c:v>
                </c:pt>
                <c:pt idx="143">
                  <c:v>2.465750463E-2</c:v>
                </c:pt>
                <c:pt idx="144">
                  <c:v>2.4521574380000001E-2</c:v>
                </c:pt>
                <c:pt idx="145">
                  <c:v>2.405852638E-2</c:v>
                </c:pt>
                <c:pt idx="146">
                  <c:v>2.3890566080000002E-2</c:v>
                </c:pt>
                <c:pt idx="147">
                  <c:v>2.3338532079999998E-2</c:v>
                </c:pt>
                <c:pt idx="148">
                  <c:v>2.3561891170000002E-2</c:v>
                </c:pt>
                <c:pt idx="149">
                  <c:v>2.281128801E-2</c:v>
                </c:pt>
                <c:pt idx="150">
                  <c:v>2.2647408769999999E-2</c:v>
                </c:pt>
                <c:pt idx="151">
                  <c:v>2.2419804710000001E-2</c:v>
                </c:pt>
                <c:pt idx="152">
                  <c:v>2.2119233379999999E-2</c:v>
                </c:pt>
                <c:pt idx="153">
                  <c:v>2.14147903E-2</c:v>
                </c:pt>
                <c:pt idx="154">
                  <c:v>2.1448211740000001E-2</c:v>
                </c:pt>
                <c:pt idx="155">
                  <c:v>2.069031075E-2</c:v>
                </c:pt>
                <c:pt idx="156">
                  <c:v>2.0487174390000001E-2</c:v>
                </c:pt>
                <c:pt idx="157">
                  <c:v>1.9990021359999999E-2</c:v>
                </c:pt>
                <c:pt idx="158">
                  <c:v>1.98976025E-2</c:v>
                </c:pt>
                <c:pt idx="159">
                  <c:v>1.9657243040000001E-2</c:v>
                </c:pt>
                <c:pt idx="160">
                  <c:v>1.918395422E-2</c:v>
                </c:pt>
                <c:pt idx="161">
                  <c:v>1.9045481459999999E-2</c:v>
                </c:pt>
                <c:pt idx="162">
                  <c:v>1.8622977660000001E-2</c:v>
                </c:pt>
                <c:pt idx="163">
                  <c:v>1.8345300110000001E-2</c:v>
                </c:pt>
                <c:pt idx="164">
                  <c:v>1.9821975379999999E-2</c:v>
                </c:pt>
                <c:pt idx="165">
                  <c:v>1.9432580099999999E-2</c:v>
                </c:pt>
                <c:pt idx="166">
                  <c:v>1.9559424370000002E-2</c:v>
                </c:pt>
                <c:pt idx="167">
                  <c:v>1.943680272E-2</c:v>
                </c:pt>
                <c:pt idx="168">
                  <c:v>1.9133092840000001E-2</c:v>
                </c:pt>
                <c:pt idx="169">
                  <c:v>1.880180649E-2</c:v>
                </c:pt>
                <c:pt idx="170">
                  <c:v>1.8562592570000001E-2</c:v>
                </c:pt>
                <c:pt idx="171">
                  <c:v>1.8698452040000001E-2</c:v>
                </c:pt>
                <c:pt idx="172">
                  <c:v>1.84199959E-2</c:v>
                </c:pt>
                <c:pt idx="173">
                  <c:v>1.8345840280000001E-2</c:v>
                </c:pt>
                <c:pt idx="174">
                  <c:v>1.8327856440000002E-2</c:v>
                </c:pt>
                <c:pt idx="175">
                  <c:v>1.8090035769999999E-2</c:v>
                </c:pt>
                <c:pt idx="176">
                  <c:v>1.8040355290000001E-2</c:v>
                </c:pt>
                <c:pt idx="177">
                  <c:v>1.6542555760000001E-2</c:v>
                </c:pt>
                <c:pt idx="178">
                  <c:v>1.6278324649999999E-2</c:v>
                </c:pt>
                <c:pt idx="179">
                  <c:v>1.618499868E-2</c:v>
                </c:pt>
                <c:pt idx="180">
                  <c:v>1.7688708380000001E-2</c:v>
                </c:pt>
                <c:pt idx="181">
                  <c:v>1.7612764610000001E-2</c:v>
                </c:pt>
                <c:pt idx="182">
                  <c:v>1.7549768090000001E-2</c:v>
                </c:pt>
                <c:pt idx="183">
                  <c:v>1.7529824749999999E-2</c:v>
                </c:pt>
                <c:pt idx="184">
                  <c:v>1.7027294259999999E-2</c:v>
                </c:pt>
                <c:pt idx="185">
                  <c:v>1.5726964919999999E-2</c:v>
                </c:pt>
                <c:pt idx="186">
                  <c:v>1.7130980269999999E-2</c:v>
                </c:pt>
                <c:pt idx="187">
                  <c:v>1.6874732449999999E-2</c:v>
                </c:pt>
                <c:pt idx="188">
                  <c:v>1.6704712060000002E-2</c:v>
                </c:pt>
                <c:pt idx="189">
                  <c:v>1.6748886559999999E-2</c:v>
                </c:pt>
                <c:pt idx="190">
                  <c:v>1.6565762460000001E-2</c:v>
                </c:pt>
                <c:pt idx="191">
                  <c:v>1.6482915729999999E-2</c:v>
                </c:pt>
                <c:pt idx="192">
                  <c:v>1.6283646230000001E-2</c:v>
                </c:pt>
                <c:pt idx="193">
                  <c:v>1.6164202240000002E-2</c:v>
                </c:pt>
                <c:pt idx="194">
                  <c:v>1.5753135089999998E-2</c:v>
                </c:pt>
                <c:pt idx="195">
                  <c:v>1.5694167459999998E-2</c:v>
                </c:pt>
                <c:pt idx="196">
                  <c:v>1.548042428E-2</c:v>
                </c:pt>
                <c:pt idx="197">
                  <c:v>1.523858029E-2</c:v>
                </c:pt>
                <c:pt idx="198">
                  <c:v>1.499167364E-2</c:v>
                </c:pt>
                <c:pt idx="199">
                  <c:v>1.4471918340000001E-2</c:v>
                </c:pt>
                <c:pt idx="200">
                  <c:v>1.42615838E-2</c:v>
                </c:pt>
                <c:pt idx="201">
                  <c:v>1.3940086589999999E-2</c:v>
                </c:pt>
                <c:pt idx="202">
                  <c:v>1.331611443E-2</c:v>
                </c:pt>
                <c:pt idx="203">
                  <c:v>1.3375694860000001E-2</c:v>
                </c:pt>
                <c:pt idx="204">
                  <c:v>1.297595166E-2</c:v>
                </c:pt>
                <c:pt idx="205">
                  <c:v>1.2656549919999999E-2</c:v>
                </c:pt>
                <c:pt idx="206">
                  <c:v>1.2169261460000001E-2</c:v>
                </c:pt>
                <c:pt idx="207">
                  <c:v>1.191478036E-2</c:v>
                </c:pt>
                <c:pt idx="208">
                  <c:v>1.159432344E-2</c:v>
                </c:pt>
                <c:pt idx="209">
                  <c:v>1.1011489669999999E-2</c:v>
                </c:pt>
                <c:pt idx="210">
                  <c:v>1.0995904920000001E-2</c:v>
                </c:pt>
                <c:pt idx="211">
                  <c:v>1.0671349239999999E-2</c:v>
                </c:pt>
                <c:pt idx="212">
                  <c:v>1.0374262929999999E-2</c:v>
                </c:pt>
                <c:pt idx="213">
                  <c:v>1.010996755E-2</c:v>
                </c:pt>
                <c:pt idx="214">
                  <c:v>9.5674116160000006E-3</c:v>
                </c:pt>
                <c:pt idx="215">
                  <c:v>9.3330955129999997E-3</c:v>
                </c:pt>
                <c:pt idx="216">
                  <c:v>9.2982649800000001E-3</c:v>
                </c:pt>
                <c:pt idx="217">
                  <c:v>8.8585820050000007E-3</c:v>
                </c:pt>
                <c:pt idx="218">
                  <c:v>8.6080664769999996E-3</c:v>
                </c:pt>
                <c:pt idx="219">
                  <c:v>8.2750786100000001E-3</c:v>
                </c:pt>
                <c:pt idx="220">
                  <c:v>7.8497407959999994E-3</c:v>
                </c:pt>
                <c:pt idx="221">
                  <c:v>7.3553598490000002E-3</c:v>
                </c:pt>
                <c:pt idx="222">
                  <c:v>7.2449534200000002E-3</c:v>
                </c:pt>
                <c:pt idx="223">
                  <c:v>7.0109139200000004E-3</c:v>
                </c:pt>
                <c:pt idx="224">
                  <c:v>6.5253959039999997E-3</c:v>
                </c:pt>
                <c:pt idx="225">
                  <c:v>6.2088104900000001E-3</c:v>
                </c:pt>
                <c:pt idx="226">
                  <c:v>6.1102728360000001E-3</c:v>
                </c:pt>
                <c:pt idx="227">
                  <c:v>5.705486983E-3</c:v>
                </c:pt>
                <c:pt idx="228">
                  <c:v>5.6650447659999997E-3</c:v>
                </c:pt>
                <c:pt idx="229">
                  <c:v>5.3833657879999997E-3</c:v>
                </c:pt>
                <c:pt idx="230">
                  <c:v>4.8870178869999999E-3</c:v>
                </c:pt>
                <c:pt idx="231">
                  <c:v>4.426670261E-3</c:v>
                </c:pt>
                <c:pt idx="232">
                  <c:v>4.2894245130000001E-3</c:v>
                </c:pt>
                <c:pt idx="233">
                  <c:v>3.897458082E-3</c:v>
                </c:pt>
                <c:pt idx="234">
                  <c:v>3.6345422270000001E-3</c:v>
                </c:pt>
                <c:pt idx="235">
                  <c:v>3.515761346E-3</c:v>
                </c:pt>
                <c:pt idx="236">
                  <c:v>3.076259978E-3</c:v>
                </c:pt>
                <c:pt idx="237">
                  <c:v>2.53876904E-3</c:v>
                </c:pt>
                <c:pt idx="238">
                  <c:v>2.4732109159999998E-3</c:v>
                </c:pt>
                <c:pt idx="239">
                  <c:v>2.0473245530000001E-3</c:v>
                </c:pt>
                <c:pt idx="240">
                  <c:v>1.8680084029999999E-3</c:v>
                </c:pt>
                <c:pt idx="241">
                  <c:v>1.4897008660000001E-3</c:v>
                </c:pt>
                <c:pt idx="242">
                  <c:v>1.2438920090000001E-3</c:v>
                </c:pt>
                <c:pt idx="243">
                  <c:v>1.0986169799999999E-3</c:v>
                </c:pt>
                <c:pt idx="244" formatCode="0.00E+00">
                  <c:v>5.8350891779999999E-5</c:v>
                </c:pt>
                <c:pt idx="245" formatCode="0.00E+00">
                  <c:v>-8.4431820139999999E-5</c:v>
                </c:pt>
                <c:pt idx="246">
                  <c:v>-2.5428106889999999E-4</c:v>
                </c:pt>
                <c:pt idx="247">
                  <c:v>-4.7645453009999999E-4</c:v>
                </c:pt>
                <c:pt idx="248">
                  <c:v>-6.2009552489999996E-4</c:v>
                </c:pt>
                <c:pt idx="249">
                  <c:v>-9.2707353180000002E-4</c:v>
                </c:pt>
                <c:pt idx="250">
                  <c:v>-1.0892088759999999E-3</c:v>
                </c:pt>
                <c:pt idx="251">
                  <c:v>-1.0478413900000001E-3</c:v>
                </c:pt>
                <c:pt idx="252">
                  <c:v>-1.146011637E-3</c:v>
                </c:pt>
                <c:pt idx="253">
                  <c:v>-9.9293701350000011E-4</c:v>
                </c:pt>
                <c:pt idx="254">
                  <c:v>-9.6984719859999997E-4</c:v>
                </c:pt>
                <c:pt idx="255">
                  <c:v>-8.3133415319999997E-4</c:v>
                </c:pt>
                <c:pt idx="256">
                  <c:v>-8.7349722159999995E-4</c:v>
                </c:pt>
                <c:pt idx="257">
                  <c:v>-1.167284907E-3</c:v>
                </c:pt>
                <c:pt idx="258">
                  <c:v>-1.035084366E-3</c:v>
                </c:pt>
                <c:pt idx="259" formatCode="0.00E+00">
                  <c:v>-4.5556913390000003E-5</c:v>
                </c:pt>
                <c:pt idx="260">
                  <c:v>3.6651873959999998E-4</c:v>
                </c:pt>
                <c:pt idx="261">
                  <c:v>7.7226926810000001E-4</c:v>
                </c:pt>
                <c:pt idx="262">
                  <c:v>1.150575001E-3</c:v>
                </c:pt>
                <c:pt idx="263">
                  <c:v>1.723460155E-3</c:v>
                </c:pt>
                <c:pt idx="264">
                  <c:v>2.3294501009999999E-3</c:v>
                </c:pt>
                <c:pt idx="265">
                  <c:v>2.7778872749999999E-3</c:v>
                </c:pt>
                <c:pt idx="266">
                  <c:v>2.828587545E-3</c:v>
                </c:pt>
                <c:pt idx="267">
                  <c:v>4.2456113729999996E-3</c:v>
                </c:pt>
                <c:pt idx="268">
                  <c:v>4.9774493090000002E-3</c:v>
                </c:pt>
                <c:pt idx="269">
                  <c:v>4.8555782999999998E-3</c:v>
                </c:pt>
                <c:pt idx="270">
                  <c:v>5.4689194080000001E-3</c:v>
                </c:pt>
                <c:pt idx="271">
                  <c:v>6.1614685689999997E-3</c:v>
                </c:pt>
                <c:pt idx="272">
                  <c:v>7.2860168289999999E-3</c:v>
                </c:pt>
                <c:pt idx="273">
                  <c:v>8.4183672440000003E-3</c:v>
                </c:pt>
                <c:pt idx="274">
                  <c:v>9.0147750449999994E-3</c:v>
                </c:pt>
                <c:pt idx="275">
                  <c:v>9.8108295349999992E-3</c:v>
                </c:pt>
                <c:pt idx="276">
                  <c:v>1.0396533649999999E-2</c:v>
                </c:pt>
                <c:pt idx="277">
                  <c:v>1.111311093E-2</c:v>
                </c:pt>
                <c:pt idx="278">
                  <c:v>1.1743737380000001E-2</c:v>
                </c:pt>
                <c:pt idx="279">
                  <c:v>1.235727686E-2</c:v>
                </c:pt>
                <c:pt idx="280">
                  <c:v>1.274328213E-2</c:v>
                </c:pt>
                <c:pt idx="281">
                  <c:v>1.3182220979999999E-2</c:v>
                </c:pt>
                <c:pt idx="282">
                  <c:v>1.3764183040000001E-2</c:v>
                </c:pt>
                <c:pt idx="283">
                  <c:v>1.4281968589999999E-2</c:v>
                </c:pt>
                <c:pt idx="284">
                  <c:v>1.4584765770000001E-2</c:v>
                </c:pt>
                <c:pt idx="285">
                  <c:v>1.500330307E-2</c:v>
                </c:pt>
                <c:pt idx="286">
                  <c:v>1.520927809E-2</c:v>
                </c:pt>
                <c:pt idx="287">
                  <c:v>1.550813578E-2</c:v>
                </c:pt>
                <c:pt idx="288">
                  <c:v>1.5835333619999999E-2</c:v>
                </c:pt>
                <c:pt idx="289">
                  <c:v>1.6010358929999999E-2</c:v>
                </c:pt>
                <c:pt idx="290">
                  <c:v>1.620114781E-2</c:v>
                </c:pt>
                <c:pt idx="291">
                  <c:v>1.6285607590000001E-2</c:v>
                </c:pt>
                <c:pt idx="292">
                  <c:v>1.647307537E-2</c:v>
                </c:pt>
                <c:pt idx="293">
                  <c:v>1.6649218279999999E-2</c:v>
                </c:pt>
                <c:pt idx="294">
                  <c:v>1.6693709420000001E-2</c:v>
                </c:pt>
                <c:pt idx="295">
                  <c:v>1.682247408E-2</c:v>
                </c:pt>
                <c:pt idx="296">
                  <c:v>1.681216806E-2</c:v>
                </c:pt>
                <c:pt idx="297">
                  <c:v>1.6915397719999999E-2</c:v>
                </c:pt>
                <c:pt idx="298">
                  <c:v>1.6938760880000001E-2</c:v>
                </c:pt>
                <c:pt idx="299">
                  <c:v>1.68631617E-2</c:v>
                </c:pt>
                <c:pt idx="300">
                  <c:v>1.6831837589999999E-2</c:v>
                </c:pt>
                <c:pt idx="301">
                  <c:v>1.673863456E-2</c:v>
                </c:pt>
                <c:pt idx="302">
                  <c:v>1.6816366459999999E-2</c:v>
                </c:pt>
                <c:pt idx="303">
                  <c:v>1.664338261E-2</c:v>
                </c:pt>
                <c:pt idx="304">
                  <c:v>1.6539033500000001E-2</c:v>
                </c:pt>
                <c:pt idx="305">
                  <c:v>1.6401428730000001E-2</c:v>
                </c:pt>
                <c:pt idx="306">
                  <c:v>1.6190104189999999E-2</c:v>
                </c:pt>
                <c:pt idx="307">
                  <c:v>1.5232897360000001E-2</c:v>
                </c:pt>
                <c:pt idx="308">
                  <c:v>1.5268689950000001E-2</c:v>
                </c:pt>
                <c:pt idx="309">
                  <c:v>1.55482702E-2</c:v>
                </c:pt>
                <c:pt idx="310">
                  <c:v>1.5660244970000001E-2</c:v>
                </c:pt>
                <c:pt idx="311">
                  <c:v>1.499998011E-2</c:v>
                </c:pt>
                <c:pt idx="312">
                  <c:v>1.50653664E-2</c:v>
                </c:pt>
                <c:pt idx="313">
                  <c:v>1.539947279E-2</c:v>
                </c:pt>
                <c:pt idx="314">
                  <c:v>1.5270968899999999E-2</c:v>
                </c:pt>
                <c:pt idx="315">
                  <c:v>1.515424345E-2</c:v>
                </c:pt>
                <c:pt idx="316">
                  <c:v>1.547975373E-2</c:v>
                </c:pt>
                <c:pt idx="317">
                  <c:v>1.6126401719999999E-2</c:v>
                </c:pt>
                <c:pt idx="318">
                  <c:v>1.6816902910000001E-2</c:v>
                </c:pt>
                <c:pt idx="319">
                  <c:v>1.7257692290000001E-2</c:v>
                </c:pt>
                <c:pt idx="320">
                  <c:v>1.7608072610000001E-2</c:v>
                </c:pt>
                <c:pt idx="321">
                  <c:v>1.798636466E-2</c:v>
                </c:pt>
                <c:pt idx="322">
                  <c:v>1.8457619469999999E-2</c:v>
                </c:pt>
                <c:pt idx="323">
                  <c:v>1.9111290570000002E-2</c:v>
                </c:pt>
                <c:pt idx="324">
                  <c:v>1.9865924489999999E-2</c:v>
                </c:pt>
                <c:pt idx="325">
                  <c:v>2.046071738E-2</c:v>
                </c:pt>
                <c:pt idx="326">
                  <c:v>2.111588977E-2</c:v>
                </c:pt>
                <c:pt idx="327">
                  <c:v>2.146939933E-2</c:v>
                </c:pt>
                <c:pt idx="328">
                  <c:v>2.221833728E-2</c:v>
                </c:pt>
                <c:pt idx="329">
                  <c:v>2.2753672669999999E-2</c:v>
                </c:pt>
                <c:pt idx="330">
                  <c:v>2.338445187E-2</c:v>
                </c:pt>
                <c:pt idx="331">
                  <c:v>2.3824876169999998E-2</c:v>
                </c:pt>
                <c:pt idx="332">
                  <c:v>2.4210978300000002E-2</c:v>
                </c:pt>
                <c:pt idx="333">
                  <c:v>2.4657394740000001E-2</c:v>
                </c:pt>
                <c:pt idx="334">
                  <c:v>2.5293936949999998E-2</c:v>
                </c:pt>
                <c:pt idx="335">
                  <c:v>2.554820105E-2</c:v>
                </c:pt>
                <c:pt idx="336">
                  <c:v>2.6112370190000001E-2</c:v>
                </c:pt>
                <c:pt idx="337">
                  <c:v>2.640909143E-2</c:v>
                </c:pt>
                <c:pt idx="338">
                  <c:v>2.6676064360000001E-2</c:v>
                </c:pt>
                <c:pt idx="339">
                  <c:v>2.6454290379999999E-2</c:v>
                </c:pt>
                <c:pt idx="340">
                  <c:v>2.6911942290000001E-2</c:v>
                </c:pt>
                <c:pt idx="341">
                  <c:v>2.790984325E-2</c:v>
                </c:pt>
                <c:pt idx="342">
                  <c:v>2.8018837790000001E-2</c:v>
                </c:pt>
                <c:pt idx="343">
                  <c:v>2.8290506449999999E-2</c:v>
                </c:pt>
                <c:pt idx="344">
                  <c:v>2.8416508810000001E-2</c:v>
                </c:pt>
                <c:pt idx="345">
                  <c:v>2.8687706220000001E-2</c:v>
                </c:pt>
                <c:pt idx="346">
                  <c:v>2.8888685630000001E-2</c:v>
                </c:pt>
                <c:pt idx="347">
                  <c:v>2.908253111E-2</c:v>
                </c:pt>
                <c:pt idx="348">
                  <c:v>2.9219508169999998E-2</c:v>
                </c:pt>
                <c:pt idx="349">
                  <c:v>2.9418377209999999E-2</c:v>
                </c:pt>
                <c:pt idx="350">
                  <c:v>2.9519772159999999E-2</c:v>
                </c:pt>
                <c:pt idx="351">
                  <c:v>2.936954424E-2</c:v>
                </c:pt>
                <c:pt idx="352">
                  <c:v>2.9537891970000001E-2</c:v>
                </c:pt>
                <c:pt idx="353">
                  <c:v>2.978583798E-2</c:v>
                </c:pt>
                <c:pt idx="354">
                  <c:v>3.0005021020000001E-2</c:v>
                </c:pt>
                <c:pt idx="355">
                  <c:v>3.069604188E-2</c:v>
                </c:pt>
                <c:pt idx="356">
                  <c:v>3.0227005479999999E-2</c:v>
                </c:pt>
                <c:pt idx="357">
                  <c:v>3.0756222079999999E-2</c:v>
                </c:pt>
                <c:pt idx="358">
                  <c:v>3.0631482599999999E-2</c:v>
                </c:pt>
                <c:pt idx="359">
                  <c:v>3.0746441329999999E-2</c:v>
                </c:pt>
                <c:pt idx="360">
                  <c:v>3.1366519629999999E-2</c:v>
                </c:pt>
                <c:pt idx="361">
                  <c:v>3.1496006999999999E-2</c:v>
                </c:pt>
                <c:pt idx="362">
                  <c:v>3.1635500490000003E-2</c:v>
                </c:pt>
                <c:pt idx="363">
                  <c:v>3.1704440709999997E-2</c:v>
                </c:pt>
                <c:pt idx="364">
                  <c:v>3.1818013639999997E-2</c:v>
                </c:pt>
                <c:pt idx="365">
                  <c:v>3.1715523449999998E-2</c:v>
                </c:pt>
                <c:pt idx="366">
                  <c:v>3.1732816249999997E-2</c:v>
                </c:pt>
                <c:pt idx="367">
                  <c:v>3.1872164459999998E-2</c:v>
                </c:pt>
                <c:pt idx="368">
                  <c:v>3.189489618E-2</c:v>
                </c:pt>
                <c:pt idx="369">
                  <c:v>3.2051574440000001E-2</c:v>
                </c:pt>
                <c:pt idx="370">
                  <c:v>3.2149292529999998E-2</c:v>
                </c:pt>
                <c:pt idx="371">
                  <c:v>3.1733904030000003E-2</c:v>
                </c:pt>
                <c:pt idx="372">
                  <c:v>3.2251410190000003E-2</c:v>
                </c:pt>
                <c:pt idx="373">
                  <c:v>3.187202662E-2</c:v>
                </c:pt>
                <c:pt idx="374">
                  <c:v>3.1862553209999998E-2</c:v>
                </c:pt>
                <c:pt idx="375">
                  <c:v>3.1863946470000001E-2</c:v>
                </c:pt>
                <c:pt idx="376">
                  <c:v>3.1906403600000001E-2</c:v>
                </c:pt>
                <c:pt idx="377">
                  <c:v>3.196106479E-2</c:v>
                </c:pt>
                <c:pt idx="378">
                  <c:v>3.1898938119999998E-2</c:v>
                </c:pt>
                <c:pt idx="379">
                  <c:v>3.1994614749999997E-2</c:v>
                </c:pt>
                <c:pt idx="380">
                  <c:v>3.2099094240000001E-2</c:v>
                </c:pt>
                <c:pt idx="381">
                  <c:v>3.2046891750000001E-2</c:v>
                </c:pt>
                <c:pt idx="382">
                  <c:v>3.2626800240000003E-2</c:v>
                </c:pt>
                <c:pt idx="383">
                  <c:v>3.2648902389999998E-2</c:v>
                </c:pt>
                <c:pt idx="384">
                  <c:v>3.2764174040000003E-2</c:v>
                </c:pt>
                <c:pt idx="385">
                  <c:v>3.2672680910000002E-2</c:v>
                </c:pt>
                <c:pt idx="386">
                  <c:v>3.290256858E-2</c:v>
                </c:pt>
                <c:pt idx="387">
                  <c:v>3.2856442030000002E-2</c:v>
                </c:pt>
                <c:pt idx="388">
                  <c:v>3.2993383709999997E-2</c:v>
                </c:pt>
                <c:pt idx="389">
                  <c:v>3.282151371E-2</c:v>
                </c:pt>
                <c:pt idx="390">
                  <c:v>3.2950878140000001E-2</c:v>
                </c:pt>
                <c:pt idx="391">
                  <c:v>3.2963670790000003E-2</c:v>
                </c:pt>
                <c:pt idx="392">
                  <c:v>3.2972160729999998E-2</c:v>
                </c:pt>
                <c:pt idx="393">
                  <c:v>3.2993692900000003E-2</c:v>
                </c:pt>
                <c:pt idx="394">
                  <c:v>3.3091537650000002E-2</c:v>
                </c:pt>
                <c:pt idx="395">
                  <c:v>3.314051405E-2</c:v>
                </c:pt>
                <c:pt idx="396">
                  <c:v>3.3363491299999999E-2</c:v>
                </c:pt>
                <c:pt idx="397">
                  <c:v>3.3539406959999997E-2</c:v>
                </c:pt>
                <c:pt idx="398">
                  <c:v>3.3710330720000001E-2</c:v>
                </c:pt>
                <c:pt idx="399">
                  <c:v>3.3846590670000003E-2</c:v>
                </c:pt>
                <c:pt idx="400">
                  <c:v>3.4149065610000001E-2</c:v>
                </c:pt>
                <c:pt idx="401">
                  <c:v>3.4471757710000002E-2</c:v>
                </c:pt>
                <c:pt idx="402">
                  <c:v>3.4632537509999999E-2</c:v>
                </c:pt>
                <c:pt idx="403">
                  <c:v>3.5051044080000003E-2</c:v>
                </c:pt>
                <c:pt idx="404">
                  <c:v>3.551459312E-2</c:v>
                </c:pt>
                <c:pt idx="405">
                  <c:v>3.5851430150000002E-2</c:v>
                </c:pt>
                <c:pt idx="406">
                  <c:v>3.6597613250000001E-2</c:v>
                </c:pt>
                <c:pt idx="407">
                  <c:v>3.6967933180000002E-2</c:v>
                </c:pt>
                <c:pt idx="408">
                  <c:v>3.7640772760000003E-2</c:v>
                </c:pt>
                <c:pt idx="409">
                  <c:v>3.8565233349999999E-2</c:v>
                </c:pt>
                <c:pt idx="410">
                  <c:v>3.9408832790000001E-2</c:v>
                </c:pt>
                <c:pt idx="411">
                  <c:v>4.0031444280000002E-2</c:v>
                </c:pt>
                <c:pt idx="412">
                  <c:v>4.1015233839999998E-2</c:v>
                </c:pt>
                <c:pt idx="413">
                  <c:v>4.1860193009999998E-2</c:v>
                </c:pt>
                <c:pt idx="414">
                  <c:v>4.2858280239999998E-2</c:v>
                </c:pt>
                <c:pt idx="415">
                  <c:v>4.3846379970000002E-2</c:v>
                </c:pt>
                <c:pt idx="416">
                  <c:v>4.4779393819999999E-2</c:v>
                </c:pt>
                <c:pt idx="417">
                  <c:v>4.5691583309999999E-2</c:v>
                </c:pt>
                <c:pt idx="418">
                  <c:v>4.6590045089999997E-2</c:v>
                </c:pt>
                <c:pt idx="419">
                  <c:v>4.7546651209999999E-2</c:v>
                </c:pt>
                <c:pt idx="420">
                  <c:v>4.8614911740000002E-2</c:v>
                </c:pt>
                <c:pt idx="421">
                  <c:v>4.9813501539999999E-2</c:v>
                </c:pt>
                <c:pt idx="422">
                  <c:v>5.0709191709999997E-2</c:v>
                </c:pt>
                <c:pt idx="423">
                  <c:v>5.200291798E-2</c:v>
                </c:pt>
                <c:pt idx="424">
                  <c:v>5.291229486E-2</c:v>
                </c:pt>
                <c:pt idx="425">
                  <c:v>5.3945049639999999E-2</c:v>
                </c:pt>
                <c:pt idx="426">
                  <c:v>5.5431768300000003E-2</c:v>
                </c:pt>
                <c:pt idx="427">
                  <c:v>5.5429533119999999E-2</c:v>
                </c:pt>
                <c:pt idx="428">
                  <c:v>5.6931387629999997E-2</c:v>
                </c:pt>
                <c:pt idx="429">
                  <c:v>5.7959821080000001E-2</c:v>
                </c:pt>
                <c:pt idx="430">
                  <c:v>5.9309840199999998E-2</c:v>
                </c:pt>
                <c:pt idx="431">
                  <c:v>6.004218385E-2</c:v>
                </c:pt>
                <c:pt idx="432">
                  <c:v>5.9779532250000003E-2</c:v>
                </c:pt>
                <c:pt idx="433">
                  <c:v>6.1865769330000001E-2</c:v>
                </c:pt>
                <c:pt idx="434">
                  <c:v>6.1995390800000001E-2</c:v>
                </c:pt>
                <c:pt idx="435">
                  <c:v>6.3397511840000004E-2</c:v>
                </c:pt>
                <c:pt idx="436">
                  <c:v>6.3729502260000001E-2</c:v>
                </c:pt>
                <c:pt idx="437">
                  <c:v>6.4569085839999998E-2</c:v>
                </c:pt>
                <c:pt idx="438">
                  <c:v>6.4534991979999998E-2</c:v>
                </c:pt>
                <c:pt idx="439">
                  <c:v>6.6397845750000004E-2</c:v>
                </c:pt>
                <c:pt idx="440">
                  <c:v>6.7705988879999998E-2</c:v>
                </c:pt>
                <c:pt idx="441">
                  <c:v>6.8608678879999996E-2</c:v>
                </c:pt>
                <c:pt idx="442">
                  <c:v>6.933499873E-2</c:v>
                </c:pt>
                <c:pt idx="443">
                  <c:v>7.0456586779999997E-2</c:v>
                </c:pt>
                <c:pt idx="444">
                  <c:v>7.1728475390000004E-2</c:v>
                </c:pt>
                <c:pt idx="445">
                  <c:v>7.2750113899999996E-2</c:v>
                </c:pt>
                <c:pt idx="446">
                  <c:v>7.3955662549999995E-2</c:v>
                </c:pt>
                <c:pt idx="447">
                  <c:v>7.5227230790000002E-2</c:v>
                </c:pt>
                <c:pt idx="448">
                  <c:v>7.6742053029999993E-2</c:v>
                </c:pt>
                <c:pt idx="449">
                  <c:v>7.7738784249999998E-2</c:v>
                </c:pt>
                <c:pt idx="450">
                  <c:v>7.8785911200000003E-2</c:v>
                </c:pt>
                <c:pt idx="451">
                  <c:v>8.0913059410000002E-2</c:v>
                </c:pt>
                <c:pt idx="452">
                  <c:v>8.1361949439999998E-2</c:v>
                </c:pt>
                <c:pt idx="453">
                  <c:v>8.2441523670000003E-2</c:v>
                </c:pt>
                <c:pt idx="454">
                  <c:v>8.3589360119999997E-2</c:v>
                </c:pt>
                <c:pt idx="455">
                  <c:v>8.5174113509999996E-2</c:v>
                </c:pt>
                <c:pt idx="456">
                  <c:v>8.7395600970000001E-2</c:v>
                </c:pt>
                <c:pt idx="457">
                  <c:v>8.8250435890000006E-2</c:v>
                </c:pt>
                <c:pt idx="458">
                  <c:v>8.9253522459999998E-2</c:v>
                </c:pt>
                <c:pt idx="459">
                  <c:v>9.1066904370000007E-2</c:v>
                </c:pt>
                <c:pt idx="460">
                  <c:v>9.2949189249999994E-2</c:v>
                </c:pt>
                <c:pt idx="461">
                  <c:v>9.4416268169999998E-2</c:v>
                </c:pt>
                <c:pt idx="462">
                  <c:v>9.5688611270000001E-2</c:v>
                </c:pt>
                <c:pt idx="463">
                  <c:v>9.6145816149999994E-2</c:v>
                </c:pt>
                <c:pt idx="464">
                  <c:v>9.7857654089999996E-2</c:v>
                </c:pt>
                <c:pt idx="465">
                  <c:v>9.978221357E-2</c:v>
                </c:pt>
                <c:pt idx="466">
                  <c:v>0.1008238494</c:v>
                </c:pt>
                <c:pt idx="467">
                  <c:v>0.1020823196</c:v>
                </c:pt>
                <c:pt idx="468">
                  <c:v>0.10267049070000001</c:v>
                </c:pt>
                <c:pt idx="469">
                  <c:v>0.1042264849</c:v>
                </c:pt>
                <c:pt idx="470">
                  <c:v>0.1062216163</c:v>
                </c:pt>
                <c:pt idx="471">
                  <c:v>0.1064447835</c:v>
                </c:pt>
                <c:pt idx="472">
                  <c:v>0.1079830453</c:v>
                </c:pt>
                <c:pt idx="473">
                  <c:v>0.10881712289999999</c:v>
                </c:pt>
                <c:pt idx="474">
                  <c:v>0.10978754609999999</c:v>
                </c:pt>
                <c:pt idx="475">
                  <c:v>0.1108457372</c:v>
                </c:pt>
                <c:pt idx="476">
                  <c:v>0.111593917</c:v>
                </c:pt>
                <c:pt idx="477">
                  <c:v>0.1137617603</c:v>
                </c:pt>
                <c:pt idx="478">
                  <c:v>0.1144341975</c:v>
                </c:pt>
                <c:pt idx="479">
                  <c:v>0.1150371879</c:v>
                </c:pt>
                <c:pt idx="480">
                  <c:v>0.11579740049999999</c:v>
                </c:pt>
                <c:pt idx="481">
                  <c:v>0.1169161946</c:v>
                </c:pt>
                <c:pt idx="482">
                  <c:v>0.1174703017</c:v>
                </c:pt>
                <c:pt idx="483">
                  <c:v>0.1186490357</c:v>
                </c:pt>
                <c:pt idx="484">
                  <c:v>0.1188389286</c:v>
                </c:pt>
                <c:pt idx="485">
                  <c:v>0.11946603660000001</c:v>
                </c:pt>
                <c:pt idx="486">
                  <c:v>0.12063865360000001</c:v>
                </c:pt>
                <c:pt idx="487">
                  <c:v>0.1213299409</c:v>
                </c:pt>
                <c:pt idx="488">
                  <c:v>0.121742636</c:v>
                </c:pt>
                <c:pt idx="489">
                  <c:v>0.1238428652</c:v>
                </c:pt>
                <c:pt idx="490">
                  <c:v>0.1249934435</c:v>
                </c:pt>
                <c:pt idx="491">
                  <c:v>0.12592718010000001</c:v>
                </c:pt>
                <c:pt idx="492">
                  <c:v>0.1268705577</c:v>
                </c:pt>
                <c:pt idx="493">
                  <c:v>0.12613613900000001</c:v>
                </c:pt>
                <c:pt idx="494">
                  <c:v>0.12741592530000001</c:v>
                </c:pt>
                <c:pt idx="495">
                  <c:v>0.12864804269999999</c:v>
                </c:pt>
                <c:pt idx="496">
                  <c:v>0.13211320339999999</c:v>
                </c:pt>
                <c:pt idx="497">
                  <c:v>0.1334789991</c:v>
                </c:pt>
                <c:pt idx="498">
                  <c:v>0.13438092169999999</c:v>
                </c:pt>
                <c:pt idx="499">
                  <c:v>0.1362411231</c:v>
                </c:pt>
                <c:pt idx="500">
                  <c:v>0.13821175690000001</c:v>
                </c:pt>
                <c:pt idx="501">
                  <c:v>0.1397678554</c:v>
                </c:pt>
                <c:pt idx="502">
                  <c:v>0.1416281462</c:v>
                </c:pt>
                <c:pt idx="503">
                  <c:v>0.14313872159999999</c:v>
                </c:pt>
                <c:pt idx="504">
                  <c:v>0.14523750539999999</c:v>
                </c:pt>
                <c:pt idx="505">
                  <c:v>0.14726811649999999</c:v>
                </c:pt>
                <c:pt idx="506">
                  <c:v>0.14900057019999999</c:v>
                </c:pt>
                <c:pt idx="507">
                  <c:v>0.1506773978</c:v>
                </c:pt>
                <c:pt idx="508">
                  <c:v>0.1519616097</c:v>
                </c:pt>
                <c:pt idx="509">
                  <c:v>0.15230377019999999</c:v>
                </c:pt>
                <c:pt idx="510">
                  <c:v>0.15432380139999999</c:v>
                </c:pt>
                <c:pt idx="511">
                  <c:v>0.15580284599999999</c:v>
                </c:pt>
                <c:pt idx="512">
                  <c:v>0.1570815891</c:v>
                </c:pt>
                <c:pt idx="513">
                  <c:v>0.15831401940000001</c:v>
                </c:pt>
                <c:pt idx="514">
                  <c:v>0.15943828230000001</c:v>
                </c:pt>
                <c:pt idx="515">
                  <c:v>0.1610239446</c:v>
                </c:pt>
                <c:pt idx="516">
                  <c:v>0.16208545860000001</c:v>
                </c:pt>
                <c:pt idx="517">
                  <c:v>0.16317510599999999</c:v>
                </c:pt>
                <c:pt idx="518">
                  <c:v>0.16483381389999999</c:v>
                </c:pt>
                <c:pt idx="519">
                  <c:v>0.16607849299999999</c:v>
                </c:pt>
                <c:pt idx="520">
                  <c:v>0.1677191257</c:v>
                </c:pt>
                <c:pt idx="521">
                  <c:v>0.16939665379999999</c:v>
                </c:pt>
                <c:pt idx="522">
                  <c:v>0.170336768</c:v>
                </c:pt>
                <c:pt idx="523">
                  <c:v>0.17191244659999999</c:v>
                </c:pt>
                <c:pt idx="524">
                  <c:v>0.1735110879</c:v>
                </c:pt>
                <c:pt idx="525">
                  <c:v>0.17515632510000001</c:v>
                </c:pt>
                <c:pt idx="526">
                  <c:v>0.17652191219999999</c:v>
                </c:pt>
                <c:pt idx="527">
                  <c:v>0.17759309710000001</c:v>
                </c:pt>
                <c:pt idx="528">
                  <c:v>0.17870381469999999</c:v>
                </c:pt>
                <c:pt idx="529">
                  <c:v>0.17957669500000001</c:v>
                </c:pt>
                <c:pt idx="530">
                  <c:v>0.1803739667</c:v>
                </c:pt>
                <c:pt idx="531">
                  <c:v>0.18110945819999999</c:v>
                </c:pt>
                <c:pt idx="532">
                  <c:v>0.1804217249</c:v>
                </c:pt>
                <c:pt idx="533">
                  <c:v>0.1834102869</c:v>
                </c:pt>
                <c:pt idx="534">
                  <c:v>0.1852711141</c:v>
                </c:pt>
                <c:pt idx="535">
                  <c:v>0.18659780919999999</c:v>
                </c:pt>
                <c:pt idx="536">
                  <c:v>0.18810226020000001</c:v>
                </c:pt>
                <c:pt idx="537">
                  <c:v>0.1892414838</c:v>
                </c:pt>
                <c:pt idx="538">
                  <c:v>0.19037669900000001</c:v>
                </c:pt>
                <c:pt idx="539">
                  <c:v>0.19109681249999999</c:v>
                </c:pt>
                <c:pt idx="540">
                  <c:v>0.19237533209999999</c:v>
                </c:pt>
                <c:pt idx="541">
                  <c:v>0.1940089166</c:v>
                </c:pt>
                <c:pt idx="542">
                  <c:v>0.1951629966</c:v>
                </c:pt>
                <c:pt idx="543">
                  <c:v>0.19481921199999999</c:v>
                </c:pt>
                <c:pt idx="544">
                  <c:v>0.1976880282</c:v>
                </c:pt>
                <c:pt idx="545">
                  <c:v>0.19887235759999999</c:v>
                </c:pt>
                <c:pt idx="546">
                  <c:v>0.20004031059999999</c:v>
                </c:pt>
                <c:pt idx="547">
                  <c:v>0.2010871917</c:v>
                </c:pt>
                <c:pt idx="548">
                  <c:v>0.20146064459999999</c:v>
                </c:pt>
                <c:pt idx="549">
                  <c:v>0.20252341030000001</c:v>
                </c:pt>
                <c:pt idx="550">
                  <c:v>0.20316746829999999</c:v>
                </c:pt>
                <c:pt idx="551">
                  <c:v>0.2030743361</c:v>
                </c:pt>
                <c:pt idx="552">
                  <c:v>0.20391981300000001</c:v>
                </c:pt>
                <c:pt idx="553">
                  <c:v>0.20370517669999999</c:v>
                </c:pt>
                <c:pt idx="554">
                  <c:v>0.2051577419</c:v>
                </c:pt>
                <c:pt idx="555">
                  <c:v>0.20571894939999999</c:v>
                </c:pt>
                <c:pt idx="556">
                  <c:v>0.2059801221</c:v>
                </c:pt>
                <c:pt idx="557">
                  <c:v>0.20484833420000001</c:v>
                </c:pt>
                <c:pt idx="558">
                  <c:v>0.205670774</c:v>
                </c:pt>
                <c:pt idx="559">
                  <c:v>0.20464742180000001</c:v>
                </c:pt>
                <c:pt idx="560">
                  <c:v>0.2051570714</c:v>
                </c:pt>
                <c:pt idx="561">
                  <c:v>0.20544661580000001</c:v>
                </c:pt>
                <c:pt idx="562">
                  <c:v>0.20651604239999999</c:v>
                </c:pt>
                <c:pt idx="563">
                  <c:v>0.20738278330000001</c:v>
                </c:pt>
                <c:pt idx="564">
                  <c:v>0.20747493210000001</c:v>
                </c:pt>
                <c:pt idx="565">
                  <c:v>0.20911149679999999</c:v>
                </c:pt>
                <c:pt idx="566">
                  <c:v>0.21038164200000001</c:v>
                </c:pt>
                <c:pt idx="567">
                  <c:v>0.21221429110000001</c:v>
                </c:pt>
                <c:pt idx="568">
                  <c:v>0.21418122949999999</c:v>
                </c:pt>
                <c:pt idx="569">
                  <c:v>0.21500730509999999</c:v>
                </c:pt>
                <c:pt idx="570">
                  <c:v>0.21642686429999999</c:v>
                </c:pt>
                <c:pt idx="571">
                  <c:v>0.21825890240000001</c:v>
                </c:pt>
                <c:pt idx="572">
                  <c:v>0.21848423780000001</c:v>
                </c:pt>
                <c:pt idx="573">
                  <c:v>0.22223685679999999</c:v>
                </c:pt>
                <c:pt idx="574">
                  <c:v>0.22415928539999999</c:v>
                </c:pt>
                <c:pt idx="575">
                  <c:v>0.2265688032</c:v>
                </c:pt>
                <c:pt idx="576">
                  <c:v>0.22606803480000001</c:v>
                </c:pt>
                <c:pt idx="577">
                  <c:v>0.22861807049999999</c:v>
                </c:pt>
                <c:pt idx="578">
                  <c:v>0.23153625429999999</c:v>
                </c:pt>
                <c:pt idx="579">
                  <c:v>0.2344688922</c:v>
                </c:pt>
                <c:pt idx="580">
                  <c:v>0.23765571420000001</c:v>
                </c:pt>
                <c:pt idx="581">
                  <c:v>0.2410333157</c:v>
                </c:pt>
                <c:pt idx="582">
                  <c:v>0.24400976299999999</c:v>
                </c:pt>
                <c:pt idx="583">
                  <c:v>0.24820232389999999</c:v>
                </c:pt>
                <c:pt idx="584">
                  <c:v>0.2522025108</c:v>
                </c:pt>
                <c:pt idx="585">
                  <c:v>0.25676318999999997</c:v>
                </c:pt>
                <c:pt idx="586">
                  <c:v>0.2597362399</c:v>
                </c:pt>
                <c:pt idx="587">
                  <c:v>0.26506957409999998</c:v>
                </c:pt>
                <c:pt idx="588">
                  <c:v>0.27033287290000002</c:v>
                </c:pt>
                <c:pt idx="589">
                  <c:v>0.27709376810000003</c:v>
                </c:pt>
                <c:pt idx="590">
                  <c:v>0.28224557639999998</c:v>
                </c:pt>
                <c:pt idx="591">
                  <c:v>0.28722819690000001</c:v>
                </c:pt>
                <c:pt idx="592">
                  <c:v>0.29453799130000002</c:v>
                </c:pt>
                <c:pt idx="593">
                  <c:v>0.30139061810000001</c:v>
                </c:pt>
                <c:pt idx="594">
                  <c:v>0.30840381979999998</c:v>
                </c:pt>
                <c:pt idx="595">
                  <c:v>0.3169974089</c:v>
                </c:pt>
                <c:pt idx="596">
                  <c:v>0.32324531670000001</c:v>
                </c:pt>
                <c:pt idx="597">
                  <c:v>0.33211538200000001</c:v>
                </c:pt>
                <c:pt idx="598">
                  <c:v>0.3435263932</c:v>
                </c:pt>
                <c:pt idx="599">
                  <c:v>0.35490474100000002</c:v>
                </c:pt>
                <c:pt idx="600">
                  <c:v>0.36598986389999999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MB!$L$1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MB!$L$2:$L$602</c:f>
              <c:numCache>
                <c:formatCode>General</c:formatCode>
                <c:ptCount val="601"/>
                <c:pt idx="0">
                  <c:v>-7.8992052000000004E-3</c:v>
                </c:pt>
                <c:pt idx="1">
                  <c:v>-8.4289778020000001E-3</c:v>
                </c:pt>
                <c:pt idx="2">
                  <c:v>-7.7814972029999997E-3</c:v>
                </c:pt>
                <c:pt idx="3">
                  <c:v>-8.3691589529999999E-3</c:v>
                </c:pt>
                <c:pt idx="4">
                  <c:v>-7.902001031E-3</c:v>
                </c:pt>
                <c:pt idx="5">
                  <c:v>-7.4425851930000004E-3</c:v>
                </c:pt>
                <c:pt idx="6">
                  <c:v>-7.5504635459999999E-3</c:v>
                </c:pt>
                <c:pt idx="7">
                  <c:v>-7.7988379630000004E-3</c:v>
                </c:pt>
                <c:pt idx="8">
                  <c:v>-7.1452725679999997E-3</c:v>
                </c:pt>
                <c:pt idx="9">
                  <c:v>-7.658823859E-3</c:v>
                </c:pt>
                <c:pt idx="10">
                  <c:v>-7.2870817969999998E-3</c:v>
                </c:pt>
                <c:pt idx="11">
                  <c:v>-7.3517332779999998E-3</c:v>
                </c:pt>
                <c:pt idx="12">
                  <c:v>-7.3574851270000003E-3</c:v>
                </c:pt>
                <c:pt idx="13">
                  <c:v>-6.9768242540000002E-3</c:v>
                </c:pt>
                <c:pt idx="14">
                  <c:v>-7.0079513829999999E-3</c:v>
                </c:pt>
                <c:pt idx="15">
                  <c:v>-6.5876194280000003E-3</c:v>
                </c:pt>
                <c:pt idx="16">
                  <c:v>-6.8282885479999996E-3</c:v>
                </c:pt>
                <c:pt idx="17">
                  <c:v>-6.721964106E-3</c:v>
                </c:pt>
                <c:pt idx="18">
                  <c:v>-6.6229556690000002E-3</c:v>
                </c:pt>
                <c:pt idx="19">
                  <c:v>-6.769522559E-3</c:v>
                </c:pt>
                <c:pt idx="20">
                  <c:v>-6.3303876670000002E-3</c:v>
                </c:pt>
                <c:pt idx="21">
                  <c:v>-6.7380722609999997E-3</c:v>
                </c:pt>
                <c:pt idx="22">
                  <c:v>-5.9312065129999997E-3</c:v>
                </c:pt>
                <c:pt idx="23">
                  <c:v>-6.1639198099999997E-3</c:v>
                </c:pt>
                <c:pt idx="24">
                  <c:v>-5.8688968420000003E-3</c:v>
                </c:pt>
                <c:pt idx="25">
                  <c:v>-6.2447632660000002E-3</c:v>
                </c:pt>
                <c:pt idx="26">
                  <c:v>-6.7803286949999998E-3</c:v>
                </c:pt>
                <c:pt idx="27">
                  <c:v>-5.9878388419999998E-3</c:v>
                </c:pt>
                <c:pt idx="28">
                  <c:v>-5.5964174680000001E-3</c:v>
                </c:pt>
                <c:pt idx="29">
                  <c:v>-6.6437073979999997E-3</c:v>
                </c:pt>
                <c:pt idx="30">
                  <c:v>-6.0742800120000004E-3</c:v>
                </c:pt>
                <c:pt idx="31">
                  <c:v>-6.0215904380000003E-3</c:v>
                </c:pt>
                <c:pt idx="32">
                  <c:v>-5.6272866199999997E-3</c:v>
                </c:pt>
                <c:pt idx="33">
                  <c:v>-6.3261017200000004E-3</c:v>
                </c:pt>
                <c:pt idx="34">
                  <c:v>-6.3083963469999999E-3</c:v>
                </c:pt>
                <c:pt idx="35">
                  <c:v>-6.298956461E-3</c:v>
                </c:pt>
                <c:pt idx="36">
                  <c:v>-6.2707378529999998E-3</c:v>
                </c:pt>
                <c:pt idx="37">
                  <c:v>-6.6383541560000002E-3</c:v>
                </c:pt>
                <c:pt idx="38">
                  <c:v>-6.2970686700000002E-3</c:v>
                </c:pt>
                <c:pt idx="39">
                  <c:v>-6.8114190359999998E-3</c:v>
                </c:pt>
                <c:pt idx="40">
                  <c:v>-6.6174999809999998E-3</c:v>
                </c:pt>
                <c:pt idx="41">
                  <c:v>-6.9258743899999996E-3</c:v>
                </c:pt>
                <c:pt idx="42">
                  <c:v>-7.1634533820000004E-3</c:v>
                </c:pt>
                <c:pt idx="43">
                  <c:v>-7.3166596699999996E-3</c:v>
                </c:pt>
                <c:pt idx="44">
                  <c:v>-7.0817111989999997E-3</c:v>
                </c:pt>
                <c:pt idx="45">
                  <c:v>-7.1962987999999997E-3</c:v>
                </c:pt>
                <c:pt idx="46">
                  <c:v>-7.5509212909999996E-3</c:v>
                </c:pt>
                <c:pt idx="47">
                  <c:v>-7.5174416419999997E-3</c:v>
                </c:pt>
                <c:pt idx="48">
                  <c:v>-7.9037807879999995E-3</c:v>
                </c:pt>
                <c:pt idx="49">
                  <c:v>-7.9010864719999997E-3</c:v>
                </c:pt>
                <c:pt idx="50">
                  <c:v>-8.0561665820000003E-3</c:v>
                </c:pt>
                <c:pt idx="51">
                  <c:v>-8.3823120220000002E-3</c:v>
                </c:pt>
                <c:pt idx="52">
                  <c:v>-8.2279564810000001E-3</c:v>
                </c:pt>
                <c:pt idx="53">
                  <c:v>-8.5133099930000001E-3</c:v>
                </c:pt>
                <c:pt idx="54">
                  <c:v>-8.9616049079999996E-3</c:v>
                </c:pt>
                <c:pt idx="55">
                  <c:v>-8.5531091319999992E-3</c:v>
                </c:pt>
                <c:pt idx="56">
                  <c:v>-9.1904196889999994E-3</c:v>
                </c:pt>
                <c:pt idx="57">
                  <c:v>-9.4273714349999999E-3</c:v>
                </c:pt>
                <c:pt idx="58">
                  <c:v>-9.7705600779999999E-3</c:v>
                </c:pt>
                <c:pt idx="59">
                  <c:v>-1.009304263E-2</c:v>
                </c:pt>
                <c:pt idx="60">
                  <c:v>-1.02656465E-2</c:v>
                </c:pt>
                <c:pt idx="61">
                  <c:v>-1.062757429E-2</c:v>
                </c:pt>
                <c:pt idx="62">
                  <c:v>-1.102034375E-2</c:v>
                </c:pt>
                <c:pt idx="63">
                  <c:v>-1.155131683E-2</c:v>
                </c:pt>
                <c:pt idx="64">
                  <c:v>-1.17286332E-2</c:v>
                </c:pt>
                <c:pt idx="65">
                  <c:v>-1.11057898E-2</c:v>
                </c:pt>
                <c:pt idx="66">
                  <c:v>-1.17001608E-2</c:v>
                </c:pt>
                <c:pt idx="67">
                  <c:v>-1.219607424E-2</c:v>
                </c:pt>
                <c:pt idx="68">
                  <c:v>-1.3192835260000001E-2</c:v>
                </c:pt>
                <c:pt idx="69">
                  <c:v>-1.3302107339999999E-2</c:v>
                </c:pt>
                <c:pt idx="70">
                  <c:v>-1.414527185E-2</c:v>
                </c:pt>
                <c:pt idx="71">
                  <c:v>-1.455339976E-2</c:v>
                </c:pt>
                <c:pt idx="72">
                  <c:v>-1.5267700889999999E-2</c:v>
                </c:pt>
                <c:pt idx="73">
                  <c:v>-1.7114508899999999E-2</c:v>
                </c:pt>
                <c:pt idx="74">
                  <c:v>-1.5875574199999999E-2</c:v>
                </c:pt>
                <c:pt idx="75">
                  <c:v>-1.6005180779999999E-2</c:v>
                </c:pt>
                <c:pt idx="76">
                  <c:v>-1.6380906109999999E-2</c:v>
                </c:pt>
                <c:pt idx="77">
                  <c:v>-1.6459271309999999E-2</c:v>
                </c:pt>
                <c:pt idx="78">
                  <c:v>-1.6396559769999999E-2</c:v>
                </c:pt>
                <c:pt idx="79">
                  <c:v>-1.771548018E-2</c:v>
                </c:pt>
                <c:pt idx="80">
                  <c:v>-1.556370221E-2</c:v>
                </c:pt>
                <c:pt idx="81">
                  <c:v>-1.545644738E-2</c:v>
                </c:pt>
                <c:pt idx="82">
                  <c:v>-1.498995442E-2</c:v>
                </c:pt>
                <c:pt idx="83">
                  <c:v>-1.441639755E-2</c:v>
                </c:pt>
                <c:pt idx="84">
                  <c:v>-1.4036362990000001E-2</c:v>
                </c:pt>
                <c:pt idx="85">
                  <c:v>-1.353582274E-2</c:v>
                </c:pt>
                <c:pt idx="86">
                  <c:v>-1.280589681E-2</c:v>
                </c:pt>
                <c:pt idx="87">
                  <c:v>-1.3704154640000001E-2</c:v>
                </c:pt>
                <c:pt idx="88">
                  <c:v>-1.289827935E-2</c:v>
                </c:pt>
                <c:pt idx="89">
                  <c:v>-1.180608012E-2</c:v>
                </c:pt>
                <c:pt idx="90">
                  <c:v>-1.0873235760000001E-2</c:v>
                </c:pt>
                <c:pt idx="91">
                  <c:v>-1.00415973E-2</c:v>
                </c:pt>
                <c:pt idx="92">
                  <c:v>-8.8155223060000006E-3</c:v>
                </c:pt>
                <c:pt idx="93">
                  <c:v>-7.8509561720000003E-3</c:v>
                </c:pt>
                <c:pt idx="94">
                  <c:v>-6.9501781839999997E-3</c:v>
                </c:pt>
                <c:pt idx="95">
                  <c:v>-5.5065588089999997E-3</c:v>
                </c:pt>
                <c:pt idx="96">
                  <c:v>-4.8199393790000003E-3</c:v>
                </c:pt>
                <c:pt idx="97">
                  <c:v>-3.6285598759999999E-3</c:v>
                </c:pt>
                <c:pt idx="98">
                  <c:v>-2.1803288250000002E-3</c:v>
                </c:pt>
                <c:pt idx="99">
                  <c:v>-2.1050544460000001E-4</c:v>
                </c:pt>
                <c:pt idx="100">
                  <c:v>5.9511180730000002E-4</c:v>
                </c:pt>
                <c:pt idx="101">
                  <c:v>3.6043042200000001E-4</c:v>
                </c:pt>
                <c:pt idx="102">
                  <c:v>1.773179742E-3</c:v>
                </c:pt>
                <c:pt idx="103">
                  <c:v>2.802090254E-3</c:v>
                </c:pt>
                <c:pt idx="104">
                  <c:v>3.4866388890000002E-3</c:v>
                </c:pt>
                <c:pt idx="105">
                  <c:v>4.2789154689999997E-3</c:v>
                </c:pt>
                <c:pt idx="106">
                  <c:v>5.5282721300000002E-3</c:v>
                </c:pt>
                <c:pt idx="107">
                  <c:v>6.4050336369999997E-3</c:v>
                </c:pt>
                <c:pt idx="108">
                  <c:v>7.705875672E-3</c:v>
                </c:pt>
                <c:pt idx="109">
                  <c:v>7.9845301809999998E-3</c:v>
                </c:pt>
                <c:pt idx="110">
                  <c:v>9.1250501570000007E-3</c:v>
                </c:pt>
                <c:pt idx="111">
                  <c:v>1.07832402E-2</c:v>
                </c:pt>
                <c:pt idx="112">
                  <c:v>1.195229683E-2</c:v>
                </c:pt>
                <c:pt idx="113">
                  <c:v>1.278926712E-2</c:v>
                </c:pt>
                <c:pt idx="114">
                  <c:v>1.4022557059999999E-2</c:v>
                </c:pt>
                <c:pt idx="115">
                  <c:v>1.454814617E-2</c:v>
                </c:pt>
                <c:pt idx="116">
                  <c:v>1.6083071010000002E-2</c:v>
                </c:pt>
                <c:pt idx="117">
                  <c:v>1.7726564779999999E-2</c:v>
                </c:pt>
                <c:pt idx="118">
                  <c:v>1.869329065E-2</c:v>
                </c:pt>
                <c:pt idx="119">
                  <c:v>1.974527538E-2</c:v>
                </c:pt>
                <c:pt idx="120">
                  <c:v>2.1361900489999999E-2</c:v>
                </c:pt>
                <c:pt idx="121">
                  <c:v>2.2928316149999999E-2</c:v>
                </c:pt>
                <c:pt idx="122">
                  <c:v>2.369060181E-2</c:v>
                </c:pt>
                <c:pt idx="123">
                  <c:v>2.4692546579999999E-2</c:v>
                </c:pt>
                <c:pt idx="124">
                  <c:v>2.6161964980000001E-2</c:v>
                </c:pt>
                <c:pt idx="125">
                  <c:v>2.738888003E-2</c:v>
                </c:pt>
                <c:pt idx="126">
                  <c:v>2.8564831240000001E-2</c:v>
                </c:pt>
                <c:pt idx="127">
                  <c:v>2.9402533549999998E-2</c:v>
                </c:pt>
                <c:pt idx="128">
                  <c:v>3.0312906949999999E-2</c:v>
                </c:pt>
                <c:pt idx="129">
                  <c:v>3.1006865200000001E-2</c:v>
                </c:pt>
                <c:pt idx="130">
                  <c:v>3.1393315640000002E-2</c:v>
                </c:pt>
                <c:pt idx="131">
                  <c:v>3.1872332099999998E-2</c:v>
                </c:pt>
                <c:pt idx="132">
                  <c:v>3.2382778819999999E-2</c:v>
                </c:pt>
                <c:pt idx="133">
                  <c:v>3.2136693600000002E-2</c:v>
                </c:pt>
                <c:pt idx="134">
                  <c:v>3.2635621730000001E-2</c:v>
                </c:pt>
                <c:pt idx="135">
                  <c:v>3.2581180330000001E-2</c:v>
                </c:pt>
                <c:pt idx="136">
                  <c:v>3.2605566080000002E-2</c:v>
                </c:pt>
                <c:pt idx="137">
                  <c:v>3.2519377770000003E-2</c:v>
                </c:pt>
                <c:pt idx="138">
                  <c:v>3.2303411509999998E-2</c:v>
                </c:pt>
                <c:pt idx="139">
                  <c:v>3.404549137E-2</c:v>
                </c:pt>
                <c:pt idx="140">
                  <c:v>3.4133609379999999E-2</c:v>
                </c:pt>
                <c:pt idx="141">
                  <c:v>3.366272151E-2</c:v>
                </c:pt>
                <c:pt idx="142">
                  <c:v>3.1723156570000001E-2</c:v>
                </c:pt>
                <c:pt idx="143">
                  <c:v>3.1805034730000001E-2</c:v>
                </c:pt>
                <c:pt idx="144">
                  <c:v>3.1440731139999997E-2</c:v>
                </c:pt>
                <c:pt idx="145">
                  <c:v>3.1216569239999999E-2</c:v>
                </c:pt>
                <c:pt idx="146">
                  <c:v>3.1092280520000001E-2</c:v>
                </c:pt>
                <c:pt idx="147">
                  <c:v>3.0805043880000001E-2</c:v>
                </c:pt>
                <c:pt idx="148">
                  <c:v>3.0537743119999999E-2</c:v>
                </c:pt>
                <c:pt idx="149">
                  <c:v>3.0209077519999999E-2</c:v>
                </c:pt>
                <c:pt idx="150">
                  <c:v>2.979077213E-2</c:v>
                </c:pt>
                <c:pt idx="151">
                  <c:v>2.932431735E-2</c:v>
                </c:pt>
                <c:pt idx="152">
                  <c:v>2.955792472E-2</c:v>
                </c:pt>
                <c:pt idx="153">
                  <c:v>2.8922632340000001E-2</c:v>
                </c:pt>
                <c:pt idx="154">
                  <c:v>2.8768766670000001E-2</c:v>
                </c:pt>
                <c:pt idx="155">
                  <c:v>2.810993791E-2</c:v>
                </c:pt>
                <c:pt idx="156">
                  <c:v>2.7703275900000001E-2</c:v>
                </c:pt>
                <c:pt idx="157">
                  <c:v>2.71854531E-2</c:v>
                </c:pt>
                <c:pt idx="158">
                  <c:v>2.6708409190000001E-2</c:v>
                </c:pt>
                <c:pt idx="159">
                  <c:v>2.67428197E-2</c:v>
                </c:pt>
                <c:pt idx="160">
                  <c:v>2.6163175699999999E-2</c:v>
                </c:pt>
                <c:pt idx="161">
                  <c:v>2.5699691850000001E-2</c:v>
                </c:pt>
                <c:pt idx="162">
                  <c:v>2.562010847E-2</c:v>
                </c:pt>
                <c:pt idx="163">
                  <c:v>2.525393292E-2</c:v>
                </c:pt>
                <c:pt idx="164">
                  <c:v>2.6385104279999998E-2</c:v>
                </c:pt>
                <c:pt idx="165">
                  <c:v>2.6033783330000001E-2</c:v>
                </c:pt>
                <c:pt idx="166">
                  <c:v>2.5980850680000001E-2</c:v>
                </c:pt>
                <c:pt idx="167">
                  <c:v>2.5632549080000001E-2</c:v>
                </c:pt>
                <c:pt idx="168">
                  <c:v>2.5376863780000002E-2</c:v>
                </c:pt>
                <c:pt idx="169">
                  <c:v>2.469945326E-2</c:v>
                </c:pt>
                <c:pt idx="170">
                  <c:v>2.4793557819999999E-2</c:v>
                </c:pt>
                <c:pt idx="171">
                  <c:v>2.4453215300000001E-2</c:v>
                </c:pt>
                <c:pt idx="172">
                  <c:v>2.3989610370000001E-2</c:v>
                </c:pt>
                <c:pt idx="173">
                  <c:v>2.404156327E-2</c:v>
                </c:pt>
                <c:pt idx="174">
                  <c:v>2.3877793920000001E-2</c:v>
                </c:pt>
                <c:pt idx="175">
                  <c:v>2.3600043729999999E-2</c:v>
                </c:pt>
                <c:pt idx="176">
                  <c:v>2.3665234449999999E-2</c:v>
                </c:pt>
                <c:pt idx="177">
                  <c:v>2.174848318E-2</c:v>
                </c:pt>
                <c:pt idx="178">
                  <c:v>2.1590447049999999E-2</c:v>
                </c:pt>
                <c:pt idx="179">
                  <c:v>2.1617244930000001E-2</c:v>
                </c:pt>
                <c:pt idx="180">
                  <c:v>2.3032192140000001E-2</c:v>
                </c:pt>
                <c:pt idx="181">
                  <c:v>2.28486117E-2</c:v>
                </c:pt>
                <c:pt idx="182">
                  <c:v>2.2557094690000001E-2</c:v>
                </c:pt>
                <c:pt idx="183">
                  <c:v>2.2333679719999999E-2</c:v>
                </c:pt>
                <c:pt idx="184">
                  <c:v>2.232179791E-2</c:v>
                </c:pt>
                <c:pt idx="185">
                  <c:v>2.0460173490000001E-2</c:v>
                </c:pt>
                <c:pt idx="186">
                  <c:v>2.1733324969999999E-2</c:v>
                </c:pt>
                <c:pt idx="187">
                  <c:v>2.191733383E-2</c:v>
                </c:pt>
                <c:pt idx="188">
                  <c:v>2.138794959E-2</c:v>
                </c:pt>
                <c:pt idx="189">
                  <c:v>2.1366223689999998E-2</c:v>
                </c:pt>
                <c:pt idx="190">
                  <c:v>2.1091379229999999E-2</c:v>
                </c:pt>
                <c:pt idx="191">
                  <c:v>2.0780915390000002E-2</c:v>
                </c:pt>
                <c:pt idx="192">
                  <c:v>2.0168032499999999E-2</c:v>
                </c:pt>
                <c:pt idx="193">
                  <c:v>1.9816013050000001E-2</c:v>
                </c:pt>
                <c:pt idx="194">
                  <c:v>1.9419830289999999E-2</c:v>
                </c:pt>
                <c:pt idx="195">
                  <c:v>1.923733763E-2</c:v>
                </c:pt>
                <c:pt idx="196">
                  <c:v>1.9073285160000002E-2</c:v>
                </c:pt>
                <c:pt idx="197">
                  <c:v>1.8546003849999999E-2</c:v>
                </c:pt>
                <c:pt idx="198">
                  <c:v>1.831154712E-2</c:v>
                </c:pt>
                <c:pt idx="199">
                  <c:v>1.7648510629999999E-2</c:v>
                </c:pt>
                <c:pt idx="200">
                  <c:v>1.727722026E-2</c:v>
                </c:pt>
                <c:pt idx="201">
                  <c:v>1.6714612019999998E-2</c:v>
                </c:pt>
                <c:pt idx="202">
                  <c:v>1.611882634E-2</c:v>
                </c:pt>
                <c:pt idx="203">
                  <c:v>1.61919035E-2</c:v>
                </c:pt>
                <c:pt idx="204">
                  <c:v>1.5579930509999999E-2</c:v>
                </c:pt>
                <c:pt idx="205">
                  <c:v>1.5301831070000001E-2</c:v>
                </c:pt>
                <c:pt idx="206">
                  <c:v>1.488230936E-2</c:v>
                </c:pt>
                <c:pt idx="207">
                  <c:v>1.4313722960000001E-2</c:v>
                </c:pt>
                <c:pt idx="208">
                  <c:v>1.3822141099999999E-2</c:v>
                </c:pt>
                <c:pt idx="209">
                  <c:v>1.3345663440000001E-2</c:v>
                </c:pt>
                <c:pt idx="210">
                  <c:v>1.3189852239999999E-2</c:v>
                </c:pt>
                <c:pt idx="211">
                  <c:v>1.268389449E-2</c:v>
                </c:pt>
                <c:pt idx="212">
                  <c:v>1.20710386E-2</c:v>
                </c:pt>
                <c:pt idx="213">
                  <c:v>1.165050361E-2</c:v>
                </c:pt>
                <c:pt idx="214">
                  <c:v>1.142279524E-2</c:v>
                </c:pt>
                <c:pt idx="215">
                  <c:v>1.104717515E-2</c:v>
                </c:pt>
                <c:pt idx="216">
                  <c:v>1.0674506429999999E-2</c:v>
                </c:pt>
                <c:pt idx="217">
                  <c:v>1.0365063319999999E-2</c:v>
                </c:pt>
                <c:pt idx="218">
                  <c:v>9.9160363900000006E-3</c:v>
                </c:pt>
                <c:pt idx="219">
                  <c:v>9.4560710709999992E-3</c:v>
                </c:pt>
                <c:pt idx="220">
                  <c:v>9.0613979850000005E-3</c:v>
                </c:pt>
                <c:pt idx="221">
                  <c:v>8.4429923440000002E-3</c:v>
                </c:pt>
                <c:pt idx="222">
                  <c:v>7.9497024420000003E-3</c:v>
                </c:pt>
                <c:pt idx="223">
                  <c:v>7.7991886059999996E-3</c:v>
                </c:pt>
                <c:pt idx="224">
                  <c:v>7.3290062139999999E-3</c:v>
                </c:pt>
                <c:pt idx="225">
                  <c:v>6.9258972069999999E-3</c:v>
                </c:pt>
                <c:pt idx="226">
                  <c:v>6.4809625040000004E-3</c:v>
                </c:pt>
                <c:pt idx="227">
                  <c:v>6.0959127730000002E-3</c:v>
                </c:pt>
                <c:pt idx="228">
                  <c:v>5.687127355E-3</c:v>
                </c:pt>
                <c:pt idx="229">
                  <c:v>5.5205645040000001E-3</c:v>
                </c:pt>
                <c:pt idx="230">
                  <c:v>4.8135137190000003E-3</c:v>
                </c:pt>
                <c:pt idx="231">
                  <c:v>4.405671731E-3</c:v>
                </c:pt>
                <c:pt idx="232">
                  <c:v>4.0798876430000004E-3</c:v>
                </c:pt>
                <c:pt idx="233">
                  <c:v>3.7309792819999999E-3</c:v>
                </c:pt>
                <c:pt idx="234">
                  <c:v>3.6414335479999999E-3</c:v>
                </c:pt>
                <c:pt idx="235">
                  <c:v>3.1065542719999999E-3</c:v>
                </c:pt>
                <c:pt idx="236">
                  <c:v>2.7785124259999999E-3</c:v>
                </c:pt>
                <c:pt idx="237">
                  <c:v>2.4616781160000001E-3</c:v>
                </c:pt>
                <c:pt idx="238">
                  <c:v>2.1993436379999999E-3</c:v>
                </c:pt>
                <c:pt idx="239">
                  <c:v>2.1265789400000002E-3</c:v>
                </c:pt>
                <c:pt idx="240">
                  <c:v>1.702669542E-3</c:v>
                </c:pt>
                <c:pt idx="241">
                  <c:v>1.2858975679999999E-3</c:v>
                </c:pt>
                <c:pt idx="242">
                  <c:v>9.7915250810000007E-4</c:v>
                </c:pt>
                <c:pt idx="243">
                  <c:v>6.8130920409999998E-4</c:v>
                </c:pt>
                <c:pt idx="244">
                  <c:v>-2.3756819430000001E-4</c:v>
                </c:pt>
                <c:pt idx="245">
                  <c:v>-4.0109900870000001E-4</c:v>
                </c:pt>
                <c:pt idx="246">
                  <c:v>-6.9127790630000002E-4</c:v>
                </c:pt>
                <c:pt idx="247">
                  <c:v>-9.4422482649999997E-4</c:v>
                </c:pt>
                <c:pt idx="248">
                  <c:v>-1.328040264E-3</c:v>
                </c:pt>
                <c:pt idx="249">
                  <c:v>-1.4138140249999999E-3</c:v>
                </c:pt>
                <c:pt idx="250">
                  <c:v>-1.5372839990000001E-3</c:v>
                </c:pt>
                <c:pt idx="251">
                  <c:v>-1.675159554E-3</c:v>
                </c:pt>
                <c:pt idx="252">
                  <c:v>-1.8048968630000001E-3</c:v>
                </c:pt>
                <c:pt idx="253">
                  <c:v>-1.6577276399999999E-3</c:v>
                </c:pt>
                <c:pt idx="254">
                  <c:v>-1.6779960129999999E-3</c:v>
                </c:pt>
                <c:pt idx="255">
                  <c:v>-1.6053245639999999E-3</c:v>
                </c:pt>
                <c:pt idx="256">
                  <c:v>-1.648598816E-3</c:v>
                </c:pt>
                <c:pt idx="257">
                  <c:v>-1.9142359959999999E-3</c:v>
                </c:pt>
                <c:pt idx="258">
                  <c:v>-1.690218458E-3</c:v>
                </c:pt>
                <c:pt idx="259">
                  <c:v>-8.1934587800000004E-4</c:v>
                </c:pt>
                <c:pt idx="260">
                  <c:v>-2.8232412300000003E-4</c:v>
                </c:pt>
                <c:pt idx="261">
                  <c:v>1.1515605E-4</c:v>
                </c:pt>
                <c:pt idx="262">
                  <c:v>4.5085686719999998E-4</c:v>
                </c:pt>
                <c:pt idx="263">
                  <c:v>1.0028663089999999E-3</c:v>
                </c:pt>
                <c:pt idx="264">
                  <c:v>1.5914825489999999E-3</c:v>
                </c:pt>
                <c:pt idx="265">
                  <c:v>2.0761426999999998E-3</c:v>
                </c:pt>
                <c:pt idx="266">
                  <c:v>2.1095927799999999E-3</c:v>
                </c:pt>
                <c:pt idx="267">
                  <c:v>3.510020208E-3</c:v>
                </c:pt>
                <c:pt idx="268">
                  <c:v>4.1583641430000002E-3</c:v>
                </c:pt>
                <c:pt idx="269">
                  <c:v>4.0095243599999998E-3</c:v>
                </c:pt>
                <c:pt idx="270">
                  <c:v>4.6173022129999998E-3</c:v>
                </c:pt>
                <c:pt idx="271">
                  <c:v>5.2425158210000003E-3</c:v>
                </c:pt>
                <c:pt idx="272">
                  <c:v>6.338101346E-3</c:v>
                </c:pt>
                <c:pt idx="273">
                  <c:v>7.3988824150000004E-3</c:v>
                </c:pt>
                <c:pt idx="274">
                  <c:v>7.9741161319999993E-3</c:v>
                </c:pt>
                <c:pt idx="275">
                  <c:v>8.7751569230000003E-3</c:v>
                </c:pt>
                <c:pt idx="276">
                  <c:v>9.2229526490000008E-3</c:v>
                </c:pt>
                <c:pt idx="277">
                  <c:v>9.6493996680000003E-3</c:v>
                </c:pt>
                <c:pt idx="278">
                  <c:v>1.038187183E-2</c:v>
                </c:pt>
                <c:pt idx="279">
                  <c:v>1.086288411E-2</c:v>
                </c:pt>
                <c:pt idx="280">
                  <c:v>1.12873856E-2</c:v>
                </c:pt>
                <c:pt idx="281">
                  <c:v>1.1835927140000001E-2</c:v>
                </c:pt>
                <c:pt idx="282">
                  <c:v>1.2422372589999999E-2</c:v>
                </c:pt>
                <c:pt idx="283">
                  <c:v>1.2947654350000001E-2</c:v>
                </c:pt>
                <c:pt idx="284">
                  <c:v>1.3242770920000001E-2</c:v>
                </c:pt>
                <c:pt idx="285">
                  <c:v>1.3708930459999999E-2</c:v>
                </c:pt>
                <c:pt idx="286">
                  <c:v>1.3982214959999999E-2</c:v>
                </c:pt>
                <c:pt idx="287">
                  <c:v>1.421720814E-2</c:v>
                </c:pt>
                <c:pt idx="288">
                  <c:v>1.445553917E-2</c:v>
                </c:pt>
                <c:pt idx="289">
                  <c:v>1.466245949E-2</c:v>
                </c:pt>
                <c:pt idx="290">
                  <c:v>1.5097393650000001E-2</c:v>
                </c:pt>
                <c:pt idx="291">
                  <c:v>1.508085709E-2</c:v>
                </c:pt>
                <c:pt idx="292">
                  <c:v>1.534079388E-2</c:v>
                </c:pt>
                <c:pt idx="293">
                  <c:v>1.521866117E-2</c:v>
                </c:pt>
                <c:pt idx="294">
                  <c:v>1.543061249E-2</c:v>
                </c:pt>
                <c:pt idx="295">
                  <c:v>1.538356859E-2</c:v>
                </c:pt>
                <c:pt idx="296">
                  <c:v>1.5461995270000001E-2</c:v>
                </c:pt>
                <c:pt idx="297">
                  <c:v>1.555623859E-2</c:v>
                </c:pt>
                <c:pt idx="298">
                  <c:v>1.544375531E-2</c:v>
                </c:pt>
                <c:pt idx="299">
                  <c:v>1.542594563E-2</c:v>
                </c:pt>
                <c:pt idx="300">
                  <c:v>1.5132264229999999E-2</c:v>
                </c:pt>
                <c:pt idx="301">
                  <c:v>1.5332105570000001E-2</c:v>
                </c:pt>
                <c:pt idx="302">
                  <c:v>1.533492096E-2</c:v>
                </c:pt>
                <c:pt idx="303">
                  <c:v>1.5099376439999999E-2</c:v>
                </c:pt>
                <c:pt idx="304">
                  <c:v>1.520528365E-2</c:v>
                </c:pt>
                <c:pt idx="305">
                  <c:v>1.496201288E-2</c:v>
                </c:pt>
                <c:pt idx="306">
                  <c:v>1.4815771950000001E-2</c:v>
                </c:pt>
                <c:pt idx="307">
                  <c:v>1.399614383E-2</c:v>
                </c:pt>
                <c:pt idx="308">
                  <c:v>1.3981012629999999E-2</c:v>
                </c:pt>
                <c:pt idx="309">
                  <c:v>1.4175564050000001E-2</c:v>
                </c:pt>
                <c:pt idx="310">
                  <c:v>1.447858196E-2</c:v>
                </c:pt>
                <c:pt idx="311">
                  <c:v>1.3805733989999999E-2</c:v>
                </c:pt>
                <c:pt idx="312">
                  <c:v>1.381538063E-2</c:v>
                </c:pt>
                <c:pt idx="313">
                  <c:v>1.3963101429999999E-2</c:v>
                </c:pt>
                <c:pt idx="314">
                  <c:v>1.383884344E-2</c:v>
                </c:pt>
                <c:pt idx="315">
                  <c:v>1.3717506080000001E-2</c:v>
                </c:pt>
                <c:pt idx="316">
                  <c:v>1.4038224700000001E-2</c:v>
                </c:pt>
                <c:pt idx="317">
                  <c:v>1.466856431E-2</c:v>
                </c:pt>
                <c:pt idx="318">
                  <c:v>1.5096723100000001E-2</c:v>
                </c:pt>
                <c:pt idx="319">
                  <c:v>1.548745204E-2</c:v>
                </c:pt>
                <c:pt idx="320">
                  <c:v>1.5831280499999999E-2</c:v>
                </c:pt>
                <c:pt idx="321">
                  <c:v>1.629221812E-2</c:v>
                </c:pt>
                <c:pt idx="322">
                  <c:v>1.6735030339999998E-2</c:v>
                </c:pt>
                <c:pt idx="323">
                  <c:v>1.7560092730000001E-2</c:v>
                </c:pt>
                <c:pt idx="324">
                  <c:v>1.8120748919999999E-2</c:v>
                </c:pt>
                <c:pt idx="325">
                  <c:v>1.8634894860000001E-2</c:v>
                </c:pt>
                <c:pt idx="326">
                  <c:v>1.95120126E-2</c:v>
                </c:pt>
                <c:pt idx="327">
                  <c:v>1.995811984E-2</c:v>
                </c:pt>
                <c:pt idx="328">
                  <c:v>2.045376971E-2</c:v>
                </c:pt>
                <c:pt idx="329">
                  <c:v>2.1172365169999999E-2</c:v>
                </c:pt>
                <c:pt idx="330">
                  <c:v>2.1602498370000001E-2</c:v>
                </c:pt>
                <c:pt idx="331">
                  <c:v>2.2088427099999999E-2</c:v>
                </c:pt>
                <c:pt idx="332">
                  <c:v>2.2557448599999998E-2</c:v>
                </c:pt>
                <c:pt idx="333">
                  <c:v>2.296122909E-2</c:v>
                </c:pt>
                <c:pt idx="334">
                  <c:v>2.335399203E-2</c:v>
                </c:pt>
                <c:pt idx="335">
                  <c:v>2.387412824E-2</c:v>
                </c:pt>
                <c:pt idx="336">
                  <c:v>2.407020889E-2</c:v>
                </c:pt>
                <c:pt idx="337">
                  <c:v>2.4514919150000002E-2</c:v>
                </c:pt>
                <c:pt idx="338">
                  <c:v>2.4603340769999999E-2</c:v>
                </c:pt>
                <c:pt idx="339">
                  <c:v>2.4368193E-2</c:v>
                </c:pt>
                <c:pt idx="340">
                  <c:v>2.475354448E-2</c:v>
                </c:pt>
                <c:pt idx="341">
                  <c:v>2.561338246E-2</c:v>
                </c:pt>
                <c:pt idx="342">
                  <c:v>2.5979064400000002E-2</c:v>
                </c:pt>
                <c:pt idx="343">
                  <c:v>2.6124466209999999E-2</c:v>
                </c:pt>
                <c:pt idx="344">
                  <c:v>2.6246186349999999E-2</c:v>
                </c:pt>
                <c:pt idx="345">
                  <c:v>2.653562278E-2</c:v>
                </c:pt>
                <c:pt idx="346">
                  <c:v>2.6765918360000002E-2</c:v>
                </c:pt>
                <c:pt idx="347">
                  <c:v>2.6970608159999999E-2</c:v>
                </c:pt>
                <c:pt idx="348">
                  <c:v>2.7032393960000001E-2</c:v>
                </c:pt>
                <c:pt idx="349">
                  <c:v>2.718435042E-2</c:v>
                </c:pt>
                <c:pt idx="350">
                  <c:v>2.736241184E-2</c:v>
                </c:pt>
                <c:pt idx="351">
                  <c:v>2.700402029E-2</c:v>
                </c:pt>
                <c:pt idx="352">
                  <c:v>2.71370355E-2</c:v>
                </c:pt>
                <c:pt idx="353">
                  <c:v>2.7302535249999999E-2</c:v>
                </c:pt>
                <c:pt idx="354">
                  <c:v>2.7511147779999998E-2</c:v>
                </c:pt>
                <c:pt idx="355">
                  <c:v>2.8037862850000001E-2</c:v>
                </c:pt>
                <c:pt idx="356">
                  <c:v>2.765140869E-2</c:v>
                </c:pt>
                <c:pt idx="357">
                  <c:v>2.825547569E-2</c:v>
                </c:pt>
                <c:pt idx="358">
                  <c:v>2.7771679680000001E-2</c:v>
                </c:pt>
                <c:pt idx="359">
                  <c:v>2.7939243240000002E-2</c:v>
                </c:pt>
                <c:pt idx="360">
                  <c:v>2.8646644200000002E-2</c:v>
                </c:pt>
                <c:pt idx="361">
                  <c:v>2.8778836129999999E-2</c:v>
                </c:pt>
                <c:pt idx="362">
                  <c:v>2.8862541540000002E-2</c:v>
                </c:pt>
                <c:pt idx="363">
                  <c:v>2.8797589240000001E-2</c:v>
                </c:pt>
                <c:pt idx="364">
                  <c:v>2.8752310199999999E-2</c:v>
                </c:pt>
                <c:pt idx="365">
                  <c:v>2.8722994030000001E-2</c:v>
                </c:pt>
                <c:pt idx="366">
                  <c:v>2.8613325209999999E-2</c:v>
                </c:pt>
                <c:pt idx="367">
                  <c:v>2.8679605569999999E-2</c:v>
                </c:pt>
                <c:pt idx="368">
                  <c:v>2.872706018E-2</c:v>
                </c:pt>
                <c:pt idx="369">
                  <c:v>2.867354825E-2</c:v>
                </c:pt>
                <c:pt idx="370">
                  <c:v>2.8752559800000001E-2</c:v>
                </c:pt>
                <c:pt idx="371">
                  <c:v>2.821870521E-2</c:v>
                </c:pt>
                <c:pt idx="372">
                  <c:v>2.8859138489999998E-2</c:v>
                </c:pt>
                <c:pt idx="373">
                  <c:v>2.8433229769999999E-2</c:v>
                </c:pt>
                <c:pt idx="374">
                  <c:v>2.8555985539999999E-2</c:v>
                </c:pt>
                <c:pt idx="375">
                  <c:v>2.860746346E-2</c:v>
                </c:pt>
                <c:pt idx="376">
                  <c:v>2.8723381459999999E-2</c:v>
                </c:pt>
                <c:pt idx="377">
                  <c:v>2.8819495810000002E-2</c:v>
                </c:pt>
                <c:pt idx="378">
                  <c:v>2.8761105610000001E-2</c:v>
                </c:pt>
                <c:pt idx="379">
                  <c:v>2.8940120709999999E-2</c:v>
                </c:pt>
                <c:pt idx="380">
                  <c:v>2.8895573689999999E-2</c:v>
                </c:pt>
                <c:pt idx="381">
                  <c:v>2.8852941470000001E-2</c:v>
                </c:pt>
                <c:pt idx="382">
                  <c:v>2.9357384890000001E-2</c:v>
                </c:pt>
                <c:pt idx="383">
                  <c:v>2.9309751469999999E-2</c:v>
                </c:pt>
                <c:pt idx="384">
                  <c:v>2.9320910570000001E-2</c:v>
                </c:pt>
                <c:pt idx="385">
                  <c:v>2.9278706759999999E-2</c:v>
                </c:pt>
                <c:pt idx="386">
                  <c:v>2.9289949690000001E-2</c:v>
                </c:pt>
                <c:pt idx="387">
                  <c:v>2.940305881E-2</c:v>
                </c:pt>
                <c:pt idx="388">
                  <c:v>2.9323624449999999E-2</c:v>
                </c:pt>
                <c:pt idx="389">
                  <c:v>2.9384888710000001E-2</c:v>
                </c:pt>
                <c:pt idx="390">
                  <c:v>2.9580758879999999E-2</c:v>
                </c:pt>
                <c:pt idx="391">
                  <c:v>2.960672416E-2</c:v>
                </c:pt>
                <c:pt idx="392">
                  <c:v>2.9580980539999999E-2</c:v>
                </c:pt>
                <c:pt idx="393">
                  <c:v>2.94918716E-2</c:v>
                </c:pt>
                <c:pt idx="394">
                  <c:v>2.9460484160000001E-2</c:v>
                </c:pt>
                <c:pt idx="395">
                  <c:v>2.9487244780000001E-2</c:v>
                </c:pt>
                <c:pt idx="396">
                  <c:v>2.9624154789999999E-2</c:v>
                </c:pt>
                <c:pt idx="397">
                  <c:v>2.9711987820000001E-2</c:v>
                </c:pt>
                <c:pt idx="398">
                  <c:v>2.9637373979999999E-2</c:v>
                </c:pt>
                <c:pt idx="399">
                  <c:v>2.9722549019999999E-2</c:v>
                </c:pt>
                <c:pt idx="400">
                  <c:v>3.011096269E-2</c:v>
                </c:pt>
                <c:pt idx="401">
                  <c:v>3.0379667879999999E-2</c:v>
                </c:pt>
                <c:pt idx="402">
                  <c:v>3.052638471E-2</c:v>
                </c:pt>
                <c:pt idx="403">
                  <c:v>3.0768224970000001E-2</c:v>
                </c:pt>
                <c:pt idx="404">
                  <c:v>3.1332880260000001E-2</c:v>
                </c:pt>
                <c:pt idx="405">
                  <c:v>3.152564913E-2</c:v>
                </c:pt>
                <c:pt idx="406">
                  <c:v>3.2243549820000002E-2</c:v>
                </c:pt>
                <c:pt idx="407">
                  <c:v>3.2668214289999997E-2</c:v>
                </c:pt>
                <c:pt idx="408">
                  <c:v>3.3194046470000002E-2</c:v>
                </c:pt>
                <c:pt idx="409">
                  <c:v>3.3850539479999997E-2</c:v>
                </c:pt>
                <c:pt idx="410">
                  <c:v>3.4680787470000002E-2</c:v>
                </c:pt>
                <c:pt idx="411">
                  <c:v>3.5302802920000001E-2</c:v>
                </c:pt>
                <c:pt idx="412">
                  <c:v>3.606567904E-2</c:v>
                </c:pt>
                <c:pt idx="413">
                  <c:v>3.6812711509999999E-2</c:v>
                </c:pt>
                <c:pt idx="414">
                  <c:v>3.7925139070000002E-2</c:v>
                </c:pt>
                <c:pt idx="415">
                  <c:v>3.878110647E-2</c:v>
                </c:pt>
                <c:pt idx="416">
                  <c:v>3.9737045759999999E-2</c:v>
                </c:pt>
                <c:pt idx="417">
                  <c:v>4.0533903990000002E-2</c:v>
                </c:pt>
                <c:pt idx="418">
                  <c:v>4.1238226000000003E-2</c:v>
                </c:pt>
                <c:pt idx="419">
                  <c:v>4.2344022539999998E-2</c:v>
                </c:pt>
                <c:pt idx="420">
                  <c:v>4.3264776470000002E-2</c:v>
                </c:pt>
                <c:pt idx="421">
                  <c:v>4.4248729940000002E-2</c:v>
                </c:pt>
                <c:pt idx="422">
                  <c:v>4.501409084E-2</c:v>
                </c:pt>
                <c:pt idx="423">
                  <c:v>4.6105403449999999E-2</c:v>
                </c:pt>
                <c:pt idx="424">
                  <c:v>4.6986464409999998E-2</c:v>
                </c:pt>
                <c:pt idx="425">
                  <c:v>4.7737453130000003E-2</c:v>
                </c:pt>
                <c:pt idx="426">
                  <c:v>4.9277640880000001E-2</c:v>
                </c:pt>
                <c:pt idx="427">
                  <c:v>4.9167033280000001E-2</c:v>
                </c:pt>
                <c:pt idx="428">
                  <c:v>5.0923246890000003E-2</c:v>
                </c:pt>
                <c:pt idx="429">
                  <c:v>5.1133938130000001E-2</c:v>
                </c:pt>
                <c:pt idx="430">
                  <c:v>5.2298482510000001E-2</c:v>
                </c:pt>
                <c:pt idx="431">
                  <c:v>5.2975047380000001E-2</c:v>
                </c:pt>
                <c:pt idx="432">
                  <c:v>5.3638752550000002E-2</c:v>
                </c:pt>
                <c:pt idx="433">
                  <c:v>5.4538883269999998E-2</c:v>
                </c:pt>
                <c:pt idx="434">
                  <c:v>5.5202931169999997E-2</c:v>
                </c:pt>
                <c:pt idx="435">
                  <c:v>5.5327549580000003E-2</c:v>
                </c:pt>
                <c:pt idx="436">
                  <c:v>5.6379657239999999E-2</c:v>
                </c:pt>
                <c:pt idx="437">
                  <c:v>5.7035308329999999E-2</c:v>
                </c:pt>
                <c:pt idx="438">
                  <c:v>5.6887030599999999E-2</c:v>
                </c:pt>
                <c:pt idx="439">
                  <c:v>5.8343131100000001E-2</c:v>
                </c:pt>
                <c:pt idx="440">
                  <c:v>5.931129307E-2</c:v>
                </c:pt>
                <c:pt idx="441">
                  <c:v>6.0534305869999999E-2</c:v>
                </c:pt>
                <c:pt idx="442">
                  <c:v>6.0536596919999998E-2</c:v>
                </c:pt>
                <c:pt idx="443">
                  <c:v>6.2269784510000002E-2</c:v>
                </c:pt>
                <c:pt idx="444">
                  <c:v>6.2188375740000003E-2</c:v>
                </c:pt>
                <c:pt idx="445">
                  <c:v>6.4043931659999997E-2</c:v>
                </c:pt>
                <c:pt idx="446">
                  <c:v>6.5535552799999994E-2</c:v>
                </c:pt>
                <c:pt idx="447">
                  <c:v>6.6450819369999997E-2</c:v>
                </c:pt>
                <c:pt idx="448">
                  <c:v>6.756827235E-2</c:v>
                </c:pt>
                <c:pt idx="449">
                  <c:v>6.8289026619999998E-2</c:v>
                </c:pt>
                <c:pt idx="450">
                  <c:v>6.9122299550000002E-2</c:v>
                </c:pt>
                <c:pt idx="451">
                  <c:v>7.1331307290000007E-2</c:v>
                </c:pt>
                <c:pt idx="452">
                  <c:v>7.2078265249999995E-2</c:v>
                </c:pt>
                <c:pt idx="453">
                  <c:v>7.3153935370000006E-2</c:v>
                </c:pt>
                <c:pt idx="454">
                  <c:v>7.4827075000000007E-2</c:v>
                </c:pt>
                <c:pt idx="455">
                  <c:v>7.5133576990000006E-2</c:v>
                </c:pt>
                <c:pt idx="456">
                  <c:v>7.7641792599999995E-2</c:v>
                </c:pt>
                <c:pt idx="457">
                  <c:v>7.8038081529999997E-2</c:v>
                </c:pt>
                <c:pt idx="458">
                  <c:v>8.0493390560000003E-2</c:v>
                </c:pt>
                <c:pt idx="459">
                  <c:v>8.1517390910000001E-2</c:v>
                </c:pt>
                <c:pt idx="460">
                  <c:v>8.2829371090000006E-2</c:v>
                </c:pt>
                <c:pt idx="461">
                  <c:v>8.4399126470000002E-2</c:v>
                </c:pt>
                <c:pt idx="462">
                  <c:v>8.5177168250000004E-2</c:v>
                </c:pt>
                <c:pt idx="463">
                  <c:v>8.6078077550000007E-2</c:v>
                </c:pt>
                <c:pt idx="464">
                  <c:v>8.8299378750000004E-2</c:v>
                </c:pt>
                <c:pt idx="465">
                  <c:v>8.9070759710000003E-2</c:v>
                </c:pt>
                <c:pt idx="466">
                  <c:v>9.0221710499999996E-2</c:v>
                </c:pt>
                <c:pt idx="467">
                  <c:v>9.123399854E-2</c:v>
                </c:pt>
                <c:pt idx="468">
                  <c:v>9.2340022329999993E-2</c:v>
                </c:pt>
                <c:pt idx="469">
                  <c:v>9.3468904500000005E-2</c:v>
                </c:pt>
                <c:pt idx="470">
                  <c:v>9.4513669610000003E-2</c:v>
                </c:pt>
                <c:pt idx="471">
                  <c:v>9.5440134410000002E-2</c:v>
                </c:pt>
                <c:pt idx="472">
                  <c:v>9.6817925570000005E-2</c:v>
                </c:pt>
                <c:pt idx="473">
                  <c:v>9.6855685110000006E-2</c:v>
                </c:pt>
                <c:pt idx="474">
                  <c:v>9.7861483690000001E-2</c:v>
                </c:pt>
                <c:pt idx="475">
                  <c:v>9.8895885049999993E-2</c:v>
                </c:pt>
                <c:pt idx="476">
                  <c:v>9.9867656829999998E-2</c:v>
                </c:pt>
                <c:pt idx="477">
                  <c:v>0.1007157266</c:v>
                </c:pt>
                <c:pt idx="478">
                  <c:v>0.1015339866</c:v>
                </c:pt>
                <c:pt idx="479">
                  <c:v>0.1021997258</c:v>
                </c:pt>
                <c:pt idx="480">
                  <c:v>0.1025360748</c:v>
                </c:pt>
                <c:pt idx="481">
                  <c:v>0.1039566249</c:v>
                </c:pt>
                <c:pt idx="482">
                  <c:v>0.1041912735</c:v>
                </c:pt>
                <c:pt idx="483">
                  <c:v>0.1046323478</c:v>
                </c:pt>
                <c:pt idx="484">
                  <c:v>0.10521653290000001</c:v>
                </c:pt>
                <c:pt idx="485">
                  <c:v>0.10547905420000001</c:v>
                </c:pt>
                <c:pt idx="486">
                  <c:v>0.1057556048</c:v>
                </c:pt>
                <c:pt idx="487">
                  <c:v>0.10593105849999999</c:v>
                </c:pt>
                <c:pt idx="488">
                  <c:v>0.1063175276</c:v>
                </c:pt>
                <c:pt idx="489">
                  <c:v>0.108590506</c:v>
                </c:pt>
                <c:pt idx="490">
                  <c:v>0.10914056749999999</c:v>
                </c:pt>
                <c:pt idx="491">
                  <c:v>0.1099943146</c:v>
                </c:pt>
                <c:pt idx="492">
                  <c:v>0.1106576324</c:v>
                </c:pt>
                <c:pt idx="493">
                  <c:v>0.109677203</c:v>
                </c:pt>
                <c:pt idx="494">
                  <c:v>0.1108517498</c:v>
                </c:pt>
                <c:pt idx="495">
                  <c:v>0.1120529398</c:v>
                </c:pt>
                <c:pt idx="496">
                  <c:v>0.1142858863</c:v>
                </c:pt>
                <c:pt idx="497">
                  <c:v>0.1159403846</c:v>
                </c:pt>
                <c:pt idx="498">
                  <c:v>0.11650907990000001</c:v>
                </c:pt>
                <c:pt idx="499">
                  <c:v>0.11837040629999999</c:v>
                </c:pt>
                <c:pt idx="500">
                  <c:v>0.1196096167</c:v>
                </c:pt>
                <c:pt idx="501">
                  <c:v>0.1208863929</c:v>
                </c:pt>
                <c:pt idx="502">
                  <c:v>0.1223180965</c:v>
                </c:pt>
                <c:pt idx="503">
                  <c:v>0.1238151193</c:v>
                </c:pt>
                <c:pt idx="504">
                  <c:v>0.12524740400000001</c:v>
                </c:pt>
                <c:pt idx="505">
                  <c:v>0.12712916730000001</c:v>
                </c:pt>
                <c:pt idx="506">
                  <c:v>0.128487289</c:v>
                </c:pt>
                <c:pt idx="507">
                  <c:v>0.12998873</c:v>
                </c:pt>
                <c:pt idx="508">
                  <c:v>0.13033567369999999</c:v>
                </c:pt>
                <c:pt idx="509">
                  <c:v>0.13108475510000001</c:v>
                </c:pt>
                <c:pt idx="510">
                  <c:v>0.13239756229999999</c:v>
                </c:pt>
                <c:pt idx="511">
                  <c:v>0.13275322319999999</c:v>
                </c:pt>
                <c:pt idx="512">
                  <c:v>0.13364045320000001</c:v>
                </c:pt>
                <c:pt idx="513">
                  <c:v>0.1344274879</c:v>
                </c:pt>
                <c:pt idx="514">
                  <c:v>0.13498100639999999</c:v>
                </c:pt>
                <c:pt idx="515">
                  <c:v>0.13562272489999999</c:v>
                </c:pt>
                <c:pt idx="516">
                  <c:v>0.13643217090000001</c:v>
                </c:pt>
                <c:pt idx="517">
                  <c:v>0.13700163360000001</c:v>
                </c:pt>
                <c:pt idx="518">
                  <c:v>0.1378219128</c:v>
                </c:pt>
                <c:pt idx="519">
                  <c:v>0.13828738030000001</c:v>
                </c:pt>
                <c:pt idx="520">
                  <c:v>0.13947403429999999</c:v>
                </c:pt>
                <c:pt idx="521">
                  <c:v>0.14023971560000001</c:v>
                </c:pt>
                <c:pt idx="522">
                  <c:v>0.14116607610000001</c:v>
                </c:pt>
                <c:pt idx="523">
                  <c:v>0.1416803002</c:v>
                </c:pt>
                <c:pt idx="524">
                  <c:v>0.14259205759999999</c:v>
                </c:pt>
                <c:pt idx="525">
                  <c:v>0.1437779069</c:v>
                </c:pt>
                <c:pt idx="526">
                  <c:v>0.1445422173</c:v>
                </c:pt>
                <c:pt idx="527">
                  <c:v>0.14488841590000001</c:v>
                </c:pt>
                <c:pt idx="528">
                  <c:v>0.14544115960000001</c:v>
                </c:pt>
                <c:pt idx="529">
                  <c:v>0.14600297810000001</c:v>
                </c:pt>
                <c:pt idx="530">
                  <c:v>0.14614948629999999</c:v>
                </c:pt>
                <c:pt idx="531">
                  <c:v>0.14647951719999999</c:v>
                </c:pt>
                <c:pt idx="532">
                  <c:v>0.14537440239999999</c:v>
                </c:pt>
                <c:pt idx="533">
                  <c:v>0.14751084149999999</c:v>
                </c:pt>
                <c:pt idx="534">
                  <c:v>0.14825607839999999</c:v>
                </c:pt>
                <c:pt idx="535">
                  <c:v>0.1497741044</c:v>
                </c:pt>
                <c:pt idx="536">
                  <c:v>0.15061335270000001</c:v>
                </c:pt>
                <c:pt idx="537">
                  <c:v>0.1513689309</c:v>
                </c:pt>
                <c:pt idx="538">
                  <c:v>0.1522568762</c:v>
                </c:pt>
                <c:pt idx="539">
                  <c:v>0.15217550099999999</c:v>
                </c:pt>
                <c:pt idx="540">
                  <c:v>0.1534450799</c:v>
                </c:pt>
                <c:pt idx="541">
                  <c:v>0.15505526959999999</c:v>
                </c:pt>
                <c:pt idx="542">
                  <c:v>0.15561193230000001</c:v>
                </c:pt>
                <c:pt idx="543">
                  <c:v>0.15546828509999999</c:v>
                </c:pt>
                <c:pt idx="544">
                  <c:v>0.15782032909999999</c:v>
                </c:pt>
                <c:pt idx="545">
                  <c:v>0.1592775136</c:v>
                </c:pt>
                <c:pt idx="546">
                  <c:v>0.1593931317</c:v>
                </c:pt>
                <c:pt idx="547">
                  <c:v>0.16002400219999999</c:v>
                </c:pt>
                <c:pt idx="548">
                  <c:v>0.16132648290000001</c:v>
                </c:pt>
                <c:pt idx="549">
                  <c:v>0.162681669</c:v>
                </c:pt>
                <c:pt idx="550">
                  <c:v>0.16336560250000001</c:v>
                </c:pt>
                <c:pt idx="551">
                  <c:v>0.16303592920000001</c:v>
                </c:pt>
                <c:pt idx="552">
                  <c:v>0.16388536989999999</c:v>
                </c:pt>
                <c:pt idx="553">
                  <c:v>0.16516371069999999</c:v>
                </c:pt>
                <c:pt idx="554">
                  <c:v>0.1667664945</c:v>
                </c:pt>
                <c:pt idx="555">
                  <c:v>0.1669586897</c:v>
                </c:pt>
                <c:pt idx="556">
                  <c:v>0.1672785282</c:v>
                </c:pt>
                <c:pt idx="557">
                  <c:v>0.16696207229999999</c:v>
                </c:pt>
                <c:pt idx="558">
                  <c:v>0.16806361080000001</c:v>
                </c:pt>
                <c:pt idx="559">
                  <c:v>0.16775485870000001</c:v>
                </c:pt>
                <c:pt idx="560">
                  <c:v>0.1686208397</c:v>
                </c:pt>
                <c:pt idx="561">
                  <c:v>0.1693873256</c:v>
                </c:pt>
                <c:pt idx="562">
                  <c:v>0.170117408</c:v>
                </c:pt>
                <c:pt idx="563">
                  <c:v>0.1726912558</c:v>
                </c:pt>
                <c:pt idx="564">
                  <c:v>0.17428395150000001</c:v>
                </c:pt>
                <c:pt idx="565">
                  <c:v>0.17606884240000001</c:v>
                </c:pt>
                <c:pt idx="566">
                  <c:v>0.17753154039999999</c:v>
                </c:pt>
                <c:pt idx="567">
                  <c:v>0.18143147230000001</c:v>
                </c:pt>
                <c:pt idx="568">
                  <c:v>0.182449162</c:v>
                </c:pt>
                <c:pt idx="569">
                  <c:v>0.1849092245</c:v>
                </c:pt>
                <c:pt idx="570">
                  <c:v>0.18808352950000001</c:v>
                </c:pt>
                <c:pt idx="571">
                  <c:v>0.19207607209999999</c:v>
                </c:pt>
                <c:pt idx="572">
                  <c:v>0.19302214679999999</c:v>
                </c:pt>
                <c:pt idx="573">
                  <c:v>0.19754260779999999</c:v>
                </c:pt>
                <c:pt idx="574">
                  <c:v>0.20106901229999999</c:v>
                </c:pt>
                <c:pt idx="575">
                  <c:v>0.2043278664</c:v>
                </c:pt>
                <c:pt idx="576">
                  <c:v>0.2054373622</c:v>
                </c:pt>
                <c:pt idx="577">
                  <c:v>0.20876486599999999</c:v>
                </c:pt>
                <c:pt idx="578">
                  <c:v>0.21334664519999999</c:v>
                </c:pt>
                <c:pt idx="579">
                  <c:v>0.21742874379999999</c:v>
                </c:pt>
                <c:pt idx="580">
                  <c:v>0.2222196609</c:v>
                </c:pt>
                <c:pt idx="581">
                  <c:v>0.2265844494</c:v>
                </c:pt>
                <c:pt idx="582">
                  <c:v>0.2310098112</c:v>
                </c:pt>
                <c:pt idx="583">
                  <c:v>0.2368432879</c:v>
                </c:pt>
                <c:pt idx="584">
                  <c:v>0.24259643259999999</c:v>
                </c:pt>
                <c:pt idx="585">
                  <c:v>0.24866223339999999</c:v>
                </c:pt>
                <c:pt idx="586">
                  <c:v>0.25324448939999999</c:v>
                </c:pt>
                <c:pt idx="587">
                  <c:v>0.25987890359999999</c:v>
                </c:pt>
                <c:pt idx="588">
                  <c:v>0.26716351510000003</c:v>
                </c:pt>
                <c:pt idx="589">
                  <c:v>0.2752864659</c:v>
                </c:pt>
                <c:pt idx="590">
                  <c:v>0.28257387880000001</c:v>
                </c:pt>
                <c:pt idx="591">
                  <c:v>0.28874081369999999</c:v>
                </c:pt>
                <c:pt idx="592">
                  <c:v>0.29758960010000002</c:v>
                </c:pt>
                <c:pt idx="593">
                  <c:v>0.30701556800000002</c:v>
                </c:pt>
                <c:pt idx="594">
                  <c:v>0.31520003079999998</c:v>
                </c:pt>
                <c:pt idx="595">
                  <c:v>0.32620906830000002</c:v>
                </c:pt>
                <c:pt idx="596">
                  <c:v>0.33449265360000002</c:v>
                </c:pt>
                <c:pt idx="597">
                  <c:v>0.34549584979999998</c:v>
                </c:pt>
                <c:pt idx="598">
                  <c:v>0.35945913200000001</c:v>
                </c:pt>
                <c:pt idx="599">
                  <c:v>0.37125903370000002</c:v>
                </c:pt>
                <c:pt idx="600">
                  <c:v>0.38319751619999998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MB!$M$1</c:f>
              <c:strCache>
                <c:ptCount val="1"/>
                <c:pt idx="0">
                  <c:v>11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MB!$M$2:$M$602</c:f>
              <c:numCache>
                <c:formatCode>General</c:formatCode>
                <c:ptCount val="601"/>
                <c:pt idx="0">
                  <c:v>-6.8857213480000004E-3</c:v>
                </c:pt>
                <c:pt idx="1">
                  <c:v>-7.3390072210000002E-3</c:v>
                </c:pt>
                <c:pt idx="2">
                  <c:v>-7.1178223010000003E-3</c:v>
                </c:pt>
                <c:pt idx="3">
                  <c:v>-7.3877708060000003E-3</c:v>
                </c:pt>
                <c:pt idx="4">
                  <c:v>-6.8702809510000004E-3</c:v>
                </c:pt>
                <c:pt idx="5">
                  <c:v>-6.6410051660000004E-3</c:v>
                </c:pt>
                <c:pt idx="6">
                  <c:v>-7.6405112630000003E-3</c:v>
                </c:pt>
                <c:pt idx="7">
                  <c:v>-6.9888476280000004E-3</c:v>
                </c:pt>
                <c:pt idx="8">
                  <c:v>-6.9385613310000002E-3</c:v>
                </c:pt>
                <c:pt idx="9">
                  <c:v>-7.0046400649999997E-3</c:v>
                </c:pt>
                <c:pt idx="10">
                  <c:v>-6.5300958230000003E-3</c:v>
                </c:pt>
                <c:pt idx="11">
                  <c:v>-6.6091888580000003E-3</c:v>
                </c:pt>
                <c:pt idx="12">
                  <c:v>-6.6777649339999998E-3</c:v>
                </c:pt>
                <c:pt idx="13">
                  <c:v>-6.6319298930000003E-3</c:v>
                </c:pt>
                <c:pt idx="14">
                  <c:v>-6.275126711E-3</c:v>
                </c:pt>
                <c:pt idx="15">
                  <c:v>-6.9461530069999996E-3</c:v>
                </c:pt>
                <c:pt idx="16">
                  <c:v>-6.4993933769999998E-3</c:v>
                </c:pt>
                <c:pt idx="17">
                  <c:v>-6.444816943E-3</c:v>
                </c:pt>
                <c:pt idx="18">
                  <c:v>-6.2229717150000001E-3</c:v>
                </c:pt>
                <c:pt idx="19">
                  <c:v>-5.8437660340000001E-3</c:v>
                </c:pt>
                <c:pt idx="20">
                  <c:v>-5.5786822920000003E-3</c:v>
                </c:pt>
                <c:pt idx="21">
                  <c:v>-5.830791779E-3</c:v>
                </c:pt>
                <c:pt idx="22">
                  <c:v>-5.744761787E-3</c:v>
                </c:pt>
                <c:pt idx="23">
                  <c:v>-5.3939786739999997E-3</c:v>
                </c:pt>
                <c:pt idx="24">
                  <c:v>-5.7043978009999998E-3</c:v>
                </c:pt>
                <c:pt idx="25">
                  <c:v>-5.4268045350000004E-3</c:v>
                </c:pt>
                <c:pt idx="26">
                  <c:v>-5.8163865469999998E-3</c:v>
                </c:pt>
                <c:pt idx="27">
                  <c:v>-5.2712932230000002E-3</c:v>
                </c:pt>
                <c:pt idx="28">
                  <c:v>-6.1309961599999999E-3</c:v>
                </c:pt>
                <c:pt idx="29">
                  <c:v>-5.8830450290000003E-3</c:v>
                </c:pt>
                <c:pt idx="30">
                  <c:v>-5.4470514880000003E-3</c:v>
                </c:pt>
                <c:pt idx="31">
                  <c:v>-5.2564092910000002E-3</c:v>
                </c:pt>
                <c:pt idx="32">
                  <c:v>-5.8168973770000004E-3</c:v>
                </c:pt>
                <c:pt idx="33">
                  <c:v>-5.753754172E-3</c:v>
                </c:pt>
                <c:pt idx="34">
                  <c:v>-5.6198760870000003E-3</c:v>
                </c:pt>
                <c:pt idx="35">
                  <c:v>-6.028023548E-3</c:v>
                </c:pt>
                <c:pt idx="36">
                  <c:v>-5.8624609370000001E-3</c:v>
                </c:pt>
                <c:pt idx="37">
                  <c:v>-5.3982734680000002E-3</c:v>
                </c:pt>
                <c:pt idx="38">
                  <c:v>-5.7188575159999996E-3</c:v>
                </c:pt>
                <c:pt idx="39">
                  <c:v>-5.7987114410000002E-3</c:v>
                </c:pt>
                <c:pt idx="40">
                  <c:v>-5.8474950489999997E-3</c:v>
                </c:pt>
                <c:pt idx="41">
                  <c:v>-6.1012352819999997E-3</c:v>
                </c:pt>
                <c:pt idx="42">
                  <c:v>-6.0502844860000002E-3</c:v>
                </c:pt>
                <c:pt idx="43">
                  <c:v>-6.1876024119999996E-3</c:v>
                </c:pt>
                <c:pt idx="44">
                  <c:v>-6.2617566440000003E-3</c:v>
                </c:pt>
                <c:pt idx="45">
                  <c:v>-6.6036307250000002E-3</c:v>
                </c:pt>
                <c:pt idx="46">
                  <c:v>-6.7150313409999997E-3</c:v>
                </c:pt>
                <c:pt idx="47">
                  <c:v>-6.9339247419999998E-3</c:v>
                </c:pt>
                <c:pt idx="48">
                  <c:v>-6.6619091670000003E-3</c:v>
                </c:pt>
                <c:pt idx="49">
                  <c:v>-7.0495703260000002E-3</c:v>
                </c:pt>
                <c:pt idx="50">
                  <c:v>-7.4569368730000004E-3</c:v>
                </c:pt>
                <c:pt idx="51">
                  <c:v>-7.5417123729999997E-3</c:v>
                </c:pt>
                <c:pt idx="52">
                  <c:v>-7.361659314E-3</c:v>
                </c:pt>
                <c:pt idx="53">
                  <c:v>-7.7180289659999997E-3</c:v>
                </c:pt>
                <c:pt idx="54">
                  <c:v>-8.0485437070000002E-3</c:v>
                </c:pt>
                <c:pt idx="55">
                  <c:v>-8.1492094319999993E-3</c:v>
                </c:pt>
                <c:pt idx="56">
                  <c:v>-8.3055216819999996E-3</c:v>
                </c:pt>
                <c:pt idx="57">
                  <c:v>-8.4248138589999993E-3</c:v>
                </c:pt>
                <c:pt idx="58">
                  <c:v>-8.9764129369999997E-3</c:v>
                </c:pt>
                <c:pt idx="59">
                  <c:v>-9.1803828249999997E-3</c:v>
                </c:pt>
                <c:pt idx="60">
                  <c:v>-9.2849414799999995E-3</c:v>
                </c:pt>
                <c:pt idx="61">
                  <c:v>-9.8768994210000002E-3</c:v>
                </c:pt>
                <c:pt idx="62">
                  <c:v>-1.012263261E-2</c:v>
                </c:pt>
                <c:pt idx="63">
                  <c:v>-1.023353823E-2</c:v>
                </c:pt>
                <c:pt idx="64">
                  <c:v>-1.108555216E-2</c:v>
                </c:pt>
                <c:pt idx="65">
                  <c:v>-1.015221979E-2</c:v>
                </c:pt>
                <c:pt idx="66">
                  <c:v>-1.0951541360000001E-2</c:v>
                </c:pt>
                <c:pt idx="67">
                  <c:v>-1.155802142E-2</c:v>
                </c:pt>
                <c:pt idx="68">
                  <c:v>-1.247495972E-2</c:v>
                </c:pt>
                <c:pt idx="69">
                  <c:v>-1.2808511030000001E-2</c:v>
                </c:pt>
                <c:pt idx="70">
                  <c:v>-1.346445642E-2</c:v>
                </c:pt>
                <c:pt idx="71">
                  <c:v>-1.401836798E-2</c:v>
                </c:pt>
                <c:pt idx="72">
                  <c:v>-1.4587192800000001E-2</c:v>
                </c:pt>
                <c:pt idx="73">
                  <c:v>-1.6627918929999999E-2</c:v>
                </c:pt>
                <c:pt idx="74">
                  <c:v>-1.5862496569999999E-2</c:v>
                </c:pt>
                <c:pt idx="75">
                  <c:v>-1.5714723619999999E-2</c:v>
                </c:pt>
                <c:pt idx="76">
                  <c:v>-1.5826456249999999E-2</c:v>
                </c:pt>
                <c:pt idx="77">
                  <c:v>-1.595373265E-2</c:v>
                </c:pt>
                <c:pt idx="78">
                  <c:v>-1.6034970060000001E-2</c:v>
                </c:pt>
                <c:pt idx="79">
                  <c:v>-1.7343098299999998E-2</c:v>
                </c:pt>
                <c:pt idx="80">
                  <c:v>-1.529174298E-2</c:v>
                </c:pt>
                <c:pt idx="81">
                  <c:v>-1.4957192350000001E-2</c:v>
                </c:pt>
                <c:pt idx="82">
                  <c:v>-1.4664481389999999E-2</c:v>
                </c:pt>
                <c:pt idx="83">
                  <c:v>-1.4473687860000001E-2</c:v>
                </c:pt>
                <c:pt idx="84">
                  <c:v>-1.3735807500000001E-2</c:v>
                </c:pt>
                <c:pt idx="85">
                  <c:v>-1.320242789E-2</c:v>
                </c:pt>
                <c:pt idx="86">
                  <c:v>-1.267573424E-2</c:v>
                </c:pt>
                <c:pt idx="87">
                  <c:v>-1.3176061209999999E-2</c:v>
                </c:pt>
                <c:pt idx="88">
                  <c:v>-1.258099172E-2</c:v>
                </c:pt>
                <c:pt idx="89">
                  <c:v>-1.1459303089999999E-2</c:v>
                </c:pt>
                <c:pt idx="90">
                  <c:v>-1.051368657E-2</c:v>
                </c:pt>
                <c:pt idx="91">
                  <c:v>-9.3772141260000004E-3</c:v>
                </c:pt>
                <c:pt idx="92">
                  <c:v>-8.4609659390000001E-3</c:v>
                </c:pt>
                <c:pt idx="93">
                  <c:v>-7.5086383149999998E-3</c:v>
                </c:pt>
                <c:pt idx="94">
                  <c:v>-6.157794502E-3</c:v>
                </c:pt>
                <c:pt idx="95">
                  <c:v>-5.2992189300000003E-3</c:v>
                </c:pt>
                <c:pt idx="96">
                  <c:v>-4.0865382179999998E-3</c:v>
                </c:pt>
                <c:pt idx="97">
                  <c:v>-2.670967486E-3</c:v>
                </c:pt>
                <c:pt idx="98">
                  <c:v>-2.0063358820000001E-3</c:v>
                </c:pt>
                <c:pt idx="99">
                  <c:v>4.477473558E-4</c:v>
                </c:pt>
                <c:pt idx="100">
                  <c:v>1.1837203059999999E-3</c:v>
                </c:pt>
                <c:pt idx="101">
                  <c:v>1.0436810550000001E-3</c:v>
                </c:pt>
                <c:pt idx="102">
                  <c:v>2.202283591E-3</c:v>
                </c:pt>
                <c:pt idx="103">
                  <c:v>3.5126819279999999E-3</c:v>
                </c:pt>
                <c:pt idx="104">
                  <c:v>4.3950285759999999E-3</c:v>
                </c:pt>
                <c:pt idx="105">
                  <c:v>5.3244782609999999E-3</c:v>
                </c:pt>
                <c:pt idx="106">
                  <c:v>6.6243433390000004E-3</c:v>
                </c:pt>
                <c:pt idx="107">
                  <c:v>7.9085230829999999E-3</c:v>
                </c:pt>
                <c:pt idx="108">
                  <c:v>8.8469311589999995E-3</c:v>
                </c:pt>
                <c:pt idx="109">
                  <c:v>9.8297344519999996E-3</c:v>
                </c:pt>
                <c:pt idx="110">
                  <c:v>1.11986855E-2</c:v>
                </c:pt>
                <c:pt idx="111">
                  <c:v>1.2379169460000001E-2</c:v>
                </c:pt>
                <c:pt idx="112">
                  <c:v>1.382863522E-2</c:v>
                </c:pt>
                <c:pt idx="113">
                  <c:v>1.497380156E-2</c:v>
                </c:pt>
                <c:pt idx="114">
                  <c:v>1.6022203490000001E-2</c:v>
                </c:pt>
                <c:pt idx="115">
                  <c:v>1.738522202E-2</c:v>
                </c:pt>
                <c:pt idx="116">
                  <c:v>1.9050484520000001E-2</c:v>
                </c:pt>
                <c:pt idx="117">
                  <c:v>2.0538302139999999E-2</c:v>
                </c:pt>
                <c:pt idx="118">
                  <c:v>2.2206023339999999E-2</c:v>
                </c:pt>
                <c:pt idx="119">
                  <c:v>2.394803241E-2</c:v>
                </c:pt>
                <c:pt idx="120">
                  <c:v>2.5192042809999999E-2</c:v>
                </c:pt>
                <c:pt idx="121">
                  <c:v>2.728376351E-2</c:v>
                </c:pt>
                <c:pt idx="122">
                  <c:v>2.8824752200000001E-2</c:v>
                </c:pt>
                <c:pt idx="123">
                  <c:v>3.0012980099999999E-2</c:v>
                </c:pt>
                <c:pt idx="124">
                  <c:v>3.089633957E-2</c:v>
                </c:pt>
                <c:pt idx="125">
                  <c:v>3.272233158E-2</c:v>
                </c:pt>
                <c:pt idx="126">
                  <c:v>3.4337934110000003E-2</c:v>
                </c:pt>
                <c:pt idx="127">
                  <c:v>3.5379126669999997E-2</c:v>
                </c:pt>
                <c:pt idx="128">
                  <c:v>3.6522176119999999E-2</c:v>
                </c:pt>
                <c:pt idx="129">
                  <c:v>3.7529136990000003E-2</c:v>
                </c:pt>
                <c:pt idx="130">
                  <c:v>3.8279429080000003E-2</c:v>
                </c:pt>
                <c:pt idx="131">
                  <c:v>3.8869652900000003E-2</c:v>
                </c:pt>
                <c:pt idx="132">
                  <c:v>3.9289798590000001E-2</c:v>
                </c:pt>
                <c:pt idx="133">
                  <c:v>3.9192698900000003E-2</c:v>
                </c:pt>
                <c:pt idx="134">
                  <c:v>3.9033878590000001E-2</c:v>
                </c:pt>
                <c:pt idx="135">
                  <c:v>3.9067666979999999E-2</c:v>
                </c:pt>
                <c:pt idx="136">
                  <c:v>3.927823901E-2</c:v>
                </c:pt>
                <c:pt idx="137">
                  <c:v>3.9055034519999997E-2</c:v>
                </c:pt>
                <c:pt idx="138">
                  <c:v>3.9056364449999999E-2</c:v>
                </c:pt>
                <c:pt idx="139">
                  <c:v>4.0319655090000003E-2</c:v>
                </c:pt>
                <c:pt idx="140">
                  <c:v>4.0194947270000003E-2</c:v>
                </c:pt>
                <c:pt idx="141">
                  <c:v>4.0039706979999999E-2</c:v>
                </c:pt>
                <c:pt idx="142">
                  <c:v>3.8102570920000002E-2</c:v>
                </c:pt>
                <c:pt idx="143">
                  <c:v>3.7715077399999998E-2</c:v>
                </c:pt>
                <c:pt idx="144">
                  <c:v>3.751048446E-2</c:v>
                </c:pt>
                <c:pt idx="145">
                  <c:v>3.6832463000000003E-2</c:v>
                </c:pt>
                <c:pt idx="146">
                  <c:v>3.628867492E-2</c:v>
                </c:pt>
                <c:pt idx="147">
                  <c:v>3.5994891080000001E-2</c:v>
                </c:pt>
                <c:pt idx="148">
                  <c:v>3.5650491710000003E-2</c:v>
                </c:pt>
                <c:pt idx="149">
                  <c:v>3.5343546419999997E-2</c:v>
                </c:pt>
                <c:pt idx="150">
                  <c:v>3.4308377649999999E-2</c:v>
                </c:pt>
                <c:pt idx="151">
                  <c:v>3.3881012350000003E-2</c:v>
                </c:pt>
                <c:pt idx="152">
                  <c:v>3.3354211600000003E-2</c:v>
                </c:pt>
                <c:pt idx="153">
                  <c:v>3.3004585650000001E-2</c:v>
                </c:pt>
                <c:pt idx="154">
                  <c:v>3.2168861479999998E-2</c:v>
                </c:pt>
                <c:pt idx="155">
                  <c:v>3.155805171E-2</c:v>
                </c:pt>
                <c:pt idx="156">
                  <c:v>3.1384047120000001E-2</c:v>
                </c:pt>
                <c:pt idx="157">
                  <c:v>3.0643898990000001E-2</c:v>
                </c:pt>
                <c:pt idx="158">
                  <c:v>2.9966799539999998E-2</c:v>
                </c:pt>
                <c:pt idx="159">
                  <c:v>2.9678476969999999E-2</c:v>
                </c:pt>
                <c:pt idx="160">
                  <c:v>2.880926244E-2</c:v>
                </c:pt>
                <c:pt idx="161">
                  <c:v>2.8520213440000001E-2</c:v>
                </c:pt>
                <c:pt idx="162">
                  <c:v>2.8264038259999999E-2</c:v>
                </c:pt>
                <c:pt idx="163">
                  <c:v>2.7535306289999999E-2</c:v>
                </c:pt>
                <c:pt idx="164">
                  <c:v>2.9048293829999999E-2</c:v>
                </c:pt>
                <c:pt idx="165">
                  <c:v>2.8409600260000001E-2</c:v>
                </c:pt>
                <c:pt idx="166">
                  <c:v>2.821934223E-2</c:v>
                </c:pt>
                <c:pt idx="167">
                  <c:v>2.7662580829999998E-2</c:v>
                </c:pt>
                <c:pt idx="168">
                  <c:v>2.6948876680000001E-2</c:v>
                </c:pt>
                <c:pt idx="169">
                  <c:v>2.6880905029999999E-2</c:v>
                </c:pt>
                <c:pt idx="170">
                  <c:v>2.6645153760000002E-2</c:v>
                </c:pt>
                <c:pt idx="171">
                  <c:v>2.651058324E-2</c:v>
                </c:pt>
                <c:pt idx="172">
                  <c:v>2.6246543970000001E-2</c:v>
                </c:pt>
                <c:pt idx="173">
                  <c:v>2.6017650959999999E-2</c:v>
                </c:pt>
                <c:pt idx="174">
                  <c:v>2.590945922E-2</c:v>
                </c:pt>
                <c:pt idx="175">
                  <c:v>2.5936771179999998E-2</c:v>
                </c:pt>
                <c:pt idx="176">
                  <c:v>2.6002066210000001E-2</c:v>
                </c:pt>
                <c:pt idx="177">
                  <c:v>2.415938862E-2</c:v>
                </c:pt>
                <c:pt idx="178">
                  <c:v>2.3810656739999998E-2</c:v>
                </c:pt>
                <c:pt idx="179">
                  <c:v>2.3710204289999998E-2</c:v>
                </c:pt>
                <c:pt idx="180">
                  <c:v>2.522792481E-2</c:v>
                </c:pt>
                <c:pt idx="181">
                  <c:v>2.494538948E-2</c:v>
                </c:pt>
                <c:pt idx="182">
                  <c:v>2.4655476209999999E-2</c:v>
                </c:pt>
                <c:pt idx="183">
                  <c:v>2.4859339000000001E-2</c:v>
                </c:pt>
                <c:pt idx="184">
                  <c:v>2.4568414319999999E-2</c:v>
                </c:pt>
                <c:pt idx="185">
                  <c:v>2.281191573E-2</c:v>
                </c:pt>
                <c:pt idx="186">
                  <c:v>2.401286364E-2</c:v>
                </c:pt>
                <c:pt idx="187">
                  <c:v>2.3976452650000001E-2</c:v>
                </c:pt>
                <c:pt idx="188">
                  <c:v>2.3949591440000001E-2</c:v>
                </c:pt>
                <c:pt idx="189">
                  <c:v>2.341319062E-2</c:v>
                </c:pt>
                <c:pt idx="190">
                  <c:v>2.3446056989999998E-2</c:v>
                </c:pt>
                <c:pt idx="191">
                  <c:v>2.3023812099999999E-2</c:v>
                </c:pt>
                <c:pt idx="192">
                  <c:v>2.2626437249999999E-2</c:v>
                </c:pt>
                <c:pt idx="193">
                  <c:v>2.2467698899999999E-2</c:v>
                </c:pt>
                <c:pt idx="194">
                  <c:v>2.177820355E-2</c:v>
                </c:pt>
                <c:pt idx="195">
                  <c:v>2.1643200889999999E-2</c:v>
                </c:pt>
                <c:pt idx="196">
                  <c:v>2.1227840330000001E-2</c:v>
                </c:pt>
                <c:pt idx="197">
                  <c:v>2.1072383970000001E-2</c:v>
                </c:pt>
                <c:pt idx="198">
                  <c:v>2.0286655050000001E-2</c:v>
                </c:pt>
                <c:pt idx="199">
                  <c:v>1.9663363699999999E-2</c:v>
                </c:pt>
                <c:pt idx="200">
                  <c:v>1.95556879E-2</c:v>
                </c:pt>
                <c:pt idx="201">
                  <c:v>1.886149682E-2</c:v>
                </c:pt>
                <c:pt idx="202">
                  <c:v>1.8290001899999998E-2</c:v>
                </c:pt>
                <c:pt idx="203">
                  <c:v>1.8023274839999999E-2</c:v>
                </c:pt>
                <c:pt idx="204">
                  <c:v>1.7866399139999999E-2</c:v>
                </c:pt>
                <c:pt idx="205">
                  <c:v>1.7058147119999999E-2</c:v>
                </c:pt>
                <c:pt idx="206">
                  <c:v>1.677269675E-2</c:v>
                </c:pt>
                <c:pt idx="207">
                  <c:v>1.6108457E-2</c:v>
                </c:pt>
                <c:pt idx="208">
                  <c:v>1.5804165969999999E-2</c:v>
                </c:pt>
                <c:pt idx="209">
                  <c:v>1.5445982109999999E-2</c:v>
                </c:pt>
                <c:pt idx="210">
                  <c:v>1.467041206E-2</c:v>
                </c:pt>
                <c:pt idx="211">
                  <c:v>1.4265864160000001E-2</c:v>
                </c:pt>
                <c:pt idx="212">
                  <c:v>1.3724292629999999E-2</c:v>
                </c:pt>
                <c:pt idx="213">
                  <c:v>1.354628615E-2</c:v>
                </c:pt>
                <c:pt idx="214">
                  <c:v>1.29780313E-2</c:v>
                </c:pt>
                <c:pt idx="215">
                  <c:v>1.2638320220000001E-2</c:v>
                </c:pt>
                <c:pt idx="216">
                  <c:v>1.2288542459999999E-2</c:v>
                </c:pt>
                <c:pt idx="217">
                  <c:v>1.1863141319999999E-2</c:v>
                </c:pt>
                <c:pt idx="218">
                  <c:v>1.1520711709999999E-2</c:v>
                </c:pt>
                <c:pt idx="219">
                  <c:v>1.1200970039999999E-2</c:v>
                </c:pt>
                <c:pt idx="220">
                  <c:v>1.057001669E-2</c:v>
                </c:pt>
                <c:pt idx="221">
                  <c:v>1.0147911500000001E-2</c:v>
                </c:pt>
                <c:pt idx="222">
                  <c:v>9.5774410289999994E-3</c:v>
                </c:pt>
                <c:pt idx="223">
                  <c:v>9.3207182359999995E-3</c:v>
                </c:pt>
                <c:pt idx="224">
                  <c:v>8.874143474E-3</c:v>
                </c:pt>
                <c:pt idx="225">
                  <c:v>8.5685141379999996E-3</c:v>
                </c:pt>
                <c:pt idx="226">
                  <c:v>8.1886267290000002E-3</c:v>
                </c:pt>
                <c:pt idx="227">
                  <c:v>7.5553152710000002E-3</c:v>
                </c:pt>
                <c:pt idx="228">
                  <c:v>7.4013308620000003E-3</c:v>
                </c:pt>
                <c:pt idx="229">
                  <c:v>6.9603542799999999E-3</c:v>
                </c:pt>
                <c:pt idx="230">
                  <c:v>6.2602544199999999E-3</c:v>
                </c:pt>
                <c:pt idx="231">
                  <c:v>5.9897894969999999E-3</c:v>
                </c:pt>
                <c:pt idx="232">
                  <c:v>5.6840586479999997E-3</c:v>
                </c:pt>
                <c:pt idx="233">
                  <c:v>5.2310139869999996E-3</c:v>
                </c:pt>
                <c:pt idx="234">
                  <c:v>4.8678554590000003E-3</c:v>
                </c:pt>
                <c:pt idx="235">
                  <c:v>4.5743188819999999E-3</c:v>
                </c:pt>
                <c:pt idx="236">
                  <c:v>4.1006617250000004E-3</c:v>
                </c:pt>
                <c:pt idx="237">
                  <c:v>3.7543738730000001E-3</c:v>
                </c:pt>
                <c:pt idx="238">
                  <c:v>3.2753236590000001E-3</c:v>
                </c:pt>
                <c:pt idx="239">
                  <c:v>3.1254307830000001E-3</c:v>
                </c:pt>
                <c:pt idx="240">
                  <c:v>2.7965931219999999E-3</c:v>
                </c:pt>
                <c:pt idx="241">
                  <c:v>2.5112740700000001E-3</c:v>
                </c:pt>
                <c:pt idx="242">
                  <c:v>2.0725533830000002E-3</c:v>
                </c:pt>
                <c:pt idx="243">
                  <c:v>1.678059925E-3</c:v>
                </c:pt>
                <c:pt idx="244">
                  <c:v>6.0537678660000001E-4</c:v>
                </c:pt>
                <c:pt idx="245">
                  <c:v>4.019620828E-4</c:v>
                </c:pt>
                <c:pt idx="246" formatCode="0.00E+00">
                  <c:v>5.2810584749999999E-5</c:v>
                </c:pt>
                <c:pt idx="247" formatCode="0.00E+00">
                  <c:v>9.4183364129999999E-5</c:v>
                </c:pt>
                <c:pt idx="248">
                  <c:v>-1.5259685459999999E-4</c:v>
                </c:pt>
                <c:pt idx="249">
                  <c:v>-5.7304772779999999E-4</c:v>
                </c:pt>
                <c:pt idx="250">
                  <c:v>-7.569187437E-4</c:v>
                </c:pt>
                <c:pt idx="251">
                  <c:v>-9.5073389819999999E-4</c:v>
                </c:pt>
                <c:pt idx="252">
                  <c:v>-1.1678528969999999E-3</c:v>
                </c:pt>
                <c:pt idx="253">
                  <c:v>-9.4417319629999999E-4</c:v>
                </c:pt>
                <c:pt idx="254">
                  <c:v>-9.7036373340000004E-4</c:v>
                </c:pt>
                <c:pt idx="255">
                  <c:v>-1.0483062360000001E-3</c:v>
                </c:pt>
                <c:pt idx="256">
                  <c:v>-8.7985233400000005E-4</c:v>
                </c:pt>
                <c:pt idx="257">
                  <c:v>-1.344401506E-3</c:v>
                </c:pt>
                <c:pt idx="258">
                  <c:v>-1.0676218659999999E-3</c:v>
                </c:pt>
                <c:pt idx="259">
                  <c:v>-3.020359727E-4</c:v>
                </c:pt>
                <c:pt idx="260">
                  <c:v>3.0066602629999999E-4</c:v>
                </c:pt>
                <c:pt idx="261">
                  <c:v>5.7248293889999998E-4</c:v>
                </c:pt>
                <c:pt idx="262">
                  <c:v>9.4213144620000004E-4</c:v>
                </c:pt>
                <c:pt idx="263">
                  <c:v>1.655686414E-3</c:v>
                </c:pt>
                <c:pt idx="264">
                  <c:v>2.168409992E-3</c:v>
                </c:pt>
                <c:pt idx="265">
                  <c:v>2.5016407020000001E-3</c:v>
                </c:pt>
                <c:pt idx="266">
                  <c:v>2.5654325730000002E-3</c:v>
                </c:pt>
                <c:pt idx="267">
                  <c:v>3.9710947309999998E-3</c:v>
                </c:pt>
                <c:pt idx="268">
                  <c:v>4.5509063639999998E-3</c:v>
                </c:pt>
                <c:pt idx="269">
                  <c:v>4.487947095E-3</c:v>
                </c:pt>
                <c:pt idx="270">
                  <c:v>4.9823196599999998E-3</c:v>
                </c:pt>
                <c:pt idx="271">
                  <c:v>5.7083982970000001E-3</c:v>
                </c:pt>
                <c:pt idx="272">
                  <c:v>6.7295436749999996E-3</c:v>
                </c:pt>
                <c:pt idx="273">
                  <c:v>7.825333625E-3</c:v>
                </c:pt>
                <c:pt idx="274">
                  <c:v>8.4138801319999998E-3</c:v>
                </c:pt>
                <c:pt idx="275">
                  <c:v>9.2186164110000003E-3</c:v>
                </c:pt>
                <c:pt idx="276">
                  <c:v>9.4706751409999995E-3</c:v>
                </c:pt>
                <c:pt idx="277">
                  <c:v>1.023226231E-2</c:v>
                </c:pt>
                <c:pt idx="278">
                  <c:v>1.0713055730000001E-2</c:v>
                </c:pt>
                <c:pt idx="279">
                  <c:v>1.125930529E-2</c:v>
                </c:pt>
                <c:pt idx="280">
                  <c:v>1.188892033E-2</c:v>
                </c:pt>
                <c:pt idx="281">
                  <c:v>1.227783784E-2</c:v>
                </c:pt>
                <c:pt idx="282">
                  <c:v>1.2916131880000001E-2</c:v>
                </c:pt>
                <c:pt idx="283">
                  <c:v>1.339673158E-2</c:v>
                </c:pt>
                <c:pt idx="284">
                  <c:v>1.359876711E-2</c:v>
                </c:pt>
                <c:pt idx="285">
                  <c:v>1.3976681980000001E-2</c:v>
                </c:pt>
                <c:pt idx="286">
                  <c:v>1.418623514E-2</c:v>
                </c:pt>
                <c:pt idx="287">
                  <c:v>1.455499884E-2</c:v>
                </c:pt>
                <c:pt idx="288">
                  <c:v>1.494872291E-2</c:v>
                </c:pt>
                <c:pt idx="289">
                  <c:v>1.5180057849999999E-2</c:v>
                </c:pt>
                <c:pt idx="290">
                  <c:v>1.5488820150000001E-2</c:v>
                </c:pt>
                <c:pt idx="291">
                  <c:v>1.5589697289999999E-2</c:v>
                </c:pt>
                <c:pt idx="292">
                  <c:v>1.568305679E-2</c:v>
                </c:pt>
                <c:pt idx="293">
                  <c:v>1.564975083E-2</c:v>
                </c:pt>
                <c:pt idx="294">
                  <c:v>1.5838099639999999E-2</c:v>
                </c:pt>
                <c:pt idx="295">
                  <c:v>1.6075737770000001E-2</c:v>
                </c:pt>
                <c:pt idx="296">
                  <c:v>1.588027924E-2</c:v>
                </c:pt>
                <c:pt idx="297">
                  <c:v>1.5887768940000001E-2</c:v>
                </c:pt>
                <c:pt idx="298">
                  <c:v>1.604594849E-2</c:v>
                </c:pt>
                <c:pt idx="299">
                  <c:v>1.5874182810000002E-2</c:v>
                </c:pt>
                <c:pt idx="300">
                  <c:v>1.5935458239999999E-2</c:v>
                </c:pt>
                <c:pt idx="301">
                  <c:v>1.562071592E-2</c:v>
                </c:pt>
                <c:pt idx="302">
                  <c:v>1.5711424870000001E-2</c:v>
                </c:pt>
                <c:pt idx="303">
                  <c:v>1.563289948E-2</c:v>
                </c:pt>
                <c:pt idx="304">
                  <c:v>1.56126665E-2</c:v>
                </c:pt>
                <c:pt idx="305">
                  <c:v>1.5319958329999999E-2</c:v>
                </c:pt>
                <c:pt idx="306">
                  <c:v>1.5290301290000001E-2</c:v>
                </c:pt>
                <c:pt idx="307">
                  <c:v>1.442240924E-2</c:v>
                </c:pt>
                <c:pt idx="308">
                  <c:v>1.440092083E-2</c:v>
                </c:pt>
                <c:pt idx="309">
                  <c:v>1.4662539590000001E-2</c:v>
                </c:pt>
                <c:pt idx="310">
                  <c:v>1.479284558E-2</c:v>
                </c:pt>
                <c:pt idx="311">
                  <c:v>1.425048336E-2</c:v>
                </c:pt>
                <c:pt idx="312">
                  <c:v>1.413638517E-2</c:v>
                </c:pt>
                <c:pt idx="313">
                  <c:v>1.4388826679999999E-2</c:v>
                </c:pt>
                <c:pt idx="314">
                  <c:v>1.422394812E-2</c:v>
                </c:pt>
                <c:pt idx="315">
                  <c:v>1.41942054E-2</c:v>
                </c:pt>
                <c:pt idx="316">
                  <c:v>1.443645824E-2</c:v>
                </c:pt>
                <c:pt idx="317">
                  <c:v>1.499333512E-2</c:v>
                </c:pt>
                <c:pt idx="318">
                  <c:v>1.5675300730000001E-2</c:v>
                </c:pt>
                <c:pt idx="319">
                  <c:v>1.5890078620000001E-2</c:v>
                </c:pt>
                <c:pt idx="320">
                  <c:v>1.6433659940000001E-2</c:v>
                </c:pt>
                <c:pt idx="321">
                  <c:v>1.6707401720000001E-2</c:v>
                </c:pt>
                <c:pt idx="322">
                  <c:v>1.7276708040000002E-2</c:v>
                </c:pt>
                <c:pt idx="323">
                  <c:v>1.807727106E-2</c:v>
                </c:pt>
                <c:pt idx="324">
                  <c:v>1.8543222920000001E-2</c:v>
                </c:pt>
                <c:pt idx="325">
                  <c:v>1.9073015079999998E-2</c:v>
                </c:pt>
                <c:pt idx="326">
                  <c:v>1.9814252849999998E-2</c:v>
                </c:pt>
                <c:pt idx="327">
                  <c:v>2.0173482600000001E-2</c:v>
                </c:pt>
                <c:pt idx="328">
                  <c:v>2.0853316409999999E-2</c:v>
                </c:pt>
                <c:pt idx="329">
                  <c:v>2.1528422830000001E-2</c:v>
                </c:pt>
                <c:pt idx="330">
                  <c:v>2.196054347E-2</c:v>
                </c:pt>
                <c:pt idx="331">
                  <c:v>2.2571545089999999E-2</c:v>
                </c:pt>
                <c:pt idx="332">
                  <c:v>2.2956535220000001E-2</c:v>
                </c:pt>
                <c:pt idx="333">
                  <c:v>2.3385407399999999E-2</c:v>
                </c:pt>
                <c:pt idx="334">
                  <c:v>2.3704079909999998E-2</c:v>
                </c:pt>
                <c:pt idx="335">
                  <c:v>2.407904714E-2</c:v>
                </c:pt>
                <c:pt idx="336">
                  <c:v>2.4471236390000001E-2</c:v>
                </c:pt>
                <c:pt idx="337">
                  <c:v>2.4781635029999999E-2</c:v>
                </c:pt>
                <c:pt idx="338">
                  <c:v>2.50709746E-2</c:v>
                </c:pt>
                <c:pt idx="339">
                  <c:v>2.481926605E-2</c:v>
                </c:pt>
                <c:pt idx="340">
                  <c:v>2.5228144599999999E-2</c:v>
                </c:pt>
                <c:pt idx="341">
                  <c:v>2.617392503E-2</c:v>
                </c:pt>
                <c:pt idx="342">
                  <c:v>2.6428485290000001E-2</c:v>
                </c:pt>
                <c:pt idx="343">
                  <c:v>2.6564048600000001E-2</c:v>
                </c:pt>
                <c:pt idx="344">
                  <c:v>2.683131024E-2</c:v>
                </c:pt>
                <c:pt idx="345">
                  <c:v>2.7142161500000001E-2</c:v>
                </c:pt>
                <c:pt idx="346">
                  <c:v>2.7240848170000002E-2</c:v>
                </c:pt>
                <c:pt idx="347">
                  <c:v>2.7440881359999999E-2</c:v>
                </c:pt>
                <c:pt idx="348">
                  <c:v>2.7657836679999999E-2</c:v>
                </c:pt>
                <c:pt idx="349">
                  <c:v>2.7777336539999999E-2</c:v>
                </c:pt>
                <c:pt idx="350">
                  <c:v>2.7943687509999999E-2</c:v>
                </c:pt>
                <c:pt idx="351">
                  <c:v>2.7455497530000001E-2</c:v>
                </c:pt>
                <c:pt idx="352">
                  <c:v>2.767794766E-2</c:v>
                </c:pt>
                <c:pt idx="353">
                  <c:v>2.7902308850000002E-2</c:v>
                </c:pt>
                <c:pt idx="354">
                  <c:v>2.795934118E-2</c:v>
                </c:pt>
                <c:pt idx="355">
                  <c:v>2.8592035169999998E-2</c:v>
                </c:pt>
                <c:pt idx="356">
                  <c:v>2.8292827310000001E-2</c:v>
                </c:pt>
                <c:pt idx="357">
                  <c:v>2.8811862689999999E-2</c:v>
                </c:pt>
                <c:pt idx="358">
                  <c:v>2.829813212E-2</c:v>
                </c:pt>
                <c:pt idx="359">
                  <c:v>2.857237868E-2</c:v>
                </c:pt>
                <c:pt idx="360">
                  <c:v>2.9293384400000001E-2</c:v>
                </c:pt>
                <c:pt idx="361">
                  <c:v>2.9213055969999999E-2</c:v>
                </c:pt>
                <c:pt idx="362">
                  <c:v>2.9358936469999999E-2</c:v>
                </c:pt>
                <c:pt idx="363">
                  <c:v>2.9363118109999999E-2</c:v>
                </c:pt>
                <c:pt idx="364">
                  <c:v>2.933860756E-2</c:v>
                </c:pt>
                <c:pt idx="365">
                  <c:v>2.9210759329999999E-2</c:v>
                </c:pt>
                <c:pt idx="366">
                  <c:v>2.912917361E-2</c:v>
                </c:pt>
                <c:pt idx="367">
                  <c:v>2.9255751520000001E-2</c:v>
                </c:pt>
                <c:pt idx="368">
                  <c:v>2.927926183E-2</c:v>
                </c:pt>
                <c:pt idx="369">
                  <c:v>2.9216047379999999E-2</c:v>
                </c:pt>
                <c:pt idx="370">
                  <c:v>2.9259240249999999E-2</c:v>
                </c:pt>
                <c:pt idx="371">
                  <c:v>2.8698602690000002E-2</c:v>
                </c:pt>
                <c:pt idx="372">
                  <c:v>2.918121777E-2</c:v>
                </c:pt>
                <c:pt idx="373">
                  <c:v>2.883332781E-2</c:v>
                </c:pt>
                <c:pt idx="374">
                  <c:v>2.9066672549999999E-2</c:v>
                </c:pt>
                <c:pt idx="375">
                  <c:v>2.8987880800000001E-2</c:v>
                </c:pt>
                <c:pt idx="376">
                  <c:v>2.9090059920000001E-2</c:v>
                </c:pt>
                <c:pt idx="377">
                  <c:v>2.9147360470000001E-2</c:v>
                </c:pt>
                <c:pt idx="378">
                  <c:v>2.9244426640000001E-2</c:v>
                </c:pt>
                <c:pt idx="379">
                  <c:v>2.9289202760000001E-2</c:v>
                </c:pt>
                <c:pt idx="380">
                  <c:v>2.937267348E-2</c:v>
                </c:pt>
                <c:pt idx="381">
                  <c:v>2.9231911530000002E-2</c:v>
                </c:pt>
                <c:pt idx="382">
                  <c:v>2.9742950569999999E-2</c:v>
                </c:pt>
                <c:pt idx="383">
                  <c:v>2.975941822E-2</c:v>
                </c:pt>
                <c:pt idx="384">
                  <c:v>2.9827229680000001E-2</c:v>
                </c:pt>
                <c:pt idx="385">
                  <c:v>2.9883796349999998E-2</c:v>
                </c:pt>
                <c:pt idx="386">
                  <c:v>2.9944861310000001E-2</c:v>
                </c:pt>
                <c:pt idx="387">
                  <c:v>2.990323491E-2</c:v>
                </c:pt>
                <c:pt idx="388">
                  <c:v>2.9954014349999999E-2</c:v>
                </c:pt>
                <c:pt idx="389">
                  <c:v>2.9957590619999998E-2</c:v>
                </c:pt>
                <c:pt idx="390">
                  <c:v>3.0005685989999999E-2</c:v>
                </c:pt>
                <c:pt idx="391">
                  <c:v>3.0203778300000001E-2</c:v>
                </c:pt>
                <c:pt idx="392">
                  <c:v>3.004310466E-2</c:v>
                </c:pt>
                <c:pt idx="393">
                  <c:v>2.9918014999999999E-2</c:v>
                </c:pt>
                <c:pt idx="394">
                  <c:v>3.0019637200000001E-2</c:v>
                </c:pt>
                <c:pt idx="395">
                  <c:v>3.001017869E-2</c:v>
                </c:pt>
                <c:pt idx="396">
                  <c:v>3.009242937E-2</c:v>
                </c:pt>
                <c:pt idx="397">
                  <c:v>3.0272714789999999E-2</c:v>
                </c:pt>
                <c:pt idx="398">
                  <c:v>3.024401702E-2</c:v>
                </c:pt>
                <c:pt idx="399">
                  <c:v>3.0422782530000001E-2</c:v>
                </c:pt>
                <c:pt idx="400">
                  <c:v>3.0655900020000001E-2</c:v>
                </c:pt>
                <c:pt idx="401">
                  <c:v>3.0925665049999999E-2</c:v>
                </c:pt>
                <c:pt idx="402">
                  <c:v>3.1158272179999998E-2</c:v>
                </c:pt>
                <c:pt idx="403">
                  <c:v>3.1452227380000003E-2</c:v>
                </c:pt>
                <c:pt idx="404">
                  <c:v>3.1867206100000003E-2</c:v>
                </c:pt>
                <c:pt idx="405">
                  <c:v>3.2136943190000003E-2</c:v>
                </c:pt>
                <c:pt idx="406">
                  <c:v>3.2908935100000002E-2</c:v>
                </c:pt>
                <c:pt idx="407">
                  <c:v>3.3266980199999997E-2</c:v>
                </c:pt>
                <c:pt idx="408">
                  <c:v>3.369637206E-2</c:v>
                </c:pt>
                <c:pt idx="409">
                  <c:v>3.4555420279999999E-2</c:v>
                </c:pt>
                <c:pt idx="410">
                  <c:v>3.5424567759999998E-2</c:v>
                </c:pt>
                <c:pt idx="411">
                  <c:v>3.6082249130000001E-2</c:v>
                </c:pt>
                <c:pt idx="412">
                  <c:v>3.6780592049999998E-2</c:v>
                </c:pt>
                <c:pt idx="413">
                  <c:v>3.7591259930000002E-2</c:v>
                </c:pt>
                <c:pt idx="414">
                  <c:v>3.848071024E-2</c:v>
                </c:pt>
                <c:pt idx="415">
                  <c:v>3.9459969849999998E-2</c:v>
                </c:pt>
                <c:pt idx="416">
                  <c:v>4.037817195E-2</c:v>
                </c:pt>
                <c:pt idx="417">
                  <c:v>4.1317049410000001E-2</c:v>
                </c:pt>
                <c:pt idx="418">
                  <c:v>4.2162910099999999E-2</c:v>
                </c:pt>
                <c:pt idx="419">
                  <c:v>4.3133474890000002E-2</c:v>
                </c:pt>
                <c:pt idx="420">
                  <c:v>4.4057335699999998E-2</c:v>
                </c:pt>
                <c:pt idx="421">
                  <c:v>4.4940475370000003E-2</c:v>
                </c:pt>
                <c:pt idx="422">
                  <c:v>4.5804500579999997E-2</c:v>
                </c:pt>
                <c:pt idx="423">
                  <c:v>4.6832956369999998E-2</c:v>
                </c:pt>
                <c:pt idx="424">
                  <c:v>4.7665368770000001E-2</c:v>
                </c:pt>
                <c:pt idx="425">
                  <c:v>4.8752456899999998E-2</c:v>
                </c:pt>
                <c:pt idx="426">
                  <c:v>5.0082247699999999E-2</c:v>
                </c:pt>
                <c:pt idx="427">
                  <c:v>5.0187565390000001E-2</c:v>
                </c:pt>
                <c:pt idx="428">
                  <c:v>5.169096217E-2</c:v>
                </c:pt>
                <c:pt idx="429">
                  <c:v>5.2184332159999999E-2</c:v>
                </c:pt>
                <c:pt idx="430">
                  <c:v>5.284577981E-2</c:v>
                </c:pt>
                <c:pt idx="431">
                  <c:v>5.4071389140000002E-2</c:v>
                </c:pt>
                <c:pt idx="432">
                  <c:v>5.442032963E-2</c:v>
                </c:pt>
                <c:pt idx="433">
                  <c:v>5.4949503390000001E-2</c:v>
                </c:pt>
                <c:pt idx="434">
                  <c:v>5.6547578420000001E-2</c:v>
                </c:pt>
                <c:pt idx="435">
                  <c:v>5.662687123E-2</c:v>
                </c:pt>
                <c:pt idx="436">
                  <c:v>5.7370301339999999E-2</c:v>
                </c:pt>
                <c:pt idx="437">
                  <c:v>5.7455565780000002E-2</c:v>
                </c:pt>
                <c:pt idx="438">
                  <c:v>5.826603994E-2</c:v>
                </c:pt>
                <c:pt idx="439">
                  <c:v>5.9277109799999998E-2</c:v>
                </c:pt>
                <c:pt idx="440">
                  <c:v>6.019038334E-2</c:v>
                </c:pt>
                <c:pt idx="441">
                  <c:v>6.153659895E-2</c:v>
                </c:pt>
                <c:pt idx="442">
                  <c:v>6.1951443549999999E-2</c:v>
                </c:pt>
                <c:pt idx="443">
                  <c:v>6.3232555989999994E-2</c:v>
                </c:pt>
                <c:pt idx="444">
                  <c:v>6.4161874349999995E-2</c:v>
                </c:pt>
                <c:pt idx="445">
                  <c:v>6.6039912399999998E-2</c:v>
                </c:pt>
                <c:pt idx="446">
                  <c:v>6.702766567E-2</c:v>
                </c:pt>
                <c:pt idx="447">
                  <c:v>6.7319467660000007E-2</c:v>
                </c:pt>
                <c:pt idx="448">
                  <c:v>6.947185099E-2</c:v>
                </c:pt>
                <c:pt idx="449">
                  <c:v>6.9895140829999994E-2</c:v>
                </c:pt>
                <c:pt idx="450">
                  <c:v>7.1260996160000006E-2</c:v>
                </c:pt>
                <c:pt idx="451">
                  <c:v>7.3242791000000002E-2</c:v>
                </c:pt>
                <c:pt idx="452">
                  <c:v>7.3686979710000003E-2</c:v>
                </c:pt>
                <c:pt idx="453">
                  <c:v>7.492635399E-2</c:v>
                </c:pt>
                <c:pt idx="454">
                  <c:v>7.5715795160000002E-2</c:v>
                </c:pt>
                <c:pt idx="455">
                  <c:v>7.7652476730000003E-2</c:v>
                </c:pt>
                <c:pt idx="456">
                  <c:v>7.8905597329999994E-2</c:v>
                </c:pt>
                <c:pt idx="457">
                  <c:v>8.0382950600000003E-2</c:v>
                </c:pt>
                <c:pt idx="458">
                  <c:v>8.1878848370000007E-2</c:v>
                </c:pt>
                <c:pt idx="459">
                  <c:v>8.3291821180000003E-2</c:v>
                </c:pt>
                <c:pt idx="460">
                  <c:v>8.5207596420000004E-2</c:v>
                </c:pt>
                <c:pt idx="461">
                  <c:v>8.6444549260000003E-2</c:v>
                </c:pt>
                <c:pt idx="462">
                  <c:v>8.8166296480000003E-2</c:v>
                </c:pt>
                <c:pt idx="463">
                  <c:v>8.9576207099999999E-2</c:v>
                </c:pt>
                <c:pt idx="464">
                  <c:v>9.0245515109999994E-2</c:v>
                </c:pt>
                <c:pt idx="465">
                  <c:v>9.1549366709999996E-2</c:v>
                </c:pt>
                <c:pt idx="466">
                  <c:v>9.3227721750000006E-2</c:v>
                </c:pt>
                <c:pt idx="467">
                  <c:v>9.3993216749999997E-2</c:v>
                </c:pt>
                <c:pt idx="468">
                  <c:v>9.5760412510000004E-2</c:v>
                </c:pt>
                <c:pt idx="469">
                  <c:v>9.5806598660000006E-2</c:v>
                </c:pt>
                <c:pt idx="470">
                  <c:v>9.7643002869999995E-2</c:v>
                </c:pt>
                <c:pt idx="471">
                  <c:v>9.8206527530000004E-2</c:v>
                </c:pt>
                <c:pt idx="472">
                  <c:v>9.9123708899999996E-2</c:v>
                </c:pt>
                <c:pt idx="473">
                  <c:v>0.1000732109</c:v>
                </c:pt>
                <c:pt idx="474">
                  <c:v>0.10151096430000001</c:v>
                </c:pt>
                <c:pt idx="475">
                  <c:v>0.10227375480000001</c:v>
                </c:pt>
                <c:pt idx="476">
                  <c:v>0.1029062122</c:v>
                </c:pt>
                <c:pt idx="477">
                  <c:v>0.1042735055</c:v>
                </c:pt>
                <c:pt idx="478">
                  <c:v>0.1049452126</c:v>
                </c:pt>
                <c:pt idx="479">
                  <c:v>0.10589528080000001</c:v>
                </c:pt>
                <c:pt idx="480">
                  <c:v>0.10621219129999999</c:v>
                </c:pt>
                <c:pt idx="481">
                  <c:v>0.10712366550000001</c:v>
                </c:pt>
                <c:pt idx="482">
                  <c:v>0.1078759432</c:v>
                </c:pt>
                <c:pt idx="483">
                  <c:v>0.1078216583</c:v>
                </c:pt>
                <c:pt idx="484">
                  <c:v>0.1084757745</c:v>
                </c:pt>
                <c:pt idx="485">
                  <c:v>0.1093813255</c:v>
                </c:pt>
                <c:pt idx="486">
                  <c:v>0.1097904146</c:v>
                </c:pt>
                <c:pt idx="487">
                  <c:v>0.1100167558</c:v>
                </c:pt>
                <c:pt idx="488">
                  <c:v>0.1103879586</c:v>
                </c:pt>
                <c:pt idx="489">
                  <c:v>0.1128390878</c:v>
                </c:pt>
                <c:pt idx="490">
                  <c:v>0.113460511</c:v>
                </c:pt>
                <c:pt idx="491">
                  <c:v>0.1139614135</c:v>
                </c:pt>
                <c:pt idx="492">
                  <c:v>0.1152235568</c:v>
                </c:pt>
                <c:pt idx="493">
                  <c:v>0.1142524108</c:v>
                </c:pt>
                <c:pt idx="494">
                  <c:v>0.11550854889999999</c:v>
                </c:pt>
                <c:pt idx="495">
                  <c:v>0.1173363477</c:v>
                </c:pt>
                <c:pt idx="496">
                  <c:v>0.1199957654</c:v>
                </c:pt>
                <c:pt idx="497">
                  <c:v>0.1211804226</c:v>
                </c:pt>
                <c:pt idx="498">
                  <c:v>0.1226190403</c:v>
                </c:pt>
                <c:pt idx="499">
                  <c:v>0.1240000203</c:v>
                </c:pt>
                <c:pt idx="500">
                  <c:v>0.12601174409999999</c:v>
                </c:pt>
                <c:pt idx="501">
                  <c:v>0.12745265659999999</c:v>
                </c:pt>
                <c:pt idx="502">
                  <c:v>0.1294971704</c:v>
                </c:pt>
                <c:pt idx="503">
                  <c:v>0.13083702329999999</c:v>
                </c:pt>
                <c:pt idx="504">
                  <c:v>0.1327901185</c:v>
                </c:pt>
                <c:pt idx="505">
                  <c:v>0.1348810345</c:v>
                </c:pt>
                <c:pt idx="506">
                  <c:v>0.1362617314</c:v>
                </c:pt>
                <c:pt idx="507">
                  <c:v>0.13783581549999999</c:v>
                </c:pt>
                <c:pt idx="508">
                  <c:v>0.13895817099999999</c:v>
                </c:pt>
                <c:pt idx="509">
                  <c:v>0.1391225606</c:v>
                </c:pt>
                <c:pt idx="510">
                  <c:v>0.14011563360000001</c:v>
                </c:pt>
                <c:pt idx="511">
                  <c:v>0.14080281559999999</c:v>
                </c:pt>
                <c:pt idx="512">
                  <c:v>0.1418147683</c:v>
                </c:pt>
                <c:pt idx="513">
                  <c:v>0.14196263249999999</c:v>
                </c:pt>
                <c:pt idx="514">
                  <c:v>0.14271135630000001</c:v>
                </c:pt>
                <c:pt idx="515">
                  <c:v>0.14316160980000001</c:v>
                </c:pt>
                <c:pt idx="516">
                  <c:v>0.14373271169999999</c:v>
                </c:pt>
                <c:pt idx="517">
                  <c:v>0.14402535559999999</c:v>
                </c:pt>
                <c:pt idx="518">
                  <c:v>0.14446686210000001</c:v>
                </c:pt>
                <c:pt idx="519">
                  <c:v>0.14547571540000001</c:v>
                </c:pt>
                <c:pt idx="520">
                  <c:v>0.1462171078</c:v>
                </c:pt>
                <c:pt idx="521">
                  <c:v>0.146649152</c:v>
                </c:pt>
                <c:pt idx="522">
                  <c:v>0.14718325439999999</c:v>
                </c:pt>
                <c:pt idx="523">
                  <c:v>0.14758649469999999</c:v>
                </c:pt>
                <c:pt idx="524">
                  <c:v>0.14872077110000001</c:v>
                </c:pt>
                <c:pt idx="525">
                  <c:v>0.14950501920000001</c:v>
                </c:pt>
                <c:pt idx="526">
                  <c:v>0.15009117129999999</c:v>
                </c:pt>
                <c:pt idx="527">
                  <c:v>0.15076050160000001</c:v>
                </c:pt>
                <c:pt idx="528">
                  <c:v>0.1509286165</c:v>
                </c:pt>
                <c:pt idx="529">
                  <c:v>0.15165333449999999</c:v>
                </c:pt>
                <c:pt idx="530">
                  <c:v>0.151615262</c:v>
                </c:pt>
                <c:pt idx="531">
                  <c:v>0.15135806800000001</c:v>
                </c:pt>
                <c:pt idx="532">
                  <c:v>0.15027971570000001</c:v>
                </c:pt>
                <c:pt idx="533">
                  <c:v>0.15249666570000001</c:v>
                </c:pt>
                <c:pt idx="534">
                  <c:v>0.15360151229999999</c:v>
                </c:pt>
                <c:pt idx="535">
                  <c:v>0.15489801759999999</c:v>
                </c:pt>
                <c:pt idx="536">
                  <c:v>0.1553628296</c:v>
                </c:pt>
                <c:pt idx="537">
                  <c:v>0.15615499020000001</c:v>
                </c:pt>
                <c:pt idx="538">
                  <c:v>0.1569506675</c:v>
                </c:pt>
                <c:pt idx="539">
                  <c:v>0.1569286734</c:v>
                </c:pt>
                <c:pt idx="540">
                  <c:v>0.15813399850000001</c:v>
                </c:pt>
                <c:pt idx="541">
                  <c:v>0.15957611799999999</c:v>
                </c:pt>
                <c:pt idx="542">
                  <c:v>0.1604192555</c:v>
                </c:pt>
                <c:pt idx="543">
                  <c:v>0.15958769619999999</c:v>
                </c:pt>
                <c:pt idx="544">
                  <c:v>0.1622537822</c:v>
                </c:pt>
                <c:pt idx="545">
                  <c:v>0.1631957591</c:v>
                </c:pt>
                <c:pt idx="546">
                  <c:v>0.16430546339999999</c:v>
                </c:pt>
                <c:pt idx="547">
                  <c:v>0.16533391180000001</c:v>
                </c:pt>
                <c:pt idx="548">
                  <c:v>0.1658558846</c:v>
                </c:pt>
                <c:pt idx="549">
                  <c:v>0.1671912968</c:v>
                </c:pt>
                <c:pt idx="550">
                  <c:v>0.16862121220000001</c:v>
                </c:pt>
                <c:pt idx="551">
                  <c:v>0.16872431339999999</c:v>
                </c:pt>
                <c:pt idx="552">
                  <c:v>0.16962574420000001</c:v>
                </c:pt>
                <c:pt idx="553">
                  <c:v>0.17037890850000001</c:v>
                </c:pt>
                <c:pt idx="554">
                  <c:v>0.17218823729999999</c:v>
                </c:pt>
                <c:pt idx="555">
                  <c:v>0.17260974649999999</c:v>
                </c:pt>
                <c:pt idx="556">
                  <c:v>0.17291969060000001</c:v>
                </c:pt>
                <c:pt idx="557">
                  <c:v>0.17247036099999999</c:v>
                </c:pt>
                <c:pt idx="558">
                  <c:v>0.17368493970000001</c:v>
                </c:pt>
                <c:pt idx="559">
                  <c:v>0.1730378568</c:v>
                </c:pt>
                <c:pt idx="560">
                  <c:v>0.17396737640000001</c:v>
                </c:pt>
                <c:pt idx="561">
                  <c:v>0.17468717689999999</c:v>
                </c:pt>
                <c:pt idx="562">
                  <c:v>0.1768838465</c:v>
                </c:pt>
                <c:pt idx="563">
                  <c:v>0.17786309119999999</c:v>
                </c:pt>
                <c:pt idx="564">
                  <c:v>0.1791025996</c:v>
                </c:pt>
                <c:pt idx="565">
                  <c:v>0.18135851619999999</c:v>
                </c:pt>
                <c:pt idx="566">
                  <c:v>0.18415023389999999</c:v>
                </c:pt>
                <c:pt idx="567">
                  <c:v>0.18651081620000001</c:v>
                </c:pt>
                <c:pt idx="568">
                  <c:v>0.18881669640000001</c:v>
                </c:pt>
                <c:pt idx="569">
                  <c:v>0.19152645770000001</c:v>
                </c:pt>
                <c:pt idx="570">
                  <c:v>0.19347257909999999</c:v>
                </c:pt>
                <c:pt idx="571">
                  <c:v>0.19568173589999999</c:v>
                </c:pt>
                <c:pt idx="572">
                  <c:v>0.199267745</c:v>
                </c:pt>
                <c:pt idx="573">
                  <c:v>0.2042399496</c:v>
                </c:pt>
                <c:pt idx="574">
                  <c:v>0.20771056409999999</c:v>
                </c:pt>
                <c:pt idx="575">
                  <c:v>0.2111543417</c:v>
                </c:pt>
                <c:pt idx="576">
                  <c:v>0.21273514630000001</c:v>
                </c:pt>
                <c:pt idx="577">
                  <c:v>0.2164426297</c:v>
                </c:pt>
                <c:pt idx="578">
                  <c:v>0.22097100319999999</c:v>
                </c:pt>
                <c:pt idx="579">
                  <c:v>0.2257523984</c:v>
                </c:pt>
                <c:pt idx="580">
                  <c:v>0.23032882809999999</c:v>
                </c:pt>
                <c:pt idx="581">
                  <c:v>0.23547245559999999</c:v>
                </c:pt>
                <c:pt idx="582">
                  <c:v>0.24031667409999999</c:v>
                </c:pt>
                <c:pt idx="583">
                  <c:v>0.24611246589999999</c:v>
                </c:pt>
                <c:pt idx="584">
                  <c:v>0.25253224369999999</c:v>
                </c:pt>
                <c:pt idx="585">
                  <c:v>0.25899019839999998</c:v>
                </c:pt>
                <c:pt idx="586">
                  <c:v>0.26392036679999997</c:v>
                </c:pt>
                <c:pt idx="587">
                  <c:v>0.27116981150000002</c:v>
                </c:pt>
                <c:pt idx="588">
                  <c:v>0.27920129900000001</c:v>
                </c:pt>
                <c:pt idx="589">
                  <c:v>0.2867723405</c:v>
                </c:pt>
                <c:pt idx="590">
                  <c:v>0.29551693800000001</c:v>
                </c:pt>
                <c:pt idx="591">
                  <c:v>0.30180484060000001</c:v>
                </c:pt>
                <c:pt idx="592">
                  <c:v>0.31136599180000002</c:v>
                </c:pt>
                <c:pt idx="593">
                  <c:v>0.32087707519999997</c:v>
                </c:pt>
                <c:pt idx="594">
                  <c:v>0.32971575860000002</c:v>
                </c:pt>
                <c:pt idx="595">
                  <c:v>0.34169292449999999</c:v>
                </c:pt>
                <c:pt idx="596">
                  <c:v>0.34923455120000002</c:v>
                </c:pt>
                <c:pt idx="597">
                  <c:v>0.3617424071</c:v>
                </c:pt>
                <c:pt idx="598">
                  <c:v>0.37582442160000001</c:v>
                </c:pt>
                <c:pt idx="599">
                  <c:v>0.3872275054</c:v>
                </c:pt>
                <c:pt idx="600">
                  <c:v>0.39975562689999999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MB!$N$1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MB!$N$2:$N$602</c:f>
              <c:numCache>
                <c:formatCode>General</c:formatCode>
                <c:ptCount val="601"/>
                <c:pt idx="0">
                  <c:v>-8.2440599799999993E-3</c:v>
                </c:pt>
                <c:pt idx="1">
                  <c:v>-8.3275139330000001E-3</c:v>
                </c:pt>
                <c:pt idx="2">
                  <c:v>-7.5149480249999999E-3</c:v>
                </c:pt>
                <c:pt idx="3">
                  <c:v>-7.8418040649999993E-3</c:v>
                </c:pt>
                <c:pt idx="4">
                  <c:v>-7.669302169E-3</c:v>
                </c:pt>
                <c:pt idx="5">
                  <c:v>-7.9823182900000001E-3</c:v>
                </c:pt>
                <c:pt idx="6">
                  <c:v>-7.6198577880000002E-3</c:v>
                </c:pt>
                <c:pt idx="7">
                  <c:v>-8.3212666210000005E-3</c:v>
                </c:pt>
                <c:pt idx="8">
                  <c:v>-7.8519731759999992E-3</c:v>
                </c:pt>
                <c:pt idx="9">
                  <c:v>-7.637764327E-3</c:v>
                </c:pt>
                <c:pt idx="10">
                  <c:v>-7.5180521229999998E-3</c:v>
                </c:pt>
                <c:pt idx="11">
                  <c:v>-7.391639054E-3</c:v>
                </c:pt>
                <c:pt idx="12">
                  <c:v>-7.3175760919999997E-3</c:v>
                </c:pt>
                <c:pt idx="13">
                  <c:v>-7.0120268500000003E-3</c:v>
                </c:pt>
                <c:pt idx="14">
                  <c:v>-6.9171101790000003E-3</c:v>
                </c:pt>
                <c:pt idx="15">
                  <c:v>-6.3146213070000004E-3</c:v>
                </c:pt>
                <c:pt idx="16">
                  <c:v>-6.5603884869999997E-3</c:v>
                </c:pt>
                <c:pt idx="17">
                  <c:v>-6.2196543440000002E-3</c:v>
                </c:pt>
                <c:pt idx="18">
                  <c:v>-6.5214261410000002E-3</c:v>
                </c:pt>
                <c:pt idx="19">
                  <c:v>-6.6261170430000002E-3</c:v>
                </c:pt>
                <c:pt idx="20">
                  <c:v>-6.3360002820000002E-3</c:v>
                </c:pt>
                <c:pt idx="21">
                  <c:v>-6.6852080640000004E-3</c:v>
                </c:pt>
                <c:pt idx="22">
                  <c:v>-6.4796037040000002E-3</c:v>
                </c:pt>
                <c:pt idx="23">
                  <c:v>-6.7431698549999999E-3</c:v>
                </c:pt>
                <c:pt idx="24">
                  <c:v>-6.5637542869999999E-3</c:v>
                </c:pt>
                <c:pt idx="25">
                  <c:v>-6.3265608620000002E-3</c:v>
                </c:pt>
                <c:pt idx="26">
                  <c:v>-6.0652433890000003E-3</c:v>
                </c:pt>
                <c:pt idx="27">
                  <c:v>-6.2411907129999999E-3</c:v>
                </c:pt>
                <c:pt idx="28">
                  <c:v>-6.5610515889999999E-3</c:v>
                </c:pt>
                <c:pt idx="29">
                  <c:v>-6.3345716330000003E-3</c:v>
                </c:pt>
                <c:pt idx="30">
                  <c:v>-6.5324930469999997E-3</c:v>
                </c:pt>
                <c:pt idx="31">
                  <c:v>-6.1649405400000003E-3</c:v>
                </c:pt>
                <c:pt idx="32">
                  <c:v>-6.2687988389999996E-3</c:v>
                </c:pt>
                <c:pt idx="33">
                  <c:v>-6.0761179769999998E-3</c:v>
                </c:pt>
                <c:pt idx="34">
                  <c:v>-6.4192605200000001E-3</c:v>
                </c:pt>
                <c:pt idx="35">
                  <c:v>-6.6900001839999999E-3</c:v>
                </c:pt>
                <c:pt idx="36">
                  <c:v>-6.1884191819999998E-3</c:v>
                </c:pt>
                <c:pt idx="37">
                  <c:v>-6.2635936769999999E-3</c:v>
                </c:pt>
                <c:pt idx="38">
                  <c:v>-6.6100046970000003E-3</c:v>
                </c:pt>
                <c:pt idx="39">
                  <c:v>-6.7586656659999996E-3</c:v>
                </c:pt>
                <c:pt idx="40">
                  <c:v>-6.5880781040000003E-3</c:v>
                </c:pt>
                <c:pt idx="41">
                  <c:v>-6.9983741269999998E-3</c:v>
                </c:pt>
                <c:pt idx="42">
                  <c:v>-7.3453704829999997E-3</c:v>
                </c:pt>
                <c:pt idx="43">
                  <c:v>-7.4741882270000001E-3</c:v>
                </c:pt>
                <c:pt idx="44">
                  <c:v>-7.3132487009999999E-3</c:v>
                </c:pt>
                <c:pt idx="45">
                  <c:v>-7.2512901390000004E-3</c:v>
                </c:pt>
                <c:pt idx="46">
                  <c:v>-7.4308798650000001E-3</c:v>
                </c:pt>
                <c:pt idx="47">
                  <c:v>-7.4673183260000001E-3</c:v>
                </c:pt>
                <c:pt idx="48">
                  <c:v>-7.7237249349999997E-3</c:v>
                </c:pt>
                <c:pt idx="49">
                  <c:v>-8.1802019849999998E-3</c:v>
                </c:pt>
                <c:pt idx="50">
                  <c:v>-7.962139323E-3</c:v>
                </c:pt>
                <c:pt idx="51">
                  <c:v>-8.1606414170000002E-3</c:v>
                </c:pt>
                <c:pt idx="52">
                  <c:v>-8.6865937340000008E-3</c:v>
                </c:pt>
                <c:pt idx="53">
                  <c:v>-8.8479891420000008E-3</c:v>
                </c:pt>
                <c:pt idx="54">
                  <c:v>-8.9335078370000008E-3</c:v>
                </c:pt>
                <c:pt idx="55">
                  <c:v>-9.0413205330000003E-3</c:v>
                </c:pt>
                <c:pt idx="56">
                  <c:v>-9.2543829229999996E-3</c:v>
                </c:pt>
                <c:pt idx="57">
                  <c:v>-9.1824103150000003E-3</c:v>
                </c:pt>
                <c:pt idx="58">
                  <c:v>-9.6509279679999997E-3</c:v>
                </c:pt>
                <c:pt idx="59">
                  <c:v>-1.004969142E-2</c:v>
                </c:pt>
                <c:pt idx="60">
                  <c:v>-1.022003684E-2</c:v>
                </c:pt>
                <c:pt idx="61">
                  <c:v>-1.035017893E-2</c:v>
                </c:pt>
                <c:pt idx="62">
                  <c:v>-1.094053593E-2</c:v>
                </c:pt>
                <c:pt idx="63">
                  <c:v>-1.1226484550000001E-2</c:v>
                </c:pt>
                <c:pt idx="64">
                  <c:v>-1.201784052E-2</c:v>
                </c:pt>
                <c:pt idx="65">
                  <c:v>-1.1030691679999999E-2</c:v>
                </c:pt>
                <c:pt idx="66">
                  <c:v>-1.1410842649999999E-2</c:v>
                </c:pt>
                <c:pt idx="67">
                  <c:v>-1.20751448E-2</c:v>
                </c:pt>
                <c:pt idx="68">
                  <c:v>-1.257847715E-2</c:v>
                </c:pt>
                <c:pt idx="69">
                  <c:v>-1.338374149E-2</c:v>
                </c:pt>
                <c:pt idx="70">
                  <c:v>-1.4038467779999999E-2</c:v>
                </c:pt>
                <c:pt idx="71">
                  <c:v>-1.493128203E-2</c:v>
                </c:pt>
                <c:pt idx="72">
                  <c:v>-1.531203464E-2</c:v>
                </c:pt>
                <c:pt idx="73">
                  <c:v>-1.7149694260000001E-2</c:v>
                </c:pt>
                <c:pt idx="74">
                  <c:v>-1.5734596180000001E-2</c:v>
                </c:pt>
                <c:pt idx="75">
                  <c:v>-1.6020650040000001E-2</c:v>
                </c:pt>
                <c:pt idx="76">
                  <c:v>-1.613514684E-2</c:v>
                </c:pt>
                <c:pt idx="77">
                  <c:v>-1.6082417219999999E-2</c:v>
                </c:pt>
                <c:pt idx="78">
                  <c:v>-1.6242634509999999E-2</c:v>
                </c:pt>
                <c:pt idx="79">
                  <c:v>-1.757067256E-2</c:v>
                </c:pt>
                <c:pt idx="80">
                  <c:v>-1.5654450279999999E-2</c:v>
                </c:pt>
                <c:pt idx="81">
                  <c:v>-1.534321997E-2</c:v>
                </c:pt>
                <c:pt idx="82">
                  <c:v>-1.503536571E-2</c:v>
                </c:pt>
                <c:pt idx="83">
                  <c:v>-1.446247101E-2</c:v>
                </c:pt>
                <c:pt idx="84">
                  <c:v>-1.386510115E-2</c:v>
                </c:pt>
                <c:pt idx="85">
                  <c:v>-1.3503905389999999E-2</c:v>
                </c:pt>
                <c:pt idx="86">
                  <c:v>-1.25169633E-2</c:v>
                </c:pt>
                <c:pt idx="87">
                  <c:v>-1.3402616609999999E-2</c:v>
                </c:pt>
                <c:pt idx="88">
                  <c:v>-1.270650607E-2</c:v>
                </c:pt>
                <c:pt idx="89">
                  <c:v>-1.154904813E-2</c:v>
                </c:pt>
                <c:pt idx="90">
                  <c:v>-1.0679303669999999E-2</c:v>
                </c:pt>
                <c:pt idx="91">
                  <c:v>-9.5873773100000007E-3</c:v>
                </c:pt>
                <c:pt idx="92">
                  <c:v>-8.7372865530000003E-3</c:v>
                </c:pt>
                <c:pt idx="93">
                  <c:v>-7.5865867550000002E-3</c:v>
                </c:pt>
                <c:pt idx="94">
                  <c:v>-6.8910722619999996E-3</c:v>
                </c:pt>
                <c:pt idx="95">
                  <c:v>-5.6979083460000001E-3</c:v>
                </c:pt>
                <c:pt idx="96">
                  <c:v>-4.416906741E-3</c:v>
                </c:pt>
                <c:pt idx="97">
                  <c:v>-3.1721023840000002E-3</c:v>
                </c:pt>
                <c:pt idx="98">
                  <c:v>-2.4402355780000001E-3</c:v>
                </c:pt>
                <c:pt idx="99" formatCode="0.00E+00">
                  <c:v>-2.0967128879999999E-5</c:v>
                </c:pt>
                <c:pt idx="100">
                  <c:v>6.3526601299999995E-4</c:v>
                </c:pt>
                <c:pt idx="101">
                  <c:v>7.7377335399999995E-4</c:v>
                </c:pt>
                <c:pt idx="102">
                  <c:v>1.645474462E-3</c:v>
                </c:pt>
                <c:pt idx="103">
                  <c:v>2.8429962690000002E-3</c:v>
                </c:pt>
                <c:pt idx="104">
                  <c:v>4.0683122349999996E-3</c:v>
                </c:pt>
                <c:pt idx="105">
                  <c:v>4.6926047650000004E-3</c:v>
                </c:pt>
                <c:pt idx="106">
                  <c:v>6.2119089999999998E-3</c:v>
                </c:pt>
                <c:pt idx="107">
                  <c:v>7.3537537830000001E-3</c:v>
                </c:pt>
                <c:pt idx="108">
                  <c:v>8.1443656239999999E-3</c:v>
                </c:pt>
                <c:pt idx="109">
                  <c:v>9.030447342E-3</c:v>
                </c:pt>
                <c:pt idx="110">
                  <c:v>1.038067881E-2</c:v>
                </c:pt>
                <c:pt idx="111">
                  <c:v>1.158182789E-2</c:v>
                </c:pt>
                <c:pt idx="112">
                  <c:v>1.2839816509999999E-2</c:v>
                </c:pt>
                <c:pt idx="113">
                  <c:v>1.3983258050000001E-2</c:v>
                </c:pt>
                <c:pt idx="114">
                  <c:v>1.5036557799999999E-2</c:v>
                </c:pt>
                <c:pt idx="115">
                  <c:v>1.6117939729999999E-2</c:v>
                </c:pt>
                <c:pt idx="116">
                  <c:v>1.7851293090000001E-2</c:v>
                </c:pt>
                <c:pt idx="117">
                  <c:v>1.9211119039999999E-2</c:v>
                </c:pt>
                <c:pt idx="118">
                  <c:v>2.0813448349999999E-2</c:v>
                </c:pt>
                <c:pt idx="119">
                  <c:v>2.2356899459999999E-2</c:v>
                </c:pt>
                <c:pt idx="120">
                  <c:v>2.415938862E-2</c:v>
                </c:pt>
                <c:pt idx="121">
                  <c:v>2.5642955679999999E-2</c:v>
                </c:pt>
                <c:pt idx="122">
                  <c:v>2.6889111850000001E-2</c:v>
                </c:pt>
                <c:pt idx="123">
                  <c:v>2.830258012E-2</c:v>
                </c:pt>
                <c:pt idx="124">
                  <c:v>2.982886694E-2</c:v>
                </c:pt>
                <c:pt idx="125">
                  <c:v>3.1353663650000002E-2</c:v>
                </c:pt>
                <c:pt idx="126">
                  <c:v>3.2771989699999997E-2</c:v>
                </c:pt>
                <c:pt idx="127">
                  <c:v>3.3852692689999998E-2</c:v>
                </c:pt>
                <c:pt idx="128">
                  <c:v>3.5184919830000001E-2</c:v>
                </c:pt>
                <c:pt idx="129">
                  <c:v>3.591601178E-2</c:v>
                </c:pt>
                <c:pt idx="130">
                  <c:v>3.6948174239999999E-2</c:v>
                </c:pt>
                <c:pt idx="131">
                  <c:v>3.7369091059999998E-2</c:v>
                </c:pt>
                <c:pt idx="132">
                  <c:v>3.7887427959999997E-2</c:v>
                </c:pt>
                <c:pt idx="133">
                  <c:v>3.7609606980000002E-2</c:v>
                </c:pt>
                <c:pt idx="134">
                  <c:v>3.7781436000000002E-2</c:v>
                </c:pt>
                <c:pt idx="135">
                  <c:v>3.8084372880000002E-2</c:v>
                </c:pt>
                <c:pt idx="136">
                  <c:v>3.7746306510000001E-2</c:v>
                </c:pt>
                <c:pt idx="137">
                  <c:v>3.8017068059999999E-2</c:v>
                </c:pt>
                <c:pt idx="138">
                  <c:v>3.7720132619999999E-2</c:v>
                </c:pt>
                <c:pt idx="139">
                  <c:v>3.921080381E-2</c:v>
                </c:pt>
                <c:pt idx="140">
                  <c:v>3.9195135239999998E-2</c:v>
                </c:pt>
                <c:pt idx="141">
                  <c:v>3.913295269E-2</c:v>
                </c:pt>
                <c:pt idx="142">
                  <c:v>3.7028875199999998E-2</c:v>
                </c:pt>
                <c:pt idx="143">
                  <c:v>3.6566805090000001E-2</c:v>
                </c:pt>
                <c:pt idx="144">
                  <c:v>3.6373503510000002E-2</c:v>
                </c:pt>
                <c:pt idx="145">
                  <c:v>3.60587053E-2</c:v>
                </c:pt>
                <c:pt idx="146">
                  <c:v>3.5856716330000003E-2</c:v>
                </c:pt>
                <c:pt idx="147">
                  <c:v>3.5033307969999997E-2</c:v>
                </c:pt>
                <c:pt idx="148">
                  <c:v>3.4787792710000001E-2</c:v>
                </c:pt>
                <c:pt idx="149">
                  <c:v>3.4295912829999997E-2</c:v>
                </c:pt>
                <c:pt idx="150">
                  <c:v>3.3747009930000002E-2</c:v>
                </c:pt>
                <c:pt idx="151">
                  <c:v>3.3511526880000003E-2</c:v>
                </c:pt>
                <c:pt idx="152">
                  <c:v>3.2900642600000002E-2</c:v>
                </c:pt>
                <c:pt idx="153">
                  <c:v>3.2238528129999999E-2</c:v>
                </c:pt>
                <c:pt idx="154">
                  <c:v>3.1741227949999999E-2</c:v>
                </c:pt>
                <c:pt idx="155">
                  <c:v>3.1355220820000002E-2</c:v>
                </c:pt>
                <c:pt idx="156">
                  <c:v>3.0353821810000001E-2</c:v>
                </c:pt>
                <c:pt idx="157">
                  <c:v>3.0451880769999998E-2</c:v>
                </c:pt>
                <c:pt idx="158">
                  <c:v>2.9706748200000001E-2</c:v>
                </c:pt>
                <c:pt idx="159">
                  <c:v>2.903952077E-2</c:v>
                </c:pt>
                <c:pt idx="160">
                  <c:v>2.827837691E-2</c:v>
                </c:pt>
                <c:pt idx="161">
                  <c:v>2.816393226E-2</c:v>
                </c:pt>
                <c:pt idx="162">
                  <c:v>2.771425806E-2</c:v>
                </c:pt>
                <c:pt idx="163">
                  <c:v>2.6908885689999999E-2</c:v>
                </c:pt>
                <c:pt idx="164">
                  <c:v>2.8480464590000001E-2</c:v>
                </c:pt>
                <c:pt idx="165">
                  <c:v>2.7621310199999999E-2</c:v>
                </c:pt>
                <c:pt idx="166">
                  <c:v>2.7585256839999999E-2</c:v>
                </c:pt>
                <c:pt idx="167">
                  <c:v>2.6973912490000002E-2</c:v>
                </c:pt>
                <c:pt idx="168">
                  <c:v>2.6405597110000002E-2</c:v>
                </c:pt>
                <c:pt idx="169">
                  <c:v>2.6582321150000001E-2</c:v>
                </c:pt>
                <c:pt idx="170">
                  <c:v>2.616823465E-2</c:v>
                </c:pt>
                <c:pt idx="171">
                  <c:v>2.5899209079999999E-2</c:v>
                </c:pt>
                <c:pt idx="172">
                  <c:v>2.5616813450000001E-2</c:v>
                </c:pt>
                <c:pt idx="173">
                  <c:v>2.5400767099999999E-2</c:v>
                </c:pt>
                <c:pt idx="174">
                  <c:v>2.5272892790000001E-2</c:v>
                </c:pt>
                <c:pt idx="175">
                  <c:v>2.512374148E-2</c:v>
                </c:pt>
                <c:pt idx="176">
                  <c:v>2.5123439729999999E-2</c:v>
                </c:pt>
                <c:pt idx="177">
                  <c:v>2.33302284E-2</c:v>
                </c:pt>
                <c:pt idx="178">
                  <c:v>2.2922120989999999E-2</c:v>
                </c:pt>
                <c:pt idx="179">
                  <c:v>2.2812461480000001E-2</c:v>
                </c:pt>
                <c:pt idx="180">
                  <c:v>2.4193927649999999E-2</c:v>
                </c:pt>
                <c:pt idx="181">
                  <c:v>2.4450477209999998E-2</c:v>
                </c:pt>
                <c:pt idx="182">
                  <c:v>2.4075599390000001E-2</c:v>
                </c:pt>
                <c:pt idx="183">
                  <c:v>2.3989146579999999E-2</c:v>
                </c:pt>
                <c:pt idx="184">
                  <c:v>2.3749846969999999E-2</c:v>
                </c:pt>
                <c:pt idx="185">
                  <c:v>2.2100929169999999E-2</c:v>
                </c:pt>
                <c:pt idx="186">
                  <c:v>2.3399449879999999E-2</c:v>
                </c:pt>
                <c:pt idx="187">
                  <c:v>2.320926823E-2</c:v>
                </c:pt>
                <c:pt idx="188">
                  <c:v>2.3226309569999999E-2</c:v>
                </c:pt>
                <c:pt idx="189">
                  <c:v>2.2592950609999999E-2</c:v>
                </c:pt>
                <c:pt idx="190">
                  <c:v>2.242217585E-2</c:v>
                </c:pt>
                <c:pt idx="191">
                  <c:v>2.24204585E-2</c:v>
                </c:pt>
                <c:pt idx="192">
                  <c:v>2.2042509169999999E-2</c:v>
                </c:pt>
                <c:pt idx="193">
                  <c:v>2.1526735280000001E-2</c:v>
                </c:pt>
                <c:pt idx="194">
                  <c:v>2.11714413E-2</c:v>
                </c:pt>
                <c:pt idx="195">
                  <c:v>2.102554031E-2</c:v>
                </c:pt>
                <c:pt idx="196">
                  <c:v>2.0867602900000001E-2</c:v>
                </c:pt>
                <c:pt idx="197">
                  <c:v>2.0277053119999999E-2</c:v>
                </c:pt>
                <c:pt idx="198">
                  <c:v>1.991183124E-2</c:v>
                </c:pt>
                <c:pt idx="199">
                  <c:v>1.9479332490000001E-2</c:v>
                </c:pt>
                <c:pt idx="200">
                  <c:v>1.8737154079999999E-2</c:v>
                </c:pt>
                <c:pt idx="201">
                  <c:v>1.8192788590000002E-2</c:v>
                </c:pt>
                <c:pt idx="202">
                  <c:v>1.7737485470000001E-2</c:v>
                </c:pt>
                <c:pt idx="203">
                  <c:v>1.7452854659999999E-2</c:v>
                </c:pt>
                <c:pt idx="204">
                  <c:v>1.7195206139999999E-2</c:v>
                </c:pt>
                <c:pt idx="205">
                  <c:v>1.6579236840000001E-2</c:v>
                </c:pt>
                <c:pt idx="206">
                  <c:v>1.6132311900000001E-2</c:v>
                </c:pt>
                <c:pt idx="207">
                  <c:v>1.5564851459999999E-2</c:v>
                </c:pt>
                <c:pt idx="208">
                  <c:v>1.522254851E-2</c:v>
                </c:pt>
                <c:pt idx="209">
                  <c:v>1.4709398150000001E-2</c:v>
                </c:pt>
                <c:pt idx="210">
                  <c:v>1.446608361E-2</c:v>
                </c:pt>
                <c:pt idx="211">
                  <c:v>1.376054902E-2</c:v>
                </c:pt>
                <c:pt idx="212">
                  <c:v>1.367363986E-2</c:v>
                </c:pt>
                <c:pt idx="213">
                  <c:v>1.29799787E-2</c:v>
                </c:pt>
                <c:pt idx="214">
                  <c:v>1.2749332929999999E-2</c:v>
                </c:pt>
                <c:pt idx="215">
                  <c:v>1.2445121999999999E-2</c:v>
                </c:pt>
                <c:pt idx="216">
                  <c:v>1.206435822E-2</c:v>
                </c:pt>
                <c:pt idx="217">
                  <c:v>1.1579753829999999E-2</c:v>
                </c:pt>
                <c:pt idx="218">
                  <c:v>1.117111556E-2</c:v>
                </c:pt>
                <c:pt idx="219">
                  <c:v>1.068511885E-2</c:v>
                </c:pt>
                <c:pt idx="220">
                  <c:v>1.025155745E-2</c:v>
                </c:pt>
                <c:pt idx="221">
                  <c:v>9.8404316230000007E-3</c:v>
                </c:pt>
                <c:pt idx="222">
                  <c:v>9.3165924770000005E-3</c:v>
                </c:pt>
                <c:pt idx="223">
                  <c:v>8.9935790750000008E-3</c:v>
                </c:pt>
                <c:pt idx="224">
                  <c:v>8.4725283089999992E-3</c:v>
                </c:pt>
                <c:pt idx="225">
                  <c:v>8.0926986410000002E-3</c:v>
                </c:pt>
                <c:pt idx="226">
                  <c:v>7.8867487609999998E-3</c:v>
                </c:pt>
                <c:pt idx="227">
                  <c:v>7.3587824589999998E-3</c:v>
                </c:pt>
                <c:pt idx="228">
                  <c:v>7.077529095E-3</c:v>
                </c:pt>
                <c:pt idx="229">
                  <c:v>6.8685100409999998E-3</c:v>
                </c:pt>
                <c:pt idx="230">
                  <c:v>6.2769572250000001E-3</c:v>
                </c:pt>
                <c:pt idx="231">
                  <c:v>5.6491782889999996E-3</c:v>
                </c:pt>
                <c:pt idx="232">
                  <c:v>5.2524982019999996E-3</c:v>
                </c:pt>
                <c:pt idx="233">
                  <c:v>4.8746354880000002E-3</c:v>
                </c:pt>
                <c:pt idx="234">
                  <c:v>4.759126808E-3</c:v>
                </c:pt>
                <c:pt idx="235">
                  <c:v>4.399552476E-3</c:v>
                </c:pt>
                <c:pt idx="236">
                  <c:v>4.1259839200000004E-3</c:v>
                </c:pt>
                <c:pt idx="237">
                  <c:v>3.4550132700000001E-3</c:v>
                </c:pt>
                <c:pt idx="238">
                  <c:v>3.2363068310000001E-3</c:v>
                </c:pt>
                <c:pt idx="239">
                  <c:v>2.9995166700000002E-3</c:v>
                </c:pt>
                <c:pt idx="240">
                  <c:v>2.703749342E-3</c:v>
                </c:pt>
                <c:pt idx="241">
                  <c:v>2.3171142670000001E-3</c:v>
                </c:pt>
                <c:pt idx="242">
                  <c:v>2.0256862040000001E-3</c:v>
                </c:pt>
                <c:pt idx="243">
                  <c:v>1.673382358E-3</c:v>
                </c:pt>
                <c:pt idx="244">
                  <c:v>7.4952747670000005E-4</c:v>
                </c:pt>
                <c:pt idx="245">
                  <c:v>5.3298246349999998E-4</c:v>
                </c:pt>
                <c:pt idx="246">
                  <c:v>1.97839734E-4</c:v>
                </c:pt>
                <c:pt idx="247">
                  <c:v>-1.2449365749999999E-4</c:v>
                </c:pt>
                <c:pt idx="248">
                  <c:v>-2.9215429089999998E-4</c:v>
                </c:pt>
                <c:pt idx="249">
                  <c:v>-6.3989544290000001E-4</c:v>
                </c:pt>
                <c:pt idx="250">
                  <c:v>-7.5686705529999997E-4</c:v>
                </c:pt>
                <c:pt idx="251">
                  <c:v>-8.89875635E-4</c:v>
                </c:pt>
                <c:pt idx="252">
                  <c:v>-1.067983336E-3</c:v>
                </c:pt>
                <c:pt idx="253">
                  <c:v>-1.082598581E-3</c:v>
                </c:pt>
                <c:pt idx="254">
                  <c:v>-1.0763497559999999E-3</c:v>
                </c:pt>
                <c:pt idx="255">
                  <c:v>-1.023514895E-3</c:v>
                </c:pt>
                <c:pt idx="256">
                  <c:v>-1.0116868649999999E-3</c:v>
                </c:pt>
                <c:pt idx="257">
                  <c:v>-1.4284176290000001E-3</c:v>
                </c:pt>
                <c:pt idx="258">
                  <c:v>-1.1716220759999999E-3</c:v>
                </c:pt>
                <c:pt idx="259">
                  <c:v>-3.8899539499999999E-4</c:v>
                </c:pt>
                <c:pt idx="260">
                  <c:v>1.5798490489999999E-4</c:v>
                </c:pt>
                <c:pt idx="261">
                  <c:v>5.5970449469999999E-4</c:v>
                </c:pt>
                <c:pt idx="262">
                  <c:v>8.3632615859999997E-4</c:v>
                </c:pt>
                <c:pt idx="263">
                  <c:v>1.4621164880000001E-3</c:v>
                </c:pt>
                <c:pt idx="264">
                  <c:v>1.993776765E-3</c:v>
                </c:pt>
                <c:pt idx="265">
                  <c:v>2.3775992450000001E-3</c:v>
                </c:pt>
                <c:pt idx="266">
                  <c:v>2.4901593569999999E-3</c:v>
                </c:pt>
                <c:pt idx="267">
                  <c:v>3.9015326179999998E-3</c:v>
                </c:pt>
                <c:pt idx="268">
                  <c:v>4.3941135520000002E-3</c:v>
                </c:pt>
                <c:pt idx="269">
                  <c:v>4.4700833970000003E-3</c:v>
                </c:pt>
                <c:pt idx="270">
                  <c:v>4.9412380900000002E-3</c:v>
                </c:pt>
                <c:pt idx="271">
                  <c:v>5.5524716150000004E-3</c:v>
                </c:pt>
                <c:pt idx="272">
                  <c:v>6.6874027250000004E-3</c:v>
                </c:pt>
                <c:pt idx="273">
                  <c:v>7.760422304E-3</c:v>
                </c:pt>
                <c:pt idx="274">
                  <c:v>8.2897217939999993E-3</c:v>
                </c:pt>
                <c:pt idx="275">
                  <c:v>9.1545796019999997E-3</c:v>
                </c:pt>
                <c:pt idx="276">
                  <c:v>9.5597635949999996E-3</c:v>
                </c:pt>
                <c:pt idx="277">
                  <c:v>1.0149182749999999E-2</c:v>
                </c:pt>
                <c:pt idx="278">
                  <c:v>1.072937436E-2</c:v>
                </c:pt>
                <c:pt idx="279">
                  <c:v>1.123845112E-2</c:v>
                </c:pt>
                <c:pt idx="280">
                  <c:v>1.180424634E-2</c:v>
                </c:pt>
                <c:pt idx="281">
                  <c:v>1.209922507E-2</c:v>
                </c:pt>
                <c:pt idx="282">
                  <c:v>1.286704E-2</c:v>
                </c:pt>
                <c:pt idx="283">
                  <c:v>1.33197438E-2</c:v>
                </c:pt>
                <c:pt idx="284">
                  <c:v>1.355931908E-2</c:v>
                </c:pt>
                <c:pt idx="285">
                  <c:v>1.392009202E-2</c:v>
                </c:pt>
                <c:pt idx="286">
                  <c:v>1.4352571220000001E-2</c:v>
                </c:pt>
                <c:pt idx="287">
                  <c:v>1.4622780490000001E-2</c:v>
                </c:pt>
                <c:pt idx="288">
                  <c:v>1.5004776419999999E-2</c:v>
                </c:pt>
                <c:pt idx="289">
                  <c:v>1.516877208E-2</c:v>
                </c:pt>
                <c:pt idx="290">
                  <c:v>1.5484233389999999E-2</c:v>
                </c:pt>
                <c:pt idx="291">
                  <c:v>1.559747849E-2</c:v>
                </c:pt>
                <c:pt idx="292">
                  <c:v>1.5668777750000001E-2</c:v>
                </c:pt>
                <c:pt idx="293">
                  <c:v>1.574427821E-2</c:v>
                </c:pt>
                <c:pt idx="294">
                  <c:v>1.5792569150000001E-2</c:v>
                </c:pt>
                <c:pt idx="295">
                  <c:v>1.6014467920000001E-2</c:v>
                </c:pt>
                <c:pt idx="296">
                  <c:v>1.5799198300000001E-2</c:v>
                </c:pt>
                <c:pt idx="297">
                  <c:v>1.6119901089999999E-2</c:v>
                </c:pt>
                <c:pt idx="298">
                  <c:v>1.596389711E-2</c:v>
                </c:pt>
                <c:pt idx="299">
                  <c:v>1.597603597E-2</c:v>
                </c:pt>
                <c:pt idx="300">
                  <c:v>1.5904551369999999E-2</c:v>
                </c:pt>
                <c:pt idx="301">
                  <c:v>1.5877002849999999E-2</c:v>
                </c:pt>
                <c:pt idx="302">
                  <c:v>1.566652395E-2</c:v>
                </c:pt>
                <c:pt idx="303">
                  <c:v>1.5579313040000001E-2</c:v>
                </c:pt>
                <c:pt idx="304">
                  <c:v>1.5549182890000001E-2</c:v>
                </c:pt>
                <c:pt idx="305">
                  <c:v>1.5477446840000001E-2</c:v>
                </c:pt>
                <c:pt idx="306">
                  <c:v>1.520544477E-2</c:v>
                </c:pt>
                <c:pt idx="307">
                  <c:v>1.4458884490000001E-2</c:v>
                </c:pt>
                <c:pt idx="308">
                  <c:v>1.440151036E-2</c:v>
                </c:pt>
                <c:pt idx="309">
                  <c:v>1.4610894019999999E-2</c:v>
                </c:pt>
                <c:pt idx="310">
                  <c:v>1.485943329E-2</c:v>
                </c:pt>
                <c:pt idx="311">
                  <c:v>1.4134272E-2</c:v>
                </c:pt>
                <c:pt idx="312">
                  <c:v>1.415034477E-2</c:v>
                </c:pt>
                <c:pt idx="313">
                  <c:v>1.4354658310000001E-2</c:v>
                </c:pt>
                <c:pt idx="314">
                  <c:v>1.419671997E-2</c:v>
                </c:pt>
                <c:pt idx="315">
                  <c:v>1.403186098E-2</c:v>
                </c:pt>
                <c:pt idx="316">
                  <c:v>1.425668877E-2</c:v>
                </c:pt>
                <c:pt idx="317">
                  <c:v>1.489106938E-2</c:v>
                </c:pt>
                <c:pt idx="318">
                  <c:v>1.560171787E-2</c:v>
                </c:pt>
                <c:pt idx="319">
                  <c:v>1.5960460530000001E-2</c:v>
                </c:pt>
                <c:pt idx="320">
                  <c:v>1.6222804779999999E-2</c:v>
                </c:pt>
                <c:pt idx="321">
                  <c:v>1.66137144E-2</c:v>
                </c:pt>
                <c:pt idx="322">
                  <c:v>1.7183706159999999E-2</c:v>
                </c:pt>
                <c:pt idx="323">
                  <c:v>1.779659837E-2</c:v>
                </c:pt>
                <c:pt idx="324">
                  <c:v>1.8433770160000001E-2</c:v>
                </c:pt>
                <c:pt idx="325">
                  <c:v>1.9042424860000001E-2</c:v>
                </c:pt>
                <c:pt idx="326">
                  <c:v>1.9747091460000001E-2</c:v>
                </c:pt>
                <c:pt idx="327">
                  <c:v>2.0253213119999999E-2</c:v>
                </c:pt>
                <c:pt idx="328">
                  <c:v>2.09941864E-2</c:v>
                </c:pt>
                <c:pt idx="329">
                  <c:v>2.144813165E-2</c:v>
                </c:pt>
                <c:pt idx="330">
                  <c:v>2.195305564E-2</c:v>
                </c:pt>
                <c:pt idx="331">
                  <c:v>2.2458212450000001E-2</c:v>
                </c:pt>
                <c:pt idx="332">
                  <c:v>2.278343402E-2</c:v>
                </c:pt>
                <c:pt idx="333">
                  <c:v>2.330419794E-2</c:v>
                </c:pt>
                <c:pt idx="334">
                  <c:v>2.3669853809999999E-2</c:v>
                </c:pt>
                <c:pt idx="335">
                  <c:v>2.4012809619999999E-2</c:v>
                </c:pt>
                <c:pt idx="336">
                  <c:v>2.4443358179999999E-2</c:v>
                </c:pt>
                <c:pt idx="337">
                  <c:v>2.4708330630000001E-2</c:v>
                </c:pt>
                <c:pt idx="338">
                  <c:v>2.4955149740000002E-2</c:v>
                </c:pt>
                <c:pt idx="339">
                  <c:v>2.4664381520000001E-2</c:v>
                </c:pt>
                <c:pt idx="340">
                  <c:v>2.496458218E-2</c:v>
                </c:pt>
                <c:pt idx="341">
                  <c:v>2.5946967299999998E-2</c:v>
                </c:pt>
                <c:pt idx="342">
                  <c:v>2.6093814520000001E-2</c:v>
                </c:pt>
                <c:pt idx="343">
                  <c:v>2.6407385240000001E-2</c:v>
                </c:pt>
                <c:pt idx="344">
                  <c:v>2.6560086760000001E-2</c:v>
                </c:pt>
                <c:pt idx="345">
                  <c:v>2.6776406910000002E-2</c:v>
                </c:pt>
                <c:pt idx="346">
                  <c:v>2.7035700159999999E-2</c:v>
                </c:pt>
                <c:pt idx="347">
                  <c:v>2.6991294700000001E-2</c:v>
                </c:pt>
                <c:pt idx="348">
                  <c:v>2.723282762E-2</c:v>
                </c:pt>
                <c:pt idx="349">
                  <c:v>2.7306836099999999E-2</c:v>
                </c:pt>
                <c:pt idx="350">
                  <c:v>2.7365444230000001E-2</c:v>
                </c:pt>
                <c:pt idx="351">
                  <c:v>2.7059586720000001E-2</c:v>
                </c:pt>
                <c:pt idx="352">
                  <c:v>2.726193331E-2</c:v>
                </c:pt>
                <c:pt idx="353">
                  <c:v>2.7397729459999999E-2</c:v>
                </c:pt>
                <c:pt idx="354">
                  <c:v>2.7562363069999998E-2</c:v>
                </c:pt>
                <c:pt idx="355">
                  <c:v>2.802256681E-2</c:v>
                </c:pt>
                <c:pt idx="356">
                  <c:v>2.7588512749999999E-2</c:v>
                </c:pt>
                <c:pt idx="357">
                  <c:v>2.8282633049999999E-2</c:v>
                </c:pt>
                <c:pt idx="358">
                  <c:v>2.791807055E-2</c:v>
                </c:pt>
                <c:pt idx="359">
                  <c:v>2.798656188E-2</c:v>
                </c:pt>
                <c:pt idx="360">
                  <c:v>2.8818335380000001E-2</c:v>
                </c:pt>
                <c:pt idx="361">
                  <c:v>2.8860604389999999E-2</c:v>
                </c:pt>
                <c:pt idx="362">
                  <c:v>2.89224945E-2</c:v>
                </c:pt>
                <c:pt idx="363">
                  <c:v>2.90703252E-2</c:v>
                </c:pt>
                <c:pt idx="364">
                  <c:v>2.896762453E-2</c:v>
                </c:pt>
                <c:pt idx="365">
                  <c:v>2.884466946E-2</c:v>
                </c:pt>
                <c:pt idx="366">
                  <c:v>2.8906835240000001E-2</c:v>
                </c:pt>
                <c:pt idx="367">
                  <c:v>2.878362127E-2</c:v>
                </c:pt>
                <c:pt idx="368">
                  <c:v>2.8908163309999999E-2</c:v>
                </c:pt>
                <c:pt idx="369">
                  <c:v>2.8978526590000001E-2</c:v>
                </c:pt>
                <c:pt idx="370">
                  <c:v>2.9010683299999999E-2</c:v>
                </c:pt>
                <c:pt idx="371">
                  <c:v>2.8413552790000001E-2</c:v>
                </c:pt>
                <c:pt idx="372">
                  <c:v>2.8954204170000001E-2</c:v>
                </c:pt>
                <c:pt idx="373">
                  <c:v>2.8541443869999999E-2</c:v>
                </c:pt>
                <c:pt idx="374">
                  <c:v>2.8685716909999999E-2</c:v>
                </c:pt>
                <c:pt idx="375">
                  <c:v>2.8749821710000002E-2</c:v>
                </c:pt>
                <c:pt idx="376">
                  <c:v>2.8915273030000001E-2</c:v>
                </c:pt>
                <c:pt idx="377">
                  <c:v>2.9001219200000001E-2</c:v>
                </c:pt>
                <c:pt idx="378">
                  <c:v>2.8997898099999999E-2</c:v>
                </c:pt>
                <c:pt idx="379">
                  <c:v>2.908524312E-2</c:v>
                </c:pt>
                <c:pt idx="380">
                  <c:v>2.913324162E-2</c:v>
                </c:pt>
                <c:pt idx="381">
                  <c:v>2.9155416409999999E-2</c:v>
                </c:pt>
                <c:pt idx="382">
                  <c:v>2.9606696219999999E-2</c:v>
                </c:pt>
                <c:pt idx="383">
                  <c:v>2.9638815669999999E-2</c:v>
                </c:pt>
                <c:pt idx="384">
                  <c:v>2.954952978E-2</c:v>
                </c:pt>
                <c:pt idx="385">
                  <c:v>2.9613791029999999E-2</c:v>
                </c:pt>
                <c:pt idx="386">
                  <c:v>2.9515948149999999E-2</c:v>
                </c:pt>
                <c:pt idx="387">
                  <c:v>2.962944843E-2</c:v>
                </c:pt>
                <c:pt idx="388">
                  <c:v>2.9529968279999999E-2</c:v>
                </c:pt>
                <c:pt idx="389">
                  <c:v>2.968049981E-2</c:v>
                </c:pt>
                <c:pt idx="390">
                  <c:v>2.9896080490000001E-2</c:v>
                </c:pt>
                <c:pt idx="391">
                  <c:v>2.9975203799999999E-2</c:v>
                </c:pt>
                <c:pt idx="392">
                  <c:v>2.974516898E-2</c:v>
                </c:pt>
                <c:pt idx="393">
                  <c:v>2.9946774240000001E-2</c:v>
                </c:pt>
                <c:pt idx="394">
                  <c:v>2.984805405E-2</c:v>
                </c:pt>
                <c:pt idx="395">
                  <c:v>2.988584712E-2</c:v>
                </c:pt>
                <c:pt idx="396">
                  <c:v>3.000429831E-2</c:v>
                </c:pt>
                <c:pt idx="397">
                  <c:v>3.0092541130000001E-2</c:v>
                </c:pt>
                <c:pt idx="398">
                  <c:v>3.0079390849999998E-2</c:v>
                </c:pt>
                <c:pt idx="399">
                  <c:v>3.0308354650000001E-2</c:v>
                </c:pt>
                <c:pt idx="400">
                  <c:v>3.0560933049999999E-2</c:v>
                </c:pt>
                <c:pt idx="401">
                  <c:v>3.081038035E-2</c:v>
                </c:pt>
                <c:pt idx="402">
                  <c:v>3.109475598E-2</c:v>
                </c:pt>
                <c:pt idx="403">
                  <c:v>3.1321361659999998E-2</c:v>
                </c:pt>
                <c:pt idx="404">
                  <c:v>3.1770695000000002E-2</c:v>
                </c:pt>
                <c:pt idx="405">
                  <c:v>3.2131705429999997E-2</c:v>
                </c:pt>
                <c:pt idx="406">
                  <c:v>3.2748319210000001E-2</c:v>
                </c:pt>
                <c:pt idx="407">
                  <c:v>3.33320722E-2</c:v>
                </c:pt>
                <c:pt idx="408">
                  <c:v>3.3636201169999998E-2</c:v>
                </c:pt>
                <c:pt idx="409">
                  <c:v>3.4562315789999999E-2</c:v>
                </c:pt>
                <c:pt idx="410">
                  <c:v>3.523407504E-2</c:v>
                </c:pt>
                <c:pt idx="411">
                  <c:v>3.6021016539999999E-2</c:v>
                </c:pt>
                <c:pt idx="412">
                  <c:v>3.6702699960000001E-2</c:v>
                </c:pt>
                <c:pt idx="413">
                  <c:v>3.759958595E-2</c:v>
                </c:pt>
                <c:pt idx="414">
                  <c:v>3.846538067E-2</c:v>
                </c:pt>
                <c:pt idx="415">
                  <c:v>3.9471391590000002E-2</c:v>
                </c:pt>
                <c:pt idx="416">
                  <c:v>4.0249302979999999E-2</c:v>
                </c:pt>
                <c:pt idx="417">
                  <c:v>4.1307739910000002E-2</c:v>
                </c:pt>
                <c:pt idx="418">
                  <c:v>4.210671782E-2</c:v>
                </c:pt>
                <c:pt idx="419">
                  <c:v>4.3040201069999999E-2</c:v>
                </c:pt>
                <c:pt idx="420">
                  <c:v>4.399989545E-2</c:v>
                </c:pt>
                <c:pt idx="421">
                  <c:v>4.5055553319999997E-2</c:v>
                </c:pt>
                <c:pt idx="422">
                  <c:v>4.5831397179999997E-2</c:v>
                </c:pt>
                <c:pt idx="423">
                  <c:v>4.6924859290000002E-2</c:v>
                </c:pt>
                <c:pt idx="424">
                  <c:v>4.7876570370000003E-2</c:v>
                </c:pt>
                <c:pt idx="425">
                  <c:v>4.8757322130000003E-2</c:v>
                </c:pt>
                <c:pt idx="426">
                  <c:v>5.0202298909999998E-2</c:v>
                </c:pt>
                <c:pt idx="427">
                  <c:v>5.0182454289999998E-2</c:v>
                </c:pt>
                <c:pt idx="428">
                  <c:v>5.1722165200000003E-2</c:v>
                </c:pt>
                <c:pt idx="429">
                  <c:v>5.2894018590000001E-2</c:v>
                </c:pt>
                <c:pt idx="430">
                  <c:v>5.3065128619999999E-2</c:v>
                </c:pt>
                <c:pt idx="431">
                  <c:v>5.411346257E-2</c:v>
                </c:pt>
                <c:pt idx="432">
                  <c:v>5.5074375119999998E-2</c:v>
                </c:pt>
                <c:pt idx="433">
                  <c:v>5.5541127920000002E-2</c:v>
                </c:pt>
                <c:pt idx="434">
                  <c:v>5.588244647E-2</c:v>
                </c:pt>
                <c:pt idx="435">
                  <c:v>5.6716386229999999E-2</c:v>
                </c:pt>
                <c:pt idx="436">
                  <c:v>5.789773166E-2</c:v>
                </c:pt>
                <c:pt idx="437">
                  <c:v>5.8051444590000001E-2</c:v>
                </c:pt>
                <c:pt idx="438">
                  <c:v>5.8759856970000003E-2</c:v>
                </c:pt>
                <c:pt idx="439">
                  <c:v>6.0040164739999999E-2</c:v>
                </c:pt>
                <c:pt idx="440">
                  <c:v>6.0678206380000002E-2</c:v>
                </c:pt>
                <c:pt idx="441">
                  <c:v>6.2134940180000001E-2</c:v>
                </c:pt>
                <c:pt idx="442">
                  <c:v>6.2678568069999996E-2</c:v>
                </c:pt>
                <c:pt idx="443">
                  <c:v>6.3658103349999995E-2</c:v>
                </c:pt>
                <c:pt idx="444">
                  <c:v>6.4221829179999995E-2</c:v>
                </c:pt>
                <c:pt idx="445">
                  <c:v>6.5713614229999995E-2</c:v>
                </c:pt>
                <c:pt idx="446">
                  <c:v>6.7501522600000002E-2</c:v>
                </c:pt>
                <c:pt idx="447">
                  <c:v>6.8210817869999996E-2</c:v>
                </c:pt>
                <c:pt idx="448">
                  <c:v>6.9011285899999997E-2</c:v>
                </c:pt>
                <c:pt idx="449">
                  <c:v>7.0908136669999997E-2</c:v>
                </c:pt>
                <c:pt idx="450">
                  <c:v>7.2217270730000005E-2</c:v>
                </c:pt>
                <c:pt idx="451">
                  <c:v>7.4500352140000003E-2</c:v>
                </c:pt>
                <c:pt idx="452">
                  <c:v>7.4426785110000004E-2</c:v>
                </c:pt>
                <c:pt idx="453">
                  <c:v>7.6006829740000004E-2</c:v>
                </c:pt>
                <c:pt idx="454">
                  <c:v>7.6931260530000004E-2</c:v>
                </c:pt>
                <c:pt idx="455">
                  <c:v>7.876501977E-2</c:v>
                </c:pt>
                <c:pt idx="456">
                  <c:v>8.02770555E-2</c:v>
                </c:pt>
                <c:pt idx="457">
                  <c:v>8.1851594149999998E-2</c:v>
                </c:pt>
                <c:pt idx="458">
                  <c:v>8.3611704410000001E-2</c:v>
                </c:pt>
                <c:pt idx="459">
                  <c:v>8.4541410210000001E-2</c:v>
                </c:pt>
                <c:pt idx="460">
                  <c:v>8.7049894030000005E-2</c:v>
                </c:pt>
                <c:pt idx="461">
                  <c:v>8.7177075450000002E-2</c:v>
                </c:pt>
                <c:pt idx="462">
                  <c:v>8.9196361599999996E-2</c:v>
                </c:pt>
                <c:pt idx="463">
                  <c:v>9.0782418850000005E-2</c:v>
                </c:pt>
                <c:pt idx="464">
                  <c:v>9.2724837360000006E-2</c:v>
                </c:pt>
                <c:pt idx="465">
                  <c:v>9.3382075430000003E-2</c:v>
                </c:pt>
                <c:pt idx="466">
                  <c:v>9.5061838630000006E-2</c:v>
                </c:pt>
                <c:pt idx="467">
                  <c:v>9.5805920660000002E-2</c:v>
                </c:pt>
                <c:pt idx="468">
                  <c:v>9.7264856100000005E-2</c:v>
                </c:pt>
                <c:pt idx="469">
                  <c:v>9.8529957230000006E-2</c:v>
                </c:pt>
                <c:pt idx="470">
                  <c:v>9.9322244520000005E-2</c:v>
                </c:pt>
                <c:pt idx="471">
                  <c:v>0.100478448</c:v>
                </c:pt>
                <c:pt idx="472">
                  <c:v>0.101306431</c:v>
                </c:pt>
                <c:pt idx="473">
                  <c:v>0.10255305469999999</c:v>
                </c:pt>
                <c:pt idx="474">
                  <c:v>0.1037480459</c:v>
                </c:pt>
                <c:pt idx="475">
                  <c:v>0.10469055920000001</c:v>
                </c:pt>
                <c:pt idx="476">
                  <c:v>0.1052925363</c:v>
                </c:pt>
                <c:pt idx="477">
                  <c:v>0.1065270156</c:v>
                </c:pt>
                <c:pt idx="478">
                  <c:v>0.1076854393</c:v>
                </c:pt>
                <c:pt idx="479">
                  <c:v>0.108053118</c:v>
                </c:pt>
                <c:pt idx="480">
                  <c:v>0.1090582386</c:v>
                </c:pt>
                <c:pt idx="481">
                  <c:v>0.1098970547</c:v>
                </c:pt>
                <c:pt idx="482">
                  <c:v>0.11056255550000001</c:v>
                </c:pt>
                <c:pt idx="483">
                  <c:v>0.11124964800000001</c:v>
                </c:pt>
                <c:pt idx="484">
                  <c:v>0.1108088866</c:v>
                </c:pt>
                <c:pt idx="485">
                  <c:v>0.1115270853</c:v>
                </c:pt>
                <c:pt idx="486">
                  <c:v>0.1121909395</c:v>
                </c:pt>
                <c:pt idx="487">
                  <c:v>0.112780951</c:v>
                </c:pt>
                <c:pt idx="488">
                  <c:v>0.1128763109</c:v>
                </c:pt>
                <c:pt idx="489">
                  <c:v>0.11505480110000001</c:v>
                </c:pt>
                <c:pt idx="490">
                  <c:v>0.11589255179999999</c:v>
                </c:pt>
                <c:pt idx="491">
                  <c:v>0.1165405959</c:v>
                </c:pt>
                <c:pt idx="492">
                  <c:v>0.1179764345</c:v>
                </c:pt>
                <c:pt idx="493">
                  <c:v>0.1170577481</c:v>
                </c:pt>
                <c:pt idx="494">
                  <c:v>0.11864348500000001</c:v>
                </c:pt>
                <c:pt idx="495">
                  <c:v>0.1197218001</c:v>
                </c:pt>
                <c:pt idx="496">
                  <c:v>0.1225181818</c:v>
                </c:pt>
                <c:pt idx="497">
                  <c:v>0.1242765933</c:v>
                </c:pt>
                <c:pt idx="498">
                  <c:v>0.12523131069999999</c:v>
                </c:pt>
                <c:pt idx="499">
                  <c:v>0.1268099993</c:v>
                </c:pt>
                <c:pt idx="500">
                  <c:v>0.12876529989999999</c:v>
                </c:pt>
                <c:pt idx="501">
                  <c:v>0.1303423792</c:v>
                </c:pt>
                <c:pt idx="502">
                  <c:v>0.1324193031</c:v>
                </c:pt>
                <c:pt idx="503">
                  <c:v>0.1338004917</c:v>
                </c:pt>
                <c:pt idx="504">
                  <c:v>0.13573193550000001</c:v>
                </c:pt>
                <c:pt idx="505">
                  <c:v>0.13790725170000001</c:v>
                </c:pt>
                <c:pt idx="506">
                  <c:v>0.13911058009999999</c:v>
                </c:pt>
                <c:pt idx="507">
                  <c:v>0.1409738213</c:v>
                </c:pt>
                <c:pt idx="508">
                  <c:v>0.1416523308</c:v>
                </c:pt>
                <c:pt idx="509">
                  <c:v>0.142324388</c:v>
                </c:pt>
                <c:pt idx="510">
                  <c:v>0.1435725987</c:v>
                </c:pt>
                <c:pt idx="511">
                  <c:v>0.14408352969999999</c:v>
                </c:pt>
                <c:pt idx="512">
                  <c:v>0.1449730545</c:v>
                </c:pt>
                <c:pt idx="513">
                  <c:v>0.14521507920000001</c:v>
                </c:pt>
                <c:pt idx="514">
                  <c:v>0.14567779</c:v>
                </c:pt>
                <c:pt idx="515">
                  <c:v>0.1467463225</c:v>
                </c:pt>
                <c:pt idx="516">
                  <c:v>0.1468759775</c:v>
                </c:pt>
                <c:pt idx="517">
                  <c:v>0.1477168053</c:v>
                </c:pt>
                <c:pt idx="518">
                  <c:v>0.14843864740000001</c:v>
                </c:pt>
                <c:pt idx="519">
                  <c:v>0.14865486319999999</c:v>
                </c:pt>
                <c:pt idx="520">
                  <c:v>0.1500024647</c:v>
                </c:pt>
                <c:pt idx="521">
                  <c:v>0.15057820080000001</c:v>
                </c:pt>
                <c:pt idx="522">
                  <c:v>0.15128053720000001</c:v>
                </c:pt>
                <c:pt idx="523">
                  <c:v>0.15222053229999999</c:v>
                </c:pt>
                <c:pt idx="524">
                  <c:v>0.15302652119999999</c:v>
                </c:pt>
                <c:pt idx="525">
                  <c:v>0.15394428369999999</c:v>
                </c:pt>
                <c:pt idx="526">
                  <c:v>0.15464282039999999</c:v>
                </c:pt>
                <c:pt idx="527">
                  <c:v>0.15510943529999999</c:v>
                </c:pt>
                <c:pt idx="528">
                  <c:v>0.15542133150000001</c:v>
                </c:pt>
                <c:pt idx="529">
                  <c:v>0.15595468879999999</c:v>
                </c:pt>
                <c:pt idx="530">
                  <c:v>0.1561837345</c:v>
                </c:pt>
                <c:pt idx="531">
                  <c:v>0.1563502997</c:v>
                </c:pt>
                <c:pt idx="532">
                  <c:v>0.15502227839999999</c:v>
                </c:pt>
                <c:pt idx="533">
                  <c:v>0.15707002580000001</c:v>
                </c:pt>
                <c:pt idx="534">
                  <c:v>0.15872329469999999</c:v>
                </c:pt>
                <c:pt idx="535">
                  <c:v>0.1592713892</c:v>
                </c:pt>
                <c:pt idx="536">
                  <c:v>0.1602805853</c:v>
                </c:pt>
                <c:pt idx="537">
                  <c:v>0.1610796303</c:v>
                </c:pt>
                <c:pt idx="538">
                  <c:v>0.1616941392</c:v>
                </c:pt>
                <c:pt idx="539">
                  <c:v>0.16196656230000001</c:v>
                </c:pt>
                <c:pt idx="540">
                  <c:v>0.16304053369999999</c:v>
                </c:pt>
                <c:pt idx="541">
                  <c:v>0.1648286283</c:v>
                </c:pt>
                <c:pt idx="542">
                  <c:v>0.1653895974</c:v>
                </c:pt>
                <c:pt idx="543">
                  <c:v>0.1643627584</c:v>
                </c:pt>
                <c:pt idx="544">
                  <c:v>0.16720065470000001</c:v>
                </c:pt>
                <c:pt idx="545">
                  <c:v>0.16862778370000001</c:v>
                </c:pt>
                <c:pt idx="546">
                  <c:v>0.16949072479999999</c:v>
                </c:pt>
                <c:pt idx="547">
                  <c:v>0.1703567654</c:v>
                </c:pt>
                <c:pt idx="548">
                  <c:v>0.17123298349999999</c:v>
                </c:pt>
                <c:pt idx="549">
                  <c:v>0.17239123579999999</c:v>
                </c:pt>
                <c:pt idx="550">
                  <c:v>0.17406271400000001</c:v>
                </c:pt>
                <c:pt idx="551">
                  <c:v>0.1735286117</c:v>
                </c:pt>
                <c:pt idx="552">
                  <c:v>0.17465056479999999</c:v>
                </c:pt>
                <c:pt idx="553">
                  <c:v>0.1753600538</c:v>
                </c:pt>
                <c:pt idx="554">
                  <c:v>0.1770007908</c:v>
                </c:pt>
                <c:pt idx="555">
                  <c:v>0.17793412510000001</c:v>
                </c:pt>
                <c:pt idx="556">
                  <c:v>0.17816117410000001</c:v>
                </c:pt>
                <c:pt idx="557">
                  <c:v>0.17767536640000001</c:v>
                </c:pt>
                <c:pt idx="558">
                  <c:v>0.17896088960000001</c:v>
                </c:pt>
                <c:pt idx="559">
                  <c:v>0.1784611344</c:v>
                </c:pt>
                <c:pt idx="560">
                  <c:v>0.17966713009999999</c:v>
                </c:pt>
                <c:pt idx="561">
                  <c:v>0.180458799</c:v>
                </c:pt>
                <c:pt idx="562">
                  <c:v>0.18189918990000001</c:v>
                </c:pt>
                <c:pt idx="563">
                  <c:v>0.1829005927</c:v>
                </c:pt>
                <c:pt idx="564">
                  <c:v>0.1854306906</c:v>
                </c:pt>
                <c:pt idx="565">
                  <c:v>0.18684005740000001</c:v>
                </c:pt>
                <c:pt idx="566">
                  <c:v>0.18974345919999999</c:v>
                </c:pt>
                <c:pt idx="567">
                  <c:v>0.19238077100000001</c:v>
                </c:pt>
                <c:pt idx="568">
                  <c:v>0.19516697529999999</c:v>
                </c:pt>
                <c:pt idx="569">
                  <c:v>0.19686594609999999</c:v>
                </c:pt>
                <c:pt idx="570">
                  <c:v>0.20037730040000001</c:v>
                </c:pt>
                <c:pt idx="571">
                  <c:v>0.20396262409999999</c:v>
                </c:pt>
                <c:pt idx="572">
                  <c:v>0.20612905919999999</c:v>
                </c:pt>
                <c:pt idx="573">
                  <c:v>0.2108048052</c:v>
                </c:pt>
                <c:pt idx="574">
                  <c:v>0.21501666310000001</c:v>
                </c:pt>
                <c:pt idx="575">
                  <c:v>0.21888075770000001</c:v>
                </c:pt>
                <c:pt idx="576">
                  <c:v>0.22063654660000001</c:v>
                </c:pt>
                <c:pt idx="577">
                  <c:v>0.2244625241</c:v>
                </c:pt>
                <c:pt idx="578">
                  <c:v>0.22976145149999999</c:v>
                </c:pt>
                <c:pt idx="579">
                  <c:v>0.2345418185</c:v>
                </c:pt>
                <c:pt idx="580">
                  <c:v>0.2399047762</c:v>
                </c:pt>
                <c:pt idx="581">
                  <c:v>0.2452753782</c:v>
                </c:pt>
                <c:pt idx="582">
                  <c:v>0.24992354210000001</c:v>
                </c:pt>
                <c:pt idx="583">
                  <c:v>0.25638243560000001</c:v>
                </c:pt>
                <c:pt idx="584">
                  <c:v>0.26333543659999997</c:v>
                </c:pt>
                <c:pt idx="585">
                  <c:v>0.26989394430000002</c:v>
                </c:pt>
                <c:pt idx="586">
                  <c:v>0.27540856600000002</c:v>
                </c:pt>
                <c:pt idx="587">
                  <c:v>0.28300496939999997</c:v>
                </c:pt>
                <c:pt idx="588">
                  <c:v>0.29126378889999999</c:v>
                </c:pt>
                <c:pt idx="589">
                  <c:v>0.30086115000000002</c:v>
                </c:pt>
                <c:pt idx="590">
                  <c:v>0.30867865680000001</c:v>
                </c:pt>
                <c:pt idx="591">
                  <c:v>0.31520050760000001</c:v>
                </c:pt>
                <c:pt idx="592">
                  <c:v>0.32440301780000003</c:v>
                </c:pt>
                <c:pt idx="593">
                  <c:v>0.33492597940000002</c:v>
                </c:pt>
                <c:pt idx="594">
                  <c:v>0.34365960960000003</c:v>
                </c:pt>
                <c:pt idx="595">
                  <c:v>0.35536596180000002</c:v>
                </c:pt>
                <c:pt idx="596">
                  <c:v>0.36439457539999998</c:v>
                </c:pt>
                <c:pt idx="597">
                  <c:v>0.37493914369999998</c:v>
                </c:pt>
                <c:pt idx="598">
                  <c:v>0.38945454359999998</c:v>
                </c:pt>
                <c:pt idx="599">
                  <c:v>0.40174978970000003</c:v>
                </c:pt>
                <c:pt idx="600">
                  <c:v>0.41463366149999997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MB!$O$1</c:f>
              <c:strCache>
                <c:ptCount val="1"/>
                <c:pt idx="0">
                  <c:v>13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MB!$O$2:$O$602</c:f>
              <c:numCache>
                <c:formatCode>General</c:formatCode>
                <c:ptCount val="601"/>
                <c:pt idx="0">
                  <c:v>-8.5826525460000001E-3</c:v>
                </c:pt>
                <c:pt idx="1">
                  <c:v>-8.6032599210000005E-3</c:v>
                </c:pt>
                <c:pt idx="2">
                  <c:v>-8.8944025339999996E-3</c:v>
                </c:pt>
                <c:pt idx="3">
                  <c:v>-8.1413844599999997E-3</c:v>
                </c:pt>
                <c:pt idx="4">
                  <c:v>-8.0436142160000001E-3</c:v>
                </c:pt>
                <c:pt idx="5">
                  <c:v>-7.5063486580000003E-3</c:v>
                </c:pt>
                <c:pt idx="6">
                  <c:v>-7.4971383439999999E-3</c:v>
                </c:pt>
                <c:pt idx="7">
                  <c:v>-7.8606167809999999E-3</c:v>
                </c:pt>
                <c:pt idx="8">
                  <c:v>-7.68812187E-3</c:v>
                </c:pt>
                <c:pt idx="9">
                  <c:v>-7.6445806770000001E-3</c:v>
                </c:pt>
                <c:pt idx="10">
                  <c:v>-7.520799525E-3</c:v>
                </c:pt>
                <c:pt idx="11">
                  <c:v>-7.3662404900000002E-3</c:v>
                </c:pt>
                <c:pt idx="12">
                  <c:v>-7.281736005E-3</c:v>
                </c:pt>
                <c:pt idx="13">
                  <c:v>-7.2324513460000003E-3</c:v>
                </c:pt>
                <c:pt idx="14">
                  <c:v>-7.5261425229999996E-3</c:v>
                </c:pt>
                <c:pt idx="15">
                  <c:v>-7.4917445889999996E-3</c:v>
                </c:pt>
                <c:pt idx="16">
                  <c:v>-6.9570564660000004E-3</c:v>
                </c:pt>
                <c:pt idx="17">
                  <c:v>-7.4265031139999996E-3</c:v>
                </c:pt>
                <c:pt idx="18">
                  <c:v>-6.9091105830000003E-3</c:v>
                </c:pt>
                <c:pt idx="19">
                  <c:v>-7.3891454379999997E-3</c:v>
                </c:pt>
                <c:pt idx="20">
                  <c:v>-6.9035561760000001E-3</c:v>
                </c:pt>
                <c:pt idx="21">
                  <c:v>-6.1173154970000001E-3</c:v>
                </c:pt>
                <c:pt idx="22">
                  <c:v>-6.0647330249999996E-3</c:v>
                </c:pt>
                <c:pt idx="23">
                  <c:v>-6.2840566969999999E-3</c:v>
                </c:pt>
                <c:pt idx="24">
                  <c:v>-6.0959258119999997E-3</c:v>
                </c:pt>
                <c:pt idx="25">
                  <c:v>-6.4977612349999998E-3</c:v>
                </c:pt>
                <c:pt idx="26">
                  <c:v>-6.5523819069999998E-3</c:v>
                </c:pt>
                <c:pt idx="27">
                  <c:v>-6.3791116699999997E-3</c:v>
                </c:pt>
                <c:pt idx="28">
                  <c:v>-6.536674686E-3</c:v>
                </c:pt>
                <c:pt idx="29">
                  <c:v>-6.3258977609999996E-3</c:v>
                </c:pt>
                <c:pt idx="30">
                  <c:v>-6.1682071539999996E-3</c:v>
                </c:pt>
                <c:pt idx="31">
                  <c:v>-6.1559570020000001E-3</c:v>
                </c:pt>
                <c:pt idx="32">
                  <c:v>-6.2334849499999997E-3</c:v>
                </c:pt>
                <c:pt idx="33">
                  <c:v>-6.0863285330000003E-3</c:v>
                </c:pt>
                <c:pt idx="34">
                  <c:v>-6.2237372619999998E-3</c:v>
                </c:pt>
                <c:pt idx="35">
                  <c:v>-6.3695716669999996E-3</c:v>
                </c:pt>
                <c:pt idx="36">
                  <c:v>-6.066724192E-3</c:v>
                </c:pt>
                <c:pt idx="37">
                  <c:v>-6.7328726870000003E-3</c:v>
                </c:pt>
                <c:pt idx="38">
                  <c:v>-6.8656946529999999E-3</c:v>
                </c:pt>
                <c:pt idx="39">
                  <c:v>-6.6606854090000001E-3</c:v>
                </c:pt>
                <c:pt idx="40">
                  <c:v>-6.5117869530000004E-3</c:v>
                </c:pt>
                <c:pt idx="41">
                  <c:v>-6.9519612010000001E-3</c:v>
                </c:pt>
                <c:pt idx="42">
                  <c:v>-6.8813902329999998E-3</c:v>
                </c:pt>
                <c:pt idx="43">
                  <c:v>-7.3310662989999999E-3</c:v>
                </c:pt>
                <c:pt idx="44">
                  <c:v>-7.5657269920000004E-3</c:v>
                </c:pt>
                <c:pt idx="45">
                  <c:v>-7.3066819460000003E-3</c:v>
                </c:pt>
                <c:pt idx="46">
                  <c:v>-7.6888850890000004E-3</c:v>
                </c:pt>
                <c:pt idx="47">
                  <c:v>-8.0406665799999995E-3</c:v>
                </c:pt>
                <c:pt idx="48">
                  <c:v>-7.6682339419999997E-3</c:v>
                </c:pt>
                <c:pt idx="49">
                  <c:v>-7.9641724010000008E-3</c:v>
                </c:pt>
                <c:pt idx="50">
                  <c:v>-8.1007853149999993E-3</c:v>
                </c:pt>
                <c:pt idx="51">
                  <c:v>-8.3094835280000008E-3</c:v>
                </c:pt>
                <c:pt idx="52">
                  <c:v>-8.7874662130000003E-3</c:v>
                </c:pt>
                <c:pt idx="53">
                  <c:v>-8.8283065710000001E-3</c:v>
                </c:pt>
                <c:pt idx="54">
                  <c:v>-8.5552921520000002E-3</c:v>
                </c:pt>
                <c:pt idx="55">
                  <c:v>-9.2250881720000004E-3</c:v>
                </c:pt>
                <c:pt idx="56">
                  <c:v>-9.2707015569999992E-3</c:v>
                </c:pt>
                <c:pt idx="57">
                  <c:v>-9.6307750790000004E-3</c:v>
                </c:pt>
                <c:pt idx="58">
                  <c:v>-9.5755271610000001E-3</c:v>
                </c:pt>
                <c:pt idx="59">
                  <c:v>-1.008186396E-2</c:v>
                </c:pt>
                <c:pt idx="60">
                  <c:v>-1.038789004E-2</c:v>
                </c:pt>
                <c:pt idx="61">
                  <c:v>-1.077688672E-2</c:v>
                </c:pt>
                <c:pt idx="62">
                  <c:v>-1.103972644E-2</c:v>
                </c:pt>
                <c:pt idx="63">
                  <c:v>-1.1716186070000001E-2</c:v>
                </c:pt>
                <c:pt idx="64">
                  <c:v>-1.237166952E-2</c:v>
                </c:pt>
                <c:pt idx="65">
                  <c:v>-1.099026017E-2</c:v>
                </c:pt>
                <c:pt idx="66">
                  <c:v>-1.1638270690000001E-2</c:v>
                </c:pt>
                <c:pt idx="67">
                  <c:v>-1.2241628020000001E-2</c:v>
                </c:pt>
                <c:pt idx="68">
                  <c:v>-1.2928131040000001E-2</c:v>
                </c:pt>
                <c:pt idx="69">
                  <c:v>-1.3483228159999999E-2</c:v>
                </c:pt>
                <c:pt idx="70">
                  <c:v>-1.431111339E-2</c:v>
                </c:pt>
                <c:pt idx="71">
                  <c:v>-1.4864697119999999E-2</c:v>
                </c:pt>
                <c:pt idx="72">
                  <c:v>-1.541782543E-2</c:v>
                </c:pt>
                <c:pt idx="73">
                  <c:v>-1.721871644E-2</c:v>
                </c:pt>
                <c:pt idx="74">
                  <c:v>-1.609683596E-2</c:v>
                </c:pt>
                <c:pt idx="75">
                  <c:v>-1.606839895E-2</c:v>
                </c:pt>
                <c:pt idx="76">
                  <c:v>-1.625644788E-2</c:v>
                </c:pt>
                <c:pt idx="77">
                  <c:v>-1.6622338439999999E-2</c:v>
                </c:pt>
                <c:pt idx="78">
                  <c:v>-1.640144549E-2</c:v>
                </c:pt>
                <c:pt idx="79">
                  <c:v>-1.7588173969999999E-2</c:v>
                </c:pt>
                <c:pt idx="80">
                  <c:v>-1.5672478819999999E-2</c:v>
                </c:pt>
                <c:pt idx="81">
                  <c:v>-1.552973595E-2</c:v>
                </c:pt>
                <c:pt idx="82">
                  <c:v>-1.4962994489999999E-2</c:v>
                </c:pt>
                <c:pt idx="83">
                  <c:v>-1.469636429E-2</c:v>
                </c:pt>
                <c:pt idx="84">
                  <c:v>-1.400864311E-2</c:v>
                </c:pt>
                <c:pt idx="85">
                  <c:v>-1.357953064E-2</c:v>
                </c:pt>
                <c:pt idx="86">
                  <c:v>-1.285897661E-2</c:v>
                </c:pt>
                <c:pt idx="87">
                  <c:v>-1.349291392E-2</c:v>
                </c:pt>
                <c:pt idx="88">
                  <c:v>-1.2873250060000001E-2</c:v>
                </c:pt>
                <c:pt idx="89">
                  <c:v>-1.1656868270000001E-2</c:v>
                </c:pt>
                <c:pt idx="90">
                  <c:v>-1.088752504E-2</c:v>
                </c:pt>
                <c:pt idx="91">
                  <c:v>-9.7887823359999997E-3</c:v>
                </c:pt>
                <c:pt idx="92">
                  <c:v>-8.5291489959999998E-3</c:v>
                </c:pt>
                <c:pt idx="93">
                  <c:v>-7.8683448959999992E-3</c:v>
                </c:pt>
                <c:pt idx="94">
                  <c:v>-6.825383753E-3</c:v>
                </c:pt>
                <c:pt idx="95">
                  <c:v>-5.7242223989999999E-3</c:v>
                </c:pt>
                <c:pt idx="96">
                  <c:v>-4.4846511449999999E-3</c:v>
                </c:pt>
                <c:pt idx="97">
                  <c:v>-3.4135412419999999E-3</c:v>
                </c:pt>
                <c:pt idx="98">
                  <c:v>-2.5047375820000002E-3</c:v>
                </c:pt>
                <c:pt idx="99">
                  <c:v>-3.634939203E-4</c:v>
                </c:pt>
                <c:pt idx="100">
                  <c:v>8.490608307E-4</c:v>
                </c:pt>
                <c:pt idx="101">
                  <c:v>4.7187271410000002E-4</c:v>
                </c:pt>
                <c:pt idx="102">
                  <c:v>1.6720051640000001E-3</c:v>
                </c:pt>
                <c:pt idx="103">
                  <c:v>3.020604141E-3</c:v>
                </c:pt>
                <c:pt idx="104">
                  <c:v>3.6310704889999999E-3</c:v>
                </c:pt>
                <c:pt idx="105">
                  <c:v>4.649247974E-3</c:v>
                </c:pt>
                <c:pt idx="106">
                  <c:v>5.6847669179999998E-3</c:v>
                </c:pt>
                <c:pt idx="107">
                  <c:v>6.6424007529999997E-3</c:v>
                </c:pt>
                <c:pt idx="108">
                  <c:v>7.3512261730000004E-3</c:v>
                </c:pt>
                <c:pt idx="109">
                  <c:v>8.473663591E-3</c:v>
                </c:pt>
                <c:pt idx="110">
                  <c:v>9.8812114449999995E-3</c:v>
                </c:pt>
                <c:pt idx="111">
                  <c:v>1.1167874560000001E-2</c:v>
                </c:pt>
                <c:pt idx="112">
                  <c:v>1.190993842E-2</c:v>
                </c:pt>
                <c:pt idx="113">
                  <c:v>1.323799323E-2</c:v>
                </c:pt>
                <c:pt idx="114">
                  <c:v>1.455149148E-2</c:v>
                </c:pt>
                <c:pt idx="115">
                  <c:v>1.536232792E-2</c:v>
                </c:pt>
                <c:pt idx="116">
                  <c:v>1.682026684E-2</c:v>
                </c:pt>
                <c:pt idx="117">
                  <c:v>1.836612076E-2</c:v>
                </c:pt>
                <c:pt idx="118">
                  <c:v>1.94587037E-2</c:v>
                </c:pt>
                <c:pt idx="119">
                  <c:v>2.1465672179999999E-2</c:v>
                </c:pt>
                <c:pt idx="120">
                  <c:v>2.276501991E-2</c:v>
                </c:pt>
                <c:pt idx="121">
                  <c:v>2.4251980709999999E-2</c:v>
                </c:pt>
                <c:pt idx="122">
                  <c:v>2.510525659E-2</c:v>
                </c:pt>
                <c:pt idx="123">
                  <c:v>2.697025053E-2</c:v>
                </c:pt>
                <c:pt idx="124">
                  <c:v>2.7984436599999999E-2</c:v>
                </c:pt>
                <c:pt idx="125">
                  <c:v>2.952841669E-2</c:v>
                </c:pt>
                <c:pt idx="126">
                  <c:v>3.0602650719999999E-2</c:v>
                </c:pt>
                <c:pt idx="127">
                  <c:v>3.1608548020000002E-2</c:v>
                </c:pt>
                <c:pt idx="128">
                  <c:v>3.2786842439999998E-2</c:v>
                </c:pt>
                <c:pt idx="129">
                  <c:v>3.335116431E-2</c:v>
                </c:pt>
                <c:pt idx="130">
                  <c:v>3.4401450309999998E-2</c:v>
                </c:pt>
                <c:pt idx="131">
                  <c:v>3.4858189519999999E-2</c:v>
                </c:pt>
                <c:pt idx="132">
                  <c:v>3.493634239E-2</c:v>
                </c:pt>
                <c:pt idx="133">
                  <c:v>3.5321082920000003E-2</c:v>
                </c:pt>
                <c:pt idx="134">
                  <c:v>3.5526167599999998E-2</c:v>
                </c:pt>
                <c:pt idx="135">
                  <c:v>3.6026190969999997E-2</c:v>
                </c:pt>
                <c:pt idx="136">
                  <c:v>3.5787139090000003E-2</c:v>
                </c:pt>
                <c:pt idx="137">
                  <c:v>3.6139409990000003E-2</c:v>
                </c:pt>
                <c:pt idx="138">
                  <c:v>3.583526611E-2</c:v>
                </c:pt>
                <c:pt idx="139">
                  <c:v>3.727628291E-2</c:v>
                </c:pt>
                <c:pt idx="140">
                  <c:v>3.7175007160000002E-2</c:v>
                </c:pt>
                <c:pt idx="141">
                  <c:v>3.7497021259999999E-2</c:v>
                </c:pt>
                <c:pt idx="142">
                  <c:v>3.5320464519999997E-2</c:v>
                </c:pt>
                <c:pt idx="143">
                  <c:v>3.5337369889999998E-2</c:v>
                </c:pt>
                <c:pt idx="144">
                  <c:v>3.4851822999999997E-2</c:v>
                </c:pt>
                <c:pt idx="145">
                  <c:v>3.4441128369999997E-2</c:v>
                </c:pt>
                <c:pt idx="146">
                  <c:v>3.4245464949999999E-2</c:v>
                </c:pt>
                <c:pt idx="147">
                  <c:v>3.3491786570000001E-2</c:v>
                </c:pt>
                <c:pt idx="148">
                  <c:v>3.3168118449999999E-2</c:v>
                </c:pt>
                <c:pt idx="149">
                  <c:v>3.3095814289999997E-2</c:v>
                </c:pt>
                <c:pt idx="150">
                  <c:v>3.2628756019999997E-2</c:v>
                </c:pt>
                <c:pt idx="151">
                  <c:v>3.2069746400000002E-2</c:v>
                </c:pt>
                <c:pt idx="152">
                  <c:v>3.2048787920000002E-2</c:v>
                </c:pt>
                <c:pt idx="153">
                  <c:v>3.1114054839999999E-2</c:v>
                </c:pt>
                <c:pt idx="154">
                  <c:v>3.0649371450000001E-2</c:v>
                </c:pt>
                <c:pt idx="155">
                  <c:v>3.0392853540000001E-2</c:v>
                </c:pt>
                <c:pt idx="156">
                  <c:v>2.979842387E-2</c:v>
                </c:pt>
                <c:pt idx="157">
                  <c:v>2.9455192389999999E-2</c:v>
                </c:pt>
                <c:pt idx="158">
                  <c:v>2.893862501E-2</c:v>
                </c:pt>
                <c:pt idx="159">
                  <c:v>2.8518749400000001E-2</c:v>
                </c:pt>
                <c:pt idx="160">
                  <c:v>2.801519446E-2</c:v>
                </c:pt>
                <c:pt idx="161">
                  <c:v>2.7678307150000001E-2</c:v>
                </c:pt>
                <c:pt idx="162">
                  <c:v>2.6845628400000002E-2</c:v>
                </c:pt>
                <c:pt idx="163">
                  <c:v>2.6693763209999999E-2</c:v>
                </c:pt>
                <c:pt idx="164">
                  <c:v>2.7676898990000001E-2</c:v>
                </c:pt>
                <c:pt idx="165">
                  <c:v>2.725104615E-2</c:v>
                </c:pt>
                <c:pt idx="166">
                  <c:v>2.6769800109999999E-2</c:v>
                </c:pt>
                <c:pt idx="167">
                  <c:v>2.656980045E-2</c:v>
                </c:pt>
                <c:pt idx="168">
                  <c:v>2.622630447E-2</c:v>
                </c:pt>
                <c:pt idx="169">
                  <c:v>2.5695957240000001E-2</c:v>
                </c:pt>
                <c:pt idx="170">
                  <c:v>2.538773045E-2</c:v>
                </c:pt>
                <c:pt idx="171">
                  <c:v>2.5319619099999999E-2</c:v>
                </c:pt>
                <c:pt idx="172">
                  <c:v>2.4891985580000001E-2</c:v>
                </c:pt>
                <c:pt idx="173">
                  <c:v>2.4949640039999998E-2</c:v>
                </c:pt>
                <c:pt idx="174">
                  <c:v>2.4872085079999998E-2</c:v>
                </c:pt>
                <c:pt idx="175">
                  <c:v>2.4696329610000001E-2</c:v>
                </c:pt>
                <c:pt idx="176">
                  <c:v>2.432189509E-2</c:v>
                </c:pt>
                <c:pt idx="177">
                  <c:v>2.2844519470000001E-2</c:v>
                </c:pt>
                <c:pt idx="178">
                  <c:v>2.2557748480000001E-2</c:v>
                </c:pt>
                <c:pt idx="179">
                  <c:v>2.2313950579999998E-2</c:v>
                </c:pt>
                <c:pt idx="180">
                  <c:v>2.358812653E-2</c:v>
                </c:pt>
                <c:pt idx="181">
                  <c:v>2.3630874230000001E-2</c:v>
                </c:pt>
                <c:pt idx="182">
                  <c:v>2.3595506329999998E-2</c:v>
                </c:pt>
                <c:pt idx="183">
                  <c:v>2.338595316E-2</c:v>
                </c:pt>
                <c:pt idx="184">
                  <c:v>2.323966287E-2</c:v>
                </c:pt>
                <c:pt idx="185">
                  <c:v>2.140149102E-2</c:v>
                </c:pt>
                <c:pt idx="186">
                  <c:v>2.2995999079999999E-2</c:v>
                </c:pt>
                <c:pt idx="187">
                  <c:v>2.2622728719999999E-2</c:v>
                </c:pt>
                <c:pt idx="188">
                  <c:v>2.2598404440000001E-2</c:v>
                </c:pt>
                <c:pt idx="189">
                  <c:v>2.231716551E-2</c:v>
                </c:pt>
                <c:pt idx="190">
                  <c:v>2.2189976649999998E-2</c:v>
                </c:pt>
                <c:pt idx="191">
                  <c:v>2.1931027990000001E-2</c:v>
                </c:pt>
                <c:pt idx="192">
                  <c:v>2.154672891E-2</c:v>
                </c:pt>
                <c:pt idx="193">
                  <c:v>2.1222295240000001E-2</c:v>
                </c:pt>
                <c:pt idx="194">
                  <c:v>2.0880531519999999E-2</c:v>
                </c:pt>
                <c:pt idx="195">
                  <c:v>2.0526524630000001E-2</c:v>
                </c:pt>
                <c:pt idx="196">
                  <c:v>2.0300380890000001E-2</c:v>
                </c:pt>
                <c:pt idx="197">
                  <c:v>1.9816149030000001E-2</c:v>
                </c:pt>
                <c:pt idx="198">
                  <c:v>1.950169727E-2</c:v>
                </c:pt>
                <c:pt idx="199">
                  <c:v>1.9315028559999999E-2</c:v>
                </c:pt>
                <c:pt idx="200">
                  <c:v>1.873526163E-2</c:v>
                </c:pt>
                <c:pt idx="201">
                  <c:v>1.7959950490000001E-2</c:v>
                </c:pt>
                <c:pt idx="202">
                  <c:v>1.7587397250000001E-2</c:v>
                </c:pt>
                <c:pt idx="203">
                  <c:v>1.7340902240000001E-2</c:v>
                </c:pt>
                <c:pt idx="204">
                  <c:v>1.698947139E-2</c:v>
                </c:pt>
                <c:pt idx="205">
                  <c:v>1.625529304E-2</c:v>
                </c:pt>
                <c:pt idx="206">
                  <c:v>1.599792391E-2</c:v>
                </c:pt>
                <c:pt idx="207">
                  <c:v>1.5164429320000001E-2</c:v>
                </c:pt>
                <c:pt idx="208">
                  <c:v>1.51248388E-2</c:v>
                </c:pt>
                <c:pt idx="209">
                  <c:v>1.4666903760000001E-2</c:v>
                </c:pt>
                <c:pt idx="210">
                  <c:v>1.4271294699999999E-2</c:v>
                </c:pt>
                <c:pt idx="211">
                  <c:v>1.376290061E-2</c:v>
                </c:pt>
                <c:pt idx="212">
                  <c:v>1.376591995E-2</c:v>
                </c:pt>
                <c:pt idx="213">
                  <c:v>1.3099242929999999E-2</c:v>
                </c:pt>
                <c:pt idx="214">
                  <c:v>1.267605927E-2</c:v>
                </c:pt>
                <c:pt idx="215">
                  <c:v>1.2100423690000001E-2</c:v>
                </c:pt>
                <c:pt idx="216">
                  <c:v>1.189490594E-2</c:v>
                </c:pt>
                <c:pt idx="217">
                  <c:v>1.1472840789999999E-2</c:v>
                </c:pt>
                <c:pt idx="218">
                  <c:v>1.093516313E-2</c:v>
                </c:pt>
                <c:pt idx="219">
                  <c:v>1.059264224E-2</c:v>
                </c:pt>
                <c:pt idx="220">
                  <c:v>1.012032758E-2</c:v>
                </c:pt>
                <c:pt idx="221">
                  <c:v>9.5587056130000004E-3</c:v>
                </c:pt>
                <c:pt idx="222">
                  <c:v>9.5197809860000007E-3</c:v>
                </c:pt>
                <c:pt idx="223">
                  <c:v>8.9782513679999999E-3</c:v>
                </c:pt>
                <c:pt idx="224">
                  <c:v>8.5984021430000005E-3</c:v>
                </c:pt>
                <c:pt idx="225">
                  <c:v>8.166891523E-3</c:v>
                </c:pt>
                <c:pt idx="226">
                  <c:v>7.7724130820000003E-3</c:v>
                </c:pt>
                <c:pt idx="227">
                  <c:v>7.3735262270000004E-3</c:v>
                </c:pt>
                <c:pt idx="228">
                  <c:v>7.007309701E-3</c:v>
                </c:pt>
                <c:pt idx="229">
                  <c:v>6.9005689579999998E-3</c:v>
                </c:pt>
                <c:pt idx="230">
                  <c:v>5.9891073029999997E-3</c:v>
                </c:pt>
                <c:pt idx="231">
                  <c:v>5.5955257269999998E-3</c:v>
                </c:pt>
                <c:pt idx="232">
                  <c:v>5.3062397059999997E-3</c:v>
                </c:pt>
                <c:pt idx="233">
                  <c:v>4.9087731169999999E-3</c:v>
                </c:pt>
                <c:pt idx="234">
                  <c:v>4.7431625430000004E-3</c:v>
                </c:pt>
                <c:pt idx="235">
                  <c:v>4.3955254370000004E-3</c:v>
                </c:pt>
                <c:pt idx="236">
                  <c:v>4.0563186630000001E-3</c:v>
                </c:pt>
                <c:pt idx="237">
                  <c:v>3.5617717079999998E-3</c:v>
                </c:pt>
                <c:pt idx="238">
                  <c:v>3.230673727E-3</c:v>
                </c:pt>
                <c:pt idx="239">
                  <c:v>3.0740438960000002E-3</c:v>
                </c:pt>
                <c:pt idx="240">
                  <c:v>2.7375083879999998E-3</c:v>
                </c:pt>
                <c:pt idx="241">
                  <c:v>2.4573565459999999E-3</c:v>
                </c:pt>
                <c:pt idx="242">
                  <c:v>2.038117731E-3</c:v>
                </c:pt>
                <c:pt idx="243">
                  <c:v>1.7375462920000001E-3</c:v>
                </c:pt>
                <c:pt idx="244">
                  <c:v>7.7506992970000001E-4</c:v>
                </c:pt>
                <c:pt idx="245">
                  <c:v>4.5096053509999999E-4</c:v>
                </c:pt>
                <c:pt idx="246">
                  <c:v>2.793476451E-4</c:v>
                </c:pt>
                <c:pt idx="247">
                  <c:v>-1.100531954E-4</c:v>
                </c:pt>
                <c:pt idx="248">
                  <c:v>-3.283170226E-4</c:v>
                </c:pt>
                <c:pt idx="249">
                  <c:v>-5.4817757339999996E-4</c:v>
                </c:pt>
                <c:pt idx="250">
                  <c:v>-8.1180135019999998E-4</c:v>
                </c:pt>
                <c:pt idx="251">
                  <c:v>-9.4861583780000004E-4</c:v>
                </c:pt>
                <c:pt idx="252">
                  <c:v>-1.126234769E-3</c:v>
                </c:pt>
                <c:pt idx="253">
                  <c:v>-1.0183498960000001E-3</c:v>
                </c:pt>
                <c:pt idx="254">
                  <c:v>-1.0044039230000001E-3</c:v>
                </c:pt>
                <c:pt idx="255">
                  <c:v>-9.2170067360000001E-4</c:v>
                </c:pt>
                <c:pt idx="256">
                  <c:v>-8.9571386339999995E-4</c:v>
                </c:pt>
                <c:pt idx="257">
                  <c:v>-1.3379500010000001E-3</c:v>
                </c:pt>
                <c:pt idx="258">
                  <c:v>-1.1142545849999999E-3</c:v>
                </c:pt>
                <c:pt idx="259">
                  <c:v>-3.0658871400000002E-4</c:v>
                </c:pt>
                <c:pt idx="260">
                  <c:v>2.8976061729999998E-4</c:v>
                </c:pt>
                <c:pt idx="261">
                  <c:v>6.3137745020000002E-4</c:v>
                </c:pt>
                <c:pt idx="262">
                  <c:v>9.3564594860000001E-4</c:v>
                </c:pt>
                <c:pt idx="263">
                  <c:v>1.530951005E-3</c:v>
                </c:pt>
                <c:pt idx="264">
                  <c:v>2.0535406659999999E-3</c:v>
                </c:pt>
                <c:pt idx="265">
                  <c:v>2.5140598879999998E-3</c:v>
                </c:pt>
                <c:pt idx="266">
                  <c:v>2.5420757010000002E-3</c:v>
                </c:pt>
                <c:pt idx="267">
                  <c:v>3.9049542970000001E-3</c:v>
                </c:pt>
                <c:pt idx="268">
                  <c:v>4.3543162760000002E-3</c:v>
                </c:pt>
                <c:pt idx="269">
                  <c:v>4.5146779159999997E-3</c:v>
                </c:pt>
                <c:pt idx="270">
                  <c:v>4.9443012099999999E-3</c:v>
                </c:pt>
                <c:pt idx="271">
                  <c:v>5.7123587469999999E-3</c:v>
                </c:pt>
                <c:pt idx="272">
                  <c:v>6.747868378E-3</c:v>
                </c:pt>
                <c:pt idx="273">
                  <c:v>7.7259279789999996E-3</c:v>
                </c:pt>
                <c:pt idx="274">
                  <c:v>8.4030330179999998E-3</c:v>
                </c:pt>
                <c:pt idx="275">
                  <c:v>8.9834053069999999E-3</c:v>
                </c:pt>
                <c:pt idx="276">
                  <c:v>9.5328260209999998E-3</c:v>
                </c:pt>
                <c:pt idx="277">
                  <c:v>1.025333256E-2</c:v>
                </c:pt>
                <c:pt idx="278">
                  <c:v>1.0797915050000001E-2</c:v>
                </c:pt>
                <c:pt idx="279">
                  <c:v>1.1269240640000001E-2</c:v>
                </c:pt>
                <c:pt idx="280">
                  <c:v>1.1755040850000001E-2</c:v>
                </c:pt>
                <c:pt idx="281">
                  <c:v>1.2236698529999999E-2</c:v>
                </c:pt>
                <c:pt idx="282">
                  <c:v>1.281683426E-2</c:v>
                </c:pt>
                <c:pt idx="283">
                  <c:v>1.3311229650000001E-2</c:v>
                </c:pt>
                <c:pt idx="284">
                  <c:v>1.3511890550000001E-2</c:v>
                </c:pt>
                <c:pt idx="285">
                  <c:v>1.4041433109999999E-2</c:v>
                </c:pt>
                <c:pt idx="286">
                  <c:v>1.4310834E-2</c:v>
                </c:pt>
                <c:pt idx="287">
                  <c:v>1.450031437E-2</c:v>
                </c:pt>
                <c:pt idx="288">
                  <c:v>1.492399443E-2</c:v>
                </c:pt>
                <c:pt idx="289">
                  <c:v>1.516681537E-2</c:v>
                </c:pt>
                <c:pt idx="290">
                  <c:v>1.534698904E-2</c:v>
                </c:pt>
                <c:pt idx="291">
                  <c:v>1.553842425E-2</c:v>
                </c:pt>
                <c:pt idx="292">
                  <c:v>1.5739284459999999E-2</c:v>
                </c:pt>
                <c:pt idx="293">
                  <c:v>1.5793373810000001E-2</c:v>
                </c:pt>
                <c:pt idx="294">
                  <c:v>1.585710794E-2</c:v>
                </c:pt>
                <c:pt idx="295">
                  <c:v>1.5959331770000001E-2</c:v>
                </c:pt>
                <c:pt idx="296">
                  <c:v>1.5855684879999998E-2</c:v>
                </c:pt>
                <c:pt idx="297">
                  <c:v>1.6016751530000001E-2</c:v>
                </c:pt>
                <c:pt idx="298">
                  <c:v>1.5996152539999999E-2</c:v>
                </c:pt>
                <c:pt idx="299">
                  <c:v>1.581004448E-2</c:v>
                </c:pt>
                <c:pt idx="300">
                  <c:v>1.5741566200000001E-2</c:v>
                </c:pt>
                <c:pt idx="301">
                  <c:v>1.5779253100000001E-2</c:v>
                </c:pt>
                <c:pt idx="302">
                  <c:v>1.5732601280000001E-2</c:v>
                </c:pt>
                <c:pt idx="303">
                  <c:v>1.5694784E-2</c:v>
                </c:pt>
                <c:pt idx="304">
                  <c:v>1.552179083E-2</c:v>
                </c:pt>
                <c:pt idx="305">
                  <c:v>1.555996854E-2</c:v>
                </c:pt>
                <c:pt idx="306">
                  <c:v>1.5401270240000001E-2</c:v>
                </c:pt>
                <c:pt idx="307">
                  <c:v>1.452448405E-2</c:v>
                </c:pt>
                <c:pt idx="308">
                  <c:v>1.4448340049999999E-2</c:v>
                </c:pt>
                <c:pt idx="309">
                  <c:v>1.45944301E-2</c:v>
                </c:pt>
                <c:pt idx="310">
                  <c:v>1.496335212E-2</c:v>
                </c:pt>
                <c:pt idx="311">
                  <c:v>1.42072048E-2</c:v>
                </c:pt>
                <c:pt idx="312">
                  <c:v>1.422146056E-2</c:v>
                </c:pt>
                <c:pt idx="313">
                  <c:v>1.434906572E-2</c:v>
                </c:pt>
                <c:pt idx="314">
                  <c:v>1.429919619E-2</c:v>
                </c:pt>
                <c:pt idx="315">
                  <c:v>1.415914297E-2</c:v>
                </c:pt>
                <c:pt idx="316">
                  <c:v>1.4327233660000001E-2</c:v>
                </c:pt>
                <c:pt idx="317">
                  <c:v>1.495930646E-2</c:v>
                </c:pt>
                <c:pt idx="318">
                  <c:v>1.5632335099999999E-2</c:v>
                </c:pt>
                <c:pt idx="319">
                  <c:v>1.590347663E-2</c:v>
                </c:pt>
                <c:pt idx="320">
                  <c:v>1.6202168539999999E-2</c:v>
                </c:pt>
                <c:pt idx="321">
                  <c:v>1.659241505E-2</c:v>
                </c:pt>
                <c:pt idx="322">
                  <c:v>1.714194007E-2</c:v>
                </c:pt>
                <c:pt idx="323">
                  <c:v>1.7787374559999999E-2</c:v>
                </c:pt>
                <c:pt idx="324">
                  <c:v>1.8226504330000001E-2</c:v>
                </c:pt>
                <c:pt idx="325">
                  <c:v>1.8957048649999999E-2</c:v>
                </c:pt>
                <c:pt idx="326">
                  <c:v>1.9649414350000002E-2</c:v>
                </c:pt>
                <c:pt idx="327">
                  <c:v>2.006394416E-2</c:v>
                </c:pt>
                <c:pt idx="328">
                  <c:v>2.0840389649999999E-2</c:v>
                </c:pt>
                <c:pt idx="329">
                  <c:v>2.1297462279999999E-2</c:v>
                </c:pt>
                <c:pt idx="330">
                  <c:v>2.190900221E-2</c:v>
                </c:pt>
                <c:pt idx="331">
                  <c:v>2.245954797E-2</c:v>
                </c:pt>
                <c:pt idx="332">
                  <c:v>2.2805150600000001E-2</c:v>
                </c:pt>
                <c:pt idx="333">
                  <c:v>2.3146577179999999E-2</c:v>
                </c:pt>
                <c:pt idx="334">
                  <c:v>2.360162884E-2</c:v>
                </c:pt>
                <c:pt idx="335">
                  <c:v>2.3950356990000001E-2</c:v>
                </c:pt>
                <c:pt idx="336">
                  <c:v>2.431228757E-2</c:v>
                </c:pt>
                <c:pt idx="337">
                  <c:v>2.4671806019999999E-2</c:v>
                </c:pt>
                <c:pt idx="338">
                  <c:v>2.4852210659999999E-2</c:v>
                </c:pt>
                <c:pt idx="339">
                  <c:v>2.4614408609999999E-2</c:v>
                </c:pt>
                <c:pt idx="340">
                  <c:v>2.504250966E-2</c:v>
                </c:pt>
                <c:pt idx="341">
                  <c:v>2.5922181079999999E-2</c:v>
                </c:pt>
                <c:pt idx="342">
                  <c:v>2.6080207899999999E-2</c:v>
                </c:pt>
                <c:pt idx="343">
                  <c:v>2.6296373460000001E-2</c:v>
                </c:pt>
                <c:pt idx="344">
                  <c:v>2.6475392279999999E-2</c:v>
                </c:pt>
                <c:pt idx="345">
                  <c:v>2.6826297860000001E-2</c:v>
                </c:pt>
                <c:pt idx="346">
                  <c:v>2.6958130300000001E-2</c:v>
                </c:pt>
                <c:pt idx="347">
                  <c:v>2.713408694E-2</c:v>
                </c:pt>
                <c:pt idx="348">
                  <c:v>2.739370428E-2</c:v>
                </c:pt>
                <c:pt idx="349">
                  <c:v>2.7494104580000001E-2</c:v>
                </c:pt>
                <c:pt idx="350">
                  <c:v>2.7489608150000001E-2</c:v>
                </c:pt>
                <c:pt idx="351">
                  <c:v>2.7149738739999998E-2</c:v>
                </c:pt>
                <c:pt idx="352">
                  <c:v>2.7344960719999999E-2</c:v>
                </c:pt>
                <c:pt idx="353">
                  <c:v>2.7462583039999999E-2</c:v>
                </c:pt>
                <c:pt idx="354">
                  <c:v>2.7695523570000002E-2</c:v>
                </c:pt>
                <c:pt idx="355">
                  <c:v>2.828431688E-2</c:v>
                </c:pt>
                <c:pt idx="356">
                  <c:v>2.779750898E-2</c:v>
                </c:pt>
                <c:pt idx="357">
                  <c:v>2.8343584389999999E-2</c:v>
                </c:pt>
                <c:pt idx="358">
                  <c:v>2.8072876859999998E-2</c:v>
                </c:pt>
                <c:pt idx="359">
                  <c:v>2.8176443650000001E-2</c:v>
                </c:pt>
                <c:pt idx="360">
                  <c:v>2.8830477970000001E-2</c:v>
                </c:pt>
                <c:pt idx="361">
                  <c:v>2.8961813079999999E-2</c:v>
                </c:pt>
                <c:pt idx="362">
                  <c:v>2.8978085149999999E-2</c:v>
                </c:pt>
                <c:pt idx="363">
                  <c:v>2.9186006640000001E-2</c:v>
                </c:pt>
                <c:pt idx="364">
                  <c:v>2.8950413689999999E-2</c:v>
                </c:pt>
                <c:pt idx="365">
                  <c:v>2.8926810250000001E-2</c:v>
                </c:pt>
                <c:pt idx="366">
                  <c:v>2.8833853079999999E-2</c:v>
                </c:pt>
                <c:pt idx="367">
                  <c:v>2.9015028849999999E-2</c:v>
                </c:pt>
                <c:pt idx="368">
                  <c:v>2.9129393399999998E-2</c:v>
                </c:pt>
                <c:pt idx="369">
                  <c:v>2.8997510670000001E-2</c:v>
                </c:pt>
                <c:pt idx="370">
                  <c:v>2.912119962E-2</c:v>
                </c:pt>
                <c:pt idx="371">
                  <c:v>2.86265146E-2</c:v>
                </c:pt>
                <c:pt idx="372">
                  <c:v>2.9033403839999999E-2</c:v>
                </c:pt>
                <c:pt idx="373">
                  <c:v>2.876591869E-2</c:v>
                </c:pt>
                <c:pt idx="374">
                  <c:v>2.885996737E-2</c:v>
                </c:pt>
                <c:pt idx="375">
                  <c:v>2.890152298E-2</c:v>
                </c:pt>
                <c:pt idx="376">
                  <c:v>2.9047630729999999E-2</c:v>
                </c:pt>
                <c:pt idx="377">
                  <c:v>2.9151817779999999E-2</c:v>
                </c:pt>
                <c:pt idx="378">
                  <c:v>2.910345793E-2</c:v>
                </c:pt>
                <c:pt idx="379">
                  <c:v>2.9203394430000001E-2</c:v>
                </c:pt>
                <c:pt idx="380">
                  <c:v>2.9233213510000002E-2</c:v>
                </c:pt>
                <c:pt idx="381">
                  <c:v>2.9281089079999999E-2</c:v>
                </c:pt>
                <c:pt idx="382">
                  <c:v>2.9659491029999999E-2</c:v>
                </c:pt>
                <c:pt idx="383">
                  <c:v>2.977724373E-2</c:v>
                </c:pt>
                <c:pt idx="384">
                  <c:v>2.9705418269999999E-2</c:v>
                </c:pt>
                <c:pt idx="385">
                  <c:v>2.9736269270000001E-2</c:v>
                </c:pt>
                <c:pt idx="386">
                  <c:v>2.9739014800000001E-2</c:v>
                </c:pt>
                <c:pt idx="387">
                  <c:v>2.9870264229999999E-2</c:v>
                </c:pt>
                <c:pt idx="388">
                  <c:v>2.9766846449999999E-2</c:v>
                </c:pt>
                <c:pt idx="389">
                  <c:v>2.9786834490000001E-2</c:v>
                </c:pt>
                <c:pt idx="390">
                  <c:v>2.9930772259999999E-2</c:v>
                </c:pt>
                <c:pt idx="391">
                  <c:v>3.006158024E-2</c:v>
                </c:pt>
                <c:pt idx="392">
                  <c:v>2.9997253790000001E-2</c:v>
                </c:pt>
                <c:pt idx="393">
                  <c:v>3.0005685989999999E-2</c:v>
                </c:pt>
                <c:pt idx="394">
                  <c:v>3.0013397340000001E-2</c:v>
                </c:pt>
                <c:pt idx="395">
                  <c:v>2.998169325E-2</c:v>
                </c:pt>
                <c:pt idx="396">
                  <c:v>3.012394719E-2</c:v>
                </c:pt>
                <c:pt idx="397">
                  <c:v>3.0244767669999999E-2</c:v>
                </c:pt>
                <c:pt idx="398">
                  <c:v>3.0183466150000001E-2</c:v>
                </c:pt>
                <c:pt idx="399">
                  <c:v>3.0530493709999999E-2</c:v>
                </c:pt>
                <c:pt idx="400">
                  <c:v>3.07205189E-2</c:v>
                </c:pt>
                <c:pt idx="401">
                  <c:v>3.0845617879999999E-2</c:v>
                </c:pt>
                <c:pt idx="402">
                  <c:v>3.113760799E-2</c:v>
                </c:pt>
                <c:pt idx="403">
                  <c:v>3.1440120189999997E-2</c:v>
                </c:pt>
                <c:pt idx="404">
                  <c:v>3.1967166810000003E-2</c:v>
                </c:pt>
                <c:pt idx="405">
                  <c:v>3.2409388570000003E-2</c:v>
                </c:pt>
                <c:pt idx="406">
                  <c:v>3.302824125E-2</c:v>
                </c:pt>
                <c:pt idx="407">
                  <c:v>3.3379957080000001E-2</c:v>
                </c:pt>
                <c:pt idx="408">
                  <c:v>3.3910736439999999E-2</c:v>
                </c:pt>
                <c:pt idx="409">
                  <c:v>3.4775145350000002E-2</c:v>
                </c:pt>
                <c:pt idx="410">
                  <c:v>3.5494282840000002E-2</c:v>
                </c:pt>
                <c:pt idx="411">
                  <c:v>3.6171283569999997E-2</c:v>
                </c:pt>
                <c:pt idx="412">
                  <c:v>3.7031073120000001E-2</c:v>
                </c:pt>
                <c:pt idx="413">
                  <c:v>3.7750825289999998E-2</c:v>
                </c:pt>
                <c:pt idx="414">
                  <c:v>3.8754701609999997E-2</c:v>
                </c:pt>
                <c:pt idx="415">
                  <c:v>3.9887357499999998E-2</c:v>
                </c:pt>
                <c:pt idx="416">
                  <c:v>4.0617775170000002E-2</c:v>
                </c:pt>
                <c:pt idx="417">
                  <c:v>4.1712358589999998E-2</c:v>
                </c:pt>
                <c:pt idx="418">
                  <c:v>4.230849817E-2</c:v>
                </c:pt>
                <c:pt idx="419">
                  <c:v>4.3478194620000001E-2</c:v>
                </c:pt>
                <c:pt idx="420">
                  <c:v>4.4592157010000001E-2</c:v>
                </c:pt>
                <c:pt idx="421">
                  <c:v>4.5467417689999998E-2</c:v>
                </c:pt>
                <c:pt idx="422">
                  <c:v>4.6322211619999998E-2</c:v>
                </c:pt>
                <c:pt idx="423">
                  <c:v>4.7581281509999997E-2</c:v>
                </c:pt>
                <c:pt idx="424">
                  <c:v>4.8219349240000001E-2</c:v>
                </c:pt>
                <c:pt idx="425">
                  <c:v>4.9409564580000002E-2</c:v>
                </c:pt>
                <c:pt idx="426">
                  <c:v>5.0781872120000002E-2</c:v>
                </c:pt>
                <c:pt idx="427">
                  <c:v>5.0838526340000002E-2</c:v>
                </c:pt>
                <c:pt idx="428">
                  <c:v>5.2298281340000002E-2</c:v>
                </c:pt>
                <c:pt idx="429">
                  <c:v>5.2810814230000003E-2</c:v>
                </c:pt>
                <c:pt idx="430">
                  <c:v>5.3180593999999998E-2</c:v>
                </c:pt>
                <c:pt idx="431">
                  <c:v>5.4552178829999999E-2</c:v>
                </c:pt>
                <c:pt idx="432">
                  <c:v>5.4999917750000002E-2</c:v>
                </c:pt>
                <c:pt idx="433">
                  <c:v>5.5871583519999997E-2</c:v>
                </c:pt>
                <c:pt idx="434">
                  <c:v>5.6564915930000001E-2</c:v>
                </c:pt>
                <c:pt idx="435">
                  <c:v>5.7628128680000001E-2</c:v>
                </c:pt>
                <c:pt idx="436">
                  <c:v>5.8508288120000002E-2</c:v>
                </c:pt>
                <c:pt idx="437">
                  <c:v>5.90607971E-2</c:v>
                </c:pt>
                <c:pt idx="438">
                  <c:v>5.9363402429999997E-2</c:v>
                </c:pt>
                <c:pt idx="439">
                  <c:v>6.0391820970000003E-2</c:v>
                </c:pt>
                <c:pt idx="440">
                  <c:v>6.2101610000000002E-2</c:v>
                </c:pt>
                <c:pt idx="441">
                  <c:v>6.3114024699999993E-2</c:v>
                </c:pt>
                <c:pt idx="442">
                  <c:v>6.3505299390000006E-2</c:v>
                </c:pt>
                <c:pt idx="443">
                  <c:v>6.4776048059999994E-2</c:v>
                </c:pt>
                <c:pt idx="444">
                  <c:v>6.580517441E-2</c:v>
                </c:pt>
                <c:pt idx="445">
                  <c:v>6.7450940609999996E-2</c:v>
                </c:pt>
                <c:pt idx="446">
                  <c:v>6.8655766549999997E-2</c:v>
                </c:pt>
                <c:pt idx="447">
                  <c:v>6.990550458E-2</c:v>
                </c:pt>
                <c:pt idx="448">
                  <c:v>7.0361509919999995E-2</c:v>
                </c:pt>
                <c:pt idx="449">
                  <c:v>7.2148680689999994E-2</c:v>
                </c:pt>
                <c:pt idx="450">
                  <c:v>7.3218427599999997E-2</c:v>
                </c:pt>
                <c:pt idx="451">
                  <c:v>7.482476532E-2</c:v>
                </c:pt>
                <c:pt idx="452">
                  <c:v>7.6897263529999996E-2</c:v>
                </c:pt>
                <c:pt idx="453">
                  <c:v>7.6886169609999999E-2</c:v>
                </c:pt>
                <c:pt idx="454">
                  <c:v>7.8539468350000002E-2</c:v>
                </c:pt>
                <c:pt idx="455">
                  <c:v>8.0296486619999996E-2</c:v>
                </c:pt>
                <c:pt idx="456">
                  <c:v>8.255282789E-2</c:v>
                </c:pt>
                <c:pt idx="457">
                  <c:v>8.4046214820000006E-2</c:v>
                </c:pt>
                <c:pt idx="458">
                  <c:v>8.597122133E-2</c:v>
                </c:pt>
                <c:pt idx="459">
                  <c:v>8.6149536070000005E-2</c:v>
                </c:pt>
                <c:pt idx="460">
                  <c:v>8.8882036509999998E-2</c:v>
                </c:pt>
                <c:pt idx="461">
                  <c:v>8.9701481159999999E-2</c:v>
                </c:pt>
                <c:pt idx="462">
                  <c:v>9.1744787990000007E-2</c:v>
                </c:pt>
                <c:pt idx="463">
                  <c:v>9.3355178829999996E-2</c:v>
                </c:pt>
                <c:pt idx="464">
                  <c:v>9.4297796490000002E-2</c:v>
                </c:pt>
                <c:pt idx="465">
                  <c:v>9.5850780610000005E-2</c:v>
                </c:pt>
                <c:pt idx="466">
                  <c:v>9.7300283609999996E-2</c:v>
                </c:pt>
                <c:pt idx="467">
                  <c:v>9.8292052749999997E-2</c:v>
                </c:pt>
                <c:pt idx="468">
                  <c:v>0.10007764399999999</c:v>
                </c:pt>
                <c:pt idx="469">
                  <c:v>0.1014173478</c:v>
                </c:pt>
                <c:pt idx="470">
                  <c:v>0.10277050729999999</c:v>
                </c:pt>
                <c:pt idx="471">
                  <c:v>0.1033672392</c:v>
                </c:pt>
                <c:pt idx="472">
                  <c:v>0.1050995663</c:v>
                </c:pt>
                <c:pt idx="473">
                  <c:v>0.1061567217</c:v>
                </c:pt>
                <c:pt idx="474">
                  <c:v>0.1069007069</c:v>
                </c:pt>
                <c:pt idx="475">
                  <c:v>0.107201688</c:v>
                </c:pt>
                <c:pt idx="476">
                  <c:v>0.1084106192</c:v>
                </c:pt>
                <c:pt idx="477">
                  <c:v>0.1100818589</c:v>
                </c:pt>
                <c:pt idx="478">
                  <c:v>0.1109562442</c:v>
                </c:pt>
                <c:pt idx="479">
                  <c:v>0.11147568369999999</c:v>
                </c:pt>
                <c:pt idx="480">
                  <c:v>0.1121840626</c:v>
                </c:pt>
                <c:pt idx="481">
                  <c:v>0.1131047755</c:v>
                </c:pt>
                <c:pt idx="482">
                  <c:v>0.1130982935</c:v>
                </c:pt>
                <c:pt idx="483">
                  <c:v>0.1140947714</c:v>
                </c:pt>
                <c:pt idx="484">
                  <c:v>0.1144279316</c:v>
                </c:pt>
                <c:pt idx="485">
                  <c:v>0.11497394</c:v>
                </c:pt>
                <c:pt idx="486">
                  <c:v>0.1156097725</c:v>
                </c:pt>
                <c:pt idx="487">
                  <c:v>0.1159021184</c:v>
                </c:pt>
                <c:pt idx="488">
                  <c:v>0.11697939039999999</c:v>
                </c:pt>
                <c:pt idx="489">
                  <c:v>0.1187354848</c:v>
                </c:pt>
                <c:pt idx="490">
                  <c:v>0.1196079776</c:v>
                </c:pt>
                <c:pt idx="491">
                  <c:v>0.1202672347</c:v>
                </c:pt>
                <c:pt idx="492">
                  <c:v>0.1208897755</c:v>
                </c:pt>
                <c:pt idx="493">
                  <c:v>0.12023226920000001</c:v>
                </c:pt>
                <c:pt idx="494">
                  <c:v>0.121560365</c:v>
                </c:pt>
                <c:pt idx="495">
                  <c:v>0.12304357439999999</c:v>
                </c:pt>
                <c:pt idx="496">
                  <c:v>0.12619356809999999</c:v>
                </c:pt>
                <c:pt idx="497">
                  <c:v>0.12750121950000001</c:v>
                </c:pt>
                <c:pt idx="498">
                  <c:v>0.1284730583</c:v>
                </c:pt>
                <c:pt idx="499">
                  <c:v>0.1303364336</c:v>
                </c:pt>
                <c:pt idx="500">
                  <c:v>0.13221536580000001</c:v>
                </c:pt>
                <c:pt idx="501">
                  <c:v>0.1338281184</c:v>
                </c:pt>
                <c:pt idx="502">
                  <c:v>0.1355190128</c:v>
                </c:pt>
                <c:pt idx="503">
                  <c:v>0.13692301509999999</c:v>
                </c:pt>
                <c:pt idx="504">
                  <c:v>0.13894580300000001</c:v>
                </c:pt>
                <c:pt idx="505">
                  <c:v>0.14087466900000001</c:v>
                </c:pt>
                <c:pt idx="506">
                  <c:v>0.14250856640000001</c:v>
                </c:pt>
                <c:pt idx="507">
                  <c:v>0.14457945529999999</c:v>
                </c:pt>
                <c:pt idx="508">
                  <c:v>0.14480698110000001</c:v>
                </c:pt>
                <c:pt idx="509">
                  <c:v>0.14597001670000001</c:v>
                </c:pt>
                <c:pt idx="510">
                  <c:v>0.14690636100000001</c:v>
                </c:pt>
                <c:pt idx="511">
                  <c:v>0.14772705729999999</c:v>
                </c:pt>
                <c:pt idx="512">
                  <c:v>0.1485758871</c:v>
                </c:pt>
                <c:pt idx="513">
                  <c:v>0.14926265180000001</c:v>
                </c:pt>
                <c:pt idx="514">
                  <c:v>0.1496815383</c:v>
                </c:pt>
                <c:pt idx="515">
                  <c:v>0.15064311029999999</c:v>
                </c:pt>
                <c:pt idx="516">
                  <c:v>0.15140700339999999</c:v>
                </c:pt>
                <c:pt idx="517">
                  <c:v>0.15199708940000001</c:v>
                </c:pt>
                <c:pt idx="518">
                  <c:v>0.1527655721</c:v>
                </c:pt>
                <c:pt idx="519">
                  <c:v>0.15340968969999999</c:v>
                </c:pt>
                <c:pt idx="520">
                  <c:v>0.1546271145</c:v>
                </c:pt>
                <c:pt idx="521">
                  <c:v>0.1555925608</c:v>
                </c:pt>
                <c:pt idx="522">
                  <c:v>0.1564164609</c:v>
                </c:pt>
                <c:pt idx="523">
                  <c:v>0.1570471376</c:v>
                </c:pt>
                <c:pt idx="524">
                  <c:v>0.1575964987</c:v>
                </c:pt>
                <c:pt idx="525">
                  <c:v>0.15894189480000001</c:v>
                </c:pt>
                <c:pt idx="526">
                  <c:v>0.16022761169999999</c:v>
                </c:pt>
                <c:pt idx="527">
                  <c:v>0.1603819132</c:v>
                </c:pt>
                <c:pt idx="528">
                  <c:v>0.16113980110000001</c:v>
                </c:pt>
                <c:pt idx="529">
                  <c:v>0.1613350362</c:v>
                </c:pt>
                <c:pt idx="530">
                  <c:v>0.16192784909999999</c:v>
                </c:pt>
                <c:pt idx="531">
                  <c:v>0.16237738730000001</c:v>
                </c:pt>
                <c:pt idx="532">
                  <c:v>0.16111977399999999</c:v>
                </c:pt>
                <c:pt idx="533">
                  <c:v>0.16305291650000001</c:v>
                </c:pt>
                <c:pt idx="534">
                  <c:v>0.16441097860000001</c:v>
                </c:pt>
                <c:pt idx="535">
                  <c:v>0.16558288039999999</c:v>
                </c:pt>
                <c:pt idx="536">
                  <c:v>0.16633479300000001</c:v>
                </c:pt>
                <c:pt idx="537">
                  <c:v>0.16742561759999999</c:v>
                </c:pt>
                <c:pt idx="538">
                  <c:v>0.1679407805</c:v>
                </c:pt>
                <c:pt idx="539">
                  <c:v>0.1680637747</c:v>
                </c:pt>
                <c:pt idx="540">
                  <c:v>0.16918358210000001</c:v>
                </c:pt>
                <c:pt idx="541">
                  <c:v>0.17037385699999999</c:v>
                </c:pt>
                <c:pt idx="542">
                  <c:v>0.17119251190000001</c:v>
                </c:pt>
                <c:pt idx="543">
                  <c:v>0.17065438629999999</c:v>
                </c:pt>
                <c:pt idx="544">
                  <c:v>0.173138231</c:v>
                </c:pt>
                <c:pt idx="545">
                  <c:v>0.17406402530000001</c:v>
                </c:pt>
                <c:pt idx="546">
                  <c:v>0.1752706319</c:v>
                </c:pt>
                <c:pt idx="547">
                  <c:v>0.17594830689999999</c:v>
                </c:pt>
                <c:pt idx="548">
                  <c:v>0.17717541749999999</c:v>
                </c:pt>
                <c:pt idx="549">
                  <c:v>0.17840297520000001</c:v>
                </c:pt>
                <c:pt idx="550">
                  <c:v>0.17948797350000001</c:v>
                </c:pt>
                <c:pt idx="551">
                  <c:v>0.17939272519999999</c:v>
                </c:pt>
                <c:pt idx="552">
                  <c:v>0.18049864469999999</c:v>
                </c:pt>
                <c:pt idx="553">
                  <c:v>0.18125438690000001</c:v>
                </c:pt>
                <c:pt idx="554">
                  <c:v>0.1830001473</c:v>
                </c:pt>
                <c:pt idx="555">
                  <c:v>0.1839494109</c:v>
                </c:pt>
                <c:pt idx="556">
                  <c:v>0.18421839179999999</c:v>
                </c:pt>
                <c:pt idx="557">
                  <c:v>0.18425403539999999</c:v>
                </c:pt>
                <c:pt idx="558">
                  <c:v>0.18515770140000001</c:v>
                </c:pt>
                <c:pt idx="559">
                  <c:v>0.18518185619999999</c:v>
                </c:pt>
                <c:pt idx="560">
                  <c:v>0.1856499314</c:v>
                </c:pt>
                <c:pt idx="561">
                  <c:v>0.18719869850000001</c:v>
                </c:pt>
                <c:pt idx="562">
                  <c:v>0.18886463340000001</c:v>
                </c:pt>
                <c:pt idx="563">
                  <c:v>0.19019559029999999</c:v>
                </c:pt>
                <c:pt idx="564">
                  <c:v>0.19188943510000001</c:v>
                </c:pt>
                <c:pt idx="565">
                  <c:v>0.19411313529999999</c:v>
                </c:pt>
                <c:pt idx="566">
                  <c:v>0.19583170120000001</c:v>
                </c:pt>
                <c:pt idx="567">
                  <c:v>0.1991232336</c:v>
                </c:pt>
                <c:pt idx="568">
                  <c:v>0.2012498975</c:v>
                </c:pt>
                <c:pt idx="569">
                  <c:v>0.20482684670000001</c:v>
                </c:pt>
                <c:pt idx="570">
                  <c:v>0.2087993622</c:v>
                </c:pt>
                <c:pt idx="571">
                  <c:v>0.2110687792</c:v>
                </c:pt>
                <c:pt idx="572">
                  <c:v>0.2138845623</c:v>
                </c:pt>
                <c:pt idx="573">
                  <c:v>0.21866746249999999</c:v>
                </c:pt>
                <c:pt idx="574">
                  <c:v>0.22309143840000001</c:v>
                </c:pt>
                <c:pt idx="575">
                  <c:v>0.22699978949999999</c:v>
                </c:pt>
                <c:pt idx="576">
                  <c:v>0.22854721550000001</c:v>
                </c:pt>
                <c:pt idx="577">
                  <c:v>0.2327238023</c:v>
                </c:pt>
                <c:pt idx="578">
                  <c:v>0.2388148457</c:v>
                </c:pt>
                <c:pt idx="579">
                  <c:v>0.2438495755</c:v>
                </c:pt>
                <c:pt idx="580">
                  <c:v>0.2491274923</c:v>
                </c:pt>
                <c:pt idx="581">
                  <c:v>0.2550928891</c:v>
                </c:pt>
                <c:pt idx="582">
                  <c:v>0.26019659639999998</c:v>
                </c:pt>
                <c:pt idx="583">
                  <c:v>0.26675051449999998</c:v>
                </c:pt>
                <c:pt idx="584">
                  <c:v>0.27386653420000001</c:v>
                </c:pt>
                <c:pt idx="585">
                  <c:v>0.2808961868</c:v>
                </c:pt>
                <c:pt idx="586">
                  <c:v>0.2867045701</c:v>
                </c:pt>
                <c:pt idx="587">
                  <c:v>0.29477390650000002</c:v>
                </c:pt>
                <c:pt idx="588">
                  <c:v>0.30377122760000003</c:v>
                </c:pt>
                <c:pt idx="589">
                  <c:v>0.31247404220000002</c:v>
                </c:pt>
                <c:pt idx="590">
                  <c:v>0.3210781217</c:v>
                </c:pt>
                <c:pt idx="591">
                  <c:v>0.3278465867</c:v>
                </c:pt>
                <c:pt idx="592">
                  <c:v>0.33755171299999998</c:v>
                </c:pt>
                <c:pt idx="593">
                  <c:v>0.34752866630000001</c:v>
                </c:pt>
                <c:pt idx="594">
                  <c:v>0.35610401629999999</c:v>
                </c:pt>
                <c:pt idx="595">
                  <c:v>0.36790117620000001</c:v>
                </c:pt>
                <c:pt idx="596">
                  <c:v>0.3763795197</c:v>
                </c:pt>
                <c:pt idx="597">
                  <c:v>0.38733309510000002</c:v>
                </c:pt>
                <c:pt idx="598">
                  <c:v>0.39983817929999999</c:v>
                </c:pt>
                <c:pt idx="599">
                  <c:v>0.41139349339999998</c:v>
                </c:pt>
                <c:pt idx="600">
                  <c:v>0.42269766330000003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MB!$P$1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MB!$A$2:$A$602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MB!$P$2:$P$602</c:f>
              <c:numCache>
                <c:formatCode>General</c:formatCode>
                <c:ptCount val="601"/>
                <c:pt idx="0">
                  <c:v>-8.6494963620000007E-3</c:v>
                </c:pt>
                <c:pt idx="1">
                  <c:v>-8.3747953180000004E-3</c:v>
                </c:pt>
                <c:pt idx="2">
                  <c:v>-8.4227323529999995E-3</c:v>
                </c:pt>
                <c:pt idx="3">
                  <c:v>-8.2244519139999996E-3</c:v>
                </c:pt>
                <c:pt idx="4">
                  <c:v>-7.8127710150000008E-3</c:v>
                </c:pt>
                <c:pt idx="5">
                  <c:v>-7.5755463909999996E-3</c:v>
                </c:pt>
                <c:pt idx="6">
                  <c:v>-8.0512883139999998E-3</c:v>
                </c:pt>
                <c:pt idx="7">
                  <c:v>-8.0620618539999998E-3</c:v>
                </c:pt>
                <c:pt idx="8">
                  <c:v>-7.9597495500000007E-3</c:v>
                </c:pt>
                <c:pt idx="9">
                  <c:v>-7.2878962380000002E-3</c:v>
                </c:pt>
                <c:pt idx="10">
                  <c:v>-7.265444379E-3</c:v>
                </c:pt>
                <c:pt idx="11">
                  <c:v>-7.9720001670000006E-3</c:v>
                </c:pt>
                <c:pt idx="12">
                  <c:v>-7.9111009840000003E-3</c:v>
                </c:pt>
                <c:pt idx="13">
                  <c:v>-7.3367166329999997E-3</c:v>
                </c:pt>
                <c:pt idx="14">
                  <c:v>-7.4215661729999998E-3</c:v>
                </c:pt>
                <c:pt idx="15">
                  <c:v>-7.466860116E-3</c:v>
                </c:pt>
                <c:pt idx="16">
                  <c:v>-7.0658703330000001E-3</c:v>
                </c:pt>
                <c:pt idx="17">
                  <c:v>-6.8938238549999999E-3</c:v>
                </c:pt>
                <c:pt idx="18">
                  <c:v>-6.6776629539999997E-3</c:v>
                </c:pt>
                <c:pt idx="19">
                  <c:v>-6.5514640880000004E-3</c:v>
                </c:pt>
                <c:pt idx="20">
                  <c:v>-7.0371408950000002E-3</c:v>
                </c:pt>
                <c:pt idx="21">
                  <c:v>-7.2484896520000003E-3</c:v>
                </c:pt>
                <c:pt idx="22">
                  <c:v>-6.434971932E-3</c:v>
                </c:pt>
                <c:pt idx="23">
                  <c:v>-6.1680031940000001E-3</c:v>
                </c:pt>
                <c:pt idx="24">
                  <c:v>-6.2574702320000002E-3</c:v>
                </c:pt>
                <c:pt idx="25">
                  <c:v>-6.3042123800000002E-3</c:v>
                </c:pt>
                <c:pt idx="26">
                  <c:v>-6.7226267420000003E-3</c:v>
                </c:pt>
                <c:pt idx="27">
                  <c:v>-6.0167908669999997E-3</c:v>
                </c:pt>
                <c:pt idx="28">
                  <c:v>-6.9418731150000003E-3</c:v>
                </c:pt>
                <c:pt idx="29">
                  <c:v>-6.8378187720000002E-3</c:v>
                </c:pt>
                <c:pt idx="30">
                  <c:v>-6.3238567670000001E-3</c:v>
                </c:pt>
                <c:pt idx="31">
                  <c:v>-6.3276323489999996E-3</c:v>
                </c:pt>
                <c:pt idx="32">
                  <c:v>-6.6346828829999998E-3</c:v>
                </c:pt>
                <c:pt idx="33">
                  <c:v>-6.574463099E-3</c:v>
                </c:pt>
                <c:pt idx="34">
                  <c:v>-6.299620029E-3</c:v>
                </c:pt>
                <c:pt idx="35">
                  <c:v>-6.9389180280000004E-3</c:v>
                </c:pt>
                <c:pt idx="36">
                  <c:v>-6.261552684E-3</c:v>
                </c:pt>
                <c:pt idx="37">
                  <c:v>-6.7578502930000003E-3</c:v>
                </c:pt>
                <c:pt idx="38">
                  <c:v>-6.7124823109999997E-3</c:v>
                </c:pt>
                <c:pt idx="39">
                  <c:v>-6.8771606309999999E-3</c:v>
                </c:pt>
                <c:pt idx="40">
                  <c:v>-6.6372323780000001E-3</c:v>
                </c:pt>
                <c:pt idx="41">
                  <c:v>-7.4393791150000003E-3</c:v>
                </c:pt>
                <c:pt idx="42">
                  <c:v>-7.23056728E-3</c:v>
                </c:pt>
                <c:pt idx="43">
                  <c:v>-7.2126439770000004E-3</c:v>
                </c:pt>
                <c:pt idx="44">
                  <c:v>-7.1431845430000003E-3</c:v>
                </c:pt>
                <c:pt idx="45">
                  <c:v>-7.7022109179999999E-3</c:v>
                </c:pt>
                <c:pt idx="46">
                  <c:v>-7.57630961E-3</c:v>
                </c:pt>
                <c:pt idx="47">
                  <c:v>-7.6951920050000004E-3</c:v>
                </c:pt>
                <c:pt idx="48">
                  <c:v>-7.9288436099999998E-3</c:v>
                </c:pt>
                <c:pt idx="49">
                  <c:v>-8.3530601109999998E-3</c:v>
                </c:pt>
                <c:pt idx="50">
                  <c:v>-7.8367199749999998E-3</c:v>
                </c:pt>
                <c:pt idx="51">
                  <c:v>-8.1927506250000001E-3</c:v>
                </c:pt>
                <c:pt idx="52">
                  <c:v>-8.6861876769999992E-3</c:v>
                </c:pt>
                <c:pt idx="53">
                  <c:v>-8.8431695479999992E-3</c:v>
                </c:pt>
                <c:pt idx="54">
                  <c:v>-8.8227763769999999E-3</c:v>
                </c:pt>
                <c:pt idx="55">
                  <c:v>-8.950751275E-3</c:v>
                </c:pt>
                <c:pt idx="56">
                  <c:v>-9.1692311689999997E-3</c:v>
                </c:pt>
                <c:pt idx="57">
                  <c:v>-9.795768186E-3</c:v>
                </c:pt>
                <c:pt idx="58">
                  <c:v>-9.8427888010000006E-3</c:v>
                </c:pt>
                <c:pt idx="59">
                  <c:v>-9.8173804579999996E-3</c:v>
                </c:pt>
                <c:pt idx="60">
                  <c:v>-1.0225194510000001E-2</c:v>
                </c:pt>
                <c:pt idx="61">
                  <c:v>-1.0822943410000001E-2</c:v>
                </c:pt>
                <c:pt idx="62">
                  <c:v>-1.0891311799999999E-2</c:v>
                </c:pt>
                <c:pt idx="63">
                  <c:v>-1.1198533700000001E-2</c:v>
                </c:pt>
                <c:pt idx="64">
                  <c:v>-1.1837366970000001E-2</c:v>
                </c:pt>
                <c:pt idx="65">
                  <c:v>-1.1050324889999999E-2</c:v>
                </c:pt>
                <c:pt idx="66">
                  <c:v>-1.1615739200000001E-2</c:v>
                </c:pt>
                <c:pt idx="67">
                  <c:v>-1.214487758E-2</c:v>
                </c:pt>
                <c:pt idx="68">
                  <c:v>-1.2806349430000001E-2</c:v>
                </c:pt>
                <c:pt idx="69">
                  <c:v>-1.324501447E-2</c:v>
                </c:pt>
                <c:pt idx="70">
                  <c:v>-1.4309761109999999E-2</c:v>
                </c:pt>
                <c:pt idx="71">
                  <c:v>-1.469526254E-2</c:v>
                </c:pt>
                <c:pt idx="72">
                  <c:v>-1.5425669960000001E-2</c:v>
                </c:pt>
                <c:pt idx="73">
                  <c:v>-1.7151486130000001E-2</c:v>
                </c:pt>
                <c:pt idx="74">
                  <c:v>-1.5982726589999999E-2</c:v>
                </c:pt>
                <c:pt idx="75">
                  <c:v>-1.6440577809999999E-2</c:v>
                </c:pt>
                <c:pt idx="76">
                  <c:v>-1.6386339440000001E-2</c:v>
                </c:pt>
                <c:pt idx="77">
                  <c:v>-1.631783321E-2</c:v>
                </c:pt>
                <c:pt idx="78">
                  <c:v>-1.6583271319999999E-2</c:v>
                </c:pt>
                <c:pt idx="79">
                  <c:v>-1.7933918159999999E-2</c:v>
                </c:pt>
                <c:pt idx="80">
                  <c:v>-1.533957105E-2</c:v>
                </c:pt>
                <c:pt idx="81">
                  <c:v>-1.5347567390000001E-2</c:v>
                </c:pt>
                <c:pt idx="82">
                  <c:v>-1.506667119E-2</c:v>
                </c:pt>
                <c:pt idx="83">
                  <c:v>-1.451194286E-2</c:v>
                </c:pt>
                <c:pt idx="84">
                  <c:v>-1.404423267E-2</c:v>
                </c:pt>
                <c:pt idx="85">
                  <c:v>-1.352829579E-2</c:v>
                </c:pt>
                <c:pt idx="86">
                  <c:v>-1.2876617720000001E-2</c:v>
                </c:pt>
                <c:pt idx="87">
                  <c:v>-1.384589449E-2</c:v>
                </c:pt>
                <c:pt idx="88">
                  <c:v>-1.2583556589999999E-2</c:v>
                </c:pt>
                <c:pt idx="89">
                  <c:v>-1.1621586979999999E-2</c:v>
                </c:pt>
                <c:pt idx="90">
                  <c:v>-1.06139835E-2</c:v>
                </c:pt>
                <c:pt idx="91">
                  <c:v>-9.8135340960000001E-3</c:v>
                </c:pt>
                <c:pt idx="92">
                  <c:v>-8.8456552479999999E-3</c:v>
                </c:pt>
                <c:pt idx="93">
                  <c:v>-7.9668667170000006E-3</c:v>
                </c:pt>
                <c:pt idx="94">
                  <c:v>-6.2081711370000001E-3</c:v>
                </c:pt>
                <c:pt idx="95">
                  <c:v>-5.6261620480000003E-3</c:v>
                </c:pt>
                <c:pt idx="96">
                  <c:v>-4.750812892E-3</c:v>
                </c:pt>
                <c:pt idx="97">
                  <c:v>-3.4230952150000001E-3</c:v>
                </c:pt>
                <c:pt idx="98">
                  <c:v>-2.8228859880000002E-3</c:v>
                </c:pt>
                <c:pt idx="99">
                  <c:v>-1.781624596E-4</c:v>
                </c:pt>
                <c:pt idx="100">
                  <c:v>6.6725723450000002E-4</c:v>
                </c:pt>
                <c:pt idx="101">
                  <c:v>3.8986231079999998E-4</c:v>
                </c:pt>
                <c:pt idx="102">
                  <c:v>1.520482241E-3</c:v>
                </c:pt>
                <c:pt idx="103">
                  <c:v>2.9361303900000001E-3</c:v>
                </c:pt>
                <c:pt idx="104">
                  <c:v>3.62209091E-3</c:v>
                </c:pt>
                <c:pt idx="105">
                  <c:v>4.2935553940000003E-3</c:v>
                </c:pt>
                <c:pt idx="106">
                  <c:v>5.5711138990000002E-3</c:v>
                </c:pt>
                <c:pt idx="107">
                  <c:v>6.6353562289999998E-3</c:v>
                </c:pt>
                <c:pt idx="108">
                  <c:v>7.5293704869999999E-3</c:v>
                </c:pt>
                <c:pt idx="109">
                  <c:v>8.7487697600000004E-3</c:v>
                </c:pt>
                <c:pt idx="110">
                  <c:v>9.7349248830000002E-3</c:v>
                </c:pt>
                <c:pt idx="111">
                  <c:v>1.099415217E-2</c:v>
                </c:pt>
                <c:pt idx="112">
                  <c:v>1.1994739060000001E-2</c:v>
                </c:pt>
                <c:pt idx="113">
                  <c:v>1.314860117E-2</c:v>
                </c:pt>
                <c:pt idx="114">
                  <c:v>1.402675454E-2</c:v>
                </c:pt>
                <c:pt idx="115">
                  <c:v>1.52415568E-2</c:v>
                </c:pt>
                <c:pt idx="116">
                  <c:v>1.666815579E-2</c:v>
                </c:pt>
                <c:pt idx="117">
                  <c:v>1.8182611089999998E-2</c:v>
                </c:pt>
                <c:pt idx="118">
                  <c:v>2.0098647099999999E-2</c:v>
                </c:pt>
                <c:pt idx="119">
                  <c:v>2.098492347E-2</c:v>
                </c:pt>
                <c:pt idx="120">
                  <c:v>2.247707732E-2</c:v>
                </c:pt>
                <c:pt idx="121">
                  <c:v>2.359200828E-2</c:v>
                </c:pt>
                <c:pt idx="122">
                  <c:v>2.5396650659999999E-2</c:v>
                </c:pt>
                <c:pt idx="123">
                  <c:v>2.666136622E-2</c:v>
                </c:pt>
                <c:pt idx="124">
                  <c:v>2.7989793570000001E-2</c:v>
                </c:pt>
                <c:pt idx="125">
                  <c:v>2.939350344E-2</c:v>
                </c:pt>
                <c:pt idx="126">
                  <c:v>3.041786887E-2</c:v>
                </c:pt>
                <c:pt idx="127">
                  <c:v>3.171421587E-2</c:v>
                </c:pt>
                <c:pt idx="128">
                  <c:v>3.2409332690000001E-2</c:v>
                </c:pt>
                <c:pt idx="129">
                  <c:v>3.3552411939999999E-2</c:v>
                </c:pt>
                <c:pt idx="130">
                  <c:v>3.4229695800000001E-2</c:v>
                </c:pt>
                <c:pt idx="131">
                  <c:v>3.4741885960000003E-2</c:v>
                </c:pt>
                <c:pt idx="132">
                  <c:v>3.4930311140000003E-2</c:v>
                </c:pt>
                <c:pt idx="133">
                  <c:v>3.541703895E-2</c:v>
                </c:pt>
                <c:pt idx="134">
                  <c:v>3.5445071760000002E-2</c:v>
                </c:pt>
                <c:pt idx="135">
                  <c:v>3.5535886879999999E-2</c:v>
                </c:pt>
                <c:pt idx="136">
                  <c:v>3.5540744659999998E-2</c:v>
                </c:pt>
                <c:pt idx="137">
                  <c:v>3.5598173740000003E-2</c:v>
                </c:pt>
                <c:pt idx="138">
                  <c:v>3.5530999299999998E-2</c:v>
                </c:pt>
                <c:pt idx="139">
                  <c:v>3.6994118239999998E-2</c:v>
                </c:pt>
                <c:pt idx="140">
                  <c:v>3.682767227E-2</c:v>
                </c:pt>
                <c:pt idx="141">
                  <c:v>3.6737743769999998E-2</c:v>
                </c:pt>
                <c:pt idx="142">
                  <c:v>3.5286407919999999E-2</c:v>
                </c:pt>
                <c:pt idx="143">
                  <c:v>3.4970965239999999E-2</c:v>
                </c:pt>
                <c:pt idx="144">
                  <c:v>3.434936702E-2</c:v>
                </c:pt>
                <c:pt idx="145">
                  <c:v>3.3961452539999999E-2</c:v>
                </c:pt>
                <c:pt idx="146">
                  <c:v>3.3783297990000002E-2</c:v>
                </c:pt>
                <c:pt idx="147">
                  <c:v>3.3660732210000002E-2</c:v>
                </c:pt>
                <c:pt idx="148">
                  <c:v>3.3222939819999998E-2</c:v>
                </c:pt>
                <c:pt idx="149">
                  <c:v>3.2952692360000001E-2</c:v>
                </c:pt>
                <c:pt idx="150">
                  <c:v>3.2489862289999998E-2</c:v>
                </c:pt>
                <c:pt idx="151">
                  <c:v>3.2174326480000001E-2</c:v>
                </c:pt>
                <c:pt idx="152">
                  <c:v>3.1698647890000001E-2</c:v>
                </c:pt>
                <c:pt idx="153">
                  <c:v>3.1099203969999999E-2</c:v>
                </c:pt>
                <c:pt idx="154">
                  <c:v>3.045171499E-2</c:v>
                </c:pt>
                <c:pt idx="155">
                  <c:v>2.9833579440000001E-2</c:v>
                </c:pt>
                <c:pt idx="156">
                  <c:v>2.9663398859999999E-2</c:v>
                </c:pt>
                <c:pt idx="157">
                  <c:v>2.909216471E-2</c:v>
                </c:pt>
                <c:pt idx="158">
                  <c:v>2.8286915270000001E-2</c:v>
                </c:pt>
                <c:pt idx="159">
                  <c:v>2.788132988E-2</c:v>
                </c:pt>
                <c:pt idx="160">
                  <c:v>2.763430402E-2</c:v>
                </c:pt>
                <c:pt idx="161">
                  <c:v>2.725214884E-2</c:v>
                </c:pt>
                <c:pt idx="162">
                  <c:v>2.6880491520000001E-2</c:v>
                </c:pt>
                <c:pt idx="163">
                  <c:v>2.6015397159999998E-2</c:v>
                </c:pt>
                <c:pt idx="164">
                  <c:v>2.7594912799999999E-2</c:v>
                </c:pt>
                <c:pt idx="165">
                  <c:v>2.686534636E-2</c:v>
                </c:pt>
                <c:pt idx="166">
                  <c:v>2.6824949309999999E-2</c:v>
                </c:pt>
                <c:pt idx="167">
                  <c:v>2.652299218E-2</c:v>
                </c:pt>
                <c:pt idx="168">
                  <c:v>2.5895005089999999E-2</c:v>
                </c:pt>
                <c:pt idx="169">
                  <c:v>2.57983543E-2</c:v>
                </c:pt>
                <c:pt idx="170">
                  <c:v>2.528979257E-2</c:v>
                </c:pt>
                <c:pt idx="171">
                  <c:v>2.5079861280000001E-2</c:v>
                </c:pt>
                <c:pt idx="172">
                  <c:v>2.5042179970000002E-2</c:v>
                </c:pt>
                <c:pt idx="173">
                  <c:v>2.4712001899999999E-2</c:v>
                </c:pt>
                <c:pt idx="174">
                  <c:v>2.4916520340000001E-2</c:v>
                </c:pt>
                <c:pt idx="175">
                  <c:v>2.4288551879999998E-2</c:v>
                </c:pt>
                <c:pt idx="176">
                  <c:v>2.4125564839999999E-2</c:v>
                </c:pt>
                <c:pt idx="177">
                  <c:v>2.25531403E-2</c:v>
                </c:pt>
                <c:pt idx="178">
                  <c:v>2.2413291040000002E-2</c:v>
                </c:pt>
                <c:pt idx="179">
                  <c:v>2.2336868570000001E-2</c:v>
                </c:pt>
                <c:pt idx="180">
                  <c:v>2.381820418E-2</c:v>
                </c:pt>
                <c:pt idx="181">
                  <c:v>2.3633936420000001E-2</c:v>
                </c:pt>
                <c:pt idx="182">
                  <c:v>2.32780613E-2</c:v>
                </c:pt>
                <c:pt idx="183">
                  <c:v>2.3067187520000001E-2</c:v>
                </c:pt>
                <c:pt idx="184">
                  <c:v>2.3139996449999999E-2</c:v>
                </c:pt>
                <c:pt idx="185">
                  <c:v>2.1399697289999998E-2</c:v>
                </c:pt>
                <c:pt idx="186">
                  <c:v>2.2952141240000001E-2</c:v>
                </c:pt>
                <c:pt idx="187">
                  <c:v>2.2608084600000002E-2</c:v>
                </c:pt>
                <c:pt idx="188">
                  <c:v>2.2440221159999999E-2</c:v>
                </c:pt>
                <c:pt idx="189">
                  <c:v>2.2157505149999999E-2</c:v>
                </c:pt>
                <c:pt idx="190">
                  <c:v>2.1943580359999999E-2</c:v>
                </c:pt>
                <c:pt idx="191">
                  <c:v>2.1932007739999999E-2</c:v>
                </c:pt>
                <c:pt idx="192">
                  <c:v>2.1443588659999999E-2</c:v>
                </c:pt>
                <c:pt idx="193">
                  <c:v>2.1121922880000001E-2</c:v>
                </c:pt>
                <c:pt idx="194">
                  <c:v>2.0603142679999999E-2</c:v>
                </c:pt>
                <c:pt idx="195">
                  <c:v>2.0623365420000001E-2</c:v>
                </c:pt>
                <c:pt idx="196">
                  <c:v>2.0389169450000001E-2</c:v>
                </c:pt>
                <c:pt idx="197">
                  <c:v>1.9960369910000001E-2</c:v>
                </c:pt>
                <c:pt idx="198">
                  <c:v>1.9597226749999998E-2</c:v>
                </c:pt>
                <c:pt idx="199">
                  <c:v>1.88631732E-2</c:v>
                </c:pt>
                <c:pt idx="200">
                  <c:v>1.8633164470000001E-2</c:v>
                </c:pt>
                <c:pt idx="201">
                  <c:v>1.8097620460000002E-2</c:v>
                </c:pt>
                <c:pt idx="202">
                  <c:v>1.7417475580000001E-2</c:v>
                </c:pt>
                <c:pt idx="203">
                  <c:v>1.7149964350000001E-2</c:v>
                </c:pt>
                <c:pt idx="204">
                  <c:v>1.703214087E-2</c:v>
                </c:pt>
                <c:pt idx="205">
                  <c:v>1.6356885429999999E-2</c:v>
                </c:pt>
                <c:pt idx="206">
                  <c:v>1.5919186169999999E-2</c:v>
                </c:pt>
                <c:pt idx="207">
                  <c:v>1.5250350350000001E-2</c:v>
                </c:pt>
                <c:pt idx="208">
                  <c:v>1.4935032460000001E-2</c:v>
                </c:pt>
                <c:pt idx="209">
                  <c:v>1.4480857180000001E-2</c:v>
                </c:pt>
                <c:pt idx="210">
                  <c:v>1.4159169980000001E-2</c:v>
                </c:pt>
                <c:pt idx="211">
                  <c:v>1.361505967E-2</c:v>
                </c:pt>
                <c:pt idx="212">
                  <c:v>1.3384904709999999E-2</c:v>
                </c:pt>
                <c:pt idx="213">
                  <c:v>1.27550913E-2</c:v>
                </c:pt>
                <c:pt idx="214">
                  <c:v>1.250943169E-2</c:v>
                </c:pt>
                <c:pt idx="215">
                  <c:v>1.206167042E-2</c:v>
                </c:pt>
                <c:pt idx="216">
                  <c:v>1.164255384E-2</c:v>
                </c:pt>
                <c:pt idx="217">
                  <c:v>1.142715383E-2</c:v>
                </c:pt>
                <c:pt idx="218">
                  <c:v>1.090989169E-2</c:v>
                </c:pt>
                <c:pt idx="219">
                  <c:v>1.0770396329999999E-2</c:v>
                </c:pt>
                <c:pt idx="220">
                  <c:v>1.0015256700000001E-2</c:v>
                </c:pt>
                <c:pt idx="221">
                  <c:v>9.6386810759999993E-3</c:v>
                </c:pt>
                <c:pt idx="222">
                  <c:v>9.1115152460000005E-3</c:v>
                </c:pt>
                <c:pt idx="223">
                  <c:v>8.9524071659999992E-3</c:v>
                </c:pt>
                <c:pt idx="224">
                  <c:v>8.5044680159999993E-3</c:v>
                </c:pt>
                <c:pt idx="225">
                  <c:v>8.0592595040000006E-3</c:v>
                </c:pt>
                <c:pt idx="226">
                  <c:v>7.9260803760000005E-3</c:v>
                </c:pt>
                <c:pt idx="227">
                  <c:v>7.2024730029999996E-3</c:v>
                </c:pt>
                <c:pt idx="228">
                  <c:v>7.0053106170000004E-3</c:v>
                </c:pt>
                <c:pt idx="229">
                  <c:v>6.6939219830000002E-3</c:v>
                </c:pt>
                <c:pt idx="230">
                  <c:v>6.0119149279999999E-3</c:v>
                </c:pt>
                <c:pt idx="231">
                  <c:v>5.6754304099999996E-3</c:v>
                </c:pt>
                <c:pt idx="232">
                  <c:v>5.1728808319999996E-3</c:v>
                </c:pt>
                <c:pt idx="233">
                  <c:v>4.9061551690000003E-3</c:v>
                </c:pt>
                <c:pt idx="234">
                  <c:v>4.7024437229999999E-3</c:v>
                </c:pt>
                <c:pt idx="235">
                  <c:v>4.3729855679999997E-3</c:v>
                </c:pt>
                <c:pt idx="236">
                  <c:v>4.0056579750000001E-3</c:v>
                </c:pt>
                <c:pt idx="237">
                  <c:v>3.5190235360000001E-3</c:v>
                </c:pt>
                <c:pt idx="238">
                  <c:v>3.2973375639999999E-3</c:v>
                </c:pt>
                <c:pt idx="239">
                  <c:v>3.1779187270000002E-3</c:v>
                </c:pt>
                <c:pt idx="240">
                  <c:v>2.684656996E-3</c:v>
                </c:pt>
                <c:pt idx="241">
                  <c:v>2.3738772139999999E-3</c:v>
                </c:pt>
                <c:pt idx="242">
                  <c:v>2.1437220280000001E-3</c:v>
                </c:pt>
                <c:pt idx="243">
                  <c:v>1.853424008E-3</c:v>
                </c:pt>
                <c:pt idx="244">
                  <c:v>6.5201311370000005E-4</c:v>
                </c:pt>
                <c:pt idx="245">
                  <c:v>3.4734734799999999E-4</c:v>
                </c:pt>
                <c:pt idx="246">
                  <c:v>1.204641158E-4</c:v>
                </c:pt>
                <c:pt idx="247" formatCode="0.00E+00">
                  <c:v>2.0579833290000001E-5</c:v>
                </c:pt>
                <c:pt idx="248">
                  <c:v>-2.2504606749999999E-4</c:v>
                </c:pt>
                <c:pt idx="249">
                  <c:v>-5.4636783899999998E-4</c:v>
                </c:pt>
                <c:pt idx="250">
                  <c:v>-8.7582226839999998E-4</c:v>
                </c:pt>
                <c:pt idx="251">
                  <c:v>-9.3291123629999999E-4</c:v>
                </c:pt>
                <c:pt idx="252">
                  <c:v>-1.0197444349999999E-3</c:v>
                </c:pt>
                <c:pt idx="253">
                  <c:v>-9.5352344210000001E-4</c:v>
                </c:pt>
                <c:pt idx="254">
                  <c:v>-9.0930162700000004E-4</c:v>
                </c:pt>
                <c:pt idx="255">
                  <c:v>-9.3880057100000005E-4</c:v>
                </c:pt>
                <c:pt idx="256">
                  <c:v>-9.7759556959999992E-4</c:v>
                </c:pt>
                <c:pt idx="257">
                  <c:v>-1.367161749E-3</c:v>
                </c:pt>
                <c:pt idx="258">
                  <c:v>-1.101706061E-3</c:v>
                </c:pt>
                <c:pt idx="259">
                  <c:v>-1.543047256E-4</c:v>
                </c:pt>
                <c:pt idx="260">
                  <c:v>3.2530134190000002E-4</c:v>
                </c:pt>
                <c:pt idx="261">
                  <c:v>6.7127571669999995E-4</c:v>
                </c:pt>
                <c:pt idx="262">
                  <c:v>1.0066544639999999E-3</c:v>
                </c:pt>
                <c:pt idx="263">
                  <c:v>1.517650788E-3</c:v>
                </c:pt>
                <c:pt idx="264">
                  <c:v>2.1067576020000001E-3</c:v>
                </c:pt>
                <c:pt idx="265">
                  <c:v>2.5031247639999998E-3</c:v>
                </c:pt>
                <c:pt idx="266">
                  <c:v>2.4481150320000001E-3</c:v>
                </c:pt>
                <c:pt idx="267">
                  <c:v>3.9459904659999998E-3</c:v>
                </c:pt>
                <c:pt idx="268">
                  <c:v>4.5790015720000004E-3</c:v>
                </c:pt>
                <c:pt idx="269">
                  <c:v>4.5168753709999999E-3</c:v>
                </c:pt>
                <c:pt idx="270">
                  <c:v>4.9578640610000004E-3</c:v>
                </c:pt>
                <c:pt idx="271">
                  <c:v>5.6740404109999996E-3</c:v>
                </c:pt>
                <c:pt idx="272">
                  <c:v>6.7102736790000004E-3</c:v>
                </c:pt>
                <c:pt idx="273">
                  <c:v>7.7543873340000001E-3</c:v>
                </c:pt>
                <c:pt idx="274">
                  <c:v>8.4414612500000007E-3</c:v>
                </c:pt>
                <c:pt idx="275">
                  <c:v>9.1074975209999992E-3</c:v>
                </c:pt>
                <c:pt idx="276">
                  <c:v>9.3821072950000008E-3</c:v>
                </c:pt>
                <c:pt idx="277">
                  <c:v>1.017663628E-2</c:v>
                </c:pt>
                <c:pt idx="278">
                  <c:v>1.0767292229999999E-2</c:v>
                </c:pt>
                <c:pt idx="279">
                  <c:v>1.1205167510000001E-2</c:v>
                </c:pt>
                <c:pt idx="280">
                  <c:v>1.1828452349999999E-2</c:v>
                </c:pt>
                <c:pt idx="281">
                  <c:v>1.224021334E-2</c:v>
                </c:pt>
                <c:pt idx="282">
                  <c:v>1.2826032940000001E-2</c:v>
                </c:pt>
                <c:pt idx="283">
                  <c:v>1.319593657E-2</c:v>
                </c:pt>
                <c:pt idx="284">
                  <c:v>1.3621871359999999E-2</c:v>
                </c:pt>
                <c:pt idx="285">
                  <c:v>1.401344035E-2</c:v>
                </c:pt>
                <c:pt idx="286">
                  <c:v>1.4221059160000001E-2</c:v>
                </c:pt>
                <c:pt idx="287">
                  <c:v>1.465954073E-2</c:v>
                </c:pt>
                <c:pt idx="288">
                  <c:v>1.48800863E-2</c:v>
                </c:pt>
                <c:pt idx="289">
                  <c:v>1.509803627E-2</c:v>
                </c:pt>
                <c:pt idx="290">
                  <c:v>1.5334599650000001E-2</c:v>
                </c:pt>
                <c:pt idx="291">
                  <c:v>1.542771515E-2</c:v>
                </c:pt>
                <c:pt idx="292">
                  <c:v>1.5622836540000001E-2</c:v>
                </c:pt>
                <c:pt idx="293">
                  <c:v>1.5714913609999999E-2</c:v>
                </c:pt>
                <c:pt idx="294">
                  <c:v>1.5667490659999998E-2</c:v>
                </c:pt>
                <c:pt idx="295">
                  <c:v>1.5800058839999999E-2</c:v>
                </c:pt>
                <c:pt idx="296">
                  <c:v>1.577554829E-2</c:v>
                </c:pt>
                <c:pt idx="297">
                  <c:v>1.5831628810000001E-2</c:v>
                </c:pt>
                <c:pt idx="298">
                  <c:v>1.5782983970000001E-2</c:v>
                </c:pt>
                <c:pt idx="299">
                  <c:v>1.5877485279999999E-2</c:v>
                </c:pt>
                <c:pt idx="300">
                  <c:v>1.5699481590000001E-2</c:v>
                </c:pt>
                <c:pt idx="301">
                  <c:v>1.562243327E-2</c:v>
                </c:pt>
                <c:pt idx="302">
                  <c:v>1.547326148E-2</c:v>
                </c:pt>
                <c:pt idx="303">
                  <c:v>1.5429780820000001E-2</c:v>
                </c:pt>
                <c:pt idx="304">
                  <c:v>1.547699049E-2</c:v>
                </c:pt>
                <c:pt idx="305">
                  <c:v>1.539515518E-2</c:v>
                </c:pt>
                <c:pt idx="306">
                  <c:v>1.515968516E-2</c:v>
                </c:pt>
                <c:pt idx="307">
                  <c:v>1.424478553E-2</c:v>
                </c:pt>
                <c:pt idx="308">
                  <c:v>1.428544614E-2</c:v>
                </c:pt>
                <c:pt idx="309">
                  <c:v>1.454777084E-2</c:v>
                </c:pt>
                <c:pt idx="310">
                  <c:v>1.4780713250000001E-2</c:v>
                </c:pt>
                <c:pt idx="311">
                  <c:v>1.4075470160000001E-2</c:v>
                </c:pt>
                <c:pt idx="312">
                  <c:v>1.406498812E-2</c:v>
                </c:pt>
                <c:pt idx="313">
                  <c:v>1.424863748E-2</c:v>
                </c:pt>
                <c:pt idx="314">
                  <c:v>1.414269581E-2</c:v>
                </c:pt>
                <c:pt idx="315">
                  <c:v>1.4106942339999999E-2</c:v>
                </c:pt>
                <c:pt idx="316">
                  <c:v>1.4216539449999999E-2</c:v>
                </c:pt>
                <c:pt idx="317">
                  <c:v>1.484033465E-2</c:v>
                </c:pt>
                <c:pt idx="318">
                  <c:v>1.548715774E-2</c:v>
                </c:pt>
                <c:pt idx="319">
                  <c:v>1.5845321119999999E-2</c:v>
                </c:pt>
                <c:pt idx="320">
                  <c:v>1.6139242799999998E-2</c:v>
                </c:pt>
                <c:pt idx="321">
                  <c:v>1.6588218509999999E-2</c:v>
                </c:pt>
                <c:pt idx="322">
                  <c:v>1.7021344970000001E-2</c:v>
                </c:pt>
                <c:pt idx="323">
                  <c:v>1.776558533E-2</c:v>
                </c:pt>
                <c:pt idx="324">
                  <c:v>1.830325834E-2</c:v>
                </c:pt>
                <c:pt idx="325">
                  <c:v>1.8875608219999999E-2</c:v>
                </c:pt>
                <c:pt idx="326">
                  <c:v>1.9860370079999998E-2</c:v>
                </c:pt>
                <c:pt idx="327">
                  <c:v>2.0084032790000001E-2</c:v>
                </c:pt>
                <c:pt idx="328">
                  <c:v>2.081939578E-2</c:v>
                </c:pt>
                <c:pt idx="329">
                  <c:v>2.1210037170000001E-2</c:v>
                </c:pt>
                <c:pt idx="330">
                  <c:v>2.1784981710000002E-2</c:v>
                </c:pt>
                <c:pt idx="331">
                  <c:v>2.2277817129999999E-2</c:v>
                </c:pt>
                <c:pt idx="332">
                  <c:v>2.284981124E-2</c:v>
                </c:pt>
                <c:pt idx="333">
                  <c:v>2.309000865E-2</c:v>
                </c:pt>
                <c:pt idx="334">
                  <c:v>2.359124273E-2</c:v>
                </c:pt>
                <c:pt idx="335">
                  <c:v>2.386649884E-2</c:v>
                </c:pt>
                <c:pt idx="336">
                  <c:v>2.4250501769999998E-2</c:v>
                </c:pt>
                <c:pt idx="337">
                  <c:v>2.4625558410000001E-2</c:v>
                </c:pt>
                <c:pt idx="338">
                  <c:v>2.4745186789999998E-2</c:v>
                </c:pt>
                <c:pt idx="339">
                  <c:v>2.4438675489999999E-2</c:v>
                </c:pt>
                <c:pt idx="340">
                  <c:v>2.481307089E-2</c:v>
                </c:pt>
                <c:pt idx="341">
                  <c:v>2.5818930939999998E-2</c:v>
                </c:pt>
                <c:pt idx="342">
                  <c:v>2.6030182839999999E-2</c:v>
                </c:pt>
                <c:pt idx="343">
                  <c:v>2.646922879E-2</c:v>
                </c:pt>
                <c:pt idx="344">
                  <c:v>2.6522690429999999E-2</c:v>
                </c:pt>
                <c:pt idx="345">
                  <c:v>2.667449601E-2</c:v>
                </c:pt>
                <c:pt idx="346">
                  <c:v>2.6833401989999998E-2</c:v>
                </c:pt>
                <c:pt idx="347">
                  <c:v>2.7015838770000002E-2</c:v>
                </c:pt>
                <c:pt idx="348">
                  <c:v>2.7195539330000001E-2</c:v>
                </c:pt>
                <c:pt idx="349">
                  <c:v>2.7407711370000001E-2</c:v>
                </c:pt>
                <c:pt idx="350">
                  <c:v>2.742883191E-2</c:v>
                </c:pt>
                <c:pt idx="351">
                  <c:v>2.7120420709999999E-2</c:v>
                </c:pt>
                <c:pt idx="352">
                  <c:v>2.7195347469999999E-2</c:v>
                </c:pt>
                <c:pt idx="353">
                  <c:v>2.7419153599999999E-2</c:v>
                </c:pt>
                <c:pt idx="354">
                  <c:v>2.7544049550000001E-2</c:v>
                </c:pt>
                <c:pt idx="355">
                  <c:v>2.8128717090000002E-2</c:v>
                </c:pt>
                <c:pt idx="356">
                  <c:v>2.7844483029999999E-2</c:v>
                </c:pt>
                <c:pt idx="357">
                  <c:v>2.8349468480000001E-2</c:v>
                </c:pt>
                <c:pt idx="358">
                  <c:v>2.8031043709999998E-2</c:v>
                </c:pt>
                <c:pt idx="359">
                  <c:v>2.8160065410000001E-2</c:v>
                </c:pt>
                <c:pt idx="360">
                  <c:v>2.876826935E-2</c:v>
                </c:pt>
                <c:pt idx="361">
                  <c:v>2.8908716510000002E-2</c:v>
                </c:pt>
                <c:pt idx="362">
                  <c:v>2.905847877E-2</c:v>
                </c:pt>
                <c:pt idx="363">
                  <c:v>2.89962925E-2</c:v>
                </c:pt>
                <c:pt idx="364">
                  <c:v>2.882632986E-2</c:v>
                </c:pt>
                <c:pt idx="365">
                  <c:v>2.885335684E-2</c:v>
                </c:pt>
                <c:pt idx="366">
                  <c:v>2.8832470999999998E-2</c:v>
                </c:pt>
                <c:pt idx="367">
                  <c:v>2.8873579579999999E-2</c:v>
                </c:pt>
                <c:pt idx="368">
                  <c:v>2.8954479839999998E-2</c:v>
                </c:pt>
                <c:pt idx="369">
                  <c:v>2.8955560179999999E-2</c:v>
                </c:pt>
                <c:pt idx="370">
                  <c:v>2.890907601E-2</c:v>
                </c:pt>
                <c:pt idx="371">
                  <c:v>2.8512390330000002E-2</c:v>
                </c:pt>
                <c:pt idx="372">
                  <c:v>2.9108440499999999E-2</c:v>
                </c:pt>
                <c:pt idx="373">
                  <c:v>2.8553109619999999E-2</c:v>
                </c:pt>
                <c:pt idx="374">
                  <c:v>2.8700040650000001E-2</c:v>
                </c:pt>
                <c:pt idx="375">
                  <c:v>2.8824836020000001E-2</c:v>
                </c:pt>
                <c:pt idx="376">
                  <c:v>2.8891148049999999E-2</c:v>
                </c:pt>
                <c:pt idx="377">
                  <c:v>2.90383026E-2</c:v>
                </c:pt>
                <c:pt idx="378">
                  <c:v>2.9005397110000001E-2</c:v>
                </c:pt>
                <c:pt idx="379">
                  <c:v>2.9075141999999998E-2</c:v>
                </c:pt>
                <c:pt idx="380">
                  <c:v>2.9263421889999999E-2</c:v>
                </c:pt>
                <c:pt idx="381">
                  <c:v>2.9139801860000002E-2</c:v>
                </c:pt>
                <c:pt idx="382">
                  <c:v>2.962265909E-2</c:v>
                </c:pt>
                <c:pt idx="383">
                  <c:v>2.967376448E-2</c:v>
                </c:pt>
                <c:pt idx="384">
                  <c:v>2.9659684749999998E-2</c:v>
                </c:pt>
                <c:pt idx="385">
                  <c:v>2.9742147770000001E-2</c:v>
                </c:pt>
                <c:pt idx="386">
                  <c:v>2.9675593600000001E-2</c:v>
                </c:pt>
                <c:pt idx="387">
                  <c:v>2.9762910680000001E-2</c:v>
                </c:pt>
                <c:pt idx="388">
                  <c:v>2.9751488940000001E-2</c:v>
                </c:pt>
                <c:pt idx="389">
                  <c:v>2.983693406E-2</c:v>
                </c:pt>
                <c:pt idx="390">
                  <c:v>2.9877113180000001E-2</c:v>
                </c:pt>
                <c:pt idx="391">
                  <c:v>2.9838625340000001E-2</c:v>
                </c:pt>
                <c:pt idx="392">
                  <c:v>2.9930634420000001E-2</c:v>
                </c:pt>
                <c:pt idx="393">
                  <c:v>2.995470725E-2</c:v>
                </c:pt>
                <c:pt idx="394">
                  <c:v>2.9962001370000001E-2</c:v>
                </c:pt>
                <c:pt idx="395">
                  <c:v>2.994597144E-2</c:v>
                </c:pt>
                <c:pt idx="396">
                  <c:v>3.011282161E-2</c:v>
                </c:pt>
                <c:pt idx="397">
                  <c:v>3.013041243E-2</c:v>
                </c:pt>
                <c:pt idx="398">
                  <c:v>3.015910275E-2</c:v>
                </c:pt>
                <c:pt idx="399">
                  <c:v>3.0307160690000001E-2</c:v>
                </c:pt>
                <c:pt idx="400">
                  <c:v>3.0627649279999999E-2</c:v>
                </c:pt>
                <c:pt idx="401">
                  <c:v>3.0796986070000001E-2</c:v>
                </c:pt>
                <c:pt idx="402">
                  <c:v>3.1125677750000001E-2</c:v>
                </c:pt>
                <c:pt idx="403">
                  <c:v>3.1578008089999998E-2</c:v>
                </c:pt>
                <c:pt idx="404">
                  <c:v>3.1896263360000003E-2</c:v>
                </c:pt>
                <c:pt idx="405">
                  <c:v>3.2324634489999997E-2</c:v>
                </c:pt>
                <c:pt idx="406">
                  <c:v>3.2974112780000002E-2</c:v>
                </c:pt>
                <c:pt idx="407">
                  <c:v>3.3397763970000001E-2</c:v>
                </c:pt>
                <c:pt idx="408">
                  <c:v>3.3786851909999999E-2</c:v>
                </c:pt>
                <c:pt idx="409">
                  <c:v>3.4762747589999997E-2</c:v>
                </c:pt>
                <c:pt idx="410">
                  <c:v>3.5448610780000001E-2</c:v>
                </c:pt>
                <c:pt idx="411">
                  <c:v>3.6240894349999997E-2</c:v>
                </c:pt>
                <c:pt idx="412">
                  <c:v>3.724303097E-2</c:v>
                </c:pt>
                <c:pt idx="413">
                  <c:v>3.7811115380000003E-2</c:v>
                </c:pt>
                <c:pt idx="414">
                  <c:v>3.8746409119999999E-2</c:v>
                </c:pt>
                <c:pt idx="415">
                  <c:v>3.9750635620000002E-2</c:v>
                </c:pt>
                <c:pt idx="416">
                  <c:v>4.080299288E-2</c:v>
                </c:pt>
                <c:pt idx="417">
                  <c:v>4.1558425869999999E-2</c:v>
                </c:pt>
                <c:pt idx="418">
                  <c:v>4.2380582540000003E-2</c:v>
                </c:pt>
                <c:pt idx="419">
                  <c:v>4.3316226450000002E-2</c:v>
                </c:pt>
                <c:pt idx="420">
                  <c:v>4.4544167820000001E-2</c:v>
                </c:pt>
                <c:pt idx="421">
                  <c:v>4.5311916620000003E-2</c:v>
                </c:pt>
                <c:pt idx="422">
                  <c:v>4.633788019E-2</c:v>
                </c:pt>
                <c:pt idx="423">
                  <c:v>4.7336939719999999E-2</c:v>
                </c:pt>
                <c:pt idx="424">
                  <c:v>4.8296384509999998E-2</c:v>
                </c:pt>
                <c:pt idx="425">
                  <c:v>4.9279466270000002E-2</c:v>
                </c:pt>
                <c:pt idx="426">
                  <c:v>5.0835937259999998E-2</c:v>
                </c:pt>
                <c:pt idx="427">
                  <c:v>5.075391009E-2</c:v>
                </c:pt>
                <c:pt idx="428">
                  <c:v>5.2209377289999997E-2</c:v>
                </c:pt>
                <c:pt idx="429">
                  <c:v>5.3291056310000001E-2</c:v>
                </c:pt>
                <c:pt idx="430">
                  <c:v>5.4016921670000002E-2</c:v>
                </c:pt>
                <c:pt idx="431">
                  <c:v>5.4702628400000002E-2</c:v>
                </c:pt>
                <c:pt idx="432">
                  <c:v>5.5842526259999997E-2</c:v>
                </c:pt>
                <c:pt idx="433">
                  <c:v>5.6080009790000003E-2</c:v>
                </c:pt>
                <c:pt idx="434">
                  <c:v>5.6820876899999997E-2</c:v>
                </c:pt>
                <c:pt idx="435">
                  <c:v>5.7756226510000001E-2</c:v>
                </c:pt>
                <c:pt idx="436">
                  <c:v>5.8103907849999997E-2</c:v>
                </c:pt>
                <c:pt idx="437">
                  <c:v>5.8732651169999997E-2</c:v>
                </c:pt>
                <c:pt idx="438">
                  <c:v>5.9644866730000003E-2</c:v>
                </c:pt>
                <c:pt idx="439">
                  <c:v>6.0633797199999999E-2</c:v>
                </c:pt>
                <c:pt idx="440">
                  <c:v>6.157987937E-2</c:v>
                </c:pt>
                <c:pt idx="441">
                  <c:v>6.2512420119999995E-2</c:v>
                </c:pt>
                <c:pt idx="442">
                  <c:v>6.3704475760000004E-2</c:v>
                </c:pt>
                <c:pt idx="443">
                  <c:v>6.4174570139999998E-2</c:v>
                </c:pt>
                <c:pt idx="444">
                  <c:v>6.5349981190000003E-2</c:v>
                </c:pt>
                <c:pt idx="445">
                  <c:v>6.6901393229999995E-2</c:v>
                </c:pt>
                <c:pt idx="446">
                  <c:v>6.7992702129999999E-2</c:v>
                </c:pt>
                <c:pt idx="447">
                  <c:v>6.9554843010000006E-2</c:v>
                </c:pt>
                <c:pt idx="448">
                  <c:v>7.0715568960000003E-2</c:v>
                </c:pt>
                <c:pt idx="449">
                  <c:v>7.1623995900000001E-2</c:v>
                </c:pt>
                <c:pt idx="450">
                  <c:v>7.3237612839999994E-2</c:v>
                </c:pt>
                <c:pt idx="451">
                  <c:v>7.4834056199999999E-2</c:v>
                </c:pt>
                <c:pt idx="452">
                  <c:v>7.5970381500000003E-2</c:v>
                </c:pt>
                <c:pt idx="453">
                  <c:v>7.7051207420000004E-2</c:v>
                </c:pt>
                <c:pt idx="454">
                  <c:v>7.8159116210000004E-2</c:v>
                </c:pt>
                <c:pt idx="455">
                  <c:v>8.0477714539999995E-2</c:v>
                </c:pt>
                <c:pt idx="456">
                  <c:v>8.2255877549999995E-2</c:v>
                </c:pt>
                <c:pt idx="457">
                  <c:v>8.3814948799999997E-2</c:v>
                </c:pt>
                <c:pt idx="458">
                  <c:v>8.5114970799999995E-2</c:v>
                </c:pt>
                <c:pt idx="459">
                  <c:v>8.6302310229999998E-2</c:v>
                </c:pt>
                <c:pt idx="460">
                  <c:v>8.7931334969999997E-2</c:v>
                </c:pt>
                <c:pt idx="461">
                  <c:v>8.9361466469999998E-2</c:v>
                </c:pt>
                <c:pt idx="462">
                  <c:v>9.1199412940000002E-2</c:v>
                </c:pt>
                <c:pt idx="463">
                  <c:v>9.3424379830000001E-2</c:v>
                </c:pt>
                <c:pt idx="464">
                  <c:v>9.3725696210000001E-2</c:v>
                </c:pt>
                <c:pt idx="465">
                  <c:v>9.5433652399999999E-2</c:v>
                </c:pt>
                <c:pt idx="466">
                  <c:v>9.7780451180000005E-2</c:v>
                </c:pt>
                <c:pt idx="467">
                  <c:v>9.8636984829999996E-2</c:v>
                </c:pt>
                <c:pt idx="468">
                  <c:v>9.9308937789999996E-2</c:v>
                </c:pt>
                <c:pt idx="469">
                  <c:v>0.1006273702</c:v>
                </c:pt>
                <c:pt idx="470">
                  <c:v>0.1020586118</c:v>
                </c:pt>
                <c:pt idx="471">
                  <c:v>0.1036500335</c:v>
                </c:pt>
                <c:pt idx="472">
                  <c:v>0.10481964050000001</c:v>
                </c:pt>
                <c:pt idx="473">
                  <c:v>0.1053245962</c:v>
                </c:pt>
                <c:pt idx="474">
                  <c:v>0.1063627675</c:v>
                </c:pt>
                <c:pt idx="475">
                  <c:v>0.1070341989</c:v>
                </c:pt>
                <c:pt idx="476">
                  <c:v>0.1076565459</c:v>
                </c:pt>
                <c:pt idx="477">
                  <c:v>0.1094866022</c:v>
                </c:pt>
                <c:pt idx="478">
                  <c:v>0.1106417328</c:v>
                </c:pt>
                <c:pt idx="479">
                  <c:v>0.1105558425</c:v>
                </c:pt>
                <c:pt idx="480">
                  <c:v>0.1117315069</c:v>
                </c:pt>
                <c:pt idx="481">
                  <c:v>0.1128382161</c:v>
                </c:pt>
                <c:pt idx="482">
                  <c:v>0.11366923900000001</c:v>
                </c:pt>
                <c:pt idx="483">
                  <c:v>0.1146500334</c:v>
                </c:pt>
                <c:pt idx="484">
                  <c:v>0.11414702240000001</c:v>
                </c:pt>
                <c:pt idx="485">
                  <c:v>0.1146123186</c:v>
                </c:pt>
                <c:pt idx="486">
                  <c:v>0.1155910641</c:v>
                </c:pt>
                <c:pt idx="487">
                  <c:v>0.1160662994</c:v>
                </c:pt>
                <c:pt idx="488">
                  <c:v>0.11611121150000001</c:v>
                </c:pt>
                <c:pt idx="489">
                  <c:v>0.1182800233</c:v>
                </c:pt>
                <c:pt idx="490">
                  <c:v>0.1189893186</c:v>
                </c:pt>
                <c:pt idx="491">
                  <c:v>0.11991199850000001</c:v>
                </c:pt>
                <c:pt idx="492">
                  <c:v>0.1216014326</c:v>
                </c:pt>
                <c:pt idx="493">
                  <c:v>0.1204281598</c:v>
                </c:pt>
                <c:pt idx="494">
                  <c:v>0.12097471949999999</c:v>
                </c:pt>
                <c:pt idx="495">
                  <c:v>0.1229083389</c:v>
                </c:pt>
                <c:pt idx="496">
                  <c:v>0.1260083467</c:v>
                </c:pt>
                <c:pt idx="497">
                  <c:v>0.12755230070000001</c:v>
                </c:pt>
                <c:pt idx="498">
                  <c:v>0.12825493509999999</c:v>
                </c:pt>
                <c:pt idx="499">
                  <c:v>0.13019821049999999</c:v>
                </c:pt>
                <c:pt idx="500">
                  <c:v>0.13231754300000001</c:v>
                </c:pt>
                <c:pt idx="501">
                  <c:v>0.1339176446</c:v>
                </c:pt>
                <c:pt idx="502">
                  <c:v>0.1355068237</c:v>
                </c:pt>
                <c:pt idx="503">
                  <c:v>0.13704311850000001</c:v>
                </c:pt>
                <c:pt idx="504">
                  <c:v>0.13895043730000001</c:v>
                </c:pt>
                <c:pt idx="505">
                  <c:v>0.14090041819999999</c:v>
                </c:pt>
                <c:pt idx="506">
                  <c:v>0.142388612</c:v>
                </c:pt>
                <c:pt idx="507">
                  <c:v>0.14418452979999999</c:v>
                </c:pt>
                <c:pt idx="508">
                  <c:v>0.14510381219999999</c:v>
                </c:pt>
                <c:pt idx="509">
                  <c:v>0.14545118809999999</c:v>
                </c:pt>
                <c:pt idx="510">
                  <c:v>0.14701206980000001</c:v>
                </c:pt>
                <c:pt idx="511">
                  <c:v>0.1476231217</c:v>
                </c:pt>
                <c:pt idx="512">
                  <c:v>0.1486554444</c:v>
                </c:pt>
                <c:pt idx="513">
                  <c:v>0.1490768492</c:v>
                </c:pt>
                <c:pt idx="514">
                  <c:v>0.14973174040000001</c:v>
                </c:pt>
                <c:pt idx="515">
                  <c:v>0.1508750468</c:v>
                </c:pt>
                <c:pt idx="516">
                  <c:v>0.1512921304</c:v>
                </c:pt>
                <c:pt idx="517">
                  <c:v>0.15166257320000001</c:v>
                </c:pt>
                <c:pt idx="518">
                  <c:v>0.1526334882</c:v>
                </c:pt>
                <c:pt idx="519">
                  <c:v>0.15351587529999999</c:v>
                </c:pt>
                <c:pt idx="520">
                  <c:v>0.15439881380000001</c:v>
                </c:pt>
                <c:pt idx="521">
                  <c:v>0.15534783899999999</c:v>
                </c:pt>
                <c:pt idx="522">
                  <c:v>0.15572555360000001</c:v>
                </c:pt>
                <c:pt idx="523">
                  <c:v>0.15736377239999999</c:v>
                </c:pt>
                <c:pt idx="524">
                  <c:v>0.15796335040000001</c:v>
                </c:pt>
                <c:pt idx="525">
                  <c:v>0.1590483338</c:v>
                </c:pt>
                <c:pt idx="526">
                  <c:v>0.15991266069999999</c:v>
                </c:pt>
                <c:pt idx="527">
                  <c:v>0.16082003710000001</c:v>
                </c:pt>
                <c:pt idx="528">
                  <c:v>0.16059798</c:v>
                </c:pt>
                <c:pt idx="529">
                  <c:v>0.1617198437</c:v>
                </c:pt>
                <c:pt idx="530">
                  <c:v>0.16178967059999999</c:v>
                </c:pt>
                <c:pt idx="531">
                  <c:v>0.16193765399999999</c:v>
                </c:pt>
                <c:pt idx="532">
                  <c:v>0.16112689669999999</c:v>
                </c:pt>
                <c:pt idx="533">
                  <c:v>0.16338071230000001</c:v>
                </c:pt>
                <c:pt idx="534">
                  <c:v>0.1642393321</c:v>
                </c:pt>
                <c:pt idx="535">
                  <c:v>0.16560687120000001</c:v>
                </c:pt>
                <c:pt idx="536">
                  <c:v>0.16590632499999999</c:v>
                </c:pt>
                <c:pt idx="537">
                  <c:v>0.16690129040000001</c:v>
                </c:pt>
                <c:pt idx="538">
                  <c:v>0.16747376319999999</c:v>
                </c:pt>
                <c:pt idx="539">
                  <c:v>0.16790381069999999</c:v>
                </c:pt>
                <c:pt idx="540">
                  <c:v>0.1688825488</c:v>
                </c:pt>
                <c:pt idx="541">
                  <c:v>0.1704774201</c:v>
                </c:pt>
                <c:pt idx="542">
                  <c:v>0.17172147330000001</c:v>
                </c:pt>
                <c:pt idx="543">
                  <c:v>0.1706006974</c:v>
                </c:pt>
                <c:pt idx="544">
                  <c:v>0.17302042249999999</c:v>
                </c:pt>
                <c:pt idx="545">
                  <c:v>0.1747904867</c:v>
                </c:pt>
                <c:pt idx="546">
                  <c:v>0.17512233560000001</c:v>
                </c:pt>
                <c:pt idx="547">
                  <c:v>0.17614899580000001</c:v>
                </c:pt>
                <c:pt idx="548">
                  <c:v>0.1768760234</c:v>
                </c:pt>
                <c:pt idx="549">
                  <c:v>0.1780105978</c:v>
                </c:pt>
                <c:pt idx="550">
                  <c:v>0.179602176</c:v>
                </c:pt>
                <c:pt idx="551">
                  <c:v>0.17958788570000001</c:v>
                </c:pt>
                <c:pt idx="552">
                  <c:v>0.1805609316</c:v>
                </c:pt>
                <c:pt idx="553">
                  <c:v>0.1815445423</c:v>
                </c:pt>
                <c:pt idx="554">
                  <c:v>0.1830497086</c:v>
                </c:pt>
                <c:pt idx="555">
                  <c:v>0.1835003644</c:v>
                </c:pt>
                <c:pt idx="556">
                  <c:v>0.1843059957</c:v>
                </c:pt>
                <c:pt idx="557">
                  <c:v>0.1841494739</c:v>
                </c:pt>
                <c:pt idx="558">
                  <c:v>0.18531379100000001</c:v>
                </c:pt>
                <c:pt idx="559">
                  <c:v>0.1847564578</c:v>
                </c:pt>
                <c:pt idx="560">
                  <c:v>0.18551655110000001</c:v>
                </c:pt>
                <c:pt idx="561">
                  <c:v>0.18665792049999999</c:v>
                </c:pt>
                <c:pt idx="562">
                  <c:v>0.18798883259999999</c:v>
                </c:pt>
                <c:pt idx="563">
                  <c:v>0.19011273980000001</c:v>
                </c:pt>
                <c:pt idx="564">
                  <c:v>0.192162782</c:v>
                </c:pt>
                <c:pt idx="565">
                  <c:v>0.19426052269999999</c:v>
                </c:pt>
                <c:pt idx="566">
                  <c:v>0.1956313401</c:v>
                </c:pt>
                <c:pt idx="567">
                  <c:v>0.1993801445</c:v>
                </c:pt>
                <c:pt idx="568">
                  <c:v>0.20168265699999999</c:v>
                </c:pt>
                <c:pt idx="569">
                  <c:v>0.20355586710000001</c:v>
                </c:pt>
                <c:pt idx="570">
                  <c:v>0.2083071172</c:v>
                </c:pt>
                <c:pt idx="571">
                  <c:v>0.21078336240000001</c:v>
                </c:pt>
                <c:pt idx="572">
                  <c:v>0.2137560248</c:v>
                </c:pt>
                <c:pt idx="573">
                  <c:v>0.21973069009999999</c:v>
                </c:pt>
                <c:pt idx="574">
                  <c:v>0.22302131350000001</c:v>
                </c:pt>
                <c:pt idx="575">
                  <c:v>0.22711628680000001</c:v>
                </c:pt>
                <c:pt idx="576">
                  <c:v>0.2291509062</c:v>
                </c:pt>
                <c:pt idx="577">
                  <c:v>0.23318575320000001</c:v>
                </c:pt>
                <c:pt idx="578">
                  <c:v>0.23823757470000001</c:v>
                </c:pt>
                <c:pt idx="579">
                  <c:v>0.2437840849</c:v>
                </c:pt>
                <c:pt idx="580">
                  <c:v>0.24924470479999999</c:v>
                </c:pt>
                <c:pt idx="581">
                  <c:v>0.2553392947</c:v>
                </c:pt>
                <c:pt idx="582">
                  <c:v>0.26044493909999999</c:v>
                </c:pt>
                <c:pt idx="583">
                  <c:v>0.26710930469999999</c:v>
                </c:pt>
                <c:pt idx="584">
                  <c:v>0.2740222812</c:v>
                </c:pt>
                <c:pt idx="585">
                  <c:v>0.28117561340000002</c:v>
                </c:pt>
                <c:pt idx="586">
                  <c:v>0.28700360660000002</c:v>
                </c:pt>
                <c:pt idx="587">
                  <c:v>0.29478594660000002</c:v>
                </c:pt>
                <c:pt idx="588">
                  <c:v>0.30337965490000002</c:v>
                </c:pt>
                <c:pt idx="589">
                  <c:v>0.31223294140000002</c:v>
                </c:pt>
                <c:pt idx="590">
                  <c:v>0.3211306632</c:v>
                </c:pt>
                <c:pt idx="591">
                  <c:v>0.32837441560000002</c:v>
                </c:pt>
                <c:pt idx="592">
                  <c:v>0.33774268629999998</c:v>
                </c:pt>
                <c:pt idx="593">
                  <c:v>0.3477962315</c:v>
                </c:pt>
                <c:pt idx="594">
                  <c:v>0.35613337160000003</c:v>
                </c:pt>
                <c:pt idx="595">
                  <c:v>0.36798509959999998</c:v>
                </c:pt>
                <c:pt idx="596">
                  <c:v>0.37609267229999999</c:v>
                </c:pt>
                <c:pt idx="597">
                  <c:v>0.38631540539999998</c:v>
                </c:pt>
                <c:pt idx="598">
                  <c:v>0.40053656700000001</c:v>
                </c:pt>
                <c:pt idx="599">
                  <c:v>0.4119324982</c:v>
                </c:pt>
                <c:pt idx="600">
                  <c:v>0.42322334649999999</c:v>
                </c:pt>
              </c:numCache>
            </c:numRef>
          </c:yVal>
          <c:smooth val="1"/>
        </c:ser>
        <c:axId val="45561344"/>
        <c:axId val="45563904"/>
      </c:scatterChart>
      <c:valAx>
        <c:axId val="45561344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5563904"/>
        <c:crosses val="autoZero"/>
        <c:crossBetween val="midCat"/>
      </c:valAx>
      <c:valAx>
        <c:axId val="455639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556134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TiO2 micron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'TiO2 micron'!$B$1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'TiO2 micron'!$A$2:$A$602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'TiO2 micron'!$B$2:$B$602</c:f>
              <c:numCache>
                <c:formatCode>General</c:formatCode>
                <c:ptCount val="601"/>
                <c:pt idx="0">
                  <c:v>7.7566556630000005E-2</c:v>
                </c:pt>
                <c:pt idx="1">
                  <c:v>7.7689468859999999E-2</c:v>
                </c:pt>
                <c:pt idx="2">
                  <c:v>7.7998243270000003E-2</c:v>
                </c:pt>
                <c:pt idx="3">
                  <c:v>7.8317999839999999E-2</c:v>
                </c:pt>
                <c:pt idx="4">
                  <c:v>7.8847922380000005E-2</c:v>
                </c:pt>
                <c:pt idx="5">
                  <c:v>7.8905440869999996E-2</c:v>
                </c:pt>
                <c:pt idx="6">
                  <c:v>7.9368703070000005E-2</c:v>
                </c:pt>
                <c:pt idx="7">
                  <c:v>7.9253919419999999E-2</c:v>
                </c:pt>
                <c:pt idx="8">
                  <c:v>7.9196132720000006E-2</c:v>
                </c:pt>
                <c:pt idx="9">
                  <c:v>7.9736620189999996E-2</c:v>
                </c:pt>
                <c:pt idx="10">
                  <c:v>8.0154247580000004E-2</c:v>
                </c:pt>
                <c:pt idx="11">
                  <c:v>8.0315299330000006E-2</c:v>
                </c:pt>
                <c:pt idx="12">
                  <c:v>8.0278798940000007E-2</c:v>
                </c:pt>
                <c:pt idx="13">
                  <c:v>8.0957971510000004E-2</c:v>
                </c:pt>
                <c:pt idx="14">
                  <c:v>8.0300971870000001E-2</c:v>
                </c:pt>
                <c:pt idx="15">
                  <c:v>8.0675385890000006E-2</c:v>
                </c:pt>
                <c:pt idx="16">
                  <c:v>8.0996647480000003E-2</c:v>
                </c:pt>
                <c:pt idx="17">
                  <c:v>8.2220554350000002E-2</c:v>
                </c:pt>
                <c:pt idx="18">
                  <c:v>8.1570394340000005E-2</c:v>
                </c:pt>
                <c:pt idx="19">
                  <c:v>8.1819526850000004E-2</c:v>
                </c:pt>
                <c:pt idx="20">
                  <c:v>8.1691287459999998E-2</c:v>
                </c:pt>
                <c:pt idx="21">
                  <c:v>8.2067683340000003E-2</c:v>
                </c:pt>
                <c:pt idx="22">
                  <c:v>8.2170948389999998E-2</c:v>
                </c:pt>
                <c:pt idx="23">
                  <c:v>8.2670830190000003E-2</c:v>
                </c:pt>
                <c:pt idx="24">
                  <c:v>8.3071239290000001E-2</c:v>
                </c:pt>
                <c:pt idx="25">
                  <c:v>8.2980416720000005E-2</c:v>
                </c:pt>
                <c:pt idx="26">
                  <c:v>8.3302795890000003E-2</c:v>
                </c:pt>
                <c:pt idx="27">
                  <c:v>8.3761669699999999E-2</c:v>
                </c:pt>
                <c:pt idx="28">
                  <c:v>8.3168350160000001E-2</c:v>
                </c:pt>
                <c:pt idx="29">
                  <c:v>8.3565481009999998E-2</c:v>
                </c:pt>
                <c:pt idx="30">
                  <c:v>8.3736836910000001E-2</c:v>
                </c:pt>
                <c:pt idx="31">
                  <c:v>8.4141463040000003E-2</c:v>
                </c:pt>
                <c:pt idx="32">
                  <c:v>8.4009587760000004E-2</c:v>
                </c:pt>
                <c:pt idx="33">
                  <c:v>8.4360264239999996E-2</c:v>
                </c:pt>
                <c:pt idx="34">
                  <c:v>8.4013827149999998E-2</c:v>
                </c:pt>
                <c:pt idx="35">
                  <c:v>8.4357596930000001E-2</c:v>
                </c:pt>
                <c:pt idx="36">
                  <c:v>8.4531061350000006E-2</c:v>
                </c:pt>
                <c:pt idx="37">
                  <c:v>8.4885343909999994E-2</c:v>
                </c:pt>
                <c:pt idx="38">
                  <c:v>8.492071927E-2</c:v>
                </c:pt>
                <c:pt idx="39">
                  <c:v>8.5429459809999997E-2</c:v>
                </c:pt>
                <c:pt idx="40">
                  <c:v>8.521477878E-2</c:v>
                </c:pt>
                <c:pt idx="41">
                  <c:v>8.5298635070000003E-2</c:v>
                </c:pt>
                <c:pt idx="42">
                  <c:v>8.4820635620000001E-2</c:v>
                </c:pt>
                <c:pt idx="43">
                  <c:v>8.5217326879999999E-2</c:v>
                </c:pt>
                <c:pt idx="44">
                  <c:v>8.5422873499999996E-2</c:v>
                </c:pt>
                <c:pt idx="45">
                  <c:v>8.5426777600000003E-2</c:v>
                </c:pt>
                <c:pt idx="46">
                  <c:v>8.529964089E-2</c:v>
                </c:pt>
                <c:pt idx="47">
                  <c:v>8.5593260820000003E-2</c:v>
                </c:pt>
                <c:pt idx="48">
                  <c:v>8.5252545769999993E-2</c:v>
                </c:pt>
                <c:pt idx="49">
                  <c:v>8.5220634939999998E-2</c:v>
                </c:pt>
                <c:pt idx="50">
                  <c:v>8.555518091E-2</c:v>
                </c:pt>
                <c:pt idx="51">
                  <c:v>8.5601300000000005E-2</c:v>
                </c:pt>
                <c:pt idx="52">
                  <c:v>8.5501879449999998E-2</c:v>
                </c:pt>
                <c:pt idx="53">
                  <c:v>8.5702829059999999E-2</c:v>
                </c:pt>
                <c:pt idx="54">
                  <c:v>8.5624217990000001E-2</c:v>
                </c:pt>
                <c:pt idx="55">
                  <c:v>8.5294030610000002E-2</c:v>
                </c:pt>
                <c:pt idx="56">
                  <c:v>8.5333317519999993E-2</c:v>
                </c:pt>
                <c:pt idx="57">
                  <c:v>8.5158087310000005E-2</c:v>
                </c:pt>
                <c:pt idx="58">
                  <c:v>8.5273936389999999E-2</c:v>
                </c:pt>
                <c:pt idx="59">
                  <c:v>8.5318163040000006E-2</c:v>
                </c:pt>
                <c:pt idx="60">
                  <c:v>8.5423782470000001E-2</c:v>
                </c:pt>
                <c:pt idx="61">
                  <c:v>8.4946468469999994E-2</c:v>
                </c:pt>
                <c:pt idx="62">
                  <c:v>8.5000239310000003E-2</c:v>
                </c:pt>
                <c:pt idx="63">
                  <c:v>8.436711878E-2</c:v>
                </c:pt>
                <c:pt idx="64">
                  <c:v>8.4392018619999995E-2</c:v>
                </c:pt>
                <c:pt idx="65">
                  <c:v>8.5648596290000004E-2</c:v>
                </c:pt>
                <c:pt idx="66">
                  <c:v>8.4938444200000005E-2</c:v>
                </c:pt>
                <c:pt idx="67">
                  <c:v>8.4613464769999994E-2</c:v>
                </c:pt>
                <c:pt idx="68">
                  <c:v>8.4542006249999996E-2</c:v>
                </c:pt>
                <c:pt idx="69">
                  <c:v>8.4276594220000001E-2</c:v>
                </c:pt>
                <c:pt idx="70">
                  <c:v>8.3713926369999997E-2</c:v>
                </c:pt>
                <c:pt idx="71">
                  <c:v>8.3676919340000003E-2</c:v>
                </c:pt>
                <c:pt idx="72">
                  <c:v>8.3444505929999996E-2</c:v>
                </c:pt>
                <c:pt idx="73">
                  <c:v>8.1655234100000001E-2</c:v>
                </c:pt>
                <c:pt idx="74">
                  <c:v>8.3182491359999999E-2</c:v>
                </c:pt>
                <c:pt idx="75">
                  <c:v>8.357596397E-2</c:v>
                </c:pt>
                <c:pt idx="76">
                  <c:v>8.3762988450000006E-2</c:v>
                </c:pt>
                <c:pt idx="77">
                  <c:v>8.4115825589999998E-2</c:v>
                </c:pt>
                <c:pt idx="78">
                  <c:v>8.4527283910000001E-2</c:v>
                </c:pt>
                <c:pt idx="79">
                  <c:v>8.3509631449999996E-2</c:v>
                </c:pt>
                <c:pt idx="80">
                  <c:v>8.6336791519999997E-2</c:v>
                </c:pt>
                <c:pt idx="81">
                  <c:v>8.7514422829999994E-2</c:v>
                </c:pt>
                <c:pt idx="82">
                  <c:v>8.8285520670000006E-2</c:v>
                </c:pt>
                <c:pt idx="83">
                  <c:v>8.92399475E-2</c:v>
                </c:pt>
                <c:pt idx="84">
                  <c:v>9.0441308920000005E-2</c:v>
                </c:pt>
                <c:pt idx="85">
                  <c:v>9.2170678079999999E-2</c:v>
                </c:pt>
                <c:pt idx="86">
                  <c:v>9.3860849740000002E-2</c:v>
                </c:pt>
                <c:pt idx="87">
                  <c:v>9.4343893230000003E-2</c:v>
                </c:pt>
                <c:pt idx="88">
                  <c:v>9.6316426989999995E-2</c:v>
                </c:pt>
                <c:pt idx="89">
                  <c:v>9.8517030480000004E-2</c:v>
                </c:pt>
                <c:pt idx="90">
                  <c:v>0.1007128805</c:v>
                </c:pt>
                <c:pt idx="91">
                  <c:v>0.10319262</c:v>
                </c:pt>
                <c:pt idx="92">
                  <c:v>0.10553812980000001</c:v>
                </c:pt>
                <c:pt idx="93">
                  <c:v>0.1088222489</c:v>
                </c:pt>
                <c:pt idx="94">
                  <c:v>0.1122574732</c:v>
                </c:pt>
                <c:pt idx="95">
                  <c:v>0.1160493866</c:v>
                </c:pt>
                <c:pt idx="96">
                  <c:v>0.11977438629999999</c:v>
                </c:pt>
                <c:pt idx="97">
                  <c:v>0.1237980425</c:v>
                </c:pt>
                <c:pt idx="98">
                  <c:v>0.1275930703</c:v>
                </c:pt>
                <c:pt idx="99">
                  <c:v>0.1331037581</c:v>
                </c:pt>
                <c:pt idx="100">
                  <c:v>0.13796834650000001</c:v>
                </c:pt>
                <c:pt idx="101">
                  <c:v>0.14184591169999999</c:v>
                </c:pt>
                <c:pt idx="102">
                  <c:v>0.14846166969999999</c:v>
                </c:pt>
                <c:pt idx="103">
                  <c:v>0.1559454203</c:v>
                </c:pt>
                <c:pt idx="104">
                  <c:v>0.16335082049999999</c:v>
                </c:pt>
                <c:pt idx="105">
                  <c:v>0.1711759269</c:v>
                </c:pt>
                <c:pt idx="106">
                  <c:v>0.1803007573</c:v>
                </c:pt>
                <c:pt idx="107">
                  <c:v>0.1886271387</c:v>
                </c:pt>
                <c:pt idx="108">
                  <c:v>0.19879297909999999</c:v>
                </c:pt>
                <c:pt idx="109">
                  <c:v>0.20974782110000001</c:v>
                </c:pt>
                <c:pt idx="110">
                  <c:v>0.22292065620000001</c:v>
                </c:pt>
                <c:pt idx="111">
                  <c:v>0.2372565717</c:v>
                </c:pt>
                <c:pt idx="112">
                  <c:v>0.25183793900000001</c:v>
                </c:pt>
                <c:pt idx="113">
                  <c:v>0.26457485559999999</c:v>
                </c:pt>
                <c:pt idx="114">
                  <c:v>0.28018841150000001</c:v>
                </c:pt>
                <c:pt idx="115">
                  <c:v>0.29902741309999997</c:v>
                </c:pt>
                <c:pt idx="116">
                  <c:v>0.31746536489999999</c:v>
                </c:pt>
                <c:pt idx="117">
                  <c:v>0.33992522949999998</c:v>
                </c:pt>
                <c:pt idx="118">
                  <c:v>0.36341190340000001</c:v>
                </c:pt>
                <c:pt idx="119">
                  <c:v>0.38470298050000001</c:v>
                </c:pt>
                <c:pt idx="120">
                  <c:v>0.4065463245</c:v>
                </c:pt>
                <c:pt idx="121">
                  <c:v>0.43109509350000003</c:v>
                </c:pt>
                <c:pt idx="122">
                  <c:v>0.45177727940000001</c:v>
                </c:pt>
                <c:pt idx="123">
                  <c:v>0.47412940860000002</c:v>
                </c:pt>
                <c:pt idx="124">
                  <c:v>0.49376562239999999</c:v>
                </c:pt>
                <c:pt idx="125">
                  <c:v>0.51756435629999997</c:v>
                </c:pt>
                <c:pt idx="126">
                  <c:v>0.53700578210000005</c:v>
                </c:pt>
                <c:pt idx="127">
                  <c:v>0.55599635839999995</c:v>
                </c:pt>
                <c:pt idx="128">
                  <c:v>0.57102549079999998</c:v>
                </c:pt>
                <c:pt idx="129">
                  <c:v>0.58385998009999995</c:v>
                </c:pt>
                <c:pt idx="130">
                  <c:v>0.59598982330000005</c:v>
                </c:pt>
                <c:pt idx="131">
                  <c:v>0.60598307849999999</c:v>
                </c:pt>
                <c:pt idx="132">
                  <c:v>0.61393570900000005</c:v>
                </c:pt>
                <c:pt idx="133">
                  <c:v>0.61843049530000005</c:v>
                </c:pt>
                <c:pt idx="134">
                  <c:v>0.62208288909999998</c:v>
                </c:pt>
                <c:pt idx="135">
                  <c:v>0.62369072439999995</c:v>
                </c:pt>
                <c:pt idx="136">
                  <c:v>0.62397253509999995</c:v>
                </c:pt>
                <c:pt idx="137">
                  <c:v>0.62286937239999995</c:v>
                </c:pt>
                <c:pt idx="138">
                  <c:v>0.61951738599999995</c:v>
                </c:pt>
                <c:pt idx="139">
                  <c:v>0.61710870269999996</c:v>
                </c:pt>
                <c:pt idx="140">
                  <c:v>0.61353933810000005</c:v>
                </c:pt>
                <c:pt idx="141">
                  <c:v>0.60831779239999995</c:v>
                </c:pt>
                <c:pt idx="142">
                  <c:v>0.60120469330000004</c:v>
                </c:pt>
                <c:pt idx="143">
                  <c:v>0.5949337482</c:v>
                </c:pt>
                <c:pt idx="144">
                  <c:v>0.58736413720000002</c:v>
                </c:pt>
                <c:pt idx="145">
                  <c:v>0.58038836719999998</c:v>
                </c:pt>
                <c:pt idx="146">
                  <c:v>0.57292997840000004</c:v>
                </c:pt>
                <c:pt idx="147">
                  <c:v>0.56579279900000001</c:v>
                </c:pt>
                <c:pt idx="148">
                  <c:v>0.55731588600000004</c:v>
                </c:pt>
                <c:pt idx="149">
                  <c:v>0.54872781039999996</c:v>
                </c:pt>
                <c:pt idx="150">
                  <c:v>0.54112333059999995</c:v>
                </c:pt>
                <c:pt idx="151">
                  <c:v>0.53198546170000005</c:v>
                </c:pt>
                <c:pt idx="152">
                  <c:v>0.52347600459999999</c:v>
                </c:pt>
                <c:pt idx="153">
                  <c:v>0.51447093489999995</c:v>
                </c:pt>
                <c:pt idx="154">
                  <c:v>0.5048244596</c:v>
                </c:pt>
                <c:pt idx="155">
                  <c:v>0.49632784720000001</c:v>
                </c:pt>
                <c:pt idx="156">
                  <c:v>0.48723930119999997</c:v>
                </c:pt>
                <c:pt idx="157">
                  <c:v>0.47887825969999998</c:v>
                </c:pt>
                <c:pt idx="158">
                  <c:v>0.47115588190000002</c:v>
                </c:pt>
                <c:pt idx="159">
                  <c:v>0.46316733960000001</c:v>
                </c:pt>
                <c:pt idx="160">
                  <c:v>0.45472159979999999</c:v>
                </c:pt>
                <c:pt idx="161">
                  <c:v>0.44805654880000001</c:v>
                </c:pt>
                <c:pt idx="162">
                  <c:v>0.44184494019999998</c:v>
                </c:pt>
                <c:pt idx="163">
                  <c:v>0.43397715689999999</c:v>
                </c:pt>
                <c:pt idx="164">
                  <c:v>0.43108135460000002</c:v>
                </c:pt>
                <c:pt idx="165">
                  <c:v>0.42590901260000003</c:v>
                </c:pt>
                <c:pt idx="166">
                  <c:v>0.42007592319999998</c:v>
                </c:pt>
                <c:pt idx="167">
                  <c:v>0.41475507620000002</c:v>
                </c:pt>
                <c:pt idx="168">
                  <c:v>0.41056737300000001</c:v>
                </c:pt>
                <c:pt idx="169">
                  <c:v>0.40610939260000001</c:v>
                </c:pt>
                <c:pt idx="170">
                  <c:v>0.40324607489999997</c:v>
                </c:pt>
                <c:pt idx="171">
                  <c:v>0.40036740900000001</c:v>
                </c:pt>
                <c:pt idx="172">
                  <c:v>0.39778095479999998</c:v>
                </c:pt>
                <c:pt idx="173">
                  <c:v>0.39520180230000002</c:v>
                </c:pt>
                <c:pt idx="174">
                  <c:v>0.3933763206</c:v>
                </c:pt>
                <c:pt idx="175">
                  <c:v>0.39195734259999998</c:v>
                </c:pt>
                <c:pt idx="176">
                  <c:v>0.3904409707</c:v>
                </c:pt>
                <c:pt idx="177">
                  <c:v>0.38802224400000002</c:v>
                </c:pt>
                <c:pt idx="178">
                  <c:v>0.38654062150000001</c:v>
                </c:pt>
                <c:pt idx="179">
                  <c:v>0.38603460789999999</c:v>
                </c:pt>
                <c:pt idx="180">
                  <c:v>0.3871729672</c:v>
                </c:pt>
                <c:pt idx="181">
                  <c:v>0.38704401249999998</c:v>
                </c:pt>
                <c:pt idx="182">
                  <c:v>0.38592493529999999</c:v>
                </c:pt>
                <c:pt idx="183">
                  <c:v>0.38475003839999999</c:v>
                </c:pt>
                <c:pt idx="184">
                  <c:v>0.38411417599999997</c:v>
                </c:pt>
                <c:pt idx="185">
                  <c:v>0.38168784979999998</c:v>
                </c:pt>
                <c:pt idx="186">
                  <c:v>0.38186427950000001</c:v>
                </c:pt>
                <c:pt idx="187">
                  <c:v>0.37996321919999998</c:v>
                </c:pt>
                <c:pt idx="188">
                  <c:v>0.37835377450000002</c:v>
                </c:pt>
                <c:pt idx="189">
                  <c:v>0.37575030329999998</c:v>
                </c:pt>
                <c:pt idx="190">
                  <c:v>0.37403467299999998</c:v>
                </c:pt>
                <c:pt idx="191">
                  <c:v>0.37076771260000002</c:v>
                </c:pt>
                <c:pt idx="192">
                  <c:v>0.36742889880000001</c:v>
                </c:pt>
                <c:pt idx="193">
                  <c:v>0.36318963770000001</c:v>
                </c:pt>
                <c:pt idx="194">
                  <c:v>0.35905560850000001</c:v>
                </c:pt>
                <c:pt idx="195">
                  <c:v>0.35514724250000002</c:v>
                </c:pt>
                <c:pt idx="196">
                  <c:v>0.3513563871</c:v>
                </c:pt>
                <c:pt idx="197">
                  <c:v>0.34625250099999999</c:v>
                </c:pt>
                <c:pt idx="198">
                  <c:v>0.34092435240000002</c:v>
                </c:pt>
                <c:pt idx="199">
                  <c:v>0.3352358043</c:v>
                </c:pt>
                <c:pt idx="200">
                  <c:v>0.3300884664</c:v>
                </c:pt>
                <c:pt idx="201">
                  <c:v>0.323972702</c:v>
                </c:pt>
                <c:pt idx="202">
                  <c:v>0.31825187799999999</c:v>
                </c:pt>
                <c:pt idx="203">
                  <c:v>0.31338134410000001</c:v>
                </c:pt>
                <c:pt idx="204">
                  <c:v>0.30871135</c:v>
                </c:pt>
                <c:pt idx="205">
                  <c:v>0.30300551650000002</c:v>
                </c:pt>
                <c:pt idx="206">
                  <c:v>0.29657864569999998</c:v>
                </c:pt>
                <c:pt idx="207">
                  <c:v>0.29115092749999999</c:v>
                </c:pt>
                <c:pt idx="208">
                  <c:v>0.28641352060000003</c:v>
                </c:pt>
                <c:pt idx="209">
                  <c:v>0.2819788754</c:v>
                </c:pt>
                <c:pt idx="210">
                  <c:v>0.27707749609999999</c:v>
                </c:pt>
                <c:pt idx="211">
                  <c:v>0.27232974770000001</c:v>
                </c:pt>
                <c:pt idx="212">
                  <c:v>0.26780578490000001</c:v>
                </c:pt>
                <c:pt idx="213">
                  <c:v>0.26356497410000002</c:v>
                </c:pt>
                <c:pt idx="214">
                  <c:v>0.25913783909999999</c:v>
                </c:pt>
                <c:pt idx="215">
                  <c:v>0.2557457387</c:v>
                </c:pt>
                <c:pt idx="216">
                  <c:v>0.25173565749999999</c:v>
                </c:pt>
                <c:pt idx="217">
                  <c:v>0.248158142</c:v>
                </c:pt>
                <c:pt idx="218">
                  <c:v>0.2442364246</c:v>
                </c:pt>
                <c:pt idx="219">
                  <c:v>0.2407418489</c:v>
                </c:pt>
                <c:pt idx="220">
                  <c:v>0.23701016599999999</c:v>
                </c:pt>
                <c:pt idx="221">
                  <c:v>0.23357564210000001</c:v>
                </c:pt>
                <c:pt idx="222">
                  <c:v>0.23133552069999999</c:v>
                </c:pt>
                <c:pt idx="223">
                  <c:v>0.22874866429999999</c:v>
                </c:pt>
                <c:pt idx="224">
                  <c:v>0.22549301390000001</c:v>
                </c:pt>
                <c:pt idx="225">
                  <c:v>0.22259856759999999</c:v>
                </c:pt>
                <c:pt idx="226">
                  <c:v>0.22047150139999999</c:v>
                </c:pt>
                <c:pt idx="227">
                  <c:v>0.2179415375</c:v>
                </c:pt>
                <c:pt idx="228">
                  <c:v>0.2159142047</c:v>
                </c:pt>
                <c:pt idx="229">
                  <c:v>0.21395848689999999</c:v>
                </c:pt>
                <c:pt idx="230">
                  <c:v>0.21139860150000001</c:v>
                </c:pt>
                <c:pt idx="231">
                  <c:v>0.20902754370000001</c:v>
                </c:pt>
                <c:pt idx="232">
                  <c:v>0.20739384</c:v>
                </c:pt>
                <c:pt idx="233">
                  <c:v>0.2053225487</c:v>
                </c:pt>
                <c:pt idx="234">
                  <c:v>0.2036709189</c:v>
                </c:pt>
                <c:pt idx="235">
                  <c:v>0.20219849049999999</c:v>
                </c:pt>
                <c:pt idx="236">
                  <c:v>0.20009435710000001</c:v>
                </c:pt>
                <c:pt idx="237">
                  <c:v>0.19834743439999999</c:v>
                </c:pt>
                <c:pt idx="238">
                  <c:v>0.1967324466</c:v>
                </c:pt>
                <c:pt idx="239">
                  <c:v>0.19519558549999999</c:v>
                </c:pt>
                <c:pt idx="240">
                  <c:v>0.1936620027</c:v>
                </c:pt>
                <c:pt idx="241">
                  <c:v>0.1920593977</c:v>
                </c:pt>
                <c:pt idx="242">
                  <c:v>0.19076083599999999</c:v>
                </c:pt>
                <c:pt idx="243">
                  <c:v>0.18916945160000001</c:v>
                </c:pt>
                <c:pt idx="244">
                  <c:v>0.18707196409999999</c:v>
                </c:pt>
                <c:pt idx="245">
                  <c:v>0.1857415587</c:v>
                </c:pt>
                <c:pt idx="246">
                  <c:v>0.1845648885</c:v>
                </c:pt>
                <c:pt idx="247">
                  <c:v>0.1833544523</c:v>
                </c:pt>
                <c:pt idx="248">
                  <c:v>0.18229939040000001</c:v>
                </c:pt>
                <c:pt idx="249">
                  <c:v>0.18079897759999999</c:v>
                </c:pt>
                <c:pt idx="250">
                  <c:v>0.1796066761</c:v>
                </c:pt>
                <c:pt idx="251">
                  <c:v>0.1787234992</c:v>
                </c:pt>
                <c:pt idx="252">
                  <c:v>0.17783322930000001</c:v>
                </c:pt>
                <c:pt idx="253">
                  <c:v>0.17699620129999999</c:v>
                </c:pt>
                <c:pt idx="254">
                  <c:v>0.1763807386</c:v>
                </c:pt>
                <c:pt idx="255">
                  <c:v>0.17548555139999999</c:v>
                </c:pt>
                <c:pt idx="256">
                  <c:v>0.17494133110000001</c:v>
                </c:pt>
                <c:pt idx="257">
                  <c:v>0.17410171029999999</c:v>
                </c:pt>
                <c:pt idx="258">
                  <c:v>0.1736560613</c:v>
                </c:pt>
                <c:pt idx="259">
                  <c:v>0.17389856279999999</c:v>
                </c:pt>
                <c:pt idx="260">
                  <c:v>0.1740326136</c:v>
                </c:pt>
                <c:pt idx="261">
                  <c:v>0.17390976850000001</c:v>
                </c:pt>
                <c:pt idx="262">
                  <c:v>0.1739749461</c:v>
                </c:pt>
                <c:pt idx="263">
                  <c:v>0.1740348488</c:v>
                </c:pt>
                <c:pt idx="264">
                  <c:v>0.17440159620000001</c:v>
                </c:pt>
                <c:pt idx="265">
                  <c:v>0.17464053630000001</c:v>
                </c:pt>
                <c:pt idx="266">
                  <c:v>0.17446058989999999</c:v>
                </c:pt>
                <c:pt idx="267">
                  <c:v>0.17570747440000001</c:v>
                </c:pt>
                <c:pt idx="268">
                  <c:v>0.17618072030000001</c:v>
                </c:pt>
                <c:pt idx="269">
                  <c:v>0.17630252239999999</c:v>
                </c:pt>
                <c:pt idx="270">
                  <c:v>0.17663881179999999</c:v>
                </c:pt>
                <c:pt idx="271">
                  <c:v>0.17732016740000001</c:v>
                </c:pt>
                <c:pt idx="272">
                  <c:v>0.17837670450000001</c:v>
                </c:pt>
                <c:pt idx="273">
                  <c:v>0.17946958539999999</c:v>
                </c:pt>
                <c:pt idx="274">
                  <c:v>0.18017585580000001</c:v>
                </c:pt>
                <c:pt idx="275">
                  <c:v>0.18131101129999999</c:v>
                </c:pt>
                <c:pt idx="276">
                  <c:v>0.18189851940000001</c:v>
                </c:pt>
                <c:pt idx="277">
                  <c:v>0.18274761740000001</c:v>
                </c:pt>
                <c:pt idx="278">
                  <c:v>0.18373891710000001</c:v>
                </c:pt>
                <c:pt idx="279">
                  <c:v>0.18442641200000001</c:v>
                </c:pt>
                <c:pt idx="280">
                  <c:v>0.1852124184</c:v>
                </c:pt>
                <c:pt idx="281">
                  <c:v>0.18576665219999999</c:v>
                </c:pt>
                <c:pt idx="282">
                  <c:v>0.18678653240000001</c:v>
                </c:pt>
                <c:pt idx="283">
                  <c:v>0.18762287499999999</c:v>
                </c:pt>
                <c:pt idx="284">
                  <c:v>0.18823161720000001</c:v>
                </c:pt>
                <c:pt idx="285">
                  <c:v>0.18885816629999999</c:v>
                </c:pt>
                <c:pt idx="286">
                  <c:v>0.18965287510000001</c:v>
                </c:pt>
                <c:pt idx="287">
                  <c:v>0.1903777421</c:v>
                </c:pt>
                <c:pt idx="288">
                  <c:v>0.19116652009999999</c:v>
                </c:pt>
                <c:pt idx="289">
                  <c:v>0.19161131980000001</c:v>
                </c:pt>
                <c:pt idx="290">
                  <c:v>0.19270199539999999</c:v>
                </c:pt>
                <c:pt idx="291">
                  <c:v>0.19320502880000001</c:v>
                </c:pt>
                <c:pt idx="292">
                  <c:v>0.1936744899</c:v>
                </c:pt>
                <c:pt idx="293">
                  <c:v>0.19436162709999999</c:v>
                </c:pt>
                <c:pt idx="294">
                  <c:v>0.19466416540000001</c:v>
                </c:pt>
                <c:pt idx="295">
                  <c:v>0.1954119503</c:v>
                </c:pt>
                <c:pt idx="296">
                  <c:v>0.1958373487</c:v>
                </c:pt>
                <c:pt idx="297">
                  <c:v>0.19644095</c:v>
                </c:pt>
                <c:pt idx="298">
                  <c:v>0.19693756100000001</c:v>
                </c:pt>
                <c:pt idx="299">
                  <c:v>0.1971178204</c:v>
                </c:pt>
                <c:pt idx="300">
                  <c:v>0.1974654347</c:v>
                </c:pt>
                <c:pt idx="301">
                  <c:v>0.19794300200000001</c:v>
                </c:pt>
                <c:pt idx="302">
                  <c:v>0.1981511265</c:v>
                </c:pt>
                <c:pt idx="303">
                  <c:v>0.19843465090000001</c:v>
                </c:pt>
                <c:pt idx="304">
                  <c:v>0.1989778727</c:v>
                </c:pt>
                <c:pt idx="305">
                  <c:v>0.19899289310000001</c:v>
                </c:pt>
                <c:pt idx="306">
                  <c:v>0.19911840559999999</c:v>
                </c:pt>
                <c:pt idx="307">
                  <c:v>0.19868534800000001</c:v>
                </c:pt>
                <c:pt idx="308">
                  <c:v>0.19885991510000001</c:v>
                </c:pt>
                <c:pt idx="309">
                  <c:v>0.1993230879</c:v>
                </c:pt>
                <c:pt idx="310">
                  <c:v>0.1998021156</c:v>
                </c:pt>
                <c:pt idx="311">
                  <c:v>0.19954855739999999</c:v>
                </c:pt>
                <c:pt idx="312">
                  <c:v>0.19973802569999999</c:v>
                </c:pt>
                <c:pt idx="313">
                  <c:v>0.2002577931</c:v>
                </c:pt>
                <c:pt idx="314">
                  <c:v>0.20053127409999999</c:v>
                </c:pt>
                <c:pt idx="315">
                  <c:v>0.2006148696</c:v>
                </c:pt>
                <c:pt idx="316">
                  <c:v>0.20103919510000001</c:v>
                </c:pt>
                <c:pt idx="317">
                  <c:v>0.2019397765</c:v>
                </c:pt>
                <c:pt idx="318">
                  <c:v>0.2027613372</c:v>
                </c:pt>
                <c:pt idx="319">
                  <c:v>0.20345279569999999</c:v>
                </c:pt>
                <c:pt idx="320">
                  <c:v>0.20404689009999999</c:v>
                </c:pt>
                <c:pt idx="321">
                  <c:v>0.20467484</c:v>
                </c:pt>
                <c:pt idx="322">
                  <c:v>0.20536091919999999</c:v>
                </c:pt>
                <c:pt idx="323">
                  <c:v>0.20639333130000001</c:v>
                </c:pt>
                <c:pt idx="324">
                  <c:v>0.20698577169999999</c:v>
                </c:pt>
                <c:pt idx="325">
                  <c:v>0.2077770978</c:v>
                </c:pt>
                <c:pt idx="326">
                  <c:v>0.20886048669999999</c:v>
                </c:pt>
                <c:pt idx="327">
                  <c:v>0.2094500661</c:v>
                </c:pt>
                <c:pt idx="328">
                  <c:v>0.21028588710000001</c:v>
                </c:pt>
                <c:pt idx="329">
                  <c:v>0.21106234190000001</c:v>
                </c:pt>
                <c:pt idx="330">
                  <c:v>0.2118682563</c:v>
                </c:pt>
                <c:pt idx="331">
                  <c:v>0.21241992709999999</c:v>
                </c:pt>
                <c:pt idx="332">
                  <c:v>0.21327121560000001</c:v>
                </c:pt>
                <c:pt idx="333">
                  <c:v>0.21383237839999999</c:v>
                </c:pt>
                <c:pt idx="334">
                  <c:v>0.21446561810000001</c:v>
                </c:pt>
                <c:pt idx="335">
                  <c:v>0.21509140730000001</c:v>
                </c:pt>
                <c:pt idx="336">
                  <c:v>0.2158962488</c:v>
                </c:pt>
                <c:pt idx="337">
                  <c:v>0.216460824</c:v>
                </c:pt>
                <c:pt idx="338">
                  <c:v>0.2168292701</c:v>
                </c:pt>
                <c:pt idx="339">
                  <c:v>0.21671029929999999</c:v>
                </c:pt>
                <c:pt idx="340">
                  <c:v>0.21745100619999999</c:v>
                </c:pt>
                <c:pt idx="341">
                  <c:v>0.21841408309999999</c:v>
                </c:pt>
                <c:pt idx="342">
                  <c:v>0.21864785249999999</c:v>
                </c:pt>
                <c:pt idx="343">
                  <c:v>0.21916589140000001</c:v>
                </c:pt>
                <c:pt idx="344">
                  <c:v>0.219497636</c:v>
                </c:pt>
                <c:pt idx="345">
                  <c:v>0.21999344230000001</c:v>
                </c:pt>
                <c:pt idx="346">
                  <c:v>0.22042544189999999</c:v>
                </c:pt>
                <c:pt idx="347">
                  <c:v>0.220610261</c:v>
                </c:pt>
                <c:pt idx="348">
                  <c:v>0.22101213040000001</c:v>
                </c:pt>
                <c:pt idx="349">
                  <c:v>0.221464932</c:v>
                </c:pt>
                <c:pt idx="350">
                  <c:v>0.2216735631</c:v>
                </c:pt>
                <c:pt idx="351">
                  <c:v>0.22160995010000001</c:v>
                </c:pt>
                <c:pt idx="352">
                  <c:v>0.22208435830000001</c:v>
                </c:pt>
                <c:pt idx="353">
                  <c:v>0.22249670329999999</c:v>
                </c:pt>
                <c:pt idx="354">
                  <c:v>0.22279766200000001</c:v>
                </c:pt>
                <c:pt idx="355">
                  <c:v>0.2234347612</c:v>
                </c:pt>
                <c:pt idx="356">
                  <c:v>0.223494783</c:v>
                </c:pt>
                <c:pt idx="357">
                  <c:v>0.22384372350000001</c:v>
                </c:pt>
                <c:pt idx="358">
                  <c:v>0.224005118</c:v>
                </c:pt>
                <c:pt idx="359">
                  <c:v>0.22429397700000001</c:v>
                </c:pt>
                <c:pt idx="360">
                  <c:v>0.22496612369999999</c:v>
                </c:pt>
                <c:pt idx="361">
                  <c:v>0.225281015</c:v>
                </c:pt>
                <c:pt idx="362">
                  <c:v>0.2256213427</c:v>
                </c:pt>
                <c:pt idx="363">
                  <c:v>0.2259329259</c:v>
                </c:pt>
                <c:pt idx="364">
                  <c:v>0.22596602139999999</c:v>
                </c:pt>
                <c:pt idx="365">
                  <c:v>0.22617326679999999</c:v>
                </c:pt>
                <c:pt idx="366">
                  <c:v>0.2264094502</c:v>
                </c:pt>
                <c:pt idx="367">
                  <c:v>0.22675603629999999</c:v>
                </c:pt>
                <c:pt idx="368">
                  <c:v>0.22699402269999999</c:v>
                </c:pt>
                <c:pt idx="369">
                  <c:v>0.22739581759999999</c:v>
                </c:pt>
                <c:pt idx="370">
                  <c:v>0.2275592387</c:v>
                </c:pt>
                <c:pt idx="371">
                  <c:v>0.22760307790000001</c:v>
                </c:pt>
                <c:pt idx="372">
                  <c:v>0.22791346909999999</c:v>
                </c:pt>
                <c:pt idx="373">
                  <c:v>0.22812780739999999</c:v>
                </c:pt>
                <c:pt idx="374">
                  <c:v>0.22839498520000001</c:v>
                </c:pt>
                <c:pt idx="375">
                  <c:v>0.2287694961</c:v>
                </c:pt>
                <c:pt idx="376">
                  <c:v>0.22897540029999999</c:v>
                </c:pt>
                <c:pt idx="377">
                  <c:v>0.22949409479999999</c:v>
                </c:pt>
                <c:pt idx="378">
                  <c:v>0.22969125209999999</c:v>
                </c:pt>
                <c:pt idx="379">
                  <c:v>0.2300216407</c:v>
                </c:pt>
                <c:pt idx="380">
                  <c:v>0.23033833500000001</c:v>
                </c:pt>
                <c:pt idx="381">
                  <c:v>0.23060810570000001</c:v>
                </c:pt>
                <c:pt idx="382">
                  <c:v>0.2311464697</c:v>
                </c:pt>
                <c:pt idx="383">
                  <c:v>0.23170965909999999</c:v>
                </c:pt>
                <c:pt idx="384">
                  <c:v>0.2321106195</c:v>
                </c:pt>
                <c:pt idx="385">
                  <c:v>0.23233486710000001</c:v>
                </c:pt>
                <c:pt idx="386">
                  <c:v>0.23267263169999999</c:v>
                </c:pt>
                <c:pt idx="387">
                  <c:v>0.23318150639999999</c:v>
                </c:pt>
                <c:pt idx="388">
                  <c:v>0.23341986540000001</c:v>
                </c:pt>
                <c:pt idx="389">
                  <c:v>0.233828485</c:v>
                </c:pt>
                <c:pt idx="390">
                  <c:v>0.23448607329999999</c:v>
                </c:pt>
                <c:pt idx="391">
                  <c:v>0.23481710259999999</c:v>
                </c:pt>
                <c:pt idx="392">
                  <c:v>0.2353277057</c:v>
                </c:pt>
                <c:pt idx="393">
                  <c:v>0.23577594760000001</c:v>
                </c:pt>
                <c:pt idx="394">
                  <c:v>0.23615193370000001</c:v>
                </c:pt>
                <c:pt idx="395">
                  <c:v>0.23679330949999999</c:v>
                </c:pt>
                <c:pt idx="396">
                  <c:v>0.2371432185</c:v>
                </c:pt>
                <c:pt idx="397">
                  <c:v>0.2379008383</c:v>
                </c:pt>
                <c:pt idx="398">
                  <c:v>0.2386162728</c:v>
                </c:pt>
                <c:pt idx="399">
                  <c:v>0.2391624302</c:v>
                </c:pt>
                <c:pt idx="400">
                  <c:v>0.23976098000000001</c:v>
                </c:pt>
                <c:pt idx="401">
                  <c:v>0.240445137</c:v>
                </c:pt>
                <c:pt idx="402">
                  <c:v>0.24074870349999999</c:v>
                </c:pt>
                <c:pt idx="403">
                  <c:v>0.24144826829999999</c:v>
                </c:pt>
                <c:pt idx="404">
                  <c:v>0.2419697046</c:v>
                </c:pt>
                <c:pt idx="405">
                  <c:v>0.2423758805</c:v>
                </c:pt>
                <c:pt idx="406">
                  <c:v>0.24297977979999999</c:v>
                </c:pt>
                <c:pt idx="407">
                  <c:v>0.24354314799999999</c:v>
                </c:pt>
                <c:pt idx="408">
                  <c:v>0.24382601679999999</c:v>
                </c:pt>
                <c:pt idx="409">
                  <c:v>0.24488149579999999</c:v>
                </c:pt>
                <c:pt idx="410">
                  <c:v>0.24555198850000001</c:v>
                </c:pt>
                <c:pt idx="411">
                  <c:v>0.24607670309999999</c:v>
                </c:pt>
                <c:pt idx="412">
                  <c:v>0.24651521439999999</c:v>
                </c:pt>
                <c:pt idx="413">
                  <c:v>0.24722117190000001</c:v>
                </c:pt>
                <c:pt idx="414">
                  <c:v>0.24795278909999999</c:v>
                </c:pt>
                <c:pt idx="415">
                  <c:v>0.2485791296</c:v>
                </c:pt>
                <c:pt idx="416">
                  <c:v>0.249158144</c:v>
                </c:pt>
                <c:pt idx="417">
                  <c:v>0.24982091779999999</c:v>
                </c:pt>
                <c:pt idx="418">
                  <c:v>0.25042223930000002</c:v>
                </c:pt>
                <c:pt idx="419">
                  <c:v>0.2510769665</c:v>
                </c:pt>
                <c:pt idx="420">
                  <c:v>0.25178924200000002</c:v>
                </c:pt>
                <c:pt idx="421">
                  <c:v>0.25235414509999998</c:v>
                </c:pt>
                <c:pt idx="422">
                  <c:v>0.25265508889999999</c:v>
                </c:pt>
                <c:pt idx="423">
                  <c:v>0.25359806419999997</c:v>
                </c:pt>
                <c:pt idx="424">
                  <c:v>0.2541581094</c:v>
                </c:pt>
                <c:pt idx="425">
                  <c:v>0.25473505260000001</c:v>
                </c:pt>
                <c:pt idx="426">
                  <c:v>0.25540852549999998</c:v>
                </c:pt>
                <c:pt idx="427">
                  <c:v>0.25536629560000002</c:v>
                </c:pt>
                <c:pt idx="428">
                  <c:v>0.25577491520000001</c:v>
                </c:pt>
                <c:pt idx="429">
                  <c:v>0.25545078519999997</c:v>
                </c:pt>
                <c:pt idx="430">
                  <c:v>0.2575003803</c:v>
                </c:pt>
                <c:pt idx="431">
                  <c:v>0.25683817269999998</c:v>
                </c:pt>
                <c:pt idx="432">
                  <c:v>0.25653517250000002</c:v>
                </c:pt>
                <c:pt idx="433">
                  <c:v>0.25741955640000003</c:v>
                </c:pt>
                <c:pt idx="434">
                  <c:v>0.25747570400000003</c:v>
                </c:pt>
                <c:pt idx="435">
                  <c:v>0.2578115761</c:v>
                </c:pt>
                <c:pt idx="436">
                  <c:v>0.25780552629999998</c:v>
                </c:pt>
                <c:pt idx="437">
                  <c:v>0.2577183247</c:v>
                </c:pt>
                <c:pt idx="438">
                  <c:v>0.25741323830000001</c:v>
                </c:pt>
                <c:pt idx="439">
                  <c:v>0.25768598910000001</c:v>
                </c:pt>
                <c:pt idx="440">
                  <c:v>0.2577952147</c:v>
                </c:pt>
                <c:pt idx="441">
                  <c:v>0.258328259</c:v>
                </c:pt>
                <c:pt idx="442">
                  <c:v>0.258715421</c:v>
                </c:pt>
                <c:pt idx="443">
                  <c:v>0.25828501580000002</c:v>
                </c:pt>
                <c:pt idx="444">
                  <c:v>0.2590934634</c:v>
                </c:pt>
                <c:pt idx="445">
                  <c:v>0.26044160129999999</c:v>
                </c:pt>
                <c:pt idx="446">
                  <c:v>0.25936657190000001</c:v>
                </c:pt>
                <c:pt idx="447">
                  <c:v>0.26020386820000002</c:v>
                </c:pt>
                <c:pt idx="448">
                  <c:v>0.25981676580000002</c:v>
                </c:pt>
                <c:pt idx="449">
                  <c:v>0.26046177739999998</c:v>
                </c:pt>
                <c:pt idx="450">
                  <c:v>0.26112323999999998</c:v>
                </c:pt>
                <c:pt idx="451">
                  <c:v>0.26153945919999999</c:v>
                </c:pt>
                <c:pt idx="452">
                  <c:v>0.26166895029999998</c:v>
                </c:pt>
                <c:pt idx="453">
                  <c:v>0.26279297470000001</c:v>
                </c:pt>
                <c:pt idx="454">
                  <c:v>0.26227596399999997</c:v>
                </c:pt>
                <c:pt idx="455">
                  <c:v>0.2630812824</c:v>
                </c:pt>
                <c:pt idx="456">
                  <c:v>0.26371225710000001</c:v>
                </c:pt>
                <c:pt idx="457">
                  <c:v>0.26426604390000002</c:v>
                </c:pt>
                <c:pt idx="458">
                  <c:v>0.26508799199999999</c:v>
                </c:pt>
                <c:pt idx="459">
                  <c:v>0.26621782779999997</c:v>
                </c:pt>
                <c:pt idx="460">
                  <c:v>0.26880246400000002</c:v>
                </c:pt>
                <c:pt idx="461">
                  <c:v>0.26889097690000002</c:v>
                </c:pt>
                <c:pt idx="462">
                  <c:v>0.27115154270000003</c:v>
                </c:pt>
                <c:pt idx="463">
                  <c:v>0.27217128870000001</c:v>
                </c:pt>
                <c:pt idx="464">
                  <c:v>0.27486217019999998</c:v>
                </c:pt>
                <c:pt idx="465">
                  <c:v>0.27720642089999997</c:v>
                </c:pt>
                <c:pt idx="466">
                  <c:v>0.2801752388</c:v>
                </c:pt>
                <c:pt idx="467">
                  <c:v>0.28230518100000002</c:v>
                </c:pt>
                <c:pt idx="468">
                  <c:v>0.28561282160000001</c:v>
                </c:pt>
                <c:pt idx="469">
                  <c:v>0.2865735888</c:v>
                </c:pt>
                <c:pt idx="470">
                  <c:v>0.28850972650000001</c:v>
                </c:pt>
                <c:pt idx="471">
                  <c:v>0.29133915900000001</c:v>
                </c:pt>
                <c:pt idx="472">
                  <c:v>0.29255223270000003</c:v>
                </c:pt>
                <c:pt idx="473">
                  <c:v>0.29268074039999997</c:v>
                </c:pt>
                <c:pt idx="474">
                  <c:v>0.2937725484</c:v>
                </c:pt>
                <c:pt idx="475">
                  <c:v>0.29471322890000001</c:v>
                </c:pt>
                <c:pt idx="476">
                  <c:v>0.29541307690000002</c:v>
                </c:pt>
                <c:pt idx="477">
                  <c:v>0.2957743108</c:v>
                </c:pt>
                <c:pt idx="478">
                  <c:v>0.29678347710000003</c:v>
                </c:pt>
                <c:pt idx="479">
                  <c:v>0.29663574700000001</c:v>
                </c:pt>
                <c:pt idx="480">
                  <c:v>0.29836186770000001</c:v>
                </c:pt>
                <c:pt idx="481">
                  <c:v>0.29939469699999999</c:v>
                </c:pt>
                <c:pt idx="482">
                  <c:v>0.30086109039999998</c:v>
                </c:pt>
                <c:pt idx="483">
                  <c:v>0.30173435809999999</c:v>
                </c:pt>
                <c:pt idx="484">
                  <c:v>0.30343583229999999</c:v>
                </c:pt>
                <c:pt idx="485">
                  <c:v>0.30446055529999999</c:v>
                </c:pt>
                <c:pt idx="486">
                  <c:v>0.30680334570000001</c:v>
                </c:pt>
                <c:pt idx="487">
                  <c:v>0.30892995000000001</c:v>
                </c:pt>
                <c:pt idx="488">
                  <c:v>0.3122622967</c:v>
                </c:pt>
                <c:pt idx="489">
                  <c:v>0.3169417679</c:v>
                </c:pt>
                <c:pt idx="490">
                  <c:v>0.32214996219999997</c:v>
                </c:pt>
                <c:pt idx="491">
                  <c:v>0.32841378450000003</c:v>
                </c:pt>
                <c:pt idx="492">
                  <c:v>0.33428272599999997</c:v>
                </c:pt>
                <c:pt idx="493">
                  <c:v>0.34053596850000001</c:v>
                </c:pt>
                <c:pt idx="494">
                  <c:v>0.35043489929999999</c:v>
                </c:pt>
                <c:pt idx="495">
                  <c:v>0.36333638429999998</c:v>
                </c:pt>
                <c:pt idx="496">
                  <c:v>0.37859806419999997</c:v>
                </c:pt>
                <c:pt idx="497">
                  <c:v>0.39062482120000003</c:v>
                </c:pt>
                <c:pt idx="498">
                  <c:v>0.40150308610000002</c:v>
                </c:pt>
                <c:pt idx="499">
                  <c:v>0.41813310980000001</c:v>
                </c:pt>
                <c:pt idx="500">
                  <c:v>0.43550181389999998</c:v>
                </c:pt>
                <c:pt idx="501">
                  <c:v>0.44967031480000003</c:v>
                </c:pt>
                <c:pt idx="502">
                  <c:v>0.46677216890000001</c:v>
                </c:pt>
                <c:pt idx="503">
                  <c:v>0.47714915870000002</c:v>
                </c:pt>
                <c:pt idx="504">
                  <c:v>0.49228644370000002</c:v>
                </c:pt>
                <c:pt idx="505">
                  <c:v>0.50457459689999995</c:v>
                </c:pt>
                <c:pt idx="506">
                  <c:v>0.51299673320000005</c:v>
                </c:pt>
                <c:pt idx="507">
                  <c:v>0.5194125772</c:v>
                </c:pt>
                <c:pt idx="508">
                  <c:v>0.52187341450000002</c:v>
                </c:pt>
                <c:pt idx="509">
                  <c:v>0.5207018256</c:v>
                </c:pt>
                <c:pt idx="510">
                  <c:v>0.51665610070000001</c:v>
                </c:pt>
                <c:pt idx="511">
                  <c:v>0.51111865040000004</c:v>
                </c:pt>
                <c:pt idx="512">
                  <c:v>0.50181114670000004</c:v>
                </c:pt>
                <c:pt idx="513">
                  <c:v>0.49457576869999997</c:v>
                </c:pt>
                <c:pt idx="514">
                  <c:v>0.48512089250000001</c:v>
                </c:pt>
                <c:pt idx="515">
                  <c:v>0.47368338700000001</c:v>
                </c:pt>
                <c:pt idx="516">
                  <c:v>0.46511271599999998</c:v>
                </c:pt>
                <c:pt idx="517">
                  <c:v>0.45736032720000003</c:v>
                </c:pt>
                <c:pt idx="518">
                  <c:v>0.44850271940000003</c:v>
                </c:pt>
                <c:pt idx="519">
                  <c:v>0.44031220669999999</c:v>
                </c:pt>
                <c:pt idx="520">
                  <c:v>0.42938122150000002</c:v>
                </c:pt>
                <c:pt idx="521">
                  <c:v>0.42240226269999998</c:v>
                </c:pt>
                <c:pt idx="522">
                  <c:v>0.41581296919999999</c:v>
                </c:pt>
                <c:pt idx="523">
                  <c:v>0.40864849089999999</c:v>
                </c:pt>
                <c:pt idx="524">
                  <c:v>0.40206304189999997</c:v>
                </c:pt>
                <c:pt idx="525">
                  <c:v>0.39543485639999998</c:v>
                </c:pt>
                <c:pt idx="526">
                  <c:v>0.39003017540000001</c:v>
                </c:pt>
                <c:pt idx="527">
                  <c:v>0.38538742069999998</c:v>
                </c:pt>
                <c:pt idx="528">
                  <c:v>0.38200053569999998</c:v>
                </c:pt>
                <c:pt idx="529">
                  <c:v>0.37742763759999998</c:v>
                </c:pt>
                <c:pt idx="530">
                  <c:v>0.37256309389999998</c:v>
                </c:pt>
                <c:pt idx="531">
                  <c:v>0.36889278889999999</c:v>
                </c:pt>
                <c:pt idx="532">
                  <c:v>0.36303862930000003</c:v>
                </c:pt>
                <c:pt idx="533">
                  <c:v>0.36163151259999998</c:v>
                </c:pt>
                <c:pt idx="534">
                  <c:v>0.35771414639999999</c:v>
                </c:pt>
                <c:pt idx="535">
                  <c:v>0.35484617950000003</c:v>
                </c:pt>
                <c:pt idx="536">
                  <c:v>0.35348987580000002</c:v>
                </c:pt>
                <c:pt idx="537">
                  <c:v>0.35165870189999998</c:v>
                </c:pt>
                <c:pt idx="538">
                  <c:v>0.35063427689999999</c:v>
                </c:pt>
                <c:pt idx="539">
                  <c:v>0.35022345189999998</c:v>
                </c:pt>
                <c:pt idx="540">
                  <c:v>0.35055270789999998</c:v>
                </c:pt>
                <c:pt idx="541">
                  <c:v>0.35226726530000002</c:v>
                </c:pt>
                <c:pt idx="542">
                  <c:v>0.35339248179999999</c:v>
                </c:pt>
                <c:pt idx="543">
                  <c:v>0.35419160129999999</c:v>
                </c:pt>
                <c:pt idx="544">
                  <c:v>0.358707577</c:v>
                </c:pt>
                <c:pt idx="545">
                  <c:v>0.3625717759</c:v>
                </c:pt>
                <c:pt idx="546">
                  <c:v>0.36672830579999999</c:v>
                </c:pt>
                <c:pt idx="547">
                  <c:v>0.37081056829999998</c:v>
                </c:pt>
                <c:pt idx="548">
                  <c:v>0.37526854869999998</c:v>
                </c:pt>
                <c:pt idx="549">
                  <c:v>0.38361662629999999</c:v>
                </c:pt>
                <c:pt idx="550">
                  <c:v>0.39044520259999999</c:v>
                </c:pt>
                <c:pt idx="551">
                  <c:v>0.39499223230000002</c:v>
                </c:pt>
                <c:pt idx="552">
                  <c:v>0.40048003199999999</c:v>
                </c:pt>
                <c:pt idx="553">
                  <c:v>0.40327498319999999</c:v>
                </c:pt>
                <c:pt idx="554">
                  <c:v>0.40557447079999998</c:v>
                </c:pt>
                <c:pt idx="555">
                  <c:v>0.40450033549999997</c:v>
                </c:pt>
                <c:pt idx="556">
                  <c:v>0.40184316040000001</c:v>
                </c:pt>
                <c:pt idx="557">
                  <c:v>0.39691746230000002</c:v>
                </c:pt>
                <c:pt idx="558">
                  <c:v>0.39329409599999998</c:v>
                </c:pt>
                <c:pt idx="559">
                  <c:v>0.38544285299999997</c:v>
                </c:pt>
                <c:pt idx="560">
                  <c:v>0.38035988809999999</c:v>
                </c:pt>
                <c:pt idx="561">
                  <c:v>0.3754816949</c:v>
                </c:pt>
                <c:pt idx="562">
                  <c:v>0.3706699014</c:v>
                </c:pt>
                <c:pt idx="563">
                  <c:v>0.36553794150000002</c:v>
                </c:pt>
                <c:pt idx="564">
                  <c:v>0.36095896360000002</c:v>
                </c:pt>
                <c:pt idx="565">
                  <c:v>0.3556510806</c:v>
                </c:pt>
                <c:pt idx="566">
                  <c:v>0.35304602979999999</c:v>
                </c:pt>
                <c:pt idx="567">
                  <c:v>0.35036545990000001</c:v>
                </c:pt>
                <c:pt idx="568">
                  <c:v>0.34833812710000001</c:v>
                </c:pt>
                <c:pt idx="569">
                  <c:v>0.34827592969999999</c:v>
                </c:pt>
                <c:pt idx="570">
                  <c:v>0.34543824200000001</c:v>
                </c:pt>
                <c:pt idx="571">
                  <c:v>0.34553775190000002</c:v>
                </c:pt>
                <c:pt idx="572">
                  <c:v>0.34313642979999998</c:v>
                </c:pt>
                <c:pt idx="573">
                  <c:v>0.34290817379999999</c:v>
                </c:pt>
                <c:pt idx="574">
                  <c:v>0.34285089369999999</c:v>
                </c:pt>
                <c:pt idx="575">
                  <c:v>0.34233131999999999</c:v>
                </c:pt>
                <c:pt idx="576">
                  <c:v>0.33907601240000002</c:v>
                </c:pt>
                <c:pt idx="577">
                  <c:v>0.33970215920000002</c:v>
                </c:pt>
                <c:pt idx="578">
                  <c:v>0.33994877340000001</c:v>
                </c:pt>
                <c:pt idx="579">
                  <c:v>0.34165510539999999</c:v>
                </c:pt>
                <c:pt idx="580">
                  <c:v>0.3432641327</c:v>
                </c:pt>
                <c:pt idx="581">
                  <c:v>0.34542402630000002</c:v>
                </c:pt>
                <c:pt idx="582">
                  <c:v>0.34753105039999999</c:v>
                </c:pt>
                <c:pt idx="583">
                  <c:v>0.35004031660000001</c:v>
                </c:pt>
                <c:pt idx="584">
                  <c:v>0.35275322199999998</c:v>
                </c:pt>
                <c:pt idx="585">
                  <c:v>0.35579577089999997</c:v>
                </c:pt>
                <c:pt idx="586">
                  <c:v>0.3587503433</c:v>
                </c:pt>
                <c:pt idx="587">
                  <c:v>0.36304125189999997</c:v>
                </c:pt>
                <c:pt idx="588">
                  <c:v>0.36814311150000001</c:v>
                </c:pt>
                <c:pt idx="589">
                  <c:v>0.37358945609999999</c:v>
                </c:pt>
                <c:pt idx="590">
                  <c:v>0.37945938109999999</c:v>
                </c:pt>
                <c:pt idx="591">
                  <c:v>0.38450798390000002</c:v>
                </c:pt>
                <c:pt idx="592">
                  <c:v>0.39266410470000002</c:v>
                </c:pt>
                <c:pt idx="593">
                  <c:v>0.40005859729999999</c:v>
                </c:pt>
                <c:pt idx="594">
                  <c:v>0.4079367518</c:v>
                </c:pt>
                <c:pt idx="595">
                  <c:v>0.41838094590000002</c:v>
                </c:pt>
                <c:pt idx="596">
                  <c:v>0.42563289399999998</c:v>
                </c:pt>
                <c:pt idx="597">
                  <c:v>0.4354583621</c:v>
                </c:pt>
                <c:pt idx="598">
                  <c:v>0.44855040309999999</c:v>
                </c:pt>
                <c:pt idx="599">
                  <c:v>0.46028792860000001</c:v>
                </c:pt>
                <c:pt idx="600">
                  <c:v>0.47182226179999998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'TiO2 micron'!$C$1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'TiO2 micron'!$A$2:$A$602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'TiO2 micron'!$C$2:$C$602</c:f>
              <c:numCache>
                <c:formatCode>General</c:formatCode>
                <c:ptCount val="601"/>
                <c:pt idx="0">
                  <c:v>8.4979772570000001E-2</c:v>
                </c:pt>
                <c:pt idx="1">
                  <c:v>8.5103102030000002E-2</c:v>
                </c:pt>
                <c:pt idx="2">
                  <c:v>8.5552692410000006E-2</c:v>
                </c:pt>
                <c:pt idx="3">
                  <c:v>8.575665951E-2</c:v>
                </c:pt>
                <c:pt idx="4">
                  <c:v>8.6214534940000004E-2</c:v>
                </c:pt>
                <c:pt idx="5">
                  <c:v>8.6108438669999995E-2</c:v>
                </c:pt>
                <c:pt idx="6">
                  <c:v>8.6337640879999997E-2</c:v>
                </c:pt>
                <c:pt idx="7">
                  <c:v>8.7075173850000007E-2</c:v>
                </c:pt>
                <c:pt idx="8">
                  <c:v>8.788021654E-2</c:v>
                </c:pt>
                <c:pt idx="9">
                  <c:v>8.6927913130000006E-2</c:v>
                </c:pt>
                <c:pt idx="10">
                  <c:v>8.7723180649999996E-2</c:v>
                </c:pt>
                <c:pt idx="11">
                  <c:v>8.818788826E-2</c:v>
                </c:pt>
                <c:pt idx="12">
                  <c:v>8.8014289740000001E-2</c:v>
                </c:pt>
                <c:pt idx="13">
                  <c:v>8.8488362730000006E-2</c:v>
                </c:pt>
                <c:pt idx="14">
                  <c:v>8.9204944669999994E-2</c:v>
                </c:pt>
                <c:pt idx="15">
                  <c:v>8.9194200929999995E-2</c:v>
                </c:pt>
                <c:pt idx="16">
                  <c:v>8.9773699639999996E-2</c:v>
                </c:pt>
                <c:pt idx="17">
                  <c:v>8.9917816220000002E-2</c:v>
                </c:pt>
                <c:pt idx="18">
                  <c:v>9.0210400519999998E-2</c:v>
                </c:pt>
                <c:pt idx="19">
                  <c:v>9.0203300119999996E-2</c:v>
                </c:pt>
                <c:pt idx="20">
                  <c:v>9.0155221519999995E-2</c:v>
                </c:pt>
                <c:pt idx="21">
                  <c:v>9.0800702570000003E-2</c:v>
                </c:pt>
                <c:pt idx="22">
                  <c:v>9.1355025770000001E-2</c:v>
                </c:pt>
                <c:pt idx="23">
                  <c:v>9.0987607839999998E-2</c:v>
                </c:pt>
                <c:pt idx="24">
                  <c:v>9.1144651169999993E-2</c:v>
                </c:pt>
                <c:pt idx="25">
                  <c:v>9.1695129870000003E-2</c:v>
                </c:pt>
                <c:pt idx="26">
                  <c:v>9.1963514689999998E-2</c:v>
                </c:pt>
                <c:pt idx="27">
                  <c:v>9.2025808989999999E-2</c:v>
                </c:pt>
                <c:pt idx="28">
                  <c:v>9.1838896269999998E-2</c:v>
                </c:pt>
                <c:pt idx="29">
                  <c:v>9.2612333599999999E-2</c:v>
                </c:pt>
                <c:pt idx="30">
                  <c:v>9.2370986939999997E-2</c:v>
                </c:pt>
                <c:pt idx="31">
                  <c:v>9.2337913810000005E-2</c:v>
                </c:pt>
                <c:pt idx="32">
                  <c:v>9.2532977459999999E-2</c:v>
                </c:pt>
                <c:pt idx="33">
                  <c:v>9.2818997799999997E-2</c:v>
                </c:pt>
                <c:pt idx="34">
                  <c:v>9.2826664449999999E-2</c:v>
                </c:pt>
                <c:pt idx="35">
                  <c:v>9.2987217009999998E-2</c:v>
                </c:pt>
                <c:pt idx="36">
                  <c:v>9.3428038059999996E-2</c:v>
                </c:pt>
                <c:pt idx="37">
                  <c:v>9.3707963820000004E-2</c:v>
                </c:pt>
                <c:pt idx="38">
                  <c:v>9.4156652689999995E-2</c:v>
                </c:pt>
                <c:pt idx="39">
                  <c:v>9.4086050990000003E-2</c:v>
                </c:pt>
                <c:pt idx="40">
                  <c:v>9.3350395559999993E-2</c:v>
                </c:pt>
                <c:pt idx="41">
                  <c:v>9.377510101E-2</c:v>
                </c:pt>
                <c:pt idx="42">
                  <c:v>9.3853332100000006E-2</c:v>
                </c:pt>
                <c:pt idx="43">
                  <c:v>9.3785159290000003E-2</c:v>
                </c:pt>
                <c:pt idx="44">
                  <c:v>9.3940317630000006E-2</c:v>
                </c:pt>
                <c:pt idx="45">
                  <c:v>9.389147162E-2</c:v>
                </c:pt>
                <c:pt idx="46">
                  <c:v>9.4274610280000004E-2</c:v>
                </c:pt>
                <c:pt idx="47">
                  <c:v>9.4009034340000006E-2</c:v>
                </c:pt>
                <c:pt idx="48">
                  <c:v>9.3976251780000006E-2</c:v>
                </c:pt>
                <c:pt idx="49">
                  <c:v>9.4008520250000005E-2</c:v>
                </c:pt>
                <c:pt idx="50">
                  <c:v>9.4518788160000006E-2</c:v>
                </c:pt>
                <c:pt idx="51">
                  <c:v>9.451971948E-2</c:v>
                </c:pt>
                <c:pt idx="52">
                  <c:v>9.4190903009999993E-2</c:v>
                </c:pt>
                <c:pt idx="53">
                  <c:v>9.4196751709999998E-2</c:v>
                </c:pt>
                <c:pt idx="54">
                  <c:v>9.4273678959999996E-2</c:v>
                </c:pt>
                <c:pt idx="55">
                  <c:v>9.4098523259999997E-2</c:v>
                </c:pt>
                <c:pt idx="56">
                  <c:v>9.4062037769999995E-2</c:v>
                </c:pt>
                <c:pt idx="57">
                  <c:v>9.4254858790000007E-2</c:v>
                </c:pt>
                <c:pt idx="58">
                  <c:v>9.3988820910000007E-2</c:v>
                </c:pt>
                <c:pt idx="59">
                  <c:v>9.4061329959999995E-2</c:v>
                </c:pt>
                <c:pt idx="60">
                  <c:v>9.3703761699999999E-2</c:v>
                </c:pt>
                <c:pt idx="61">
                  <c:v>9.4083704049999994E-2</c:v>
                </c:pt>
                <c:pt idx="62">
                  <c:v>9.4058662649999999E-2</c:v>
                </c:pt>
                <c:pt idx="63">
                  <c:v>9.3734979630000007E-2</c:v>
                </c:pt>
                <c:pt idx="64">
                  <c:v>9.2921234670000005E-2</c:v>
                </c:pt>
                <c:pt idx="65">
                  <c:v>9.4137527050000003E-2</c:v>
                </c:pt>
                <c:pt idx="66">
                  <c:v>9.3736745420000003E-2</c:v>
                </c:pt>
                <c:pt idx="67">
                  <c:v>9.3476667999999999E-2</c:v>
                </c:pt>
                <c:pt idx="68">
                  <c:v>9.2827558520000006E-2</c:v>
                </c:pt>
                <c:pt idx="69">
                  <c:v>9.2564471070000001E-2</c:v>
                </c:pt>
                <c:pt idx="70">
                  <c:v>9.2141427100000006E-2</c:v>
                </c:pt>
                <c:pt idx="71">
                  <c:v>9.1808073219999994E-2</c:v>
                </c:pt>
                <c:pt idx="72">
                  <c:v>9.1281622650000005E-2</c:v>
                </c:pt>
                <c:pt idx="73">
                  <c:v>8.9634336529999997E-2</c:v>
                </c:pt>
                <c:pt idx="74">
                  <c:v>9.1075368229999995E-2</c:v>
                </c:pt>
                <c:pt idx="75">
                  <c:v>9.0900033709999994E-2</c:v>
                </c:pt>
                <c:pt idx="76">
                  <c:v>9.0952947739999998E-2</c:v>
                </c:pt>
                <c:pt idx="77">
                  <c:v>9.1416463259999997E-2</c:v>
                </c:pt>
                <c:pt idx="78">
                  <c:v>9.1401353480000003E-2</c:v>
                </c:pt>
                <c:pt idx="79">
                  <c:v>8.9992009100000006E-2</c:v>
                </c:pt>
                <c:pt idx="80">
                  <c:v>9.2690192160000004E-2</c:v>
                </c:pt>
                <c:pt idx="81">
                  <c:v>9.3092665079999998E-2</c:v>
                </c:pt>
                <c:pt idx="82">
                  <c:v>9.3632817270000002E-2</c:v>
                </c:pt>
                <c:pt idx="83">
                  <c:v>9.4094023109999994E-2</c:v>
                </c:pt>
                <c:pt idx="84">
                  <c:v>9.487529099E-2</c:v>
                </c:pt>
                <c:pt idx="85">
                  <c:v>9.5373615620000005E-2</c:v>
                </c:pt>
                <c:pt idx="86">
                  <c:v>9.6267312770000002E-2</c:v>
                </c:pt>
                <c:pt idx="87">
                  <c:v>9.5585405829999998E-2</c:v>
                </c:pt>
                <c:pt idx="88">
                  <c:v>9.6897743640000006E-2</c:v>
                </c:pt>
                <c:pt idx="89">
                  <c:v>9.8046660420000001E-2</c:v>
                </c:pt>
                <c:pt idx="90">
                  <c:v>9.9126182500000007E-2</c:v>
                </c:pt>
                <c:pt idx="91">
                  <c:v>0.10034424810000001</c:v>
                </c:pt>
                <c:pt idx="92">
                  <c:v>0.1013444141</c:v>
                </c:pt>
                <c:pt idx="93">
                  <c:v>0.1022195071</c:v>
                </c:pt>
                <c:pt idx="94">
                  <c:v>0.1035920307</c:v>
                </c:pt>
                <c:pt idx="95">
                  <c:v>0.1051428244</c:v>
                </c:pt>
                <c:pt idx="96">
                  <c:v>0.1059764847</c:v>
                </c:pt>
                <c:pt idx="97">
                  <c:v>0.1072246805</c:v>
                </c:pt>
                <c:pt idx="98">
                  <c:v>0.1081832424</c:v>
                </c:pt>
                <c:pt idx="99">
                  <c:v>0.1106810421</c:v>
                </c:pt>
                <c:pt idx="100">
                  <c:v>0.111108236</c:v>
                </c:pt>
                <c:pt idx="101">
                  <c:v>0.1106192917</c:v>
                </c:pt>
                <c:pt idx="102">
                  <c:v>0.1122391373</c:v>
                </c:pt>
                <c:pt idx="103">
                  <c:v>0.1129312739</c:v>
                </c:pt>
                <c:pt idx="104">
                  <c:v>0.1142385006</c:v>
                </c:pt>
                <c:pt idx="105">
                  <c:v>0.11498065289999999</c:v>
                </c:pt>
                <c:pt idx="106">
                  <c:v>0.11594089120000001</c:v>
                </c:pt>
                <c:pt idx="107">
                  <c:v>0.1163288653</c:v>
                </c:pt>
                <c:pt idx="108">
                  <c:v>0.1175953671</c:v>
                </c:pt>
                <c:pt idx="109">
                  <c:v>0.11758267880000001</c:v>
                </c:pt>
                <c:pt idx="110">
                  <c:v>0.11879459019999999</c:v>
                </c:pt>
                <c:pt idx="111">
                  <c:v>0.11886180189999999</c:v>
                </c:pt>
                <c:pt idx="112">
                  <c:v>0.119908005</c:v>
                </c:pt>
                <c:pt idx="113">
                  <c:v>0.1205297187</c:v>
                </c:pt>
                <c:pt idx="114">
                  <c:v>0.1212024912</c:v>
                </c:pt>
                <c:pt idx="115">
                  <c:v>0.1215942055</c:v>
                </c:pt>
                <c:pt idx="116">
                  <c:v>0.1225083023</c:v>
                </c:pt>
                <c:pt idx="117">
                  <c:v>0.1230276302</c:v>
                </c:pt>
                <c:pt idx="118">
                  <c:v>0.12372531000000001</c:v>
                </c:pt>
                <c:pt idx="119">
                  <c:v>0.1241322607</c:v>
                </c:pt>
                <c:pt idx="120">
                  <c:v>0.1248282716</c:v>
                </c:pt>
                <c:pt idx="121">
                  <c:v>0.1258280873</c:v>
                </c:pt>
                <c:pt idx="122">
                  <c:v>0.1261453182</c:v>
                </c:pt>
                <c:pt idx="123">
                  <c:v>0.1262457967</c:v>
                </c:pt>
                <c:pt idx="124">
                  <c:v>0.12726950649999999</c:v>
                </c:pt>
                <c:pt idx="125">
                  <c:v>0.12746563550000001</c:v>
                </c:pt>
                <c:pt idx="126">
                  <c:v>0.12806615230000001</c:v>
                </c:pt>
                <c:pt idx="127">
                  <c:v>0.1285935044</c:v>
                </c:pt>
                <c:pt idx="128">
                  <c:v>0.12899392840000001</c:v>
                </c:pt>
                <c:pt idx="129">
                  <c:v>0.1296161264</c:v>
                </c:pt>
                <c:pt idx="130">
                  <c:v>0.1298747361</c:v>
                </c:pt>
                <c:pt idx="131">
                  <c:v>0.13039776680000001</c:v>
                </c:pt>
                <c:pt idx="132">
                  <c:v>0.1308718324</c:v>
                </c:pt>
                <c:pt idx="133">
                  <c:v>0.13073085249999999</c:v>
                </c:pt>
                <c:pt idx="134">
                  <c:v>0.13057081400000001</c:v>
                </c:pt>
                <c:pt idx="135">
                  <c:v>0.13137124480000001</c:v>
                </c:pt>
                <c:pt idx="136">
                  <c:v>0.1316602677</c:v>
                </c:pt>
                <c:pt idx="137">
                  <c:v>0.1319957078</c:v>
                </c:pt>
                <c:pt idx="138">
                  <c:v>0.13206735250000001</c:v>
                </c:pt>
                <c:pt idx="139">
                  <c:v>0.13428682089999999</c:v>
                </c:pt>
                <c:pt idx="140">
                  <c:v>0.13462427260000001</c:v>
                </c:pt>
                <c:pt idx="141">
                  <c:v>0.13515464960000001</c:v>
                </c:pt>
                <c:pt idx="142">
                  <c:v>0.1336122602</c:v>
                </c:pt>
                <c:pt idx="143">
                  <c:v>0.1344365776</c:v>
                </c:pt>
                <c:pt idx="144">
                  <c:v>0.13466386499999999</c:v>
                </c:pt>
                <c:pt idx="145">
                  <c:v>0.13509705659999999</c:v>
                </c:pt>
                <c:pt idx="146">
                  <c:v>0.13539436460000001</c:v>
                </c:pt>
                <c:pt idx="147">
                  <c:v>0.1355981678</c:v>
                </c:pt>
                <c:pt idx="148">
                  <c:v>0.1360911876</c:v>
                </c:pt>
                <c:pt idx="149">
                  <c:v>0.13671316210000001</c:v>
                </c:pt>
                <c:pt idx="150">
                  <c:v>0.13703347739999999</c:v>
                </c:pt>
                <c:pt idx="151">
                  <c:v>0.13755632940000001</c:v>
                </c:pt>
                <c:pt idx="152">
                  <c:v>0.13827545939999999</c:v>
                </c:pt>
                <c:pt idx="153">
                  <c:v>0.1384749264</c:v>
                </c:pt>
                <c:pt idx="154">
                  <c:v>0.13940551879999999</c:v>
                </c:pt>
                <c:pt idx="155">
                  <c:v>0.13969635959999999</c:v>
                </c:pt>
                <c:pt idx="156">
                  <c:v>0.1401434094</c:v>
                </c:pt>
                <c:pt idx="157">
                  <c:v>0.14057849350000001</c:v>
                </c:pt>
                <c:pt idx="158">
                  <c:v>0.1406120807</c:v>
                </c:pt>
                <c:pt idx="159">
                  <c:v>0.1414158046</c:v>
                </c:pt>
                <c:pt idx="160">
                  <c:v>0.1422011852</c:v>
                </c:pt>
                <c:pt idx="161">
                  <c:v>0.14256995920000001</c:v>
                </c:pt>
                <c:pt idx="162">
                  <c:v>0.1428410262</c:v>
                </c:pt>
                <c:pt idx="163">
                  <c:v>0.1435747594</c:v>
                </c:pt>
                <c:pt idx="164">
                  <c:v>0.1452930123</c:v>
                </c:pt>
                <c:pt idx="165">
                  <c:v>0.1459825039</c:v>
                </c:pt>
                <c:pt idx="166">
                  <c:v>0.1466212422</c:v>
                </c:pt>
                <c:pt idx="167">
                  <c:v>0.14695025980000001</c:v>
                </c:pt>
                <c:pt idx="168">
                  <c:v>0.1477534324</c:v>
                </c:pt>
                <c:pt idx="169">
                  <c:v>0.14787997310000001</c:v>
                </c:pt>
                <c:pt idx="170">
                  <c:v>0.14879205819999999</c:v>
                </c:pt>
                <c:pt idx="171">
                  <c:v>0.1492201984</c:v>
                </c:pt>
                <c:pt idx="172">
                  <c:v>0.14953632650000001</c:v>
                </c:pt>
                <c:pt idx="173">
                  <c:v>0.1503265798</c:v>
                </c:pt>
                <c:pt idx="174">
                  <c:v>0.15107972920000001</c:v>
                </c:pt>
                <c:pt idx="175">
                  <c:v>0.15171833339999999</c:v>
                </c:pt>
                <c:pt idx="176">
                  <c:v>0.15219429139999999</c:v>
                </c:pt>
                <c:pt idx="177">
                  <c:v>0.15133181209999999</c:v>
                </c:pt>
                <c:pt idx="178">
                  <c:v>0.1517799795</c:v>
                </c:pt>
                <c:pt idx="179">
                  <c:v>0.15241131190000001</c:v>
                </c:pt>
                <c:pt idx="180">
                  <c:v>0.15502046050000001</c:v>
                </c:pt>
                <c:pt idx="181">
                  <c:v>0.15540866549999999</c:v>
                </c:pt>
                <c:pt idx="182">
                  <c:v>0.1559635103</c:v>
                </c:pt>
                <c:pt idx="183">
                  <c:v>0.1563803107</c:v>
                </c:pt>
                <c:pt idx="184">
                  <c:v>0.1569662392</c:v>
                </c:pt>
                <c:pt idx="185">
                  <c:v>0.1556117088</c:v>
                </c:pt>
                <c:pt idx="186">
                  <c:v>0.15783239900000001</c:v>
                </c:pt>
                <c:pt idx="187">
                  <c:v>0.15850798790000001</c:v>
                </c:pt>
                <c:pt idx="188">
                  <c:v>0.1584841162</c:v>
                </c:pt>
                <c:pt idx="189">
                  <c:v>0.15877154469999999</c:v>
                </c:pt>
                <c:pt idx="190">
                  <c:v>0.15898866950000001</c:v>
                </c:pt>
                <c:pt idx="191">
                  <c:v>0.1594514698</c:v>
                </c:pt>
                <c:pt idx="192">
                  <c:v>0.15992295740000001</c:v>
                </c:pt>
                <c:pt idx="193">
                  <c:v>0.16017064449999999</c:v>
                </c:pt>
                <c:pt idx="194">
                  <c:v>0.16067850589999999</c:v>
                </c:pt>
                <c:pt idx="195">
                  <c:v>0.16080556809999999</c:v>
                </c:pt>
                <c:pt idx="196">
                  <c:v>0.16136209670000001</c:v>
                </c:pt>
                <c:pt idx="197">
                  <c:v>0.1616965085</c:v>
                </c:pt>
                <c:pt idx="198">
                  <c:v>0.16225072739999999</c:v>
                </c:pt>
                <c:pt idx="199">
                  <c:v>0.16263283789999999</c:v>
                </c:pt>
                <c:pt idx="200">
                  <c:v>0.1626413018</c:v>
                </c:pt>
                <c:pt idx="201">
                  <c:v>0.16275501249999999</c:v>
                </c:pt>
                <c:pt idx="202">
                  <c:v>0.16297782960000001</c:v>
                </c:pt>
                <c:pt idx="203">
                  <c:v>0.16324038799999999</c:v>
                </c:pt>
                <c:pt idx="204">
                  <c:v>0.163711518</c:v>
                </c:pt>
                <c:pt idx="205">
                  <c:v>0.16410605610000001</c:v>
                </c:pt>
                <c:pt idx="206">
                  <c:v>0.16431596879999999</c:v>
                </c:pt>
                <c:pt idx="207">
                  <c:v>0.16436354819999999</c:v>
                </c:pt>
                <c:pt idx="208">
                  <c:v>0.16472069919999999</c:v>
                </c:pt>
                <c:pt idx="209">
                  <c:v>0.16474664210000001</c:v>
                </c:pt>
                <c:pt idx="210">
                  <c:v>0.16559258099999999</c:v>
                </c:pt>
                <c:pt idx="211">
                  <c:v>0.1653256863</c:v>
                </c:pt>
                <c:pt idx="212">
                  <c:v>0.1657204032</c:v>
                </c:pt>
                <c:pt idx="213">
                  <c:v>0.16585919260000001</c:v>
                </c:pt>
                <c:pt idx="214">
                  <c:v>0.16649881010000001</c:v>
                </c:pt>
                <c:pt idx="215">
                  <c:v>0.1663419753</c:v>
                </c:pt>
                <c:pt idx="216">
                  <c:v>0.16670915480000001</c:v>
                </c:pt>
                <c:pt idx="217">
                  <c:v>0.1669134796</c:v>
                </c:pt>
                <c:pt idx="218">
                  <c:v>0.1673173755</c:v>
                </c:pt>
                <c:pt idx="219">
                  <c:v>0.1677193642</c:v>
                </c:pt>
                <c:pt idx="220">
                  <c:v>0.1677526832</c:v>
                </c:pt>
                <c:pt idx="221">
                  <c:v>0.16762174669999999</c:v>
                </c:pt>
                <c:pt idx="222">
                  <c:v>0.1681347936</c:v>
                </c:pt>
                <c:pt idx="223">
                  <c:v>0.16849344969999999</c:v>
                </c:pt>
                <c:pt idx="224">
                  <c:v>0.16854855420000001</c:v>
                </c:pt>
                <c:pt idx="225">
                  <c:v>0.1689047813</c:v>
                </c:pt>
                <c:pt idx="226">
                  <c:v>0.1690673828</c:v>
                </c:pt>
                <c:pt idx="227">
                  <c:v>0.1691099107</c:v>
                </c:pt>
                <c:pt idx="228">
                  <c:v>0.16952690479999999</c:v>
                </c:pt>
                <c:pt idx="229">
                  <c:v>0.16970299180000001</c:v>
                </c:pt>
                <c:pt idx="230">
                  <c:v>0.169796586</c:v>
                </c:pt>
                <c:pt idx="231">
                  <c:v>0.17028541859999999</c:v>
                </c:pt>
                <c:pt idx="232">
                  <c:v>0.1703419387</c:v>
                </c:pt>
                <c:pt idx="233">
                  <c:v>0.17049320039999999</c:v>
                </c:pt>
                <c:pt idx="234">
                  <c:v>0.17076659199999999</c:v>
                </c:pt>
                <c:pt idx="235">
                  <c:v>0.17128859460000001</c:v>
                </c:pt>
                <c:pt idx="236">
                  <c:v>0.17142935100000001</c:v>
                </c:pt>
                <c:pt idx="237">
                  <c:v>0.1716296226</c:v>
                </c:pt>
                <c:pt idx="238">
                  <c:v>0.171955213</c:v>
                </c:pt>
                <c:pt idx="239">
                  <c:v>0.17208942769999999</c:v>
                </c:pt>
                <c:pt idx="240">
                  <c:v>0.1722533554</c:v>
                </c:pt>
                <c:pt idx="241">
                  <c:v>0.17240355909999999</c:v>
                </c:pt>
                <c:pt idx="242">
                  <c:v>0.17265866699999999</c:v>
                </c:pt>
                <c:pt idx="243">
                  <c:v>0.17296965419999999</c:v>
                </c:pt>
                <c:pt idx="244">
                  <c:v>0.1727667302</c:v>
                </c:pt>
                <c:pt idx="245">
                  <c:v>0.1730292588</c:v>
                </c:pt>
                <c:pt idx="246">
                  <c:v>0.17312797899999999</c:v>
                </c:pt>
                <c:pt idx="247">
                  <c:v>0.1735460311</c:v>
                </c:pt>
                <c:pt idx="248">
                  <c:v>0.1736395657</c:v>
                </c:pt>
                <c:pt idx="249">
                  <c:v>0.1740136296</c:v>
                </c:pt>
                <c:pt idx="250">
                  <c:v>0.17433309559999999</c:v>
                </c:pt>
                <c:pt idx="251">
                  <c:v>0.17467889189999999</c:v>
                </c:pt>
                <c:pt idx="252">
                  <c:v>0.17498947679999999</c:v>
                </c:pt>
                <c:pt idx="253">
                  <c:v>0.17540889979999999</c:v>
                </c:pt>
                <c:pt idx="254">
                  <c:v>0.17584273219999999</c:v>
                </c:pt>
                <c:pt idx="255">
                  <c:v>0.1765792072</c:v>
                </c:pt>
                <c:pt idx="256">
                  <c:v>0.1768432707</c:v>
                </c:pt>
                <c:pt idx="257">
                  <c:v>0.17718616130000001</c:v>
                </c:pt>
                <c:pt idx="258">
                  <c:v>0.1777483225</c:v>
                </c:pt>
                <c:pt idx="259">
                  <c:v>0.17901721600000001</c:v>
                </c:pt>
                <c:pt idx="260">
                  <c:v>0.1799939126</c:v>
                </c:pt>
                <c:pt idx="261">
                  <c:v>0.18090391159999999</c:v>
                </c:pt>
                <c:pt idx="262">
                  <c:v>0.1816414297</c:v>
                </c:pt>
                <c:pt idx="263">
                  <c:v>0.18278791010000001</c:v>
                </c:pt>
                <c:pt idx="264">
                  <c:v>0.18390180170000001</c:v>
                </c:pt>
                <c:pt idx="265">
                  <c:v>0.1846087277</c:v>
                </c:pt>
                <c:pt idx="266">
                  <c:v>0.18524165449999999</c:v>
                </c:pt>
                <c:pt idx="267">
                  <c:v>0.18691822890000001</c:v>
                </c:pt>
                <c:pt idx="268">
                  <c:v>0.18816488980000001</c:v>
                </c:pt>
                <c:pt idx="269">
                  <c:v>0.1888149828</c:v>
                </c:pt>
                <c:pt idx="270">
                  <c:v>0.1896047592</c:v>
                </c:pt>
                <c:pt idx="271">
                  <c:v>0.19072380659999999</c:v>
                </c:pt>
                <c:pt idx="272">
                  <c:v>0.1923686862</c:v>
                </c:pt>
                <c:pt idx="273">
                  <c:v>0.19370853900000001</c:v>
                </c:pt>
                <c:pt idx="274">
                  <c:v>0.1948445141</c:v>
                </c:pt>
                <c:pt idx="275">
                  <c:v>0.19630454480000001</c:v>
                </c:pt>
                <c:pt idx="276">
                  <c:v>0.1970853806</c:v>
                </c:pt>
                <c:pt idx="277">
                  <c:v>0.19847336409999999</c:v>
                </c:pt>
                <c:pt idx="278">
                  <c:v>0.19947299360000001</c:v>
                </c:pt>
                <c:pt idx="279">
                  <c:v>0.20050001140000001</c:v>
                </c:pt>
                <c:pt idx="280">
                  <c:v>0.20149600509999999</c:v>
                </c:pt>
                <c:pt idx="281">
                  <c:v>0.2023905963</c:v>
                </c:pt>
                <c:pt idx="282">
                  <c:v>0.20362582800000001</c:v>
                </c:pt>
                <c:pt idx="283">
                  <c:v>0.20450545849999999</c:v>
                </c:pt>
                <c:pt idx="284">
                  <c:v>0.20530772210000001</c:v>
                </c:pt>
                <c:pt idx="285">
                  <c:v>0.2060559243</c:v>
                </c:pt>
                <c:pt idx="286">
                  <c:v>0.20678628979999999</c:v>
                </c:pt>
                <c:pt idx="287">
                  <c:v>0.20785687859999999</c:v>
                </c:pt>
                <c:pt idx="288">
                  <c:v>0.2085963935</c:v>
                </c:pt>
                <c:pt idx="289">
                  <c:v>0.2095185071</c:v>
                </c:pt>
                <c:pt idx="290">
                  <c:v>0.2103463411</c:v>
                </c:pt>
                <c:pt idx="291">
                  <c:v>0.21065148710000001</c:v>
                </c:pt>
                <c:pt idx="292">
                  <c:v>0.2112747431</c:v>
                </c:pt>
                <c:pt idx="293">
                  <c:v>0.2118781954</c:v>
                </c:pt>
                <c:pt idx="294">
                  <c:v>0.2125754356</c:v>
                </c:pt>
                <c:pt idx="295">
                  <c:v>0.2132127583</c:v>
                </c:pt>
                <c:pt idx="296">
                  <c:v>0.2135973424</c:v>
                </c:pt>
                <c:pt idx="297">
                  <c:v>0.21423506740000001</c:v>
                </c:pt>
                <c:pt idx="298">
                  <c:v>0.21471543609999999</c:v>
                </c:pt>
                <c:pt idx="299">
                  <c:v>0.2150168717</c:v>
                </c:pt>
                <c:pt idx="300">
                  <c:v>0.21540440620000001</c:v>
                </c:pt>
                <c:pt idx="301">
                  <c:v>0.2159428447</c:v>
                </c:pt>
                <c:pt idx="302">
                  <c:v>0.216372326</c:v>
                </c:pt>
                <c:pt idx="303">
                  <c:v>0.21666455270000001</c:v>
                </c:pt>
                <c:pt idx="304">
                  <c:v>0.21723161639999999</c:v>
                </c:pt>
                <c:pt idx="305">
                  <c:v>0.2175797075</c:v>
                </c:pt>
                <c:pt idx="306">
                  <c:v>0.2179021984</c:v>
                </c:pt>
                <c:pt idx="307">
                  <c:v>0.21791566909999999</c:v>
                </c:pt>
                <c:pt idx="308">
                  <c:v>0.21820640559999999</c:v>
                </c:pt>
                <c:pt idx="309">
                  <c:v>0.2190046608</c:v>
                </c:pt>
                <c:pt idx="310">
                  <c:v>0.2197624296</c:v>
                </c:pt>
                <c:pt idx="311">
                  <c:v>0.21972155569999999</c:v>
                </c:pt>
                <c:pt idx="312">
                  <c:v>0.22025372090000001</c:v>
                </c:pt>
                <c:pt idx="313">
                  <c:v>0.22109322249999999</c:v>
                </c:pt>
                <c:pt idx="314">
                  <c:v>0.22174873950000001</c:v>
                </c:pt>
                <c:pt idx="315">
                  <c:v>0.22205750639999999</c:v>
                </c:pt>
                <c:pt idx="316">
                  <c:v>0.22274686399999999</c:v>
                </c:pt>
                <c:pt idx="317">
                  <c:v>0.22397983069999999</c:v>
                </c:pt>
                <c:pt idx="318">
                  <c:v>0.22534616290000001</c:v>
                </c:pt>
                <c:pt idx="319">
                  <c:v>0.22639296950000001</c:v>
                </c:pt>
                <c:pt idx="320">
                  <c:v>0.22740635279999999</c:v>
                </c:pt>
                <c:pt idx="321">
                  <c:v>0.2283096761</c:v>
                </c:pt>
                <c:pt idx="322">
                  <c:v>0.229324162</c:v>
                </c:pt>
                <c:pt idx="323">
                  <c:v>0.23076388240000001</c:v>
                </c:pt>
                <c:pt idx="324">
                  <c:v>0.23180209099999999</c:v>
                </c:pt>
                <c:pt idx="325">
                  <c:v>0.233248651</c:v>
                </c:pt>
                <c:pt idx="326">
                  <c:v>0.2345673144</c:v>
                </c:pt>
                <c:pt idx="327">
                  <c:v>0.23560389879999999</c:v>
                </c:pt>
                <c:pt idx="328">
                  <c:v>0.2369550765</c:v>
                </c:pt>
                <c:pt idx="329">
                  <c:v>0.23814247550000001</c:v>
                </c:pt>
                <c:pt idx="330">
                  <c:v>0.23944915829999999</c:v>
                </c:pt>
                <c:pt idx="331">
                  <c:v>0.24052713810000001</c:v>
                </c:pt>
                <c:pt idx="332">
                  <c:v>0.24161702390000001</c:v>
                </c:pt>
                <c:pt idx="333">
                  <c:v>0.24253775180000001</c:v>
                </c:pt>
                <c:pt idx="334">
                  <c:v>0.24384585019999999</c:v>
                </c:pt>
                <c:pt idx="335">
                  <c:v>0.24497389789999999</c:v>
                </c:pt>
                <c:pt idx="336">
                  <c:v>0.246087417</c:v>
                </c:pt>
                <c:pt idx="337">
                  <c:v>0.24723091720000001</c:v>
                </c:pt>
                <c:pt idx="338">
                  <c:v>0.2478256673</c:v>
                </c:pt>
                <c:pt idx="339">
                  <c:v>0.248666361</c:v>
                </c:pt>
                <c:pt idx="340">
                  <c:v>0.24966385960000001</c:v>
                </c:pt>
                <c:pt idx="341">
                  <c:v>0.25128093359999998</c:v>
                </c:pt>
                <c:pt idx="342">
                  <c:v>0.25203669070000001</c:v>
                </c:pt>
                <c:pt idx="343">
                  <c:v>0.253095448</c:v>
                </c:pt>
                <c:pt idx="344">
                  <c:v>0.25397014620000002</c:v>
                </c:pt>
                <c:pt idx="345">
                  <c:v>0.25499075650000003</c:v>
                </c:pt>
                <c:pt idx="346">
                  <c:v>0.25593271849999999</c:v>
                </c:pt>
                <c:pt idx="347">
                  <c:v>0.25673255319999999</c:v>
                </c:pt>
                <c:pt idx="348">
                  <c:v>0.25746998189999998</c:v>
                </c:pt>
                <c:pt idx="349">
                  <c:v>0.25846567749999999</c:v>
                </c:pt>
                <c:pt idx="350">
                  <c:v>0.25932034850000002</c:v>
                </c:pt>
                <c:pt idx="351">
                  <c:v>0.25995162129999999</c:v>
                </c:pt>
                <c:pt idx="352">
                  <c:v>0.26086533070000001</c:v>
                </c:pt>
                <c:pt idx="353">
                  <c:v>0.26179066299999998</c:v>
                </c:pt>
                <c:pt idx="354">
                  <c:v>0.26272079349999999</c:v>
                </c:pt>
                <c:pt idx="355">
                  <c:v>0.26381400230000002</c:v>
                </c:pt>
                <c:pt idx="356">
                  <c:v>0.26443514229999998</c:v>
                </c:pt>
                <c:pt idx="357">
                  <c:v>0.26573330160000003</c:v>
                </c:pt>
                <c:pt idx="358">
                  <c:v>0.26612147689999999</c:v>
                </c:pt>
                <c:pt idx="359">
                  <c:v>0.26697802539999999</c:v>
                </c:pt>
                <c:pt idx="360">
                  <c:v>0.26819628480000002</c:v>
                </c:pt>
                <c:pt idx="361">
                  <c:v>0.26925554870000001</c:v>
                </c:pt>
                <c:pt idx="362">
                  <c:v>0.27023869750000001</c:v>
                </c:pt>
                <c:pt idx="363">
                  <c:v>0.27087697389999998</c:v>
                </c:pt>
                <c:pt idx="364">
                  <c:v>0.27168044450000001</c:v>
                </c:pt>
                <c:pt idx="365">
                  <c:v>0.27227509020000001</c:v>
                </c:pt>
                <c:pt idx="366">
                  <c:v>0.27308496830000001</c:v>
                </c:pt>
                <c:pt idx="367">
                  <c:v>0.27402842039999997</c:v>
                </c:pt>
                <c:pt idx="368">
                  <c:v>0.27471226450000003</c:v>
                </c:pt>
                <c:pt idx="369">
                  <c:v>0.27569115160000002</c:v>
                </c:pt>
                <c:pt idx="370">
                  <c:v>0.27626547219999997</c:v>
                </c:pt>
                <c:pt idx="371">
                  <c:v>0.27668848629999998</c:v>
                </c:pt>
                <c:pt idx="372">
                  <c:v>0.27776139970000002</c:v>
                </c:pt>
                <c:pt idx="373">
                  <c:v>0.27830800410000001</c:v>
                </c:pt>
                <c:pt idx="374">
                  <c:v>0.27912351489999998</c:v>
                </c:pt>
                <c:pt idx="375">
                  <c:v>0.2798989415</c:v>
                </c:pt>
                <c:pt idx="376">
                  <c:v>0.2807486951</c:v>
                </c:pt>
                <c:pt idx="377">
                  <c:v>0.28156885500000001</c:v>
                </c:pt>
                <c:pt idx="378">
                  <c:v>0.28235924239999999</c:v>
                </c:pt>
                <c:pt idx="379">
                  <c:v>0.28302952650000002</c:v>
                </c:pt>
                <c:pt idx="380">
                  <c:v>0.28398343920000002</c:v>
                </c:pt>
                <c:pt idx="381">
                  <c:v>0.2845368385</c:v>
                </c:pt>
                <c:pt idx="382">
                  <c:v>0.2854740918</c:v>
                </c:pt>
                <c:pt idx="383">
                  <c:v>0.28633067010000002</c:v>
                </c:pt>
                <c:pt idx="384">
                  <c:v>0.28703328970000003</c:v>
                </c:pt>
                <c:pt idx="385">
                  <c:v>0.28774562479999999</c:v>
                </c:pt>
                <c:pt idx="386">
                  <c:v>0.2883359492</c:v>
                </c:pt>
                <c:pt idx="387">
                  <c:v>0.2888631821</c:v>
                </c:pt>
                <c:pt idx="388">
                  <c:v>0.28966802359999999</c:v>
                </c:pt>
                <c:pt idx="389">
                  <c:v>0.29023623469999998</c:v>
                </c:pt>
                <c:pt idx="390">
                  <c:v>0.29072520140000002</c:v>
                </c:pt>
                <c:pt idx="391">
                  <c:v>0.29147320989999997</c:v>
                </c:pt>
                <c:pt idx="392">
                  <c:v>0.29191029070000002</c:v>
                </c:pt>
                <c:pt idx="393">
                  <c:v>0.29266861080000001</c:v>
                </c:pt>
                <c:pt idx="394">
                  <c:v>0.29322257639999999</c:v>
                </c:pt>
                <c:pt idx="395">
                  <c:v>0.29363292460000001</c:v>
                </c:pt>
                <c:pt idx="396">
                  <c:v>0.29429396990000001</c:v>
                </c:pt>
                <c:pt idx="397">
                  <c:v>0.29484805460000002</c:v>
                </c:pt>
                <c:pt idx="398">
                  <c:v>0.29544296860000002</c:v>
                </c:pt>
                <c:pt idx="399">
                  <c:v>0.29609277839999998</c:v>
                </c:pt>
                <c:pt idx="400">
                  <c:v>0.29688128829999999</c:v>
                </c:pt>
                <c:pt idx="401">
                  <c:v>0.29739218950000001</c:v>
                </c:pt>
                <c:pt idx="402">
                  <c:v>0.29796347020000002</c:v>
                </c:pt>
                <c:pt idx="403">
                  <c:v>0.29890716080000002</c:v>
                </c:pt>
                <c:pt idx="404">
                  <c:v>0.2995014191</c:v>
                </c:pt>
                <c:pt idx="405">
                  <c:v>0.3001430631</c:v>
                </c:pt>
                <c:pt idx="406">
                  <c:v>0.30102902650000002</c:v>
                </c:pt>
                <c:pt idx="407">
                  <c:v>0.30169925089999999</c:v>
                </c:pt>
                <c:pt idx="408">
                  <c:v>0.30251637100000001</c:v>
                </c:pt>
                <c:pt idx="409">
                  <c:v>0.3036741912</c:v>
                </c:pt>
                <c:pt idx="410">
                  <c:v>0.30481386179999997</c:v>
                </c:pt>
                <c:pt idx="411">
                  <c:v>0.30571335550000001</c:v>
                </c:pt>
                <c:pt idx="412">
                  <c:v>0.30638453360000001</c:v>
                </c:pt>
                <c:pt idx="413">
                  <c:v>0.30737388129999998</c:v>
                </c:pt>
                <c:pt idx="414">
                  <c:v>0.30849921699999999</c:v>
                </c:pt>
                <c:pt idx="415">
                  <c:v>0.3095868826</c:v>
                </c:pt>
                <c:pt idx="416">
                  <c:v>0.31040227409999999</c:v>
                </c:pt>
                <c:pt idx="417">
                  <c:v>0.3116042316</c:v>
                </c:pt>
                <c:pt idx="418">
                  <c:v>0.31215953829999998</c:v>
                </c:pt>
                <c:pt idx="419">
                  <c:v>0.31329429149999999</c:v>
                </c:pt>
                <c:pt idx="420">
                  <c:v>0.31420508029999999</c:v>
                </c:pt>
                <c:pt idx="421">
                  <c:v>0.31489664319999999</c:v>
                </c:pt>
                <c:pt idx="422">
                  <c:v>0.31559738520000002</c:v>
                </c:pt>
                <c:pt idx="423">
                  <c:v>0.3162832558</c:v>
                </c:pt>
                <c:pt idx="424">
                  <c:v>0.31697192790000001</c:v>
                </c:pt>
                <c:pt idx="425">
                  <c:v>0.31772357229999998</c:v>
                </c:pt>
                <c:pt idx="426">
                  <c:v>0.31836476920000001</c:v>
                </c:pt>
                <c:pt idx="427">
                  <c:v>0.31855976580000001</c:v>
                </c:pt>
                <c:pt idx="428">
                  <c:v>0.31921589369999998</c:v>
                </c:pt>
                <c:pt idx="429">
                  <c:v>0.31975054739999997</c:v>
                </c:pt>
                <c:pt idx="430">
                  <c:v>0.3202979863</c:v>
                </c:pt>
                <c:pt idx="431">
                  <c:v>0.31929469110000003</c:v>
                </c:pt>
                <c:pt idx="432">
                  <c:v>0.31942093370000002</c:v>
                </c:pt>
                <c:pt idx="433">
                  <c:v>0.31969943639999998</c:v>
                </c:pt>
                <c:pt idx="434">
                  <c:v>0.31924605369999998</c:v>
                </c:pt>
                <c:pt idx="435">
                  <c:v>0.3205536604</c:v>
                </c:pt>
                <c:pt idx="436">
                  <c:v>0.31984737520000001</c:v>
                </c:pt>
                <c:pt idx="437">
                  <c:v>0.31890764830000001</c:v>
                </c:pt>
                <c:pt idx="438">
                  <c:v>0.31912839409999999</c:v>
                </c:pt>
                <c:pt idx="439">
                  <c:v>0.31934174900000001</c:v>
                </c:pt>
                <c:pt idx="440">
                  <c:v>0.31862449650000002</c:v>
                </c:pt>
                <c:pt idx="441">
                  <c:v>0.31931719180000001</c:v>
                </c:pt>
                <c:pt idx="442">
                  <c:v>0.3178870976</c:v>
                </c:pt>
                <c:pt idx="443">
                  <c:v>0.31771668790000002</c:v>
                </c:pt>
                <c:pt idx="444">
                  <c:v>0.31783205269999998</c:v>
                </c:pt>
                <c:pt idx="445">
                  <c:v>0.31691914799999998</c:v>
                </c:pt>
                <c:pt idx="446">
                  <c:v>0.31760171059999998</c:v>
                </c:pt>
                <c:pt idx="447">
                  <c:v>0.31685832139999998</c:v>
                </c:pt>
                <c:pt idx="448">
                  <c:v>0.3173965514</c:v>
                </c:pt>
                <c:pt idx="449">
                  <c:v>0.31578496099999998</c:v>
                </c:pt>
                <c:pt idx="450">
                  <c:v>0.31669437890000002</c:v>
                </c:pt>
                <c:pt idx="451">
                  <c:v>0.31608125570000001</c:v>
                </c:pt>
                <c:pt idx="452">
                  <c:v>0.31549492480000002</c:v>
                </c:pt>
                <c:pt idx="453">
                  <c:v>0.31378439070000003</c:v>
                </c:pt>
                <c:pt idx="454">
                  <c:v>0.3140130639</c:v>
                </c:pt>
                <c:pt idx="455">
                  <c:v>0.31358954309999998</c:v>
                </c:pt>
                <c:pt idx="456">
                  <c:v>0.31298163530000001</c:v>
                </c:pt>
                <c:pt idx="457">
                  <c:v>0.31278204920000002</c:v>
                </c:pt>
                <c:pt idx="458">
                  <c:v>0.31263020629999999</c:v>
                </c:pt>
                <c:pt idx="459">
                  <c:v>0.3122677505</c:v>
                </c:pt>
                <c:pt idx="460">
                  <c:v>0.31085216999999998</c:v>
                </c:pt>
                <c:pt idx="461">
                  <c:v>0.30997052790000001</c:v>
                </c:pt>
                <c:pt idx="462">
                  <c:v>0.30969083310000001</c:v>
                </c:pt>
                <c:pt idx="463">
                  <c:v>0.3085315824</c:v>
                </c:pt>
                <c:pt idx="464">
                  <c:v>0.30790174009999999</c:v>
                </c:pt>
                <c:pt idx="465">
                  <c:v>0.30787411329999997</c:v>
                </c:pt>
                <c:pt idx="466">
                  <c:v>0.30665940050000001</c:v>
                </c:pt>
                <c:pt idx="467">
                  <c:v>0.30507919189999999</c:v>
                </c:pt>
                <c:pt idx="468">
                  <c:v>0.30654045940000002</c:v>
                </c:pt>
                <c:pt idx="469">
                  <c:v>0.30562159420000001</c:v>
                </c:pt>
                <c:pt idx="470">
                  <c:v>0.30435827370000001</c:v>
                </c:pt>
                <c:pt idx="471">
                  <c:v>0.30363398790000001</c:v>
                </c:pt>
                <c:pt idx="472">
                  <c:v>0.30411317939999999</c:v>
                </c:pt>
                <c:pt idx="473">
                  <c:v>0.30317234990000003</c:v>
                </c:pt>
                <c:pt idx="474">
                  <c:v>0.30239778760000002</c:v>
                </c:pt>
                <c:pt idx="475">
                  <c:v>0.3015903533</c:v>
                </c:pt>
                <c:pt idx="476">
                  <c:v>0.30180314180000001</c:v>
                </c:pt>
                <c:pt idx="477">
                  <c:v>0.30200317500000001</c:v>
                </c:pt>
                <c:pt idx="478">
                  <c:v>0.30111166830000002</c:v>
                </c:pt>
                <c:pt idx="479">
                  <c:v>0.3015395105</c:v>
                </c:pt>
                <c:pt idx="480">
                  <c:v>0.30104923249999999</c:v>
                </c:pt>
                <c:pt idx="481">
                  <c:v>0.30105608699999997</c:v>
                </c:pt>
                <c:pt idx="482">
                  <c:v>0.30088552829999998</c:v>
                </c:pt>
                <c:pt idx="483">
                  <c:v>0.30020847919999999</c:v>
                </c:pt>
                <c:pt idx="484">
                  <c:v>0.3001906574</c:v>
                </c:pt>
                <c:pt idx="485">
                  <c:v>0.30009314419999999</c:v>
                </c:pt>
                <c:pt idx="486">
                  <c:v>0.2996569872</c:v>
                </c:pt>
                <c:pt idx="487">
                  <c:v>0.30028536919999999</c:v>
                </c:pt>
                <c:pt idx="488">
                  <c:v>0.29994952679999998</c:v>
                </c:pt>
                <c:pt idx="489">
                  <c:v>0.3010173142</c:v>
                </c:pt>
                <c:pt idx="490">
                  <c:v>0.30129697919999998</c:v>
                </c:pt>
                <c:pt idx="491">
                  <c:v>0.30165508390000001</c:v>
                </c:pt>
                <c:pt idx="492">
                  <c:v>0.30141654610000002</c:v>
                </c:pt>
                <c:pt idx="493">
                  <c:v>0.30021846289999998</c:v>
                </c:pt>
                <c:pt idx="494">
                  <c:v>0.30084162949999999</c:v>
                </c:pt>
                <c:pt idx="495">
                  <c:v>0.30092614890000002</c:v>
                </c:pt>
                <c:pt idx="496">
                  <c:v>0.30274438860000003</c:v>
                </c:pt>
                <c:pt idx="497">
                  <c:v>0.30342224239999999</c:v>
                </c:pt>
                <c:pt idx="498">
                  <c:v>0.3036003411</c:v>
                </c:pt>
                <c:pt idx="499">
                  <c:v>0.30465909839999999</c:v>
                </c:pt>
                <c:pt idx="500">
                  <c:v>0.3054899573</c:v>
                </c:pt>
                <c:pt idx="501">
                  <c:v>0.30578532809999998</c:v>
                </c:pt>
                <c:pt idx="502">
                  <c:v>0.30717474220000002</c:v>
                </c:pt>
                <c:pt idx="503">
                  <c:v>0.30788627270000002</c:v>
                </c:pt>
                <c:pt idx="504">
                  <c:v>0.30911952259999997</c:v>
                </c:pt>
                <c:pt idx="505">
                  <c:v>0.31042435769999999</c:v>
                </c:pt>
                <c:pt idx="506">
                  <c:v>0.31153574589999999</c:v>
                </c:pt>
                <c:pt idx="507">
                  <c:v>0.31301212309999998</c:v>
                </c:pt>
                <c:pt idx="508">
                  <c:v>0.3138323724</c:v>
                </c:pt>
                <c:pt idx="509">
                  <c:v>0.31468269230000001</c:v>
                </c:pt>
                <c:pt idx="510">
                  <c:v>0.3162657022</c:v>
                </c:pt>
                <c:pt idx="511">
                  <c:v>0.31787219639999997</c:v>
                </c:pt>
                <c:pt idx="512">
                  <c:v>0.31944075230000002</c:v>
                </c:pt>
                <c:pt idx="513">
                  <c:v>0.32022494080000002</c:v>
                </c:pt>
                <c:pt idx="514">
                  <c:v>0.32163640859999998</c:v>
                </c:pt>
                <c:pt idx="515">
                  <c:v>0.32328838110000002</c:v>
                </c:pt>
                <c:pt idx="516">
                  <c:v>0.32407096029999999</c:v>
                </c:pt>
                <c:pt idx="517">
                  <c:v>0.32518368959999999</c:v>
                </c:pt>
                <c:pt idx="518">
                  <c:v>0.32632619140000002</c:v>
                </c:pt>
                <c:pt idx="519">
                  <c:v>0.32762366529999998</c:v>
                </c:pt>
                <c:pt idx="520">
                  <c:v>0.32904553409999998</c:v>
                </c:pt>
                <c:pt idx="521">
                  <c:v>0.33011868599999999</c:v>
                </c:pt>
                <c:pt idx="522">
                  <c:v>0.33075749869999999</c:v>
                </c:pt>
                <c:pt idx="523">
                  <c:v>0.33163875339999999</c:v>
                </c:pt>
                <c:pt idx="524">
                  <c:v>0.33211711049999998</c:v>
                </c:pt>
                <c:pt idx="525">
                  <c:v>0.33368986849999999</c:v>
                </c:pt>
                <c:pt idx="526">
                  <c:v>0.33400404449999999</c:v>
                </c:pt>
                <c:pt idx="527">
                  <c:v>0.3347358406</c:v>
                </c:pt>
                <c:pt idx="528">
                  <c:v>0.33454257250000002</c:v>
                </c:pt>
                <c:pt idx="529">
                  <c:v>0.33503657580000001</c:v>
                </c:pt>
                <c:pt idx="530">
                  <c:v>0.33518940209999998</c:v>
                </c:pt>
                <c:pt idx="531">
                  <c:v>0.33509105439999998</c:v>
                </c:pt>
                <c:pt idx="532">
                  <c:v>0.33414772149999999</c:v>
                </c:pt>
                <c:pt idx="533">
                  <c:v>0.33651122449999998</c:v>
                </c:pt>
                <c:pt idx="534">
                  <c:v>0.33712273840000001</c:v>
                </c:pt>
                <c:pt idx="535">
                  <c:v>0.33800408240000002</c:v>
                </c:pt>
                <c:pt idx="536">
                  <c:v>0.338853091</c:v>
                </c:pt>
                <c:pt idx="537">
                  <c:v>0.33950483799999998</c:v>
                </c:pt>
                <c:pt idx="538">
                  <c:v>0.34025651220000003</c:v>
                </c:pt>
                <c:pt idx="539">
                  <c:v>0.34037688370000002</c:v>
                </c:pt>
                <c:pt idx="540">
                  <c:v>0.34092268349999999</c:v>
                </c:pt>
                <c:pt idx="541">
                  <c:v>0.34203219410000002</c:v>
                </c:pt>
                <c:pt idx="542">
                  <c:v>0.34317976239999998</c:v>
                </c:pt>
                <c:pt idx="543">
                  <c:v>0.34211677309999999</c:v>
                </c:pt>
                <c:pt idx="544">
                  <c:v>0.34396436809999997</c:v>
                </c:pt>
                <c:pt idx="545">
                  <c:v>0.34456485510000001</c:v>
                </c:pt>
                <c:pt idx="546">
                  <c:v>0.34509119389999998</c:v>
                </c:pt>
                <c:pt idx="547">
                  <c:v>0.34556615349999997</c:v>
                </c:pt>
                <c:pt idx="548">
                  <c:v>0.34609705210000002</c:v>
                </c:pt>
                <c:pt idx="549">
                  <c:v>0.34693527219999998</c:v>
                </c:pt>
                <c:pt idx="550">
                  <c:v>0.34708893299999999</c:v>
                </c:pt>
                <c:pt idx="551">
                  <c:v>0.34740263220000001</c:v>
                </c:pt>
                <c:pt idx="552">
                  <c:v>0.34730938080000001</c:v>
                </c:pt>
                <c:pt idx="553">
                  <c:v>0.34775450829999999</c:v>
                </c:pt>
                <c:pt idx="554">
                  <c:v>0.349213779</c:v>
                </c:pt>
                <c:pt idx="555">
                  <c:v>0.34953978660000001</c:v>
                </c:pt>
                <c:pt idx="556">
                  <c:v>0.34956970809999999</c:v>
                </c:pt>
                <c:pt idx="557">
                  <c:v>0.3495313525</c:v>
                </c:pt>
                <c:pt idx="558">
                  <c:v>0.35083180670000003</c:v>
                </c:pt>
                <c:pt idx="559">
                  <c:v>0.35049775239999997</c:v>
                </c:pt>
                <c:pt idx="560">
                  <c:v>0.35188287499999998</c:v>
                </c:pt>
                <c:pt idx="561">
                  <c:v>0.35263109209999999</c:v>
                </c:pt>
                <c:pt idx="562">
                  <c:v>0.35455405709999999</c:v>
                </c:pt>
                <c:pt idx="563">
                  <c:v>0.35647776720000002</c:v>
                </c:pt>
                <c:pt idx="564">
                  <c:v>0.35846620800000001</c:v>
                </c:pt>
                <c:pt idx="565">
                  <c:v>0.36220908159999998</c:v>
                </c:pt>
                <c:pt idx="566">
                  <c:v>0.36456280949999997</c:v>
                </c:pt>
                <c:pt idx="567">
                  <c:v>0.36719703669999998</c:v>
                </c:pt>
                <c:pt idx="568">
                  <c:v>0.3715119362</c:v>
                </c:pt>
                <c:pt idx="569">
                  <c:v>0.37530720229999998</c:v>
                </c:pt>
                <c:pt idx="570">
                  <c:v>0.3799802363</c:v>
                </c:pt>
                <c:pt idx="571">
                  <c:v>0.38281187420000001</c:v>
                </c:pt>
                <c:pt idx="572">
                  <c:v>0.38631346820000001</c:v>
                </c:pt>
                <c:pt idx="573">
                  <c:v>0.39184960720000001</c:v>
                </c:pt>
                <c:pt idx="574">
                  <c:v>0.39709404110000002</c:v>
                </c:pt>
                <c:pt idx="575">
                  <c:v>0.40147909520000002</c:v>
                </c:pt>
                <c:pt idx="576">
                  <c:v>0.40293714400000002</c:v>
                </c:pt>
                <c:pt idx="577">
                  <c:v>0.40689119699999998</c:v>
                </c:pt>
                <c:pt idx="578">
                  <c:v>0.41132298109999998</c:v>
                </c:pt>
                <c:pt idx="579">
                  <c:v>0.4153319895</c:v>
                </c:pt>
                <c:pt idx="580">
                  <c:v>0.4189087749</c:v>
                </c:pt>
                <c:pt idx="581">
                  <c:v>0.42234796289999998</c:v>
                </c:pt>
                <c:pt idx="582">
                  <c:v>0.4249957204</c:v>
                </c:pt>
                <c:pt idx="583">
                  <c:v>0.4282842577</c:v>
                </c:pt>
                <c:pt idx="584">
                  <c:v>0.4319215119</c:v>
                </c:pt>
                <c:pt idx="585">
                  <c:v>0.43534013630000001</c:v>
                </c:pt>
                <c:pt idx="586">
                  <c:v>0.43826311829999998</c:v>
                </c:pt>
                <c:pt idx="587">
                  <c:v>0.44214493040000002</c:v>
                </c:pt>
                <c:pt idx="588">
                  <c:v>0.4468754828</c:v>
                </c:pt>
                <c:pt idx="589">
                  <c:v>0.4515339136</c:v>
                </c:pt>
                <c:pt idx="590">
                  <c:v>0.4570798278</c:v>
                </c:pt>
                <c:pt idx="591">
                  <c:v>0.4611727893</c:v>
                </c:pt>
                <c:pt idx="592">
                  <c:v>0.4669598043</c:v>
                </c:pt>
                <c:pt idx="593">
                  <c:v>0.47386050219999998</c:v>
                </c:pt>
                <c:pt idx="594">
                  <c:v>0.48014423249999999</c:v>
                </c:pt>
                <c:pt idx="595">
                  <c:v>0.48836833239999999</c:v>
                </c:pt>
                <c:pt idx="596">
                  <c:v>0.49380993839999998</c:v>
                </c:pt>
                <c:pt idx="597">
                  <c:v>0.50269317629999999</c:v>
                </c:pt>
                <c:pt idx="598">
                  <c:v>0.51318073269999998</c:v>
                </c:pt>
                <c:pt idx="599">
                  <c:v>0.52240657810000002</c:v>
                </c:pt>
                <c:pt idx="600">
                  <c:v>0.53234022859999997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'TiO2 micron'!$D$1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'TiO2 micron'!$A$2:$A$602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'TiO2 micron'!$D$2:$D$602</c:f>
              <c:numCache>
                <c:formatCode>General</c:formatCode>
                <c:ptCount val="601"/>
                <c:pt idx="0">
                  <c:v>6.578177214E-2</c:v>
                </c:pt>
                <c:pt idx="1">
                  <c:v>6.5815508369999998E-2</c:v>
                </c:pt>
                <c:pt idx="2">
                  <c:v>6.5933600070000001E-2</c:v>
                </c:pt>
                <c:pt idx="3">
                  <c:v>6.5917931499999999E-2</c:v>
                </c:pt>
                <c:pt idx="4">
                  <c:v>6.5241195259999996E-2</c:v>
                </c:pt>
                <c:pt idx="5">
                  <c:v>6.6076166929999999E-2</c:v>
                </c:pt>
                <c:pt idx="6">
                  <c:v>6.6189117729999997E-2</c:v>
                </c:pt>
                <c:pt idx="7">
                  <c:v>6.6677391530000005E-2</c:v>
                </c:pt>
                <c:pt idx="8">
                  <c:v>6.6850006579999996E-2</c:v>
                </c:pt>
                <c:pt idx="9">
                  <c:v>6.6735193129999995E-2</c:v>
                </c:pt>
                <c:pt idx="10">
                  <c:v>6.7230641839999994E-2</c:v>
                </c:pt>
                <c:pt idx="11">
                  <c:v>6.7611277100000006E-2</c:v>
                </c:pt>
                <c:pt idx="12">
                  <c:v>6.7794613540000007E-2</c:v>
                </c:pt>
                <c:pt idx="13">
                  <c:v>6.8399943409999997E-2</c:v>
                </c:pt>
                <c:pt idx="14">
                  <c:v>6.7921780050000005E-2</c:v>
                </c:pt>
                <c:pt idx="15">
                  <c:v>6.8046256900000004E-2</c:v>
                </c:pt>
                <c:pt idx="16">
                  <c:v>6.8409673870000007E-2</c:v>
                </c:pt>
                <c:pt idx="17">
                  <c:v>6.8566881120000006E-2</c:v>
                </c:pt>
                <c:pt idx="18">
                  <c:v>6.8688087169999995E-2</c:v>
                </c:pt>
                <c:pt idx="19">
                  <c:v>6.8670019509999999E-2</c:v>
                </c:pt>
                <c:pt idx="20">
                  <c:v>6.8569332359999999E-2</c:v>
                </c:pt>
                <c:pt idx="21">
                  <c:v>6.8734996019999994E-2</c:v>
                </c:pt>
                <c:pt idx="22">
                  <c:v>6.9245085119999994E-2</c:v>
                </c:pt>
                <c:pt idx="23">
                  <c:v>6.9364301860000005E-2</c:v>
                </c:pt>
                <c:pt idx="24">
                  <c:v>6.9627314809999993E-2</c:v>
                </c:pt>
                <c:pt idx="25">
                  <c:v>7.0093646649999994E-2</c:v>
                </c:pt>
                <c:pt idx="26">
                  <c:v>6.9891519839999999E-2</c:v>
                </c:pt>
                <c:pt idx="27">
                  <c:v>7.0028096440000007E-2</c:v>
                </c:pt>
                <c:pt idx="28">
                  <c:v>7.0533461869999994E-2</c:v>
                </c:pt>
                <c:pt idx="29">
                  <c:v>7.0019394159999998E-2</c:v>
                </c:pt>
                <c:pt idx="30">
                  <c:v>7.0522621270000002E-2</c:v>
                </c:pt>
                <c:pt idx="31">
                  <c:v>7.02181682E-2</c:v>
                </c:pt>
                <c:pt idx="32">
                  <c:v>7.0612341169999995E-2</c:v>
                </c:pt>
                <c:pt idx="33">
                  <c:v>7.0871204140000005E-2</c:v>
                </c:pt>
                <c:pt idx="34">
                  <c:v>7.0323072370000003E-2</c:v>
                </c:pt>
                <c:pt idx="35">
                  <c:v>7.0474609729999999E-2</c:v>
                </c:pt>
                <c:pt idx="36">
                  <c:v>7.0902347559999995E-2</c:v>
                </c:pt>
                <c:pt idx="37">
                  <c:v>7.1095734830000007E-2</c:v>
                </c:pt>
                <c:pt idx="38">
                  <c:v>7.1644447740000006E-2</c:v>
                </c:pt>
                <c:pt idx="39">
                  <c:v>7.0990525190000001E-2</c:v>
                </c:pt>
                <c:pt idx="40">
                  <c:v>7.0567145940000006E-2</c:v>
                </c:pt>
                <c:pt idx="41">
                  <c:v>7.0827260609999998E-2</c:v>
                </c:pt>
                <c:pt idx="42">
                  <c:v>7.1195267140000004E-2</c:v>
                </c:pt>
                <c:pt idx="43">
                  <c:v>7.1054302159999999E-2</c:v>
                </c:pt>
                <c:pt idx="44">
                  <c:v>7.1090370419999993E-2</c:v>
                </c:pt>
                <c:pt idx="45">
                  <c:v>7.1157239380000001E-2</c:v>
                </c:pt>
                <c:pt idx="46">
                  <c:v>7.1050792929999995E-2</c:v>
                </c:pt>
                <c:pt idx="47">
                  <c:v>7.1043021979999996E-2</c:v>
                </c:pt>
                <c:pt idx="48">
                  <c:v>7.0932216940000001E-2</c:v>
                </c:pt>
                <c:pt idx="49">
                  <c:v>7.0886686439999999E-2</c:v>
                </c:pt>
                <c:pt idx="50">
                  <c:v>7.0789873599999997E-2</c:v>
                </c:pt>
                <c:pt idx="51">
                  <c:v>7.09843114E-2</c:v>
                </c:pt>
                <c:pt idx="52">
                  <c:v>7.0693850520000004E-2</c:v>
                </c:pt>
                <c:pt idx="53">
                  <c:v>7.0536844429999995E-2</c:v>
                </c:pt>
                <c:pt idx="54">
                  <c:v>7.0967845619999997E-2</c:v>
                </c:pt>
                <c:pt idx="55">
                  <c:v>7.0605181160000002E-2</c:v>
                </c:pt>
                <c:pt idx="56">
                  <c:v>7.0455729960000005E-2</c:v>
                </c:pt>
                <c:pt idx="57">
                  <c:v>7.0545278490000002E-2</c:v>
                </c:pt>
                <c:pt idx="58">
                  <c:v>7.0397093889999998E-2</c:v>
                </c:pt>
                <c:pt idx="59">
                  <c:v>6.9967024030000005E-2</c:v>
                </c:pt>
                <c:pt idx="60">
                  <c:v>7.000139356E-2</c:v>
                </c:pt>
                <c:pt idx="61">
                  <c:v>6.9800101219999994E-2</c:v>
                </c:pt>
                <c:pt idx="62">
                  <c:v>6.9569796320000002E-2</c:v>
                </c:pt>
                <c:pt idx="63">
                  <c:v>6.9164335729999998E-2</c:v>
                </c:pt>
                <c:pt idx="64">
                  <c:v>6.8877726789999996E-2</c:v>
                </c:pt>
                <c:pt idx="65">
                  <c:v>6.9838583470000007E-2</c:v>
                </c:pt>
                <c:pt idx="66">
                  <c:v>6.9059111179999993E-2</c:v>
                </c:pt>
                <c:pt idx="67">
                  <c:v>6.8842515349999994E-2</c:v>
                </c:pt>
                <c:pt idx="68">
                  <c:v>6.8209908900000005E-2</c:v>
                </c:pt>
                <c:pt idx="69">
                  <c:v>6.7484803499999996E-2</c:v>
                </c:pt>
                <c:pt idx="70">
                  <c:v>6.7249827090000006E-2</c:v>
                </c:pt>
                <c:pt idx="71">
                  <c:v>6.6650800410000002E-2</c:v>
                </c:pt>
                <c:pt idx="72">
                  <c:v>6.6049583260000003E-2</c:v>
                </c:pt>
                <c:pt idx="73">
                  <c:v>6.434174627E-2</c:v>
                </c:pt>
                <c:pt idx="74">
                  <c:v>6.5716899930000003E-2</c:v>
                </c:pt>
                <c:pt idx="75">
                  <c:v>6.5658181910000002E-2</c:v>
                </c:pt>
                <c:pt idx="76">
                  <c:v>6.5714791420000002E-2</c:v>
                </c:pt>
                <c:pt idx="77">
                  <c:v>6.5811112520000006E-2</c:v>
                </c:pt>
                <c:pt idx="78">
                  <c:v>6.6050969060000006E-2</c:v>
                </c:pt>
                <c:pt idx="79">
                  <c:v>6.4370505509999995E-2</c:v>
                </c:pt>
                <c:pt idx="80">
                  <c:v>6.6822864120000006E-2</c:v>
                </c:pt>
                <c:pt idx="81">
                  <c:v>6.6882252690000005E-2</c:v>
                </c:pt>
                <c:pt idx="82">
                  <c:v>6.7832194270000007E-2</c:v>
                </c:pt>
                <c:pt idx="83">
                  <c:v>6.8245135250000005E-2</c:v>
                </c:pt>
                <c:pt idx="84">
                  <c:v>6.8639755250000004E-2</c:v>
                </c:pt>
                <c:pt idx="85">
                  <c:v>6.9551959629999993E-2</c:v>
                </c:pt>
                <c:pt idx="86">
                  <c:v>7.001495361E-2</c:v>
                </c:pt>
                <c:pt idx="87">
                  <c:v>6.9278635079999998E-2</c:v>
                </c:pt>
                <c:pt idx="88">
                  <c:v>7.0512183010000007E-2</c:v>
                </c:pt>
                <c:pt idx="89">
                  <c:v>7.1565873919999995E-2</c:v>
                </c:pt>
                <c:pt idx="90">
                  <c:v>7.2431460020000005E-2</c:v>
                </c:pt>
                <c:pt idx="91">
                  <c:v>7.3462724689999995E-2</c:v>
                </c:pt>
                <c:pt idx="92">
                  <c:v>7.4380397799999998E-2</c:v>
                </c:pt>
                <c:pt idx="93">
                  <c:v>7.5614303349999995E-2</c:v>
                </c:pt>
                <c:pt idx="94">
                  <c:v>7.6518006619999995E-2</c:v>
                </c:pt>
                <c:pt idx="95">
                  <c:v>7.7602177859999996E-2</c:v>
                </c:pt>
                <c:pt idx="96">
                  <c:v>7.8560061749999993E-2</c:v>
                </c:pt>
                <c:pt idx="97">
                  <c:v>7.9689435660000002E-2</c:v>
                </c:pt>
                <c:pt idx="98">
                  <c:v>8.014372736E-2</c:v>
                </c:pt>
                <c:pt idx="99">
                  <c:v>8.2842119039999995E-2</c:v>
                </c:pt>
                <c:pt idx="100">
                  <c:v>8.3325192330000006E-2</c:v>
                </c:pt>
                <c:pt idx="101">
                  <c:v>8.2848511639999997E-2</c:v>
                </c:pt>
                <c:pt idx="102">
                  <c:v>8.3775952459999997E-2</c:v>
                </c:pt>
                <c:pt idx="103">
                  <c:v>8.4831088779999994E-2</c:v>
                </c:pt>
                <c:pt idx="104">
                  <c:v>8.4962174299999998E-2</c:v>
                </c:pt>
                <c:pt idx="105">
                  <c:v>8.6472667749999996E-2</c:v>
                </c:pt>
                <c:pt idx="106">
                  <c:v>8.6703829469999993E-2</c:v>
                </c:pt>
                <c:pt idx="107">
                  <c:v>8.7516672909999996E-2</c:v>
                </c:pt>
                <c:pt idx="108">
                  <c:v>8.7689884009999997E-2</c:v>
                </c:pt>
                <c:pt idx="109">
                  <c:v>8.858240396E-2</c:v>
                </c:pt>
                <c:pt idx="110">
                  <c:v>8.9290685950000004E-2</c:v>
                </c:pt>
                <c:pt idx="111">
                  <c:v>8.9598506689999996E-2</c:v>
                </c:pt>
                <c:pt idx="112">
                  <c:v>9.0398527679999993E-2</c:v>
                </c:pt>
                <c:pt idx="113">
                  <c:v>9.0637594459999998E-2</c:v>
                </c:pt>
                <c:pt idx="114">
                  <c:v>9.077759832E-2</c:v>
                </c:pt>
                <c:pt idx="115">
                  <c:v>9.1452345249999997E-2</c:v>
                </c:pt>
                <c:pt idx="116">
                  <c:v>9.1932490470000003E-2</c:v>
                </c:pt>
                <c:pt idx="117">
                  <c:v>9.2292509970000006E-2</c:v>
                </c:pt>
                <c:pt idx="118">
                  <c:v>9.2492237690000007E-2</c:v>
                </c:pt>
                <c:pt idx="119">
                  <c:v>9.2942230400000006E-2</c:v>
                </c:pt>
                <c:pt idx="120">
                  <c:v>9.3633554879999997E-2</c:v>
                </c:pt>
                <c:pt idx="121">
                  <c:v>9.4281718129999997E-2</c:v>
                </c:pt>
                <c:pt idx="122">
                  <c:v>9.4204306599999996E-2</c:v>
                </c:pt>
                <c:pt idx="123">
                  <c:v>9.5189094540000005E-2</c:v>
                </c:pt>
                <c:pt idx="124">
                  <c:v>9.5347687599999995E-2</c:v>
                </c:pt>
                <c:pt idx="125">
                  <c:v>9.5534183080000001E-2</c:v>
                </c:pt>
                <c:pt idx="126">
                  <c:v>9.6223987639999994E-2</c:v>
                </c:pt>
                <c:pt idx="127">
                  <c:v>9.6577949819999995E-2</c:v>
                </c:pt>
                <c:pt idx="128">
                  <c:v>9.6587359910000004E-2</c:v>
                </c:pt>
                <c:pt idx="129">
                  <c:v>9.6648633479999996E-2</c:v>
                </c:pt>
                <c:pt idx="130">
                  <c:v>9.7408503290000004E-2</c:v>
                </c:pt>
                <c:pt idx="131">
                  <c:v>9.7290471200000006E-2</c:v>
                </c:pt>
                <c:pt idx="132">
                  <c:v>9.6966736019999999E-2</c:v>
                </c:pt>
                <c:pt idx="133">
                  <c:v>9.6977151930000005E-2</c:v>
                </c:pt>
                <c:pt idx="134">
                  <c:v>9.7058549519999995E-2</c:v>
                </c:pt>
                <c:pt idx="135">
                  <c:v>9.7439825529999996E-2</c:v>
                </c:pt>
                <c:pt idx="136">
                  <c:v>9.7516357900000003E-2</c:v>
                </c:pt>
                <c:pt idx="137">
                  <c:v>9.7474038599999993E-2</c:v>
                </c:pt>
                <c:pt idx="138">
                  <c:v>9.7580611710000001E-2</c:v>
                </c:pt>
                <c:pt idx="139">
                  <c:v>9.9345311519999993E-2</c:v>
                </c:pt>
                <c:pt idx="140">
                  <c:v>9.9336102600000004E-2</c:v>
                </c:pt>
                <c:pt idx="141">
                  <c:v>9.9926501510000001E-2</c:v>
                </c:pt>
                <c:pt idx="142">
                  <c:v>9.8558835689999999E-2</c:v>
                </c:pt>
                <c:pt idx="143">
                  <c:v>9.8747946320000002E-2</c:v>
                </c:pt>
                <c:pt idx="144">
                  <c:v>9.9002093080000006E-2</c:v>
                </c:pt>
                <c:pt idx="145">
                  <c:v>9.8913535479999995E-2</c:v>
                </c:pt>
                <c:pt idx="146">
                  <c:v>9.9307179450000005E-2</c:v>
                </c:pt>
                <c:pt idx="147">
                  <c:v>9.9865868689999998E-2</c:v>
                </c:pt>
                <c:pt idx="148">
                  <c:v>9.970229119E-2</c:v>
                </c:pt>
                <c:pt idx="149">
                  <c:v>9.9975243209999995E-2</c:v>
                </c:pt>
                <c:pt idx="150">
                  <c:v>0.10053668170000001</c:v>
                </c:pt>
                <c:pt idx="151">
                  <c:v>0.1003706679</c:v>
                </c:pt>
                <c:pt idx="152">
                  <c:v>0.10064988580000001</c:v>
                </c:pt>
                <c:pt idx="153">
                  <c:v>0.1010539979</c:v>
                </c:pt>
                <c:pt idx="154">
                  <c:v>0.1011506692</c:v>
                </c:pt>
                <c:pt idx="155">
                  <c:v>0.1015981212</c:v>
                </c:pt>
                <c:pt idx="156">
                  <c:v>0.1017600298</c:v>
                </c:pt>
                <c:pt idx="157">
                  <c:v>0.1019087061</c:v>
                </c:pt>
                <c:pt idx="158">
                  <c:v>0.1026037335</c:v>
                </c:pt>
                <c:pt idx="159">
                  <c:v>0.10271804029999999</c:v>
                </c:pt>
                <c:pt idx="160">
                  <c:v>0.1032415032</c:v>
                </c:pt>
                <c:pt idx="161">
                  <c:v>0.1036640033</c:v>
                </c:pt>
                <c:pt idx="162">
                  <c:v>0.1037910432</c:v>
                </c:pt>
                <c:pt idx="163">
                  <c:v>0.103797026</c:v>
                </c:pt>
                <c:pt idx="164">
                  <c:v>0.1056592837</c:v>
                </c:pt>
                <c:pt idx="165">
                  <c:v>0.10585260389999999</c:v>
                </c:pt>
                <c:pt idx="166">
                  <c:v>0.1062016115</c:v>
                </c:pt>
                <c:pt idx="167">
                  <c:v>0.1065872982</c:v>
                </c:pt>
                <c:pt idx="168">
                  <c:v>0.10651520640000001</c:v>
                </c:pt>
                <c:pt idx="169">
                  <c:v>0.107218124</c:v>
                </c:pt>
                <c:pt idx="170">
                  <c:v>0.10734872519999999</c:v>
                </c:pt>
                <c:pt idx="171">
                  <c:v>0.1077576876</c:v>
                </c:pt>
                <c:pt idx="172">
                  <c:v>0.1079906449</c:v>
                </c:pt>
                <c:pt idx="173">
                  <c:v>0.1085925624</c:v>
                </c:pt>
                <c:pt idx="174">
                  <c:v>0.1088599265</c:v>
                </c:pt>
                <c:pt idx="175">
                  <c:v>0.1090584695</c:v>
                </c:pt>
                <c:pt idx="176">
                  <c:v>0.1093790308</c:v>
                </c:pt>
                <c:pt idx="177">
                  <c:v>0.1079994738</c:v>
                </c:pt>
                <c:pt idx="178">
                  <c:v>0.10847806929999999</c:v>
                </c:pt>
                <c:pt idx="179">
                  <c:v>0.10881809150000001</c:v>
                </c:pt>
                <c:pt idx="180">
                  <c:v>0.1106074676</c:v>
                </c:pt>
                <c:pt idx="181">
                  <c:v>0.1111019552</c:v>
                </c:pt>
                <c:pt idx="182">
                  <c:v>0.1114934236</c:v>
                </c:pt>
                <c:pt idx="183">
                  <c:v>0.1116382331</c:v>
                </c:pt>
                <c:pt idx="184">
                  <c:v>0.1117973998</c:v>
                </c:pt>
                <c:pt idx="185">
                  <c:v>0.1104029119</c:v>
                </c:pt>
                <c:pt idx="186">
                  <c:v>0.1125689968</c:v>
                </c:pt>
                <c:pt idx="187">
                  <c:v>0.1127275601</c:v>
                </c:pt>
                <c:pt idx="188">
                  <c:v>0.1131698042</c:v>
                </c:pt>
                <c:pt idx="189">
                  <c:v>0.11321713780000001</c:v>
                </c:pt>
                <c:pt idx="190">
                  <c:v>0.11387227480000001</c:v>
                </c:pt>
                <c:pt idx="191">
                  <c:v>0.1144547462</c:v>
                </c:pt>
                <c:pt idx="192">
                  <c:v>0.1144312024</c:v>
                </c:pt>
                <c:pt idx="193">
                  <c:v>0.114887394</c:v>
                </c:pt>
                <c:pt idx="194">
                  <c:v>0.1149971783</c:v>
                </c:pt>
                <c:pt idx="195">
                  <c:v>0.11544053260000001</c:v>
                </c:pt>
                <c:pt idx="196">
                  <c:v>0.11557005350000001</c:v>
                </c:pt>
                <c:pt idx="197">
                  <c:v>0.1161396876</c:v>
                </c:pt>
                <c:pt idx="198">
                  <c:v>0.1161462814</c:v>
                </c:pt>
                <c:pt idx="199">
                  <c:v>0.1166199893</c:v>
                </c:pt>
                <c:pt idx="200">
                  <c:v>0.11670123039999999</c:v>
                </c:pt>
                <c:pt idx="201">
                  <c:v>0.1168073416</c:v>
                </c:pt>
                <c:pt idx="202">
                  <c:v>0.11713035400000001</c:v>
                </c:pt>
                <c:pt idx="203">
                  <c:v>0.1174768806</c:v>
                </c:pt>
                <c:pt idx="204">
                  <c:v>0.1176922321</c:v>
                </c:pt>
                <c:pt idx="205">
                  <c:v>0.1179301739</c:v>
                </c:pt>
                <c:pt idx="206">
                  <c:v>0.1183152348</c:v>
                </c:pt>
                <c:pt idx="207">
                  <c:v>0.1184920669</c:v>
                </c:pt>
                <c:pt idx="208">
                  <c:v>0.11861049379999999</c:v>
                </c:pt>
                <c:pt idx="209">
                  <c:v>0.1188758612</c:v>
                </c:pt>
                <c:pt idx="210">
                  <c:v>0.11913767459999999</c:v>
                </c:pt>
                <c:pt idx="211">
                  <c:v>0.1193569228</c:v>
                </c:pt>
                <c:pt idx="212">
                  <c:v>0.11947016420000001</c:v>
                </c:pt>
                <c:pt idx="213">
                  <c:v>0.11958722030000001</c:v>
                </c:pt>
                <c:pt idx="214">
                  <c:v>0.1198922768</c:v>
                </c:pt>
                <c:pt idx="215">
                  <c:v>0.12003248179999999</c:v>
                </c:pt>
                <c:pt idx="216">
                  <c:v>0.1202622131</c:v>
                </c:pt>
                <c:pt idx="217">
                  <c:v>0.1203644574</c:v>
                </c:pt>
                <c:pt idx="218">
                  <c:v>0.1207850203</c:v>
                </c:pt>
                <c:pt idx="219">
                  <c:v>0.1210258231</c:v>
                </c:pt>
                <c:pt idx="220">
                  <c:v>0.1208729893</c:v>
                </c:pt>
                <c:pt idx="221">
                  <c:v>0.1212402731</c:v>
                </c:pt>
                <c:pt idx="222">
                  <c:v>0.12134887279999999</c:v>
                </c:pt>
                <c:pt idx="223">
                  <c:v>0.1215925217</c:v>
                </c:pt>
                <c:pt idx="224">
                  <c:v>0.121952638</c:v>
                </c:pt>
                <c:pt idx="225">
                  <c:v>0.1220782176</c:v>
                </c:pt>
                <c:pt idx="226">
                  <c:v>0.12235878410000001</c:v>
                </c:pt>
                <c:pt idx="227">
                  <c:v>0.1225157157</c:v>
                </c:pt>
                <c:pt idx="228">
                  <c:v>0.1227909625</c:v>
                </c:pt>
                <c:pt idx="229">
                  <c:v>0.1228593811</c:v>
                </c:pt>
                <c:pt idx="230">
                  <c:v>0.1229144856</c:v>
                </c:pt>
                <c:pt idx="231">
                  <c:v>0.1231893674</c:v>
                </c:pt>
                <c:pt idx="232">
                  <c:v>0.1233311594</c:v>
                </c:pt>
                <c:pt idx="233">
                  <c:v>0.12346019599999999</c:v>
                </c:pt>
                <c:pt idx="234">
                  <c:v>0.1236864924</c:v>
                </c:pt>
                <c:pt idx="235">
                  <c:v>0.1239622086</c:v>
                </c:pt>
                <c:pt idx="236">
                  <c:v>0.12409023199999999</c:v>
                </c:pt>
                <c:pt idx="237">
                  <c:v>0.1242600903</c:v>
                </c:pt>
                <c:pt idx="238">
                  <c:v>0.12439578029999999</c:v>
                </c:pt>
                <c:pt idx="239">
                  <c:v>0.1246581897</c:v>
                </c:pt>
                <c:pt idx="240">
                  <c:v>0.1248642579</c:v>
                </c:pt>
                <c:pt idx="241">
                  <c:v>0.1251956075</c:v>
                </c:pt>
                <c:pt idx="242">
                  <c:v>0.12515401840000001</c:v>
                </c:pt>
                <c:pt idx="243">
                  <c:v>0.1254245192</c:v>
                </c:pt>
                <c:pt idx="244">
                  <c:v>0.12526381019999999</c:v>
                </c:pt>
                <c:pt idx="245">
                  <c:v>0.1255634129</c:v>
                </c:pt>
                <c:pt idx="246">
                  <c:v>0.12588605280000001</c:v>
                </c:pt>
                <c:pt idx="247">
                  <c:v>0.1261818707</c:v>
                </c:pt>
                <c:pt idx="248">
                  <c:v>0.1265019178</c:v>
                </c:pt>
                <c:pt idx="249">
                  <c:v>0.12681464849999999</c:v>
                </c:pt>
                <c:pt idx="250">
                  <c:v>0.12727870050000001</c:v>
                </c:pt>
                <c:pt idx="251">
                  <c:v>0.12749667470000001</c:v>
                </c:pt>
                <c:pt idx="252">
                  <c:v>0.1279015839</c:v>
                </c:pt>
                <c:pt idx="253">
                  <c:v>0.12845335899999999</c:v>
                </c:pt>
                <c:pt idx="254">
                  <c:v>0.12914943700000001</c:v>
                </c:pt>
                <c:pt idx="255">
                  <c:v>0.12969875340000001</c:v>
                </c:pt>
                <c:pt idx="256">
                  <c:v>0.1300434768</c:v>
                </c:pt>
                <c:pt idx="257">
                  <c:v>0.1303612441</c:v>
                </c:pt>
                <c:pt idx="258">
                  <c:v>0.13100089130000001</c:v>
                </c:pt>
                <c:pt idx="259">
                  <c:v>0.13214969639999999</c:v>
                </c:pt>
                <c:pt idx="260">
                  <c:v>0.1333662421</c:v>
                </c:pt>
                <c:pt idx="261">
                  <c:v>0.13414296510000001</c:v>
                </c:pt>
                <c:pt idx="262">
                  <c:v>0.13492467999999999</c:v>
                </c:pt>
                <c:pt idx="263">
                  <c:v>0.13597802819999999</c:v>
                </c:pt>
                <c:pt idx="264">
                  <c:v>0.13707403839999999</c:v>
                </c:pt>
                <c:pt idx="265">
                  <c:v>0.1377547532</c:v>
                </c:pt>
                <c:pt idx="266">
                  <c:v>0.13838495310000001</c:v>
                </c:pt>
                <c:pt idx="267">
                  <c:v>0.1403080374</c:v>
                </c:pt>
                <c:pt idx="268">
                  <c:v>0.14120183889999999</c:v>
                </c:pt>
                <c:pt idx="269">
                  <c:v>0.14173780380000001</c:v>
                </c:pt>
                <c:pt idx="270">
                  <c:v>0.14271609490000001</c:v>
                </c:pt>
                <c:pt idx="271">
                  <c:v>0.14374864100000001</c:v>
                </c:pt>
                <c:pt idx="272">
                  <c:v>0.14533856510000001</c:v>
                </c:pt>
                <c:pt idx="273">
                  <c:v>0.146838367</c:v>
                </c:pt>
                <c:pt idx="274">
                  <c:v>0.14790157970000001</c:v>
                </c:pt>
                <c:pt idx="275">
                  <c:v>0.14933463929999999</c:v>
                </c:pt>
                <c:pt idx="276">
                  <c:v>0.14999854560000001</c:v>
                </c:pt>
                <c:pt idx="277">
                  <c:v>0.15137201550000001</c:v>
                </c:pt>
                <c:pt idx="278">
                  <c:v>0.1523146927</c:v>
                </c:pt>
                <c:pt idx="279">
                  <c:v>0.15346457059999999</c:v>
                </c:pt>
                <c:pt idx="280">
                  <c:v>0.1544750929</c:v>
                </c:pt>
                <c:pt idx="281">
                  <c:v>0.1551228315</c:v>
                </c:pt>
                <c:pt idx="282">
                  <c:v>0.15612183509999999</c:v>
                </c:pt>
                <c:pt idx="283">
                  <c:v>0.15702439839999999</c:v>
                </c:pt>
                <c:pt idx="284">
                  <c:v>0.15797539059999999</c:v>
                </c:pt>
                <c:pt idx="285">
                  <c:v>0.15882575509999999</c:v>
                </c:pt>
                <c:pt idx="286">
                  <c:v>0.15945909920000001</c:v>
                </c:pt>
                <c:pt idx="287">
                  <c:v>0.16010147329999999</c:v>
                </c:pt>
                <c:pt idx="288">
                  <c:v>0.16085582970000001</c:v>
                </c:pt>
                <c:pt idx="289">
                  <c:v>0.1616124213</c:v>
                </c:pt>
                <c:pt idx="290">
                  <c:v>0.16226859390000001</c:v>
                </c:pt>
                <c:pt idx="291">
                  <c:v>0.16276694829999999</c:v>
                </c:pt>
                <c:pt idx="292">
                  <c:v>0.16342434289999999</c:v>
                </c:pt>
                <c:pt idx="293">
                  <c:v>0.16399486360000001</c:v>
                </c:pt>
                <c:pt idx="294">
                  <c:v>0.16473355889999999</c:v>
                </c:pt>
                <c:pt idx="295">
                  <c:v>0.16523171959999999</c:v>
                </c:pt>
                <c:pt idx="296">
                  <c:v>0.1655830294</c:v>
                </c:pt>
                <c:pt idx="297">
                  <c:v>0.16621054709999999</c:v>
                </c:pt>
                <c:pt idx="298">
                  <c:v>0.16675464810000001</c:v>
                </c:pt>
                <c:pt idx="299">
                  <c:v>0.1669988483</c:v>
                </c:pt>
                <c:pt idx="300">
                  <c:v>0.16741453110000001</c:v>
                </c:pt>
                <c:pt idx="301">
                  <c:v>0.1679702699</c:v>
                </c:pt>
                <c:pt idx="302">
                  <c:v>0.16847704350000001</c:v>
                </c:pt>
                <c:pt idx="303">
                  <c:v>0.16874016820000001</c:v>
                </c:pt>
                <c:pt idx="304">
                  <c:v>0.16914051769999999</c:v>
                </c:pt>
                <c:pt idx="305">
                  <c:v>0.16957773270000001</c:v>
                </c:pt>
                <c:pt idx="306">
                  <c:v>0.16980090740000001</c:v>
                </c:pt>
                <c:pt idx="307">
                  <c:v>0.16972976919999999</c:v>
                </c:pt>
                <c:pt idx="308">
                  <c:v>0.1699704826</c:v>
                </c:pt>
                <c:pt idx="309">
                  <c:v>0.170767054</c:v>
                </c:pt>
                <c:pt idx="310">
                  <c:v>0.1713677049</c:v>
                </c:pt>
                <c:pt idx="311">
                  <c:v>0.17130871119999999</c:v>
                </c:pt>
                <c:pt idx="312">
                  <c:v>0.17185626919999999</c:v>
                </c:pt>
                <c:pt idx="313">
                  <c:v>0.17255946990000001</c:v>
                </c:pt>
                <c:pt idx="314">
                  <c:v>0.17316669230000001</c:v>
                </c:pt>
                <c:pt idx="315">
                  <c:v>0.1735102832</c:v>
                </c:pt>
                <c:pt idx="316">
                  <c:v>0.174209103</c:v>
                </c:pt>
                <c:pt idx="317">
                  <c:v>0.17552816869999999</c:v>
                </c:pt>
                <c:pt idx="318">
                  <c:v>0.17681305110000001</c:v>
                </c:pt>
                <c:pt idx="319">
                  <c:v>0.17774450780000001</c:v>
                </c:pt>
                <c:pt idx="320">
                  <c:v>0.17864233260000001</c:v>
                </c:pt>
                <c:pt idx="321">
                  <c:v>0.17964805659999999</c:v>
                </c:pt>
                <c:pt idx="322">
                  <c:v>0.18048597869999999</c:v>
                </c:pt>
                <c:pt idx="323">
                  <c:v>0.18189384040000001</c:v>
                </c:pt>
                <c:pt idx="324">
                  <c:v>0.18293163179999999</c:v>
                </c:pt>
                <c:pt idx="325">
                  <c:v>0.18410363790000001</c:v>
                </c:pt>
                <c:pt idx="326">
                  <c:v>0.1854660809</c:v>
                </c:pt>
                <c:pt idx="327">
                  <c:v>0.18622873719999999</c:v>
                </c:pt>
                <c:pt idx="328">
                  <c:v>0.18759930129999999</c:v>
                </c:pt>
                <c:pt idx="329">
                  <c:v>0.18892294170000001</c:v>
                </c:pt>
                <c:pt idx="330">
                  <c:v>0.18978165089999999</c:v>
                </c:pt>
                <c:pt idx="331">
                  <c:v>0.19096705319999999</c:v>
                </c:pt>
                <c:pt idx="332">
                  <c:v>0.1918979734</c:v>
                </c:pt>
                <c:pt idx="333">
                  <c:v>0.19285959010000001</c:v>
                </c:pt>
                <c:pt idx="334">
                  <c:v>0.1939890534</c:v>
                </c:pt>
                <c:pt idx="335">
                  <c:v>0.1948385537</c:v>
                </c:pt>
                <c:pt idx="336">
                  <c:v>0.1960705817</c:v>
                </c:pt>
                <c:pt idx="337">
                  <c:v>0.1968944222</c:v>
                </c:pt>
                <c:pt idx="338">
                  <c:v>0.19763045009999999</c:v>
                </c:pt>
                <c:pt idx="339">
                  <c:v>0.1981468797</c:v>
                </c:pt>
                <c:pt idx="340">
                  <c:v>0.1990129501</c:v>
                </c:pt>
                <c:pt idx="341">
                  <c:v>0.20040683449999999</c:v>
                </c:pt>
                <c:pt idx="342">
                  <c:v>0.20136083660000001</c:v>
                </c:pt>
                <c:pt idx="343">
                  <c:v>0.20223419370000001</c:v>
                </c:pt>
                <c:pt idx="344">
                  <c:v>0.2029565126</c:v>
                </c:pt>
                <c:pt idx="345">
                  <c:v>0.20384253560000001</c:v>
                </c:pt>
                <c:pt idx="346">
                  <c:v>0.20449729259999999</c:v>
                </c:pt>
                <c:pt idx="347">
                  <c:v>0.20533135529999999</c:v>
                </c:pt>
                <c:pt idx="348">
                  <c:v>0.20598761739999999</c:v>
                </c:pt>
                <c:pt idx="349">
                  <c:v>0.20679357649999999</c:v>
                </c:pt>
                <c:pt idx="350">
                  <c:v>0.2074690461</c:v>
                </c:pt>
                <c:pt idx="351">
                  <c:v>0.20812691750000001</c:v>
                </c:pt>
                <c:pt idx="352">
                  <c:v>0.20894712209999999</c:v>
                </c:pt>
                <c:pt idx="353">
                  <c:v>0.20978721980000001</c:v>
                </c:pt>
                <c:pt idx="354">
                  <c:v>0.21063655610000001</c:v>
                </c:pt>
                <c:pt idx="355">
                  <c:v>0.21159133320000001</c:v>
                </c:pt>
                <c:pt idx="356">
                  <c:v>0.21226860580000001</c:v>
                </c:pt>
                <c:pt idx="357">
                  <c:v>0.21339918669999999</c:v>
                </c:pt>
                <c:pt idx="358">
                  <c:v>0.21376340090000001</c:v>
                </c:pt>
                <c:pt idx="359">
                  <c:v>0.21448376769999999</c:v>
                </c:pt>
                <c:pt idx="360">
                  <c:v>0.2156302631</c:v>
                </c:pt>
                <c:pt idx="361">
                  <c:v>0.21640977259999999</c:v>
                </c:pt>
                <c:pt idx="362">
                  <c:v>0.217274949</c:v>
                </c:pt>
                <c:pt idx="363">
                  <c:v>0.21796299520000001</c:v>
                </c:pt>
                <c:pt idx="364">
                  <c:v>0.21862193939999999</c:v>
                </c:pt>
                <c:pt idx="365">
                  <c:v>0.21937677259999999</c:v>
                </c:pt>
                <c:pt idx="366">
                  <c:v>0.22005504370000001</c:v>
                </c:pt>
                <c:pt idx="367">
                  <c:v>0.22098590430000001</c:v>
                </c:pt>
                <c:pt idx="368">
                  <c:v>0.22166734930000001</c:v>
                </c:pt>
                <c:pt idx="369">
                  <c:v>0.22229649130000001</c:v>
                </c:pt>
                <c:pt idx="370">
                  <c:v>0.223239094</c:v>
                </c:pt>
                <c:pt idx="371">
                  <c:v>0.22354073820000001</c:v>
                </c:pt>
                <c:pt idx="372">
                  <c:v>0.224560976</c:v>
                </c:pt>
                <c:pt idx="373">
                  <c:v>0.22513575850000001</c:v>
                </c:pt>
                <c:pt idx="374">
                  <c:v>0.2257803082</c:v>
                </c:pt>
                <c:pt idx="375">
                  <c:v>0.22640439870000001</c:v>
                </c:pt>
                <c:pt idx="376">
                  <c:v>0.2271242738</c:v>
                </c:pt>
                <c:pt idx="377">
                  <c:v>0.22790510950000001</c:v>
                </c:pt>
                <c:pt idx="378">
                  <c:v>0.22876062990000001</c:v>
                </c:pt>
                <c:pt idx="379">
                  <c:v>0.22936405239999999</c:v>
                </c:pt>
                <c:pt idx="380">
                  <c:v>0.2302657068</c:v>
                </c:pt>
                <c:pt idx="381">
                  <c:v>0.2308539003</c:v>
                </c:pt>
                <c:pt idx="382">
                  <c:v>0.23177793620000001</c:v>
                </c:pt>
                <c:pt idx="383">
                  <c:v>0.23262287679999999</c:v>
                </c:pt>
                <c:pt idx="384">
                  <c:v>0.23337112369999999</c:v>
                </c:pt>
                <c:pt idx="385">
                  <c:v>0.2340782881</c:v>
                </c:pt>
                <c:pt idx="386">
                  <c:v>0.23459558189999999</c:v>
                </c:pt>
                <c:pt idx="387">
                  <c:v>0.23513674740000001</c:v>
                </c:pt>
                <c:pt idx="388">
                  <c:v>0.23586635289999999</c:v>
                </c:pt>
                <c:pt idx="389">
                  <c:v>0.23661518100000001</c:v>
                </c:pt>
                <c:pt idx="390">
                  <c:v>0.23722031709999999</c:v>
                </c:pt>
                <c:pt idx="391">
                  <c:v>0.237853393</c:v>
                </c:pt>
                <c:pt idx="392">
                  <c:v>0.2383545339</c:v>
                </c:pt>
                <c:pt idx="393">
                  <c:v>0.23913940789999999</c:v>
                </c:pt>
                <c:pt idx="394">
                  <c:v>0.2395401895</c:v>
                </c:pt>
                <c:pt idx="395">
                  <c:v>0.24028539660000001</c:v>
                </c:pt>
                <c:pt idx="396">
                  <c:v>0.24090121689999999</c:v>
                </c:pt>
                <c:pt idx="397">
                  <c:v>0.2415080369</c:v>
                </c:pt>
                <c:pt idx="398">
                  <c:v>0.24235241120000001</c:v>
                </c:pt>
                <c:pt idx="399">
                  <c:v>0.24316294490000001</c:v>
                </c:pt>
                <c:pt idx="400">
                  <c:v>0.24399097259999999</c:v>
                </c:pt>
                <c:pt idx="401">
                  <c:v>0.24473594130000001</c:v>
                </c:pt>
                <c:pt idx="402">
                  <c:v>0.245540604</c:v>
                </c:pt>
                <c:pt idx="403">
                  <c:v>0.2462560087</c:v>
                </c:pt>
                <c:pt idx="404">
                  <c:v>0.24711114170000001</c:v>
                </c:pt>
                <c:pt idx="405">
                  <c:v>0.2480130941</c:v>
                </c:pt>
                <c:pt idx="406">
                  <c:v>0.24928642810000001</c:v>
                </c:pt>
                <c:pt idx="407">
                  <c:v>0.25005471709999999</c:v>
                </c:pt>
                <c:pt idx="408">
                  <c:v>0.25098842380000003</c:v>
                </c:pt>
                <c:pt idx="409">
                  <c:v>0.25268748400000002</c:v>
                </c:pt>
                <c:pt idx="410">
                  <c:v>0.25400054449999998</c:v>
                </c:pt>
                <c:pt idx="411">
                  <c:v>0.25520125030000002</c:v>
                </c:pt>
                <c:pt idx="412">
                  <c:v>0.25636112690000001</c:v>
                </c:pt>
                <c:pt idx="413">
                  <c:v>0.25755536559999997</c:v>
                </c:pt>
                <c:pt idx="414">
                  <c:v>0.25924056769999998</c:v>
                </c:pt>
                <c:pt idx="415">
                  <c:v>0.26063057779999999</c:v>
                </c:pt>
                <c:pt idx="416">
                  <c:v>0.2620553672</c:v>
                </c:pt>
                <c:pt idx="417">
                  <c:v>0.26329177619999999</c:v>
                </c:pt>
                <c:pt idx="418">
                  <c:v>0.2644856572</c:v>
                </c:pt>
                <c:pt idx="419">
                  <c:v>0.2661144137</c:v>
                </c:pt>
                <c:pt idx="420">
                  <c:v>0.26745188240000001</c:v>
                </c:pt>
                <c:pt idx="421">
                  <c:v>0.26857447620000002</c:v>
                </c:pt>
                <c:pt idx="422">
                  <c:v>0.26977458599999998</c:v>
                </c:pt>
                <c:pt idx="423">
                  <c:v>0.27122226360000001</c:v>
                </c:pt>
                <c:pt idx="424">
                  <c:v>0.2723475695</c:v>
                </c:pt>
                <c:pt idx="425">
                  <c:v>0.27368745210000001</c:v>
                </c:pt>
                <c:pt idx="426">
                  <c:v>0.27515435220000001</c:v>
                </c:pt>
                <c:pt idx="427">
                  <c:v>0.27554005380000002</c:v>
                </c:pt>
                <c:pt idx="428">
                  <c:v>0.2765476704</c:v>
                </c:pt>
                <c:pt idx="429">
                  <c:v>0.27768144010000001</c:v>
                </c:pt>
                <c:pt idx="430">
                  <c:v>0.27915036679999999</c:v>
                </c:pt>
                <c:pt idx="431">
                  <c:v>0.27948215599999998</c:v>
                </c:pt>
                <c:pt idx="432">
                  <c:v>0.27931129929999998</c:v>
                </c:pt>
                <c:pt idx="433">
                  <c:v>0.27982583640000003</c:v>
                </c:pt>
                <c:pt idx="434">
                  <c:v>0.28084412219999999</c:v>
                </c:pt>
                <c:pt idx="435">
                  <c:v>0.282045871</c:v>
                </c:pt>
                <c:pt idx="436">
                  <c:v>0.28207629919999999</c:v>
                </c:pt>
                <c:pt idx="437">
                  <c:v>0.28262221809999999</c:v>
                </c:pt>
                <c:pt idx="438">
                  <c:v>0.28216695790000001</c:v>
                </c:pt>
                <c:pt idx="439">
                  <c:v>0.28296405079999998</c:v>
                </c:pt>
                <c:pt idx="440">
                  <c:v>0.28439992670000003</c:v>
                </c:pt>
                <c:pt idx="441">
                  <c:v>0.28414130209999999</c:v>
                </c:pt>
                <c:pt idx="442">
                  <c:v>0.28407743569999999</c:v>
                </c:pt>
                <c:pt idx="443">
                  <c:v>0.28506693239999997</c:v>
                </c:pt>
                <c:pt idx="444">
                  <c:v>0.2850328386</c:v>
                </c:pt>
                <c:pt idx="445">
                  <c:v>0.28441372510000001</c:v>
                </c:pt>
                <c:pt idx="446">
                  <c:v>0.28520813579999998</c:v>
                </c:pt>
                <c:pt idx="447">
                  <c:v>0.28540182110000001</c:v>
                </c:pt>
                <c:pt idx="448">
                  <c:v>0.28586903209999998</c:v>
                </c:pt>
                <c:pt idx="449">
                  <c:v>0.28499174119999998</c:v>
                </c:pt>
                <c:pt idx="450">
                  <c:v>0.28580662610000002</c:v>
                </c:pt>
                <c:pt idx="451">
                  <c:v>0.28677749629999999</c:v>
                </c:pt>
                <c:pt idx="452">
                  <c:v>0.2859664261</c:v>
                </c:pt>
                <c:pt idx="453">
                  <c:v>0.28638309239999998</c:v>
                </c:pt>
                <c:pt idx="454">
                  <c:v>0.28720882530000003</c:v>
                </c:pt>
                <c:pt idx="455">
                  <c:v>0.28640720250000001</c:v>
                </c:pt>
                <c:pt idx="456">
                  <c:v>0.28723290559999998</c:v>
                </c:pt>
                <c:pt idx="457">
                  <c:v>0.28669342399999997</c:v>
                </c:pt>
                <c:pt idx="458">
                  <c:v>0.28699865940000002</c:v>
                </c:pt>
                <c:pt idx="459">
                  <c:v>0.2876760364</c:v>
                </c:pt>
                <c:pt idx="460">
                  <c:v>0.28756082059999999</c:v>
                </c:pt>
                <c:pt idx="461">
                  <c:v>0.28766694659999997</c:v>
                </c:pt>
                <c:pt idx="462">
                  <c:v>0.28718134760000003</c:v>
                </c:pt>
                <c:pt idx="463">
                  <c:v>0.28697493670000002</c:v>
                </c:pt>
                <c:pt idx="464">
                  <c:v>0.28711155059999999</c:v>
                </c:pt>
                <c:pt idx="465">
                  <c:v>0.28749075530000001</c:v>
                </c:pt>
                <c:pt idx="466">
                  <c:v>0.28739857670000002</c:v>
                </c:pt>
                <c:pt idx="467">
                  <c:v>0.28764992950000001</c:v>
                </c:pt>
                <c:pt idx="468">
                  <c:v>0.2876921892</c:v>
                </c:pt>
                <c:pt idx="469">
                  <c:v>0.28741177919999999</c:v>
                </c:pt>
                <c:pt idx="470">
                  <c:v>0.28754848240000003</c:v>
                </c:pt>
                <c:pt idx="471">
                  <c:v>0.28806182740000003</c:v>
                </c:pt>
                <c:pt idx="472">
                  <c:v>0.2884512246</c:v>
                </c:pt>
                <c:pt idx="473">
                  <c:v>0.28771808739999999</c:v>
                </c:pt>
                <c:pt idx="474">
                  <c:v>0.28762516380000003</c:v>
                </c:pt>
                <c:pt idx="475">
                  <c:v>0.28817570209999999</c:v>
                </c:pt>
                <c:pt idx="476">
                  <c:v>0.28832706809999997</c:v>
                </c:pt>
                <c:pt idx="477">
                  <c:v>0.28831836579999998</c:v>
                </c:pt>
                <c:pt idx="478">
                  <c:v>0.28891938919999999</c:v>
                </c:pt>
                <c:pt idx="479">
                  <c:v>0.28864988679999998</c:v>
                </c:pt>
                <c:pt idx="480">
                  <c:v>0.28916850690000001</c:v>
                </c:pt>
                <c:pt idx="481">
                  <c:v>0.28929394479999998</c:v>
                </c:pt>
                <c:pt idx="482">
                  <c:v>0.29000020030000001</c:v>
                </c:pt>
                <c:pt idx="483">
                  <c:v>0.2889645696</c:v>
                </c:pt>
                <c:pt idx="484">
                  <c:v>0.28975185749999999</c:v>
                </c:pt>
                <c:pt idx="485">
                  <c:v>0.28962546589999999</c:v>
                </c:pt>
                <c:pt idx="486">
                  <c:v>0.29108184580000002</c:v>
                </c:pt>
                <c:pt idx="487">
                  <c:v>0.2909817696</c:v>
                </c:pt>
                <c:pt idx="488">
                  <c:v>0.2912213206</c:v>
                </c:pt>
                <c:pt idx="489">
                  <c:v>0.29260778430000001</c:v>
                </c:pt>
                <c:pt idx="490">
                  <c:v>0.29346111419999998</c:v>
                </c:pt>
                <c:pt idx="491">
                  <c:v>0.29421693090000001</c:v>
                </c:pt>
                <c:pt idx="492">
                  <c:v>0.29457467790000003</c:v>
                </c:pt>
                <c:pt idx="493">
                  <c:v>0.29344815019999998</c:v>
                </c:pt>
                <c:pt idx="494">
                  <c:v>0.29413637520000002</c:v>
                </c:pt>
                <c:pt idx="495">
                  <c:v>0.29469817879999999</c:v>
                </c:pt>
                <c:pt idx="496">
                  <c:v>0.2968866825</c:v>
                </c:pt>
                <c:pt idx="497">
                  <c:v>0.29801514740000001</c:v>
                </c:pt>
                <c:pt idx="498">
                  <c:v>0.29825890059999999</c:v>
                </c:pt>
                <c:pt idx="499">
                  <c:v>0.29950371380000002</c:v>
                </c:pt>
                <c:pt idx="500">
                  <c:v>0.3006744683</c:v>
                </c:pt>
                <c:pt idx="501">
                  <c:v>0.30136397479999999</c:v>
                </c:pt>
                <c:pt idx="502">
                  <c:v>0.3025715947</c:v>
                </c:pt>
                <c:pt idx="503">
                  <c:v>0.30336445569999998</c:v>
                </c:pt>
                <c:pt idx="504">
                  <c:v>0.30465558170000001</c:v>
                </c:pt>
                <c:pt idx="505">
                  <c:v>0.306281209</c:v>
                </c:pt>
                <c:pt idx="506">
                  <c:v>0.3077173829</c:v>
                </c:pt>
                <c:pt idx="507">
                  <c:v>0.30910211799999998</c:v>
                </c:pt>
                <c:pt idx="508">
                  <c:v>0.3096778691</c:v>
                </c:pt>
                <c:pt idx="509">
                  <c:v>0.31049934029999998</c:v>
                </c:pt>
                <c:pt idx="510">
                  <c:v>0.31204363699999998</c:v>
                </c:pt>
                <c:pt idx="511">
                  <c:v>0.31401905419999998</c:v>
                </c:pt>
                <c:pt idx="512">
                  <c:v>0.31555569169999997</c:v>
                </c:pt>
                <c:pt idx="513">
                  <c:v>0.3165307939</c:v>
                </c:pt>
                <c:pt idx="514">
                  <c:v>0.31822344660000002</c:v>
                </c:pt>
                <c:pt idx="515">
                  <c:v>0.32003766300000003</c:v>
                </c:pt>
                <c:pt idx="516">
                  <c:v>0.32162031530000001</c:v>
                </c:pt>
                <c:pt idx="517">
                  <c:v>0.3231568635</c:v>
                </c:pt>
                <c:pt idx="518">
                  <c:v>0.32466167210000002</c:v>
                </c:pt>
                <c:pt idx="519">
                  <c:v>0.32650694250000001</c:v>
                </c:pt>
                <c:pt idx="520">
                  <c:v>0.32869967820000001</c:v>
                </c:pt>
                <c:pt idx="521">
                  <c:v>0.33038568499999998</c:v>
                </c:pt>
                <c:pt idx="522">
                  <c:v>0.33137503270000002</c:v>
                </c:pt>
                <c:pt idx="523">
                  <c:v>0.333137393</c:v>
                </c:pt>
                <c:pt idx="524">
                  <c:v>0.33433201909999999</c:v>
                </c:pt>
                <c:pt idx="525">
                  <c:v>0.33656889200000001</c:v>
                </c:pt>
                <c:pt idx="526">
                  <c:v>0.33800551299999998</c:v>
                </c:pt>
                <c:pt idx="527">
                  <c:v>0.33932203049999998</c:v>
                </c:pt>
                <c:pt idx="528">
                  <c:v>0.34001991149999999</c:v>
                </c:pt>
                <c:pt idx="529">
                  <c:v>0.34132200480000002</c:v>
                </c:pt>
                <c:pt idx="530">
                  <c:v>0.34210529919999999</c:v>
                </c:pt>
                <c:pt idx="531">
                  <c:v>0.34302055840000001</c:v>
                </c:pt>
                <c:pt idx="532">
                  <c:v>0.34232255820000002</c:v>
                </c:pt>
                <c:pt idx="533">
                  <c:v>0.34515103699999999</c:v>
                </c:pt>
                <c:pt idx="534">
                  <c:v>0.34671506289999998</c:v>
                </c:pt>
                <c:pt idx="535">
                  <c:v>0.34866359829999999</c:v>
                </c:pt>
                <c:pt idx="536">
                  <c:v>0.34987905619999998</c:v>
                </c:pt>
                <c:pt idx="537">
                  <c:v>0.35132026669999999</c:v>
                </c:pt>
                <c:pt idx="538">
                  <c:v>0.35269430280000003</c:v>
                </c:pt>
                <c:pt idx="539">
                  <c:v>0.35363218190000001</c:v>
                </c:pt>
                <c:pt idx="540">
                  <c:v>0.35484018919999999</c:v>
                </c:pt>
                <c:pt idx="541">
                  <c:v>0.35663929579999998</c:v>
                </c:pt>
                <c:pt idx="542">
                  <c:v>0.35775327680000002</c:v>
                </c:pt>
                <c:pt idx="543">
                  <c:v>0.35752898449999998</c:v>
                </c:pt>
                <c:pt idx="544">
                  <c:v>0.3598065674</c:v>
                </c:pt>
                <c:pt idx="545">
                  <c:v>0.36130499840000002</c:v>
                </c:pt>
                <c:pt idx="546">
                  <c:v>0.36230927709999999</c:v>
                </c:pt>
                <c:pt idx="547">
                  <c:v>0.36303243039999999</c:v>
                </c:pt>
                <c:pt idx="548">
                  <c:v>0.36334741120000003</c:v>
                </c:pt>
                <c:pt idx="549">
                  <c:v>0.36433604359999999</c:v>
                </c:pt>
                <c:pt idx="550">
                  <c:v>0.36545562739999998</c:v>
                </c:pt>
                <c:pt idx="551">
                  <c:v>0.36521968249999998</c:v>
                </c:pt>
                <c:pt idx="552">
                  <c:v>0.36538785699999998</c:v>
                </c:pt>
                <c:pt idx="553">
                  <c:v>0.36574521659999998</c:v>
                </c:pt>
                <c:pt idx="554">
                  <c:v>0.36757490040000002</c:v>
                </c:pt>
                <c:pt idx="555">
                  <c:v>0.36838284129999999</c:v>
                </c:pt>
                <c:pt idx="556">
                  <c:v>0.36838629839999998</c:v>
                </c:pt>
                <c:pt idx="557">
                  <c:v>0.36811935899999998</c:v>
                </c:pt>
                <c:pt idx="558">
                  <c:v>0.36937415600000001</c:v>
                </c:pt>
                <c:pt idx="559">
                  <c:v>0.36889711019999999</c:v>
                </c:pt>
                <c:pt idx="560">
                  <c:v>0.37050703169999999</c:v>
                </c:pt>
                <c:pt idx="561">
                  <c:v>0.37122994660000003</c:v>
                </c:pt>
                <c:pt idx="562">
                  <c:v>0.37281665209999998</c:v>
                </c:pt>
                <c:pt idx="563">
                  <c:v>0.37420487400000002</c:v>
                </c:pt>
                <c:pt idx="564">
                  <c:v>0.37560251360000002</c:v>
                </c:pt>
                <c:pt idx="565">
                  <c:v>0.37854972479999999</c:v>
                </c:pt>
                <c:pt idx="566">
                  <c:v>0.37973323460000002</c:v>
                </c:pt>
                <c:pt idx="567">
                  <c:v>0.38351225849999998</c:v>
                </c:pt>
                <c:pt idx="568">
                  <c:v>0.38559225200000002</c:v>
                </c:pt>
                <c:pt idx="569">
                  <c:v>0.38759836549999999</c:v>
                </c:pt>
                <c:pt idx="570">
                  <c:v>0.39253982900000001</c:v>
                </c:pt>
                <c:pt idx="571">
                  <c:v>0.39434933659999999</c:v>
                </c:pt>
                <c:pt idx="572">
                  <c:v>0.3965534866</c:v>
                </c:pt>
                <c:pt idx="573">
                  <c:v>0.40146121379999999</c:v>
                </c:pt>
                <c:pt idx="574">
                  <c:v>0.40531367060000001</c:v>
                </c:pt>
                <c:pt idx="575">
                  <c:v>0.40930318830000001</c:v>
                </c:pt>
                <c:pt idx="576">
                  <c:v>0.40992993119999999</c:v>
                </c:pt>
                <c:pt idx="577">
                  <c:v>0.41333800549999999</c:v>
                </c:pt>
                <c:pt idx="578">
                  <c:v>0.4181241691</c:v>
                </c:pt>
                <c:pt idx="579">
                  <c:v>0.42226856950000002</c:v>
                </c:pt>
                <c:pt idx="580">
                  <c:v>0.42615583540000002</c:v>
                </c:pt>
                <c:pt idx="581">
                  <c:v>0.43017831439999998</c:v>
                </c:pt>
                <c:pt idx="582">
                  <c:v>0.43380600209999998</c:v>
                </c:pt>
                <c:pt idx="583">
                  <c:v>0.4384957552</c:v>
                </c:pt>
                <c:pt idx="584">
                  <c:v>0.44286420939999999</c:v>
                </c:pt>
                <c:pt idx="585">
                  <c:v>0.44717663530000001</c:v>
                </c:pt>
                <c:pt idx="586">
                  <c:v>0.4503864944</c:v>
                </c:pt>
                <c:pt idx="587">
                  <c:v>0.45571348070000001</c:v>
                </c:pt>
                <c:pt idx="588">
                  <c:v>0.46105590460000001</c:v>
                </c:pt>
                <c:pt idx="589">
                  <c:v>0.46674260499999998</c:v>
                </c:pt>
                <c:pt idx="590">
                  <c:v>0.47207269070000002</c:v>
                </c:pt>
                <c:pt idx="591">
                  <c:v>0.4767397344</c:v>
                </c:pt>
                <c:pt idx="592">
                  <c:v>0.48392727969999999</c:v>
                </c:pt>
                <c:pt idx="593">
                  <c:v>0.49031379819999998</c:v>
                </c:pt>
                <c:pt idx="594">
                  <c:v>0.49666559700000001</c:v>
                </c:pt>
                <c:pt idx="595">
                  <c:v>0.50543969870000005</c:v>
                </c:pt>
                <c:pt idx="596">
                  <c:v>0.51208442450000002</c:v>
                </c:pt>
                <c:pt idx="597">
                  <c:v>0.52016872169999995</c:v>
                </c:pt>
                <c:pt idx="598">
                  <c:v>0.53053581709999997</c:v>
                </c:pt>
                <c:pt idx="599">
                  <c:v>0.5403721333</c:v>
                </c:pt>
                <c:pt idx="600">
                  <c:v>0.55187284950000004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'TiO2 micron'!$E$1</c:f>
              <c:strCache>
                <c:ptCount val="1"/>
                <c:pt idx="0">
                  <c:v>3</c:v>
                </c:pt>
              </c:strCache>
            </c:strRef>
          </c:tx>
          <c:marker>
            <c:symbol val="none"/>
          </c:marker>
          <c:xVal>
            <c:numRef>
              <c:f>'TiO2 micron'!$A$2:$A$602</c:f>
              <c:numCache>
                <c:formatCode>General</c:formatCode>
                <c:ptCount val="601"/>
                <c:pt idx="0">
                  <c:v>799.93701169999997</c:v>
                </c:pt>
                <c:pt idx="1">
                  <c:v>798.9647827</c:v>
                </c:pt>
                <c:pt idx="2">
                  <c:v>797.99212650000004</c:v>
                </c:pt>
                <c:pt idx="3">
                  <c:v>797.01904300000001</c:v>
                </c:pt>
                <c:pt idx="4">
                  <c:v>796.04565430000002</c:v>
                </c:pt>
                <c:pt idx="5">
                  <c:v>794.93273929999998</c:v>
                </c:pt>
                <c:pt idx="6">
                  <c:v>793.95849610000005</c:v>
                </c:pt>
                <c:pt idx="7">
                  <c:v>792.98394780000001</c:v>
                </c:pt>
                <c:pt idx="8">
                  <c:v>792.00897220000002</c:v>
                </c:pt>
                <c:pt idx="9">
                  <c:v>791.03363039999999</c:v>
                </c:pt>
                <c:pt idx="10">
                  <c:v>790.05792240000005</c:v>
                </c:pt>
                <c:pt idx="11">
                  <c:v>788.94238280000002</c:v>
                </c:pt>
                <c:pt idx="12">
                  <c:v>787.96588129999998</c:v>
                </c:pt>
                <c:pt idx="13">
                  <c:v>786.98895259999995</c:v>
                </c:pt>
                <c:pt idx="14">
                  <c:v>786.01171880000004</c:v>
                </c:pt>
                <c:pt idx="15">
                  <c:v>785.03411870000002</c:v>
                </c:pt>
                <c:pt idx="16">
                  <c:v>784.05609130000005</c:v>
                </c:pt>
                <c:pt idx="17">
                  <c:v>782.93792719999999</c:v>
                </c:pt>
                <c:pt idx="18">
                  <c:v>781.95916750000004</c:v>
                </c:pt>
                <c:pt idx="19">
                  <c:v>780.97998050000001</c:v>
                </c:pt>
                <c:pt idx="20">
                  <c:v>780.00048830000003</c:v>
                </c:pt>
                <c:pt idx="21">
                  <c:v>779.02056879999998</c:v>
                </c:pt>
                <c:pt idx="22">
                  <c:v>778.04028319999998</c:v>
                </c:pt>
                <c:pt idx="23">
                  <c:v>777.05969240000002</c:v>
                </c:pt>
                <c:pt idx="24">
                  <c:v>775.93847659999994</c:v>
                </c:pt>
                <c:pt idx="25">
                  <c:v>774.9570923</c:v>
                </c:pt>
                <c:pt idx="26">
                  <c:v>773.97528079999995</c:v>
                </c:pt>
                <c:pt idx="27">
                  <c:v>772.99316409999994</c:v>
                </c:pt>
                <c:pt idx="28">
                  <c:v>772.01062009999998</c:v>
                </c:pt>
                <c:pt idx="29">
                  <c:v>771.02777100000003</c:v>
                </c:pt>
                <c:pt idx="30">
                  <c:v>770.04449460000001</c:v>
                </c:pt>
                <c:pt idx="31">
                  <c:v>769.06091309999999</c:v>
                </c:pt>
                <c:pt idx="32">
                  <c:v>767.93634029999998</c:v>
                </c:pt>
                <c:pt idx="33">
                  <c:v>766.95196529999998</c:v>
                </c:pt>
                <c:pt idx="34">
                  <c:v>765.96722409999995</c:v>
                </c:pt>
                <c:pt idx="35">
                  <c:v>764.98211670000001</c:v>
                </c:pt>
                <c:pt idx="36">
                  <c:v>763.99664310000003</c:v>
                </c:pt>
                <c:pt idx="37">
                  <c:v>763.01080320000005</c:v>
                </c:pt>
                <c:pt idx="38">
                  <c:v>762.02459720000002</c:v>
                </c:pt>
                <c:pt idx="39">
                  <c:v>761.03802489999998</c:v>
                </c:pt>
                <c:pt idx="40">
                  <c:v>760.05114749999996</c:v>
                </c:pt>
                <c:pt idx="41">
                  <c:v>759.06384279999997</c:v>
                </c:pt>
                <c:pt idx="42">
                  <c:v>757.93511960000001</c:v>
                </c:pt>
                <c:pt idx="43">
                  <c:v>756.94708249999996</c:v>
                </c:pt>
                <c:pt idx="44">
                  <c:v>755.95867920000001</c:v>
                </c:pt>
                <c:pt idx="45">
                  <c:v>754.96990970000002</c:v>
                </c:pt>
                <c:pt idx="46">
                  <c:v>753.98083499999996</c:v>
                </c:pt>
                <c:pt idx="47">
                  <c:v>752.99133300000005</c:v>
                </c:pt>
                <c:pt idx="48">
                  <c:v>752.00152590000005</c:v>
                </c:pt>
                <c:pt idx="49">
                  <c:v>751.01135250000004</c:v>
                </c:pt>
                <c:pt idx="50">
                  <c:v>750.02081299999998</c:v>
                </c:pt>
                <c:pt idx="51">
                  <c:v>749.02990720000003</c:v>
                </c:pt>
                <c:pt idx="52">
                  <c:v>748.03869629999997</c:v>
                </c:pt>
                <c:pt idx="53">
                  <c:v>747.04705809999996</c:v>
                </c:pt>
                <c:pt idx="54">
                  <c:v>746.05511469999999</c:v>
                </c:pt>
                <c:pt idx="55">
                  <c:v>745.06286620000003</c:v>
                </c:pt>
                <c:pt idx="56">
                  <c:v>744.0701904</c:v>
                </c:pt>
                <c:pt idx="57">
                  <c:v>742.93530269999997</c:v>
                </c:pt>
                <c:pt idx="58">
                  <c:v>741.94189449999999</c:v>
                </c:pt>
                <c:pt idx="59">
                  <c:v>740.94812009999998</c:v>
                </c:pt>
                <c:pt idx="60">
                  <c:v>739.95404050000002</c:v>
                </c:pt>
                <c:pt idx="61">
                  <c:v>738.95959470000003</c:v>
                </c:pt>
                <c:pt idx="62">
                  <c:v>737.9647827</c:v>
                </c:pt>
                <c:pt idx="63">
                  <c:v>736.96960449999995</c:v>
                </c:pt>
                <c:pt idx="64">
                  <c:v>735.97412110000005</c:v>
                </c:pt>
                <c:pt idx="65">
                  <c:v>734.97827150000001</c:v>
                </c:pt>
                <c:pt idx="66">
                  <c:v>733.98205570000005</c:v>
                </c:pt>
                <c:pt idx="67">
                  <c:v>732.98553470000002</c:v>
                </c:pt>
                <c:pt idx="68">
                  <c:v>731.98864749999996</c:v>
                </c:pt>
                <c:pt idx="69">
                  <c:v>730.99139400000001</c:v>
                </c:pt>
                <c:pt idx="70">
                  <c:v>729.99383539999997</c:v>
                </c:pt>
                <c:pt idx="71">
                  <c:v>728.9959106</c:v>
                </c:pt>
                <c:pt idx="72">
                  <c:v>727.99761960000001</c:v>
                </c:pt>
                <c:pt idx="73">
                  <c:v>726.99902340000006</c:v>
                </c:pt>
                <c:pt idx="74">
                  <c:v>726.00006099999996</c:v>
                </c:pt>
                <c:pt idx="75">
                  <c:v>725.00079349999999</c:v>
                </c:pt>
                <c:pt idx="76">
                  <c:v>724.00109859999998</c:v>
                </c:pt>
                <c:pt idx="77">
                  <c:v>723.00115970000002</c:v>
                </c:pt>
                <c:pt idx="78">
                  <c:v>722.00079349999999</c:v>
                </c:pt>
                <c:pt idx="79">
                  <c:v>721.0001221</c:v>
                </c:pt>
                <c:pt idx="80">
                  <c:v>719.99914550000005</c:v>
                </c:pt>
                <c:pt idx="81">
                  <c:v>718.99780269999997</c:v>
                </c:pt>
                <c:pt idx="82">
                  <c:v>717.99609380000004</c:v>
                </c:pt>
                <c:pt idx="83">
                  <c:v>716.99407959999996</c:v>
                </c:pt>
                <c:pt idx="84">
                  <c:v>715.99169919999997</c:v>
                </c:pt>
                <c:pt idx="85">
                  <c:v>714.98901369999999</c:v>
                </c:pt>
                <c:pt idx="86">
                  <c:v>713.98596190000001</c:v>
                </c:pt>
                <c:pt idx="87">
                  <c:v>712.98260500000004</c:v>
                </c:pt>
                <c:pt idx="88">
                  <c:v>711.97888179999995</c:v>
                </c:pt>
                <c:pt idx="89">
                  <c:v>710.97479250000004</c:v>
                </c:pt>
                <c:pt idx="90">
                  <c:v>709.97045900000001</c:v>
                </c:pt>
                <c:pt idx="91">
                  <c:v>708.96569820000002</c:v>
                </c:pt>
                <c:pt idx="92">
                  <c:v>707.96063230000004</c:v>
                </c:pt>
                <c:pt idx="93">
                  <c:v>706.9552612</c:v>
                </c:pt>
                <c:pt idx="94">
                  <c:v>705.94952390000003</c:v>
                </c:pt>
                <c:pt idx="95">
                  <c:v>704.9434814</c:v>
                </c:pt>
                <c:pt idx="96">
                  <c:v>703.93707280000001</c:v>
                </c:pt>
                <c:pt idx="97">
                  <c:v>702.93035889999999</c:v>
                </c:pt>
                <c:pt idx="98">
                  <c:v>702.06719969999995</c:v>
                </c:pt>
                <c:pt idx="99">
                  <c:v>701.05981450000002</c:v>
                </c:pt>
                <c:pt idx="100">
                  <c:v>700.05218509999997</c:v>
                </c:pt>
                <c:pt idx="101">
                  <c:v>699.04412839999998</c:v>
                </c:pt>
                <c:pt idx="102">
                  <c:v>698.03582759999995</c:v>
                </c:pt>
                <c:pt idx="103">
                  <c:v>697.0271606</c:v>
                </c:pt>
                <c:pt idx="104">
                  <c:v>696.01818849999995</c:v>
                </c:pt>
                <c:pt idx="105">
                  <c:v>695.00885010000002</c:v>
                </c:pt>
                <c:pt idx="106">
                  <c:v>693.99920650000001</c:v>
                </c:pt>
                <c:pt idx="107">
                  <c:v>692.98919679999995</c:v>
                </c:pt>
                <c:pt idx="108">
                  <c:v>691.97888179999995</c:v>
                </c:pt>
                <c:pt idx="109">
                  <c:v>690.96826169999997</c:v>
                </c:pt>
                <c:pt idx="110">
                  <c:v>689.95733640000003</c:v>
                </c:pt>
                <c:pt idx="111">
                  <c:v>688.94604489999995</c:v>
                </c:pt>
                <c:pt idx="112">
                  <c:v>687.93438719999995</c:v>
                </c:pt>
                <c:pt idx="113">
                  <c:v>687.06707759999995</c:v>
                </c:pt>
                <c:pt idx="114">
                  <c:v>686.05487059999996</c:v>
                </c:pt>
                <c:pt idx="115">
                  <c:v>685.04229740000005</c:v>
                </c:pt>
                <c:pt idx="116">
                  <c:v>684.0294189</c:v>
                </c:pt>
                <c:pt idx="117">
                  <c:v>683.01623540000003</c:v>
                </c:pt>
                <c:pt idx="118">
                  <c:v>682.00274660000002</c:v>
                </c:pt>
                <c:pt idx="119">
                  <c:v>680.98889159999999</c:v>
                </c:pt>
                <c:pt idx="120">
                  <c:v>679.97479250000004</c:v>
                </c:pt>
                <c:pt idx="121">
                  <c:v>678.96026610000001</c:v>
                </c:pt>
                <c:pt idx="122">
                  <c:v>677.94549559999996</c:v>
                </c:pt>
                <c:pt idx="123">
                  <c:v>676.93035889999999</c:v>
                </c:pt>
                <c:pt idx="124">
                  <c:v>676.06005860000005</c:v>
                </c:pt>
                <c:pt idx="125">
                  <c:v>675.04431150000005</c:v>
                </c:pt>
                <c:pt idx="126">
                  <c:v>674.02832030000002</c:v>
                </c:pt>
                <c:pt idx="127">
                  <c:v>673.01196289999996</c:v>
                </c:pt>
                <c:pt idx="128">
                  <c:v>671.99530030000005</c:v>
                </c:pt>
                <c:pt idx="129">
                  <c:v>670.97833249999996</c:v>
                </c:pt>
                <c:pt idx="130">
                  <c:v>669.96099849999996</c:v>
                </c:pt>
                <c:pt idx="131">
                  <c:v>668.94342040000004</c:v>
                </c:pt>
                <c:pt idx="132">
                  <c:v>668.07092290000003</c:v>
                </c:pt>
                <c:pt idx="133">
                  <c:v>667.05267330000004</c:v>
                </c:pt>
                <c:pt idx="134">
                  <c:v>666.03417969999998</c:v>
                </c:pt>
                <c:pt idx="135">
                  <c:v>665.01538089999997</c:v>
                </c:pt>
                <c:pt idx="136">
                  <c:v>663.99621579999996</c:v>
                </c:pt>
                <c:pt idx="137">
                  <c:v>662.97674559999996</c:v>
                </c:pt>
                <c:pt idx="138">
                  <c:v>661.9569702</c:v>
                </c:pt>
                <c:pt idx="139">
                  <c:v>660.93688959999997</c:v>
                </c:pt>
                <c:pt idx="140">
                  <c:v>660.06231690000004</c:v>
                </c:pt>
                <c:pt idx="141">
                  <c:v>659.04162599999995</c:v>
                </c:pt>
                <c:pt idx="142">
                  <c:v>658.02062990000002</c:v>
                </c:pt>
                <c:pt idx="143">
                  <c:v>656.99938959999997</c:v>
                </c:pt>
                <c:pt idx="144">
                  <c:v>655.97778319999998</c:v>
                </c:pt>
                <c:pt idx="145">
                  <c:v>654.95587160000002</c:v>
                </c:pt>
                <c:pt idx="146">
                  <c:v>653.9336548</c:v>
                </c:pt>
                <c:pt idx="147">
                  <c:v>653.05718990000003</c:v>
                </c:pt>
                <c:pt idx="148">
                  <c:v>652.03442380000001</c:v>
                </c:pt>
                <c:pt idx="149">
                  <c:v>651.01135250000004</c:v>
                </c:pt>
                <c:pt idx="150">
                  <c:v>649.98791500000004</c:v>
                </c:pt>
                <c:pt idx="151">
                  <c:v>648.96423340000001</c:v>
                </c:pt>
                <c:pt idx="152">
                  <c:v>647.94018549999998</c:v>
                </c:pt>
                <c:pt idx="153">
                  <c:v>647.06219480000004</c:v>
                </c:pt>
                <c:pt idx="154">
                  <c:v>646.03759769999999</c:v>
                </c:pt>
                <c:pt idx="155">
                  <c:v>645.01275629999998</c:v>
                </c:pt>
                <c:pt idx="156">
                  <c:v>643.98754880000001</c:v>
                </c:pt>
                <c:pt idx="157">
                  <c:v>642.96203609999998</c:v>
                </c:pt>
                <c:pt idx="158">
                  <c:v>641.93621829999995</c:v>
                </c:pt>
                <c:pt idx="159">
                  <c:v>641.05670169999996</c:v>
                </c:pt>
                <c:pt idx="160">
                  <c:v>640.03033449999998</c:v>
                </c:pt>
                <c:pt idx="161">
                  <c:v>639.00366210000004</c:v>
                </c:pt>
                <c:pt idx="162">
                  <c:v>637.9766846</c:v>
                </c:pt>
                <c:pt idx="163">
                  <c:v>636.94946289999996</c:v>
                </c:pt>
                <c:pt idx="164">
                  <c:v>636.06866460000003</c:v>
                </c:pt>
                <c:pt idx="165">
                  <c:v>635.04083249999996</c:v>
                </c:pt>
                <c:pt idx="166">
                  <c:v>634.01269530000002</c:v>
                </c:pt>
                <c:pt idx="167">
                  <c:v>632.9842529</c:v>
                </c:pt>
                <c:pt idx="168">
                  <c:v>631.95556639999995</c:v>
                </c:pt>
                <c:pt idx="169">
                  <c:v>630.92651369999999</c:v>
                </c:pt>
                <c:pt idx="170">
                  <c:v>630.04425049999998</c:v>
                </c:pt>
                <c:pt idx="171">
                  <c:v>629.01464840000006</c:v>
                </c:pt>
                <c:pt idx="172">
                  <c:v>627.98480219999999</c:v>
                </c:pt>
                <c:pt idx="173">
                  <c:v>626.95458980000001</c:v>
                </c:pt>
                <c:pt idx="174">
                  <c:v>626.07135010000002</c:v>
                </c:pt>
                <c:pt idx="175">
                  <c:v>625.04064940000001</c:v>
                </c:pt>
                <c:pt idx="176">
                  <c:v>624.0096436</c:v>
                </c:pt>
                <c:pt idx="177">
                  <c:v>622.97833249999996</c:v>
                </c:pt>
                <c:pt idx="178">
                  <c:v>621.94671630000005</c:v>
                </c:pt>
                <c:pt idx="179">
                  <c:v>621.06219480000004</c:v>
                </c:pt>
                <c:pt idx="180">
                  <c:v>620.03009029999998</c:v>
                </c:pt>
                <c:pt idx="181">
                  <c:v>618.99761960000001</c:v>
                </c:pt>
                <c:pt idx="182">
                  <c:v>617.96484380000004</c:v>
                </c:pt>
                <c:pt idx="183">
                  <c:v>616.9318237</c:v>
                </c:pt>
                <c:pt idx="184">
                  <c:v>616.04614260000005</c:v>
                </c:pt>
                <c:pt idx="185">
                  <c:v>615.01257320000002</c:v>
                </c:pt>
                <c:pt idx="186">
                  <c:v>613.9786987</c:v>
                </c:pt>
                <c:pt idx="187">
                  <c:v>612.94458010000005</c:v>
                </c:pt>
                <c:pt idx="188">
                  <c:v>612.05792240000005</c:v>
                </c:pt>
                <c:pt idx="189">
                  <c:v>611.02319339999997</c:v>
                </c:pt>
                <c:pt idx="190">
                  <c:v>609.9882202</c:v>
                </c:pt>
                <c:pt idx="191">
                  <c:v>608.95294190000004</c:v>
                </c:pt>
                <c:pt idx="192">
                  <c:v>608.06536870000002</c:v>
                </c:pt>
                <c:pt idx="193">
                  <c:v>607.02954099999999</c:v>
                </c:pt>
                <c:pt idx="194">
                  <c:v>605.99346920000005</c:v>
                </c:pt>
                <c:pt idx="195">
                  <c:v>604.9570923</c:v>
                </c:pt>
                <c:pt idx="196">
                  <c:v>604.06854250000004</c:v>
                </c:pt>
                <c:pt idx="197">
                  <c:v>603.03161620000003</c:v>
                </c:pt>
                <c:pt idx="198">
                  <c:v>601.99444579999999</c:v>
                </c:pt>
                <c:pt idx="199">
                  <c:v>600.9569702</c:v>
                </c:pt>
                <c:pt idx="200">
                  <c:v>600.06744379999998</c:v>
                </c:pt>
                <c:pt idx="201">
                  <c:v>599.02948000000004</c:v>
                </c:pt>
                <c:pt idx="202">
                  <c:v>597.99114989999998</c:v>
                </c:pt>
                <c:pt idx="203">
                  <c:v>596.95257570000001</c:v>
                </c:pt>
                <c:pt idx="204">
                  <c:v>596.06219480000004</c:v>
                </c:pt>
                <c:pt idx="205">
                  <c:v>595.02307129999997</c:v>
                </c:pt>
                <c:pt idx="206">
                  <c:v>593.98370360000001</c:v>
                </c:pt>
                <c:pt idx="207">
                  <c:v>592.94403079999995</c:v>
                </c:pt>
                <c:pt idx="208">
                  <c:v>592.05267330000004</c:v>
                </c:pt>
                <c:pt idx="209">
                  <c:v>591.01251219999995</c:v>
                </c:pt>
                <c:pt idx="210">
                  <c:v>589.97204590000001</c:v>
                </c:pt>
                <c:pt idx="211">
                  <c:v>588.93133539999997</c:v>
                </c:pt>
                <c:pt idx="212">
                  <c:v>588.0390625</c:v>
                </c:pt>
                <c:pt idx="213">
                  <c:v>586.99780269999997</c:v>
                </c:pt>
                <c:pt idx="214">
                  <c:v>585.95629880000001</c:v>
                </c:pt>
                <c:pt idx="215">
                  <c:v>585.06335449999995</c:v>
                </c:pt>
                <c:pt idx="216">
                  <c:v>584.0213013</c:v>
                </c:pt>
                <c:pt idx="217">
                  <c:v>582.97900389999995</c:v>
                </c:pt>
                <c:pt idx="218">
                  <c:v>581.93640140000002</c:v>
                </c:pt>
                <c:pt idx="219">
                  <c:v>581.04254149999997</c:v>
                </c:pt>
                <c:pt idx="220">
                  <c:v>579.99938959999997</c:v>
                </c:pt>
                <c:pt idx="221">
                  <c:v>578.95605469999998</c:v>
                </c:pt>
                <c:pt idx="222">
                  <c:v>578.06152340000006</c:v>
                </c:pt>
                <c:pt idx="223">
                  <c:v>577.01763919999996</c:v>
                </c:pt>
                <c:pt idx="224">
                  <c:v>575.97344969999995</c:v>
                </c:pt>
                <c:pt idx="225">
                  <c:v>574.92901610000001</c:v>
                </c:pt>
                <c:pt idx="226">
                  <c:v>574.03356929999995</c:v>
                </c:pt>
                <c:pt idx="227">
                  <c:v>572.98864749999996</c:v>
                </c:pt>
                <c:pt idx="228">
                  <c:v>571.9434814</c:v>
                </c:pt>
                <c:pt idx="229">
                  <c:v>571.04736330000003</c:v>
                </c:pt>
                <c:pt idx="230">
                  <c:v>570.00164789999997</c:v>
                </c:pt>
                <c:pt idx="231">
                  <c:v>568.95568849999995</c:v>
                </c:pt>
                <c:pt idx="232">
                  <c:v>568.05889890000003</c:v>
                </c:pt>
                <c:pt idx="233">
                  <c:v>567.01245119999999</c:v>
                </c:pt>
                <c:pt idx="234">
                  <c:v>565.96569820000002</c:v>
                </c:pt>
                <c:pt idx="235">
                  <c:v>565.06829830000004</c:v>
                </c:pt>
                <c:pt idx="236">
                  <c:v>564.02105710000001</c:v>
                </c:pt>
                <c:pt idx="237">
                  <c:v>562.97351070000002</c:v>
                </c:pt>
                <c:pt idx="238">
                  <c:v>561.92578130000004</c:v>
                </c:pt>
                <c:pt idx="239">
                  <c:v>561.02746579999996</c:v>
                </c:pt>
                <c:pt idx="240">
                  <c:v>559.97918700000002</c:v>
                </c:pt>
                <c:pt idx="241">
                  <c:v>558.93066409999994</c:v>
                </c:pt>
                <c:pt idx="242">
                  <c:v>558.03173830000003</c:v>
                </c:pt>
                <c:pt idx="243">
                  <c:v>556.98272710000003</c:v>
                </c:pt>
                <c:pt idx="244">
                  <c:v>555.9334106</c:v>
                </c:pt>
                <c:pt idx="245">
                  <c:v>555.03381349999995</c:v>
                </c:pt>
                <c:pt idx="246">
                  <c:v>553.98406980000004</c:v>
                </c:pt>
                <c:pt idx="247">
                  <c:v>552.93402100000003</c:v>
                </c:pt>
                <c:pt idx="248">
                  <c:v>552.03381349999995</c:v>
                </c:pt>
                <c:pt idx="249">
                  <c:v>550.98327640000002</c:v>
                </c:pt>
                <c:pt idx="250">
                  <c:v>549.93249509999998</c:v>
                </c:pt>
                <c:pt idx="251">
                  <c:v>549.03167719999999</c:v>
                </c:pt>
                <c:pt idx="252">
                  <c:v>547.9804077</c:v>
                </c:pt>
                <c:pt idx="253">
                  <c:v>546.92889400000001</c:v>
                </c:pt>
                <c:pt idx="254">
                  <c:v>546.02734380000004</c:v>
                </c:pt>
                <c:pt idx="255">
                  <c:v>544.97540279999998</c:v>
                </c:pt>
                <c:pt idx="256">
                  <c:v>544.07348630000001</c:v>
                </c:pt>
                <c:pt idx="257">
                  <c:v>543.02099610000005</c:v>
                </c:pt>
                <c:pt idx="258">
                  <c:v>541.96826169999997</c:v>
                </c:pt>
                <c:pt idx="259">
                  <c:v>541.06573490000005</c:v>
                </c:pt>
                <c:pt idx="260">
                  <c:v>540.01251219999995</c:v>
                </c:pt>
                <c:pt idx="261">
                  <c:v>538.95904540000004</c:v>
                </c:pt>
                <c:pt idx="262">
                  <c:v>538.05590819999998</c:v>
                </c:pt>
                <c:pt idx="263">
                  <c:v>537.00195310000004</c:v>
                </c:pt>
                <c:pt idx="264">
                  <c:v>535.94775389999995</c:v>
                </c:pt>
                <c:pt idx="265">
                  <c:v>535.04400629999998</c:v>
                </c:pt>
                <c:pt idx="266">
                  <c:v>533.98931879999998</c:v>
                </c:pt>
                <c:pt idx="267">
                  <c:v>532.93438719999995</c:v>
                </c:pt>
                <c:pt idx="268">
                  <c:v>532.03002930000002</c:v>
                </c:pt>
                <c:pt idx="269">
                  <c:v>530.97460939999996</c:v>
                </c:pt>
                <c:pt idx="270">
                  <c:v>530.06982419999997</c:v>
                </c:pt>
                <c:pt idx="271">
                  <c:v>529.01397710000003</c:v>
                </c:pt>
                <c:pt idx="272">
                  <c:v>527.95788570000002</c:v>
                </c:pt>
                <c:pt idx="273">
                  <c:v>527.05249019999997</c:v>
                </c:pt>
                <c:pt idx="274">
                  <c:v>525.9959106</c:v>
                </c:pt>
                <c:pt idx="275">
                  <c:v>524.93908690000001</c:v>
                </c:pt>
                <c:pt idx="276">
                  <c:v>524.0330811</c:v>
                </c:pt>
                <c:pt idx="277">
                  <c:v>522.97583010000005</c:v>
                </c:pt>
                <c:pt idx="278">
                  <c:v>522.06939699999998</c:v>
                </c:pt>
                <c:pt idx="279">
                  <c:v>521.0116577</c:v>
                </c:pt>
                <c:pt idx="280">
                  <c:v>519.95373540000003</c:v>
                </c:pt>
                <c:pt idx="281">
                  <c:v>519.04669190000004</c:v>
                </c:pt>
                <c:pt idx="282">
                  <c:v>517.98828130000004</c:v>
                </c:pt>
                <c:pt idx="283">
                  <c:v>516.9295654</c:v>
                </c:pt>
                <c:pt idx="284">
                  <c:v>516.02197269999999</c:v>
                </c:pt>
                <c:pt idx="285">
                  <c:v>514.96282959999996</c:v>
                </c:pt>
                <c:pt idx="286">
                  <c:v>514.0548096</c:v>
                </c:pt>
                <c:pt idx="287">
                  <c:v>512.99523929999998</c:v>
                </c:pt>
                <c:pt idx="288">
                  <c:v>511.9354553</c:v>
                </c:pt>
                <c:pt idx="289">
                  <c:v>511.02685550000001</c:v>
                </c:pt>
                <c:pt idx="290">
                  <c:v>509.96658330000002</c:v>
                </c:pt>
                <c:pt idx="291">
                  <c:v>509.0575867</c:v>
                </c:pt>
                <c:pt idx="292">
                  <c:v>507.9968872</c:v>
                </c:pt>
                <c:pt idx="293">
                  <c:v>506.93591309999999</c:v>
                </c:pt>
                <c:pt idx="294">
                  <c:v>506.0263367</c:v>
                </c:pt>
                <c:pt idx="295">
                  <c:v>504.96496580000002</c:v>
                </c:pt>
                <c:pt idx="296">
                  <c:v>504.05499270000001</c:v>
                </c:pt>
                <c:pt idx="297">
                  <c:v>502.9931641</c:v>
                </c:pt>
                <c:pt idx="298">
                  <c:v>501.93109129999999</c:v>
                </c:pt>
                <c:pt idx="299">
                  <c:v>501.0205383</c:v>
                </c:pt>
                <c:pt idx="300">
                  <c:v>499.95800780000002</c:v>
                </c:pt>
                <c:pt idx="301">
                  <c:v>499.04711909999997</c:v>
                </c:pt>
                <c:pt idx="302">
                  <c:v>497.9841614</c:v>
                </c:pt>
                <c:pt idx="303">
                  <c:v>497.07284550000003</c:v>
                </c:pt>
                <c:pt idx="304">
                  <c:v>496.00946040000002</c:v>
                </c:pt>
                <c:pt idx="305">
                  <c:v>494.94583130000001</c:v>
                </c:pt>
                <c:pt idx="306">
                  <c:v>494.03396609999999</c:v>
                </c:pt>
                <c:pt idx="307">
                  <c:v>492.96990970000002</c:v>
                </c:pt>
                <c:pt idx="308">
                  <c:v>492.0576782</c:v>
                </c:pt>
                <c:pt idx="309">
                  <c:v>490.99319459999998</c:v>
                </c:pt>
                <c:pt idx="310">
                  <c:v>489.92846680000002</c:v>
                </c:pt>
                <c:pt idx="311">
                  <c:v>489.01565549999998</c:v>
                </c:pt>
                <c:pt idx="312">
                  <c:v>487.95050049999998</c:v>
                </c:pt>
                <c:pt idx="313">
                  <c:v>487.03732300000001</c:v>
                </c:pt>
                <c:pt idx="314">
                  <c:v>485.9717407</c:v>
                </c:pt>
                <c:pt idx="315">
                  <c:v>485.05822749999999</c:v>
                </c:pt>
                <c:pt idx="316">
                  <c:v>483.99221799999998</c:v>
                </c:pt>
                <c:pt idx="317">
                  <c:v>482.9259644</c:v>
                </c:pt>
                <c:pt idx="318">
                  <c:v>482.0118713</c:v>
                </c:pt>
                <c:pt idx="319">
                  <c:v>480.94522089999998</c:v>
                </c:pt>
                <c:pt idx="320">
                  <c:v>480.03076170000003</c:v>
                </c:pt>
                <c:pt idx="321">
                  <c:v>478.96368410000002</c:v>
                </c:pt>
                <c:pt idx="322">
                  <c:v>478.04885860000002</c:v>
                </c:pt>
                <c:pt idx="323">
                  <c:v>476.98135380000002</c:v>
                </c:pt>
                <c:pt idx="324">
                  <c:v>476.06616209999999</c:v>
                </c:pt>
                <c:pt idx="325">
                  <c:v>474.99826050000001</c:v>
                </c:pt>
                <c:pt idx="326">
                  <c:v>473.93011469999999</c:v>
                </c:pt>
                <c:pt idx="327">
                  <c:v>473.01437379999999</c:v>
                </c:pt>
                <c:pt idx="328">
                  <c:v>471.94583130000001</c:v>
                </c:pt>
                <c:pt idx="329">
                  <c:v>471.02972410000001</c:v>
                </c:pt>
                <c:pt idx="330">
                  <c:v>469.96075439999998</c:v>
                </c:pt>
                <c:pt idx="331">
                  <c:v>469.04431149999999</c:v>
                </c:pt>
                <c:pt idx="332">
                  <c:v>467.97494510000001</c:v>
                </c:pt>
                <c:pt idx="333">
                  <c:v>467.05813599999999</c:v>
                </c:pt>
                <c:pt idx="334">
                  <c:v>465.9883423</c:v>
                </c:pt>
                <c:pt idx="335">
                  <c:v>465.07119749999998</c:v>
                </c:pt>
                <c:pt idx="336">
                  <c:v>464.00100709999998</c:v>
                </c:pt>
                <c:pt idx="337">
                  <c:v>462.93057249999998</c:v>
                </c:pt>
                <c:pt idx="338">
                  <c:v>462.01290890000001</c:v>
                </c:pt>
                <c:pt idx="339">
                  <c:v>460.9420776</c:v>
                </c:pt>
                <c:pt idx="340">
                  <c:v>460.02404790000003</c:v>
                </c:pt>
                <c:pt idx="341">
                  <c:v>458.95281979999999</c:v>
                </c:pt>
                <c:pt idx="342">
                  <c:v>458.03442380000001</c:v>
                </c:pt>
                <c:pt idx="343">
                  <c:v>456.96279909999998</c:v>
                </c:pt>
                <c:pt idx="344">
                  <c:v>456.0440979</c:v>
                </c:pt>
                <c:pt idx="345">
                  <c:v>454.97204590000001</c:v>
                </c:pt>
                <c:pt idx="346">
                  <c:v>454.05297849999999</c:v>
                </c:pt>
                <c:pt idx="347">
                  <c:v>452.98056029999998</c:v>
                </c:pt>
                <c:pt idx="348">
                  <c:v>452.06115720000003</c:v>
                </c:pt>
                <c:pt idx="349">
                  <c:v>450.98831180000002</c:v>
                </c:pt>
                <c:pt idx="350">
                  <c:v>450.06857300000001</c:v>
                </c:pt>
                <c:pt idx="351">
                  <c:v>448.99536130000001</c:v>
                </c:pt>
                <c:pt idx="352">
                  <c:v>448.07528689999998</c:v>
                </c:pt>
                <c:pt idx="353">
                  <c:v>447.00164790000002</c:v>
                </c:pt>
                <c:pt idx="354">
                  <c:v>445.92782590000002</c:v>
                </c:pt>
                <c:pt idx="355">
                  <c:v>445.00723269999997</c:v>
                </c:pt>
                <c:pt idx="356">
                  <c:v>443.93301389999999</c:v>
                </c:pt>
                <c:pt idx="357">
                  <c:v>443.01208500000001</c:v>
                </c:pt>
                <c:pt idx="358">
                  <c:v>441.93746950000002</c:v>
                </c:pt>
                <c:pt idx="359">
                  <c:v>441.01620480000003</c:v>
                </c:pt>
                <c:pt idx="360">
                  <c:v>439.94119260000002</c:v>
                </c:pt>
                <c:pt idx="361">
                  <c:v>439.0195923</c:v>
                </c:pt>
                <c:pt idx="362">
                  <c:v>437.94421390000002</c:v>
                </c:pt>
                <c:pt idx="363">
                  <c:v>437.02227779999998</c:v>
                </c:pt>
                <c:pt idx="364">
                  <c:v>435.94653319999998</c:v>
                </c:pt>
                <c:pt idx="365">
                  <c:v>435.02426150000002</c:v>
                </c:pt>
                <c:pt idx="366">
                  <c:v>433.94812009999998</c:v>
                </c:pt>
                <c:pt idx="367">
                  <c:v>433.02554320000002</c:v>
                </c:pt>
                <c:pt idx="368">
                  <c:v>431.94900510000002</c:v>
                </c:pt>
                <c:pt idx="369">
                  <c:v>431.0260925</c:v>
                </c:pt>
                <c:pt idx="370">
                  <c:v>429.94918819999998</c:v>
                </c:pt>
                <c:pt idx="371">
                  <c:v>429.02597050000003</c:v>
                </c:pt>
                <c:pt idx="372">
                  <c:v>427.94866939999997</c:v>
                </c:pt>
                <c:pt idx="373">
                  <c:v>427.02511600000003</c:v>
                </c:pt>
                <c:pt idx="374">
                  <c:v>425.9474487</c:v>
                </c:pt>
                <c:pt idx="375">
                  <c:v>425.02359009999998</c:v>
                </c:pt>
                <c:pt idx="376">
                  <c:v>423.94555659999997</c:v>
                </c:pt>
                <c:pt idx="377">
                  <c:v>423.02136230000002</c:v>
                </c:pt>
                <c:pt idx="378">
                  <c:v>421.94296259999999</c:v>
                </c:pt>
                <c:pt idx="379">
                  <c:v>421.01843259999998</c:v>
                </c:pt>
                <c:pt idx="380">
                  <c:v>419.93966669999998</c:v>
                </c:pt>
                <c:pt idx="381">
                  <c:v>419.01483150000001</c:v>
                </c:pt>
                <c:pt idx="382">
                  <c:v>417.9356995</c:v>
                </c:pt>
                <c:pt idx="383">
                  <c:v>417.01055910000002</c:v>
                </c:pt>
                <c:pt idx="384">
                  <c:v>415.93103029999997</c:v>
                </c:pt>
                <c:pt idx="385">
                  <c:v>415.00558469999999</c:v>
                </c:pt>
                <c:pt idx="386">
                  <c:v>413.9257202</c:v>
                </c:pt>
                <c:pt idx="387">
                  <c:v>412.99993899999998</c:v>
                </c:pt>
                <c:pt idx="388">
                  <c:v>412.0740356</c:v>
                </c:pt>
                <c:pt idx="389">
                  <c:v>410.99362180000003</c:v>
                </c:pt>
                <c:pt idx="390">
                  <c:v>410.0674133</c:v>
                </c:pt>
                <c:pt idx="391">
                  <c:v>408.98663329999999</c:v>
                </c:pt>
                <c:pt idx="392">
                  <c:v>408.06011960000001</c:v>
                </c:pt>
                <c:pt idx="393">
                  <c:v>406.97900390000001</c:v>
                </c:pt>
                <c:pt idx="394">
                  <c:v>406.05215449999997</c:v>
                </c:pt>
                <c:pt idx="395">
                  <c:v>404.9706726</c:v>
                </c:pt>
                <c:pt idx="396">
                  <c:v>404.04354860000001</c:v>
                </c:pt>
                <c:pt idx="397">
                  <c:v>402.96170039999998</c:v>
                </c:pt>
                <c:pt idx="398">
                  <c:v>402.03427119999998</c:v>
                </c:pt>
                <c:pt idx="399">
                  <c:v>400.9520569</c:v>
                </c:pt>
                <c:pt idx="400">
                  <c:v>400.02432249999998</c:v>
                </c:pt>
                <c:pt idx="401">
                  <c:v>398.94177250000001</c:v>
                </c:pt>
                <c:pt idx="402">
                  <c:v>398.01373289999998</c:v>
                </c:pt>
                <c:pt idx="403">
                  <c:v>396.93084720000002</c:v>
                </c:pt>
                <c:pt idx="404">
                  <c:v>396.00250240000003</c:v>
                </c:pt>
                <c:pt idx="405">
                  <c:v>395.0740356</c:v>
                </c:pt>
                <c:pt idx="406">
                  <c:v>393.99063109999997</c:v>
                </c:pt>
                <c:pt idx="407">
                  <c:v>393.06185909999999</c:v>
                </c:pt>
                <c:pt idx="408">
                  <c:v>391.97808839999999</c:v>
                </c:pt>
                <c:pt idx="409">
                  <c:v>391.04904169999998</c:v>
                </c:pt>
                <c:pt idx="410">
                  <c:v>389.96493529999998</c:v>
                </c:pt>
                <c:pt idx="411">
                  <c:v>389.03558349999997</c:v>
                </c:pt>
                <c:pt idx="412">
                  <c:v>387.95114139999998</c:v>
                </c:pt>
                <c:pt idx="413">
                  <c:v>387.02148440000002</c:v>
                </c:pt>
                <c:pt idx="414">
                  <c:v>385.93670650000001</c:v>
                </c:pt>
                <c:pt idx="415">
                  <c:v>385.00677489999998</c:v>
                </c:pt>
                <c:pt idx="416">
                  <c:v>384.07669069999997</c:v>
                </c:pt>
                <c:pt idx="417">
                  <c:v>382.99142460000002</c:v>
                </c:pt>
                <c:pt idx="418">
                  <c:v>382.06103519999999</c:v>
                </c:pt>
                <c:pt idx="419">
                  <c:v>380.97543330000002</c:v>
                </c:pt>
                <c:pt idx="420">
                  <c:v>380.04476929999998</c:v>
                </c:pt>
                <c:pt idx="421">
                  <c:v>378.95886230000002</c:v>
                </c:pt>
                <c:pt idx="422">
                  <c:v>378.02789310000003</c:v>
                </c:pt>
                <c:pt idx="423">
                  <c:v>376.94165040000001</c:v>
                </c:pt>
                <c:pt idx="424">
                  <c:v>376.01040649999999</c:v>
                </c:pt>
                <c:pt idx="425">
                  <c:v>374.9237976</c:v>
                </c:pt>
                <c:pt idx="426">
                  <c:v>373.9923096</c:v>
                </c:pt>
                <c:pt idx="427">
                  <c:v>373.0606689</c:v>
                </c:pt>
                <c:pt idx="428">
                  <c:v>371.9735718</c:v>
                </c:pt>
                <c:pt idx="429">
                  <c:v>371.04165649999999</c:v>
                </c:pt>
                <c:pt idx="430">
                  <c:v>369.95425419999998</c:v>
                </c:pt>
                <c:pt idx="431">
                  <c:v>369.02206419999999</c:v>
                </c:pt>
                <c:pt idx="432">
                  <c:v>367.93432619999999</c:v>
                </c:pt>
                <c:pt idx="433">
                  <c:v>367.00186159999998</c:v>
                </c:pt>
                <c:pt idx="434">
                  <c:v>366.0692444</c:v>
                </c:pt>
                <c:pt idx="435">
                  <c:v>364.98104860000001</c:v>
                </c:pt>
                <c:pt idx="436">
                  <c:v>364.0481873</c:v>
                </c:pt>
                <c:pt idx="437">
                  <c:v>362.95965580000001</c:v>
                </c:pt>
                <c:pt idx="438">
                  <c:v>362.02648929999998</c:v>
                </c:pt>
                <c:pt idx="439">
                  <c:v>360.93765259999998</c:v>
                </c:pt>
                <c:pt idx="440">
                  <c:v>360.00424190000001</c:v>
                </c:pt>
                <c:pt idx="441">
                  <c:v>359.07067869999997</c:v>
                </c:pt>
                <c:pt idx="442">
                  <c:v>357.9813843</c:v>
                </c:pt>
                <c:pt idx="443">
                  <c:v>357.04757690000002</c:v>
                </c:pt>
                <c:pt idx="444">
                  <c:v>355.95797729999998</c:v>
                </c:pt>
                <c:pt idx="445">
                  <c:v>355.02386469999999</c:v>
                </c:pt>
                <c:pt idx="446">
                  <c:v>353.93396000000001</c:v>
                </c:pt>
                <c:pt idx="447">
                  <c:v>352.99960329999999</c:v>
                </c:pt>
                <c:pt idx="448">
                  <c:v>352.06512450000002</c:v>
                </c:pt>
                <c:pt idx="449">
                  <c:v>350.9747314</c:v>
                </c:pt>
                <c:pt idx="450">
                  <c:v>350.0400085</c:v>
                </c:pt>
                <c:pt idx="451">
                  <c:v>348.94931029999998</c:v>
                </c:pt>
                <c:pt idx="452">
                  <c:v>348.0143127</c:v>
                </c:pt>
                <c:pt idx="453">
                  <c:v>346.92330930000003</c:v>
                </c:pt>
                <c:pt idx="454">
                  <c:v>345.98806760000002</c:v>
                </c:pt>
                <c:pt idx="455">
                  <c:v>345.05267329999998</c:v>
                </c:pt>
                <c:pt idx="456">
                  <c:v>343.96124270000001</c:v>
                </c:pt>
                <c:pt idx="457">
                  <c:v>343.02560419999998</c:v>
                </c:pt>
                <c:pt idx="458">
                  <c:v>341.93386839999999</c:v>
                </c:pt>
                <c:pt idx="459">
                  <c:v>340.9979553</c:v>
                </c:pt>
                <c:pt idx="460">
                  <c:v>340.06192019999997</c:v>
                </c:pt>
                <c:pt idx="461">
                  <c:v>338.96975709999998</c:v>
                </c:pt>
                <c:pt idx="462">
                  <c:v>338.03347780000001</c:v>
                </c:pt>
                <c:pt idx="463">
                  <c:v>336.94100950000001</c:v>
                </c:pt>
                <c:pt idx="464">
                  <c:v>336.00448610000001</c:v>
                </c:pt>
                <c:pt idx="465">
                  <c:v>335.06784060000001</c:v>
                </c:pt>
                <c:pt idx="466">
                  <c:v>333.97494510000001</c:v>
                </c:pt>
                <c:pt idx="467">
                  <c:v>333.03802489999998</c:v>
                </c:pt>
                <c:pt idx="468">
                  <c:v>331.94482420000003</c:v>
                </c:pt>
                <c:pt idx="469">
                  <c:v>331.0076904</c:v>
                </c:pt>
                <c:pt idx="470">
                  <c:v>330.0704346</c:v>
                </c:pt>
                <c:pt idx="471">
                  <c:v>328.97680659999997</c:v>
                </c:pt>
                <c:pt idx="472">
                  <c:v>328.03930659999997</c:v>
                </c:pt>
                <c:pt idx="473">
                  <c:v>326.94537350000002</c:v>
                </c:pt>
                <c:pt idx="474">
                  <c:v>326.00762939999998</c:v>
                </c:pt>
                <c:pt idx="475">
                  <c:v>325.06976320000001</c:v>
                </c:pt>
                <c:pt idx="476">
                  <c:v>323.97543330000002</c:v>
                </c:pt>
                <c:pt idx="477">
                  <c:v>323.03732300000001</c:v>
                </c:pt>
                <c:pt idx="478">
                  <c:v>321.94271850000001</c:v>
                </c:pt>
                <c:pt idx="479">
                  <c:v>321.00433349999997</c:v>
                </c:pt>
                <c:pt idx="480">
                  <c:v>320.06588749999997</c:v>
                </c:pt>
                <c:pt idx="481">
                  <c:v>318.97085570000002</c:v>
                </c:pt>
                <c:pt idx="482">
                  <c:v>318.03213499999998</c:v>
                </c:pt>
                <c:pt idx="483">
                  <c:v>316.93682860000001</c:v>
                </c:pt>
                <c:pt idx="484">
                  <c:v>315.99789429999998</c:v>
                </c:pt>
                <c:pt idx="485">
                  <c:v>315.05883790000001</c:v>
                </c:pt>
                <c:pt idx="486">
                  <c:v>313.96313479999998</c:v>
                </c:pt>
                <c:pt idx="487">
                  <c:v>313.02383420000001</c:v>
                </c:pt>
                <c:pt idx="488">
                  <c:v>311.9278564</c:v>
                </c:pt>
                <c:pt idx="489">
                  <c:v>310.98831180000002</c:v>
                </c:pt>
                <c:pt idx="490">
                  <c:v>310.0486755</c:v>
                </c:pt>
                <c:pt idx="491">
                  <c:v>308.95230099999998</c:v>
                </c:pt>
                <c:pt idx="492">
                  <c:v>308.01242070000001</c:v>
                </c:pt>
                <c:pt idx="493">
                  <c:v>307.0724487</c:v>
                </c:pt>
                <c:pt idx="494">
                  <c:v>305.97567750000002</c:v>
                </c:pt>
                <c:pt idx="495">
                  <c:v>305.03546139999997</c:v>
                </c:pt>
                <c:pt idx="496">
                  <c:v>303.93841550000002</c:v>
                </c:pt>
                <c:pt idx="497">
                  <c:v>302.99798579999998</c:v>
                </c:pt>
                <c:pt idx="498">
                  <c:v>302.05743410000002</c:v>
                </c:pt>
                <c:pt idx="499">
                  <c:v>300.9599915</c:v>
                </c:pt>
                <c:pt idx="500">
                  <c:v>300.01922610000003</c:v>
                </c:pt>
                <c:pt idx="501">
                  <c:v>299.07836909999997</c:v>
                </c:pt>
                <c:pt idx="502">
                  <c:v>297.9805298</c:v>
                </c:pt>
                <c:pt idx="503">
                  <c:v>297.03945920000001</c:v>
                </c:pt>
                <c:pt idx="504">
                  <c:v>295.94137569999998</c:v>
                </c:pt>
                <c:pt idx="505">
                  <c:v>295.00003049999998</c:v>
                </c:pt>
                <c:pt idx="506">
                  <c:v>294.05862430000002</c:v>
                </c:pt>
                <c:pt idx="507">
                  <c:v>292.96017460000002</c:v>
                </c:pt>
                <c:pt idx="508">
                  <c:v>292.0185242</c:v>
                </c:pt>
                <c:pt idx="509">
                  <c:v>291.07678220000003</c:v>
                </c:pt>
                <c:pt idx="510">
                  <c:v>289.97793580000001</c:v>
                </c:pt>
                <c:pt idx="511">
                  <c:v>289.03598019999998</c:v>
                </c:pt>
                <c:pt idx="512">
                  <c:v>287.93688959999997</c:v>
                </c:pt>
                <c:pt idx="513">
                  <c:v>286.99468990000003</c:v>
                </c:pt>
                <c:pt idx="514">
                  <c:v>286.05242920000001</c:v>
                </c:pt>
                <c:pt idx="515">
                  <c:v>284.95297240000002</c:v>
                </c:pt>
                <c:pt idx="516">
                  <c:v>284.0104675</c:v>
                </c:pt>
                <c:pt idx="517">
                  <c:v>283.06787109999999</c:v>
                </c:pt>
                <c:pt idx="518">
                  <c:v>281.96804809999998</c:v>
                </c:pt>
                <c:pt idx="519">
                  <c:v>281.025238</c:v>
                </c:pt>
                <c:pt idx="520">
                  <c:v>279.92517090000001</c:v>
                </c:pt>
                <c:pt idx="521">
                  <c:v>278.98214719999999</c:v>
                </c:pt>
                <c:pt idx="522">
                  <c:v>278.03903200000002</c:v>
                </c:pt>
                <c:pt idx="523">
                  <c:v>276.93862919999998</c:v>
                </c:pt>
                <c:pt idx="524">
                  <c:v>275.9953003</c:v>
                </c:pt>
                <c:pt idx="525">
                  <c:v>275.05187990000002</c:v>
                </c:pt>
                <c:pt idx="526">
                  <c:v>273.9510803</c:v>
                </c:pt>
                <c:pt idx="527">
                  <c:v>273.00747680000001</c:v>
                </c:pt>
                <c:pt idx="528">
                  <c:v>272.06375120000001</c:v>
                </c:pt>
                <c:pt idx="529">
                  <c:v>270.96261600000003</c:v>
                </c:pt>
                <c:pt idx="530">
                  <c:v>270.01867679999998</c:v>
                </c:pt>
                <c:pt idx="531">
                  <c:v>269.07467650000001</c:v>
                </c:pt>
                <c:pt idx="532">
                  <c:v>267.97317500000003</c:v>
                </c:pt>
                <c:pt idx="533">
                  <c:v>267.02896120000003</c:v>
                </c:pt>
                <c:pt idx="534">
                  <c:v>265.92724609999999</c:v>
                </c:pt>
                <c:pt idx="535">
                  <c:v>264.98281859999997</c:v>
                </c:pt>
                <c:pt idx="536">
                  <c:v>264.0383301</c:v>
                </c:pt>
                <c:pt idx="537">
                  <c:v>262.93627930000002</c:v>
                </c:pt>
                <c:pt idx="538">
                  <c:v>261.99154659999999</c:v>
                </c:pt>
                <c:pt idx="539">
                  <c:v>261.0467529</c:v>
                </c:pt>
                <c:pt idx="540">
                  <c:v>259.9443665</c:v>
                </c:pt>
                <c:pt idx="541">
                  <c:v>258.99935909999999</c:v>
                </c:pt>
                <c:pt idx="542">
                  <c:v>258.05426030000001</c:v>
                </c:pt>
                <c:pt idx="543">
                  <c:v>256.95153809999999</c:v>
                </c:pt>
                <c:pt idx="544">
                  <c:v>256.00625609999997</c:v>
                </c:pt>
                <c:pt idx="545">
                  <c:v>255.06089779999999</c:v>
                </c:pt>
                <c:pt idx="546">
                  <c:v>253.95784</c:v>
                </c:pt>
                <c:pt idx="547">
                  <c:v>253.01228330000001</c:v>
                </c:pt>
                <c:pt idx="548">
                  <c:v>252.06663510000001</c:v>
                </c:pt>
                <c:pt idx="549">
                  <c:v>250.96325680000001</c:v>
                </c:pt>
                <c:pt idx="550">
                  <c:v>250.01741029999999</c:v>
                </c:pt>
                <c:pt idx="551">
                  <c:v>249.07702639999999</c:v>
                </c:pt>
                <c:pt idx="552">
                  <c:v>247.9799194</c:v>
                </c:pt>
                <c:pt idx="553">
                  <c:v>247.039444</c:v>
                </c:pt>
                <c:pt idx="554">
                  <c:v>245.94210820000001</c:v>
                </c:pt>
                <c:pt idx="555">
                  <c:v>245.00146480000001</c:v>
                </c:pt>
                <c:pt idx="556">
                  <c:v>244.06071470000001</c:v>
                </c:pt>
                <c:pt idx="557">
                  <c:v>242.9630737</c:v>
                </c:pt>
                <c:pt idx="558">
                  <c:v>242.02215580000001</c:v>
                </c:pt>
                <c:pt idx="559">
                  <c:v>240.92430110000001</c:v>
                </c:pt>
                <c:pt idx="560">
                  <c:v>239.9832001</c:v>
                </c:pt>
                <c:pt idx="561">
                  <c:v>239.04200739999999</c:v>
                </c:pt>
                <c:pt idx="562">
                  <c:v>237.94384769999999</c:v>
                </c:pt>
                <c:pt idx="563">
                  <c:v>237.00248719999999</c:v>
                </c:pt>
                <c:pt idx="564">
                  <c:v>236.06103519999999</c:v>
                </c:pt>
                <c:pt idx="565">
                  <c:v>234.96258539999999</c:v>
                </c:pt>
                <c:pt idx="566">
                  <c:v>234.02095030000001</c:v>
                </c:pt>
                <c:pt idx="567">
                  <c:v>232.92228700000001</c:v>
                </c:pt>
                <c:pt idx="568">
                  <c:v>231.98049929999999</c:v>
                </c:pt>
                <c:pt idx="569">
                  <c:v>231.03862000000001</c:v>
                </c:pt>
                <c:pt idx="570">
                  <c:v>229.9396515</c:v>
                </c:pt>
                <c:pt idx="571">
                  <c:v>228.9976044</c:v>
                </c:pt>
                <c:pt idx="572">
                  <c:v>228.05548099999999</c:v>
                </c:pt>
                <c:pt idx="573">
                  <c:v>226.9562225</c:v>
                </c:pt>
                <c:pt idx="574">
                  <c:v>226.0139313</c:v>
                </c:pt>
                <c:pt idx="575">
                  <c:v>225.07154850000001</c:v>
                </c:pt>
                <c:pt idx="576">
                  <c:v>223.9720001</c:v>
                </c:pt>
                <c:pt idx="577">
                  <c:v>223.02946470000001</c:v>
                </c:pt>
                <c:pt idx="578">
                  <c:v>221.92973330000001</c:v>
                </c:pt>
                <c:pt idx="579">
                  <c:v>220.9870148</c:v>
                </c:pt>
                <c:pt idx="580">
                  <c:v>220.04422</c:v>
                </c:pt>
                <c:pt idx="581">
                  <c:v>218.94421389999999</c:v>
                </c:pt>
                <c:pt idx="582">
                  <c:v>218.00125120000001</c:v>
                </c:pt>
                <c:pt idx="583">
                  <c:v>217.05822749999999</c:v>
                </c:pt>
                <c:pt idx="584">
                  <c:v>215.9579315</c:v>
                </c:pt>
                <c:pt idx="585">
                  <c:v>215.01473999999999</c:v>
                </c:pt>
                <c:pt idx="586">
                  <c:v>214.0714874</c:v>
                </c:pt>
                <c:pt idx="587">
                  <c:v>212.9709167</c:v>
                </c:pt>
                <c:pt idx="588">
                  <c:v>212.0274963</c:v>
                </c:pt>
                <c:pt idx="589">
                  <c:v>210.92674260000001</c:v>
                </c:pt>
                <c:pt idx="590">
                  <c:v>209.9831543</c:v>
                </c:pt>
                <c:pt idx="591">
                  <c:v>209.03950499999999</c:v>
                </c:pt>
                <c:pt idx="592">
                  <c:v>207.9384766</c:v>
                </c:pt>
                <c:pt idx="593">
                  <c:v>206.99467469999999</c:v>
                </c:pt>
                <c:pt idx="594">
                  <c:v>206.05078130000001</c:v>
                </c:pt>
                <c:pt idx="595">
                  <c:v>204.9495087</c:v>
                </c:pt>
                <c:pt idx="596">
                  <c:v>204.00546259999999</c:v>
                </c:pt>
                <c:pt idx="597">
                  <c:v>203.06137079999999</c:v>
                </c:pt>
                <c:pt idx="598">
                  <c:v>201.95982359999999</c:v>
                </c:pt>
                <c:pt idx="599">
                  <c:v>201.01556400000001</c:v>
                </c:pt>
                <c:pt idx="600">
                  <c:v>200.07124329999999</c:v>
                </c:pt>
              </c:numCache>
            </c:numRef>
          </c:xVal>
          <c:yVal>
            <c:numRef>
              <c:f>'TiO2 micron'!$E$2:$E$602</c:f>
              <c:numCache>
                <c:formatCode>General</c:formatCode>
                <c:ptCount val="601"/>
                <c:pt idx="0">
                  <c:v>6.4221471550000006E-2</c:v>
                </c:pt>
                <c:pt idx="1">
                  <c:v>6.4590677619999995E-2</c:v>
                </c:pt>
                <c:pt idx="2">
                  <c:v>6.4257755880000003E-2</c:v>
                </c:pt>
                <c:pt idx="3">
                  <c:v>6.4754083749999997E-2</c:v>
                </c:pt>
                <c:pt idx="4">
                  <c:v>6.4474388960000004E-2</c:v>
                </c:pt>
                <c:pt idx="5">
                  <c:v>6.4750507469999996E-2</c:v>
                </c:pt>
                <c:pt idx="6">
                  <c:v>6.5064199269999998E-2</c:v>
                </c:pt>
                <c:pt idx="7">
                  <c:v>6.57146126E-2</c:v>
                </c:pt>
                <c:pt idx="8">
                  <c:v>6.5758280459999999E-2</c:v>
                </c:pt>
                <c:pt idx="9">
                  <c:v>6.5375171600000004E-2</c:v>
                </c:pt>
                <c:pt idx="10">
                  <c:v>6.6539093849999995E-2</c:v>
                </c:pt>
                <c:pt idx="11">
                  <c:v>6.6044941539999999E-2</c:v>
                </c:pt>
                <c:pt idx="12">
                  <c:v>6.638463587E-2</c:v>
                </c:pt>
                <c:pt idx="13">
                  <c:v>6.6981852049999999E-2</c:v>
                </c:pt>
                <c:pt idx="14">
                  <c:v>6.6457994280000002E-2</c:v>
                </c:pt>
                <c:pt idx="15">
                  <c:v>6.7311152819999998E-2</c:v>
                </c:pt>
                <c:pt idx="16">
                  <c:v>6.6885933280000004E-2</c:v>
                </c:pt>
                <c:pt idx="17">
                  <c:v>6.7507758740000007E-2</c:v>
                </c:pt>
                <c:pt idx="18">
                  <c:v>6.7065157E-2</c:v>
                </c:pt>
                <c:pt idx="19">
                  <c:v>6.7336879670000002E-2</c:v>
                </c:pt>
                <c:pt idx="20">
                  <c:v>6.7531220609999998E-2</c:v>
                </c:pt>
                <c:pt idx="21">
                  <c:v>6.7952774470000005E-2</c:v>
                </c:pt>
                <c:pt idx="22">
                  <c:v>6.7892119289999997E-2</c:v>
                </c:pt>
                <c:pt idx="23">
                  <c:v>6.8225592370000004E-2</c:v>
                </c:pt>
                <c:pt idx="24">
                  <c:v>6.8642519410000005E-2</c:v>
                </c:pt>
                <c:pt idx="25">
                  <c:v>6.8182617429999995E-2</c:v>
                </c:pt>
                <c:pt idx="26">
                  <c:v>6.8703979250000005E-2</c:v>
                </c:pt>
                <c:pt idx="27">
                  <c:v>6.8595826629999995E-2</c:v>
                </c:pt>
                <c:pt idx="28">
                  <c:v>6.852401793E-2</c:v>
                </c:pt>
                <c:pt idx="29">
                  <c:v>6.9000206889999999E-2</c:v>
                </c:pt>
                <c:pt idx="30">
                  <c:v>6.9428928200000004E-2</c:v>
                </c:pt>
                <c:pt idx="31">
                  <c:v>6.9082416590000001E-2</c:v>
                </c:pt>
                <c:pt idx="32">
                  <c:v>6.9015532729999995E-2</c:v>
                </c:pt>
                <c:pt idx="33">
                  <c:v>6.9393701850000003E-2</c:v>
                </c:pt>
                <c:pt idx="34">
                  <c:v>6.9041691720000006E-2</c:v>
                </c:pt>
                <c:pt idx="35">
                  <c:v>6.9214880470000004E-2</c:v>
                </c:pt>
                <c:pt idx="36">
                  <c:v>6.9604128599999995E-2</c:v>
                </c:pt>
                <c:pt idx="37">
                  <c:v>6.9913476710000005E-2</c:v>
                </c:pt>
                <c:pt idx="38">
                  <c:v>6.9081261749999998E-2</c:v>
                </c:pt>
                <c:pt idx="39">
                  <c:v>6.9676816459999999E-2</c:v>
                </c:pt>
                <c:pt idx="40">
                  <c:v>6.9965898989999997E-2</c:v>
                </c:pt>
                <c:pt idx="41">
                  <c:v>6.945866346E-2</c:v>
                </c:pt>
                <c:pt idx="42">
                  <c:v>6.9757938389999996E-2</c:v>
                </c:pt>
                <c:pt idx="43">
                  <c:v>6.946705282E-2</c:v>
                </c:pt>
                <c:pt idx="44">
                  <c:v>7.0019975299999995E-2</c:v>
                </c:pt>
                <c:pt idx="45">
                  <c:v>6.9531604649999995E-2</c:v>
                </c:pt>
                <c:pt idx="46">
                  <c:v>6.9559983909999998E-2</c:v>
                </c:pt>
                <c:pt idx="47">
                  <c:v>6.9497577850000006E-2</c:v>
                </c:pt>
                <c:pt idx="48">
                  <c:v>6.9239802660000002E-2</c:v>
                </c:pt>
                <c:pt idx="49">
                  <c:v>6.9534823300000007E-2</c:v>
                </c:pt>
                <c:pt idx="50">
                  <c:v>6.9150432940000006E-2</c:v>
                </c:pt>
                <c:pt idx="51">
                  <c:v>6.9213092330000003E-2</c:v>
                </c:pt>
                <c:pt idx="52">
                  <c:v>6.9295734169999998E-2</c:v>
                </c:pt>
                <c:pt idx="53">
                  <c:v>6.9313466549999994E-2</c:v>
                </c:pt>
                <c:pt idx="54">
                  <c:v>6.9174595180000006E-2</c:v>
                </c:pt>
                <c:pt idx="55">
                  <c:v>6.9150984289999995E-2</c:v>
                </c:pt>
                <c:pt idx="56">
                  <c:v>6.9307789209999998E-2</c:v>
                </c:pt>
                <c:pt idx="57">
                  <c:v>6.8786524239999994E-2</c:v>
                </c:pt>
                <c:pt idx="58">
                  <c:v>6.8790011109999993E-2</c:v>
                </c:pt>
                <c:pt idx="59">
                  <c:v>6.8275727329999994E-2</c:v>
                </c:pt>
                <c:pt idx="60">
                  <c:v>6.816350669E-2</c:v>
                </c:pt>
                <c:pt idx="61">
                  <c:v>6.8180255590000002E-2</c:v>
                </c:pt>
                <c:pt idx="62">
                  <c:v>6.7594490950000002E-2</c:v>
                </c:pt>
                <c:pt idx="63">
                  <c:v>6.7261710759999996E-2</c:v>
                </c:pt>
                <c:pt idx="64">
                  <c:v>6.6838681699999999E-2</c:v>
                </c:pt>
                <c:pt idx="65">
                  <c:v>6.7986771459999998E-2</c:v>
                </c:pt>
                <c:pt idx="66">
                  <c:v>6.7537061869999998E-2</c:v>
                </c:pt>
                <c:pt idx="67">
                  <c:v>6.670700014E-2</c:v>
                </c:pt>
                <c:pt idx="68">
                  <c:v>6.6480256619999997E-2</c:v>
                </c:pt>
                <c:pt idx="69">
                  <c:v>6.5886057910000004E-2</c:v>
                </c:pt>
                <c:pt idx="70">
                  <c:v>6.5335929390000005E-2</c:v>
                </c:pt>
                <c:pt idx="71">
                  <c:v>6.4774602649999999E-2</c:v>
                </c:pt>
                <c:pt idx="72">
                  <c:v>6.435780227E-2</c:v>
                </c:pt>
                <c:pt idx="73">
                  <c:v>6.2506951389999996E-2</c:v>
                </c:pt>
                <c:pt idx="74">
                  <c:v>6.3881754880000002E-2</c:v>
                </c:pt>
                <c:pt idx="75">
                  <c:v>6.3684783879999998E-2</c:v>
                </c:pt>
                <c:pt idx="76">
                  <c:v>6.3695810739999997E-2</c:v>
                </c:pt>
                <c:pt idx="77">
                  <c:v>6.3626095650000006E-2</c:v>
                </c:pt>
                <c:pt idx="78">
                  <c:v>6.3619203870000002E-2</c:v>
                </c:pt>
                <c:pt idx="79">
                  <c:v>6.2335487459999998E-2</c:v>
                </c:pt>
                <c:pt idx="80">
                  <c:v>6.4760029319999995E-2</c:v>
                </c:pt>
                <c:pt idx="81">
                  <c:v>6.5112225709999999E-2</c:v>
                </c:pt>
                <c:pt idx="82">
                  <c:v>6.5219298009999996E-2</c:v>
                </c:pt>
                <c:pt idx="83">
                  <c:v>6.5912388269999997E-2</c:v>
                </c:pt>
                <c:pt idx="84">
                  <c:v>6.6434681420000002E-2</c:v>
                </c:pt>
                <c:pt idx="85">
                  <c:v>6.6934250299999998E-2</c:v>
                </c:pt>
                <c:pt idx="86">
                  <c:v>6.7713610830000007E-2</c:v>
                </c:pt>
                <c:pt idx="87">
                  <c:v>6.6798649730000006E-2</c:v>
                </c:pt>
                <c:pt idx="88">
                  <c:v>6.7859306930000002E-2</c:v>
                </c:pt>
                <c:pt idx="89">
                  <c:v>6.9336608049999998E-2</c:v>
                </c:pt>
                <c:pt idx="90">
                  <c:v>6.9840140640000006E-2</c:v>
                </c:pt>
                <c:pt idx="91">
                  <c:v>7.0917591449999998E-2</c:v>
                </c:pt>
                <c:pt idx="92">
                  <c:v>7.1745999160000004E-2</c:v>
                </c:pt>
                <c:pt idx="93">
                  <c:v>7.2849161920000002E-2</c:v>
                </c:pt>
                <c:pt idx="94">
                  <c:v>7.4104480449999996E-2</c:v>
                </c:pt>
                <c:pt idx="95">
                  <c:v>7.5108833609999995E-2</c:v>
                </c:pt>
                <c:pt idx="96">
                  <c:v>7.5892902910000004E-2</c:v>
                </c:pt>
                <c:pt idx="97">
                  <c:v>7.7085301280000004E-2</c:v>
                </c:pt>
                <c:pt idx="98">
                  <c:v>7.7865988019999999E-2</c:v>
                </c:pt>
                <c:pt idx="99">
                  <c:v>8.0010503529999999E-2</c:v>
                </c:pt>
                <c:pt idx="100">
                  <c:v>8.0684825779999997E-2</c:v>
                </c:pt>
                <c:pt idx="101">
                  <c:v>8.0471202729999997E-2</c:v>
                </c:pt>
                <c:pt idx="102">
                  <c:v>8.1546403470000001E-2</c:v>
                </c:pt>
                <c:pt idx="103">
                  <c:v>8.1938020880000004E-2</c:v>
                </c:pt>
                <c:pt idx="104">
                  <c:v>8.2709603009999993E-2</c:v>
                </c:pt>
                <c:pt idx="105">
                  <c:v>8.3213530480000006E-2</c:v>
                </c:pt>
                <c:pt idx="106">
                  <c:v>8.4004782139999998E-2</c:v>
                </c:pt>
                <c:pt idx="107">
                  <c:v>8.4685467180000001E-2</c:v>
                </c:pt>
                <c:pt idx="108">
                  <c:v>8.491521329E-2</c:v>
                </c:pt>
                <c:pt idx="109">
                  <c:v>8.5737831890000005E-2</c:v>
                </c:pt>
                <c:pt idx="110">
                  <c:v>8.6247116329999998E-2</c:v>
                </c:pt>
                <c:pt idx="111">
                  <c:v>8.6760438979999993E-2</c:v>
                </c:pt>
                <c:pt idx="112">
                  <c:v>8.6707815529999996E-2</c:v>
                </c:pt>
                <c:pt idx="113">
                  <c:v>8.774124086E-2</c:v>
                </c:pt>
                <c:pt idx="114">
                  <c:v>8.7696947159999997E-2</c:v>
                </c:pt>
                <c:pt idx="115">
                  <c:v>8.7941132490000004E-2</c:v>
                </c:pt>
                <c:pt idx="116">
                  <c:v>8.8621892039999997E-2</c:v>
                </c:pt>
                <c:pt idx="117">
                  <c:v>8.9023061099999995E-2</c:v>
                </c:pt>
                <c:pt idx="118">
                  <c:v>8.9505262670000002E-2</c:v>
                </c:pt>
                <c:pt idx="119">
                  <c:v>8.9684903620000006E-2</c:v>
                </c:pt>
                <c:pt idx="120">
                  <c:v>8.9921064669999995E-2</c:v>
                </c:pt>
                <c:pt idx="121">
                  <c:v>9.0731501579999999E-2</c:v>
                </c:pt>
                <c:pt idx="122">
                  <c:v>9.0963512659999995E-2</c:v>
                </c:pt>
                <c:pt idx="123">
                  <c:v>9.1378830369999997E-2</c:v>
                </c:pt>
                <c:pt idx="124">
                  <c:v>9.1330111029999994E-2</c:v>
                </c:pt>
                <c:pt idx="125">
                  <c:v>9.1999351980000005E-2</c:v>
                </c:pt>
                <c:pt idx="126">
                  <c:v>9.2427410190000003E-2</c:v>
                </c:pt>
                <c:pt idx="127">
                  <c:v>9.193085879E-2</c:v>
                </c:pt>
                <c:pt idx="128">
                  <c:v>9.2798136170000003E-2</c:v>
                </c:pt>
                <c:pt idx="129">
                  <c:v>9.258769453E-2</c:v>
                </c:pt>
                <c:pt idx="130">
                  <c:v>9.3038529159999994E-2</c:v>
                </c:pt>
                <c:pt idx="131">
                  <c:v>9.3165837230000006E-2</c:v>
                </c:pt>
                <c:pt idx="132">
                  <c:v>9.3283489349999998E-2</c:v>
                </c:pt>
                <c:pt idx="133">
                  <c:v>9.3018613759999993E-2</c:v>
                </c:pt>
                <c:pt idx="134">
                  <c:v>9.2817105349999998E-2</c:v>
                </c:pt>
                <c:pt idx="135">
                  <c:v>9.3463413420000002E-2</c:v>
                </c:pt>
                <c:pt idx="136">
                  <c:v>9.3057870860000003E-2</c:v>
                </c:pt>
                <c:pt idx="137">
                  <c:v>9.3663483859999994E-2</c:v>
                </c:pt>
                <c:pt idx="138">
                  <c:v>9.3383230270000006E-2</c:v>
                </c:pt>
                <c:pt idx="139">
                  <c:v>9.4945311549999994E-2</c:v>
                </c:pt>
                <c:pt idx="140">
                  <c:v>9.5399275419999999E-2</c:v>
                </c:pt>
                <c:pt idx="141">
                  <c:v>9.5326602460000007E-2</c:v>
                </c:pt>
                <c:pt idx="142">
                  <c:v>9.4191417099999994E-2</c:v>
                </c:pt>
                <c:pt idx="143">
                  <c:v>9.4546750190000001E-2</c:v>
                </c:pt>
                <c:pt idx="144">
                  <c:v>9.450945258E-2</c:v>
                </c:pt>
                <c:pt idx="145">
                  <c:v>9.4689272340000005E-2</c:v>
                </c:pt>
                <c:pt idx="146">
                  <c:v>9.4931490719999997E-2</c:v>
                </c:pt>
                <c:pt idx="147">
                  <c:v>9.5084361729999997E-2</c:v>
                </c:pt>
                <c:pt idx="148">
                  <c:v>9.5126986499999996E-2</c:v>
                </c:pt>
                <c:pt idx="149">
                  <c:v>9.5619149510000001E-2</c:v>
                </c:pt>
                <c:pt idx="150">
                  <c:v>9.5480576159999997E-2</c:v>
                </c:pt>
                <c:pt idx="151">
                  <c:v>9.5925159750000003E-2</c:v>
                </c:pt>
                <c:pt idx="152">
                  <c:v>9.6209190789999996E-2</c:v>
                </c:pt>
                <c:pt idx="153">
                  <c:v>9.6330195669999993E-2</c:v>
                </c:pt>
                <c:pt idx="154">
                  <c:v>9.6679486329999995E-2</c:v>
                </c:pt>
                <c:pt idx="155">
                  <c:v>9.6571967009999996E-2</c:v>
                </c:pt>
                <c:pt idx="156">
                  <c:v>9.6880629659999995E-2</c:v>
                </c:pt>
                <c:pt idx="157">
                  <c:v>9.7209677100000003E-2</c:v>
                </c:pt>
                <c:pt idx="158">
                  <c:v>9.7468756140000001E-2</c:v>
                </c:pt>
                <c:pt idx="159">
                  <c:v>9.7489044070000003E-2</c:v>
                </c:pt>
                <c:pt idx="160">
                  <c:v>9.7680956129999996E-2</c:v>
                </c:pt>
                <c:pt idx="161">
                  <c:v>9.838019311E-2</c:v>
                </c:pt>
                <c:pt idx="162">
                  <c:v>9.828563035E-2</c:v>
                </c:pt>
                <c:pt idx="163">
                  <c:v>9.8653100430000001E-2</c:v>
                </c:pt>
                <c:pt idx="164">
                  <c:v>0.10051736980000001</c:v>
                </c:pt>
                <c:pt idx="165">
                  <c:v>0.10082782799999999</c:v>
                </c:pt>
                <c:pt idx="166">
                  <c:v>0.10139949619999999</c:v>
                </c:pt>
                <c:pt idx="167">
                  <c:v>0.10125461970000001</c:v>
                </c:pt>
                <c:pt idx="168">
                  <c:v>0.1015888378</c:v>
                </c:pt>
                <c:pt idx="169">
                  <c:v>0.1016947851</c:v>
                </c:pt>
                <c:pt idx="170">
                  <c:v>0.10158307850000001</c:v>
                </c:pt>
                <c:pt idx="171">
                  <c:v>0.10203234849999999</c:v>
                </c:pt>
                <c:pt idx="172">
                  <c:v>0.1024442688</c:v>
                </c:pt>
                <c:pt idx="173">
                  <c:v>0.1031031311</c:v>
                </c:pt>
                <c:pt idx="174">
                  <c:v>0.10305383799999999</c:v>
                </c:pt>
                <c:pt idx="175">
                  <c:v>0.1035622284</c:v>
                </c:pt>
                <c:pt idx="176">
                  <c:v>0.10362173619999999</c:v>
                </c:pt>
                <c:pt idx="177">
                  <c:v>0.1023905948</c:v>
                </c:pt>
                <c:pt idx="178">
                  <c:v>0.1023152992</c:v>
                </c:pt>
                <c:pt idx="179">
                  <c:v>0.10280156880000001</c:v>
                </c:pt>
                <c:pt idx="180">
                  <c:v>0.1047173738</c:v>
                </c:pt>
                <c:pt idx="181">
                  <c:v>0.1051526889</c:v>
                </c:pt>
                <c:pt idx="182">
                  <c:v>0.1054458544</c:v>
                </c:pt>
                <c:pt idx="183">
                  <c:v>0.10575966539999999</c:v>
                </c:pt>
                <c:pt idx="184">
                  <c:v>0.1061072424</c:v>
                </c:pt>
                <c:pt idx="185">
                  <c:v>0.1043263301</c:v>
                </c:pt>
                <c:pt idx="186">
                  <c:v>0.10617572810000001</c:v>
                </c:pt>
                <c:pt idx="187">
                  <c:v>0.106967099</c:v>
                </c:pt>
                <c:pt idx="188">
                  <c:v>0.1068859398</c:v>
                </c:pt>
                <c:pt idx="189">
                  <c:v>0.10694789139999999</c:v>
                </c:pt>
                <c:pt idx="190">
                  <c:v>0.1074218154</c:v>
                </c:pt>
                <c:pt idx="191">
                  <c:v>0.1078188345</c:v>
                </c:pt>
                <c:pt idx="192">
                  <c:v>0.1081494093</c:v>
                </c:pt>
                <c:pt idx="193">
                  <c:v>0.10818079110000001</c:v>
                </c:pt>
                <c:pt idx="194">
                  <c:v>0.1085032299</c:v>
                </c:pt>
                <c:pt idx="195">
                  <c:v>0.1088483185</c:v>
                </c:pt>
                <c:pt idx="196">
                  <c:v>0.10916216669999999</c:v>
                </c:pt>
                <c:pt idx="197">
                  <c:v>0.109429583</c:v>
                </c:pt>
                <c:pt idx="198">
                  <c:v>0.10964258020000001</c:v>
                </c:pt>
                <c:pt idx="199">
                  <c:v>0.1099873111</c:v>
                </c:pt>
                <c:pt idx="200">
                  <c:v>0.11033335330000001</c:v>
                </c:pt>
                <c:pt idx="201">
                  <c:v>0.1104061157</c:v>
                </c:pt>
                <c:pt idx="202">
                  <c:v>0.1104039103</c:v>
                </c:pt>
                <c:pt idx="203">
                  <c:v>0.110842362</c:v>
                </c:pt>
                <c:pt idx="204">
                  <c:v>0.1109374985</c:v>
                </c:pt>
                <c:pt idx="205">
                  <c:v>0.11123135689999999</c:v>
                </c:pt>
                <c:pt idx="206">
                  <c:v>0.1116150096</c:v>
                </c:pt>
                <c:pt idx="207">
                  <c:v>0.1115679145</c:v>
                </c:pt>
                <c:pt idx="208">
                  <c:v>0.1118932441</c:v>
                </c:pt>
                <c:pt idx="209">
                  <c:v>0.111842975</c:v>
                </c:pt>
                <c:pt idx="210">
                  <c:v>0.11232287439999999</c:v>
                </c:pt>
                <c:pt idx="211">
                  <c:v>0.11247038099999999</c:v>
                </c:pt>
                <c:pt idx="212">
                  <c:v>0.1127613187</c:v>
                </c:pt>
                <c:pt idx="213">
                  <c:v>0.1129822358</c:v>
                </c:pt>
                <c:pt idx="214">
                  <c:v>0.112994127</c:v>
                </c:pt>
                <c:pt idx="215">
                  <c:v>0.11320178960000001</c:v>
                </c:pt>
                <c:pt idx="216">
                  <c:v>0.113535814</c:v>
                </c:pt>
                <c:pt idx="217">
                  <c:v>0.11370239410000001</c:v>
                </c:pt>
                <c:pt idx="218">
                  <c:v>0.1139647439</c:v>
                </c:pt>
                <c:pt idx="219">
                  <c:v>0.1144221723</c:v>
                </c:pt>
                <c:pt idx="220">
                  <c:v>0.1141782328</c:v>
                </c:pt>
                <c:pt idx="221">
                  <c:v>0.11439676579999999</c:v>
                </c:pt>
                <c:pt idx="222">
                  <c:v>0.11467184129999999</c:v>
                </c:pt>
                <c:pt idx="223">
                  <c:v>0.11483515800000001</c:v>
                </c:pt>
                <c:pt idx="224">
                  <c:v>0.11493073400000001</c:v>
                </c:pt>
                <c:pt idx="225">
                  <c:v>0.1152749285</c:v>
                </c:pt>
                <c:pt idx="226">
                  <c:v>0.1154723763</c:v>
                </c:pt>
                <c:pt idx="227">
                  <c:v>0.11559085550000001</c:v>
                </c:pt>
                <c:pt idx="228">
                  <c:v>0.1157622933</c:v>
                </c:pt>
                <c:pt idx="229">
                  <c:v>0.1159556657</c:v>
                </c:pt>
                <c:pt idx="230">
                  <c:v>0.1161286235</c:v>
                </c:pt>
                <c:pt idx="231">
                  <c:v>0.1162676513</c:v>
                </c:pt>
                <c:pt idx="232">
                  <c:v>0.1163612083</c:v>
                </c:pt>
                <c:pt idx="233">
                  <c:v>0.1165191382</c:v>
                </c:pt>
                <c:pt idx="234">
                  <c:v>0.11676415800000001</c:v>
                </c:pt>
                <c:pt idx="235">
                  <c:v>0.11693832279999999</c:v>
                </c:pt>
                <c:pt idx="236">
                  <c:v>0.117013149</c:v>
                </c:pt>
                <c:pt idx="237">
                  <c:v>0.1171745956</c:v>
                </c:pt>
                <c:pt idx="238">
                  <c:v>0.11728730800000001</c:v>
                </c:pt>
                <c:pt idx="239">
                  <c:v>0.1176595464</c:v>
                </c:pt>
                <c:pt idx="240">
                  <c:v>0.1176841557</c:v>
                </c:pt>
                <c:pt idx="241">
                  <c:v>0.11768972129999999</c:v>
                </c:pt>
                <c:pt idx="242">
                  <c:v>0.11798730490000001</c:v>
                </c:pt>
                <c:pt idx="243">
                  <c:v>0.1182723418</c:v>
                </c:pt>
                <c:pt idx="244">
                  <c:v>0.1179746985</c:v>
                </c:pt>
                <c:pt idx="245">
                  <c:v>0.11825650190000001</c:v>
                </c:pt>
                <c:pt idx="246">
                  <c:v>0.11836813390000001</c:v>
                </c:pt>
                <c:pt idx="247">
                  <c:v>0.1186910793</c:v>
                </c:pt>
                <c:pt idx="248">
                  <c:v>0.11902114749999999</c:v>
                </c:pt>
                <c:pt idx="249">
                  <c:v>0.1193707213</c:v>
                </c:pt>
                <c:pt idx="250">
                  <c:v>0.1198109835</c:v>
                </c:pt>
                <c:pt idx="251">
                  <c:v>0.1201049015</c:v>
                </c:pt>
                <c:pt idx="252">
                  <c:v>0.1203296557</c:v>
                </c:pt>
                <c:pt idx="253">
                  <c:v>0.1208837926</c:v>
                </c:pt>
                <c:pt idx="254">
                  <c:v>0.1213254929</c:v>
                </c:pt>
                <c:pt idx="255">
                  <c:v>0.12194111940000001</c:v>
                </c:pt>
                <c:pt idx="256">
                  <c:v>0.12241896989999999</c:v>
                </c:pt>
                <c:pt idx="257">
                  <c:v>0.12259572740000001</c:v>
                </c:pt>
                <c:pt idx="258">
                  <c:v>0.1233386248</c:v>
                </c:pt>
                <c:pt idx="259">
                  <c:v>0.1243510023</c:v>
                </c:pt>
                <c:pt idx="260">
                  <c:v>0.12543147800000001</c:v>
                </c:pt>
                <c:pt idx="261">
                  <c:v>0.1264611185</c:v>
                </c:pt>
                <c:pt idx="262">
                  <c:v>0.12701314690000001</c:v>
                </c:pt>
                <c:pt idx="263">
                  <c:v>0.12813611329999999</c:v>
                </c:pt>
                <c:pt idx="264">
                  <c:v>0.1291488707</c:v>
                </c:pt>
                <c:pt idx="265">
                  <c:v>0.1298918426</c:v>
                </c:pt>
                <c:pt idx="266">
                  <c:v>0.13053578139999999</c:v>
                </c:pt>
                <c:pt idx="267">
                  <c:v>0.13247656820000001</c:v>
                </c:pt>
                <c:pt idx="268">
                  <c:v>0.13342700900000001</c:v>
                </c:pt>
                <c:pt idx="269">
                  <c:v>0.13394117359999999</c:v>
                </c:pt>
                <c:pt idx="270">
                  <c:v>0.1347978413</c:v>
                </c:pt>
                <c:pt idx="271">
                  <c:v>0.13589671249999999</c:v>
                </c:pt>
                <c:pt idx="272">
                  <c:v>0.13743518290000001</c:v>
                </c:pt>
                <c:pt idx="273">
                  <c:v>0.1390480399</c:v>
                </c:pt>
                <c:pt idx="274">
                  <c:v>0.14013411100000001</c:v>
                </c:pt>
                <c:pt idx="275">
                  <c:v>0.14129775759999999</c:v>
                </c:pt>
                <c:pt idx="276">
                  <c:v>0.1423828006</c:v>
                </c:pt>
                <c:pt idx="277">
                  <c:v>0.1434111595</c:v>
                </c:pt>
                <c:pt idx="278">
                  <c:v>0.14452181759999999</c:v>
                </c:pt>
                <c:pt idx="279">
                  <c:v>0.1455161422</c:v>
                </c:pt>
                <c:pt idx="280">
                  <c:v>0.1465258747</c:v>
                </c:pt>
                <c:pt idx="281">
                  <c:v>0.1472543925</c:v>
                </c:pt>
                <c:pt idx="282">
                  <c:v>0.14839971069999999</c:v>
                </c:pt>
                <c:pt idx="283">
                  <c:v>0.14926001429999999</c:v>
                </c:pt>
                <c:pt idx="284">
                  <c:v>0.150098756</c:v>
                </c:pt>
                <c:pt idx="285">
                  <c:v>0.15088051559999999</c:v>
                </c:pt>
                <c:pt idx="286">
                  <c:v>0.1516287774</c:v>
                </c:pt>
                <c:pt idx="287">
                  <c:v>0.15242488679999999</c:v>
                </c:pt>
                <c:pt idx="288">
                  <c:v>0.15314759310000001</c:v>
                </c:pt>
                <c:pt idx="289">
                  <c:v>0.15375241640000001</c:v>
                </c:pt>
                <c:pt idx="290">
                  <c:v>0.1544623822</c:v>
                </c:pt>
                <c:pt idx="291">
                  <c:v>0.1550718099</c:v>
                </c:pt>
                <c:pt idx="292">
                  <c:v>0.15573048589999999</c:v>
                </c:pt>
                <c:pt idx="293">
                  <c:v>0.1563325226</c:v>
                </c:pt>
                <c:pt idx="294">
                  <c:v>0.1567595601</c:v>
                </c:pt>
                <c:pt idx="295">
                  <c:v>0.1574193686</c:v>
                </c:pt>
                <c:pt idx="296">
                  <c:v>0.157834962</c:v>
                </c:pt>
                <c:pt idx="297">
                  <c:v>0.1583195329</c:v>
                </c:pt>
                <c:pt idx="298">
                  <c:v>0.15879228710000001</c:v>
                </c:pt>
                <c:pt idx="299">
                  <c:v>0.15904766319999999</c:v>
                </c:pt>
                <c:pt idx="300">
                  <c:v>0.159579739</c:v>
                </c:pt>
                <c:pt idx="301">
                  <c:v>0.15998895469999999</c:v>
                </c:pt>
                <c:pt idx="302">
                  <c:v>0.1604624838</c:v>
                </c:pt>
                <c:pt idx="303">
                  <c:v>0.16078266499999999</c:v>
                </c:pt>
                <c:pt idx="304">
                  <c:v>0.16123184560000001</c:v>
                </c:pt>
                <c:pt idx="305">
                  <c:v>0.16155484319999999</c:v>
                </c:pt>
                <c:pt idx="306">
                  <c:v>0.1617927253</c:v>
                </c:pt>
                <c:pt idx="307">
                  <c:v>0.16152176260000001</c:v>
                </c:pt>
                <c:pt idx="308">
                  <c:v>0.16193521020000001</c:v>
                </c:pt>
                <c:pt idx="309">
                  <c:v>0.16260412339999999</c:v>
                </c:pt>
                <c:pt idx="310">
                  <c:v>0.16323344410000001</c:v>
                </c:pt>
                <c:pt idx="311">
                  <c:v>0.16320894659999999</c:v>
                </c:pt>
                <c:pt idx="312">
                  <c:v>0.1635840237</c:v>
                </c:pt>
                <c:pt idx="313">
                  <c:v>0.16435338560000001</c:v>
                </c:pt>
                <c:pt idx="314">
                  <c:v>0.16488167640000001</c:v>
                </c:pt>
                <c:pt idx="315">
                  <c:v>0.16521842780000001</c:v>
                </c:pt>
                <c:pt idx="316">
                  <c:v>0.16588646169999999</c:v>
                </c:pt>
                <c:pt idx="317">
                  <c:v>0.1670198292</c:v>
                </c:pt>
                <c:pt idx="318">
                  <c:v>0.16824066639999999</c:v>
                </c:pt>
                <c:pt idx="319">
                  <c:v>0.16930356620000001</c:v>
                </c:pt>
                <c:pt idx="320">
                  <c:v>0.16999939080000001</c:v>
                </c:pt>
                <c:pt idx="321">
                  <c:v>0.17099173370000001</c:v>
                </c:pt>
                <c:pt idx="322">
                  <c:v>0.17201687399999999</c:v>
                </c:pt>
                <c:pt idx="323">
                  <c:v>0.17324295640000001</c:v>
                </c:pt>
                <c:pt idx="324">
                  <c:v>0.17444716390000001</c:v>
                </c:pt>
                <c:pt idx="325">
                  <c:v>0.1754853874</c:v>
                </c:pt>
                <c:pt idx="326">
                  <c:v>0.17660000919999999</c:v>
                </c:pt>
                <c:pt idx="327">
                  <c:v>0.17759461700000001</c:v>
                </c:pt>
                <c:pt idx="328">
                  <c:v>0.17866794759999999</c:v>
                </c:pt>
                <c:pt idx="329">
                  <c:v>0.17970444259999999</c:v>
                </c:pt>
                <c:pt idx="330">
                  <c:v>0.18090744319999999</c:v>
                </c:pt>
                <c:pt idx="331">
                  <c:v>0.18199597300000001</c:v>
                </c:pt>
                <c:pt idx="332">
                  <c:v>0.18261267240000001</c:v>
                </c:pt>
                <c:pt idx="333">
                  <c:v>0.1836673617</c:v>
                </c:pt>
                <c:pt idx="334">
                  <c:v>0.18475875259999999</c:v>
                </c:pt>
                <c:pt idx="335">
                  <c:v>0.1856262088</c:v>
                </c:pt>
                <c:pt idx="336">
                  <c:v>0.18667840960000001</c:v>
                </c:pt>
                <c:pt idx="337">
                  <c:v>0.187628299</c:v>
                </c:pt>
                <c:pt idx="338">
                  <c:v>0.18819048999999999</c:v>
                </c:pt>
                <c:pt idx="339">
                  <c:v>0.18855868279999999</c:v>
                </c:pt>
                <c:pt idx="340">
                  <c:v>0.18950019779999999</c:v>
                </c:pt>
                <c:pt idx="341">
                  <c:v>0.19093365970000001</c:v>
                </c:pt>
                <c:pt idx="342">
                  <c:v>0.191556111</c:v>
                </c:pt>
                <c:pt idx="343">
                  <c:v>0.1924784333</c:v>
                </c:pt>
                <c:pt idx="344">
                  <c:v>0.1930997968</c:v>
                </c:pt>
                <c:pt idx="345">
                  <c:v>0.19380313160000001</c:v>
                </c:pt>
                <c:pt idx="346">
                  <c:v>0.19463239609999999</c:v>
                </c:pt>
                <c:pt idx="347">
                  <c:v>0.19527828689999999</c:v>
                </c:pt>
                <c:pt idx="348">
                  <c:v>0.19585925339999999</c:v>
                </c:pt>
                <c:pt idx="349">
                  <c:v>0.19660477339999999</c:v>
                </c:pt>
                <c:pt idx="350">
                  <c:v>0.1972334087</c:v>
                </c:pt>
                <c:pt idx="351">
                  <c:v>0.19793359939999999</c:v>
                </c:pt>
                <c:pt idx="352">
                  <c:v>0.19838526840000001</c:v>
                </c:pt>
                <c:pt idx="353">
                  <c:v>0.19924354550000001</c:v>
                </c:pt>
                <c:pt idx="354">
                  <c:v>0.20000888410000001</c:v>
                </c:pt>
                <c:pt idx="355">
                  <c:v>0.20095132290000001</c:v>
                </c:pt>
                <c:pt idx="356">
                  <c:v>0.20137548450000001</c:v>
                </c:pt>
                <c:pt idx="357">
                  <c:v>0.2023288161</c:v>
                </c:pt>
                <c:pt idx="358">
                  <c:v>0.2026121914</c:v>
                </c:pt>
                <c:pt idx="359">
                  <c:v>0.2032137215</c:v>
                </c:pt>
                <c:pt idx="360">
                  <c:v>0.20438952739999999</c:v>
                </c:pt>
                <c:pt idx="361">
                  <c:v>0.204891026</c:v>
                </c:pt>
                <c:pt idx="362">
                  <c:v>0.20574963090000001</c:v>
                </c:pt>
                <c:pt idx="363">
                  <c:v>0.20620517429999999</c:v>
                </c:pt>
                <c:pt idx="364">
                  <c:v>0.2068232894</c:v>
                </c:pt>
                <c:pt idx="365">
                  <c:v>0.20715354380000001</c:v>
                </c:pt>
                <c:pt idx="366">
                  <c:v>0.20786979789999999</c:v>
                </c:pt>
                <c:pt idx="367">
                  <c:v>0.20855568350000001</c:v>
                </c:pt>
                <c:pt idx="368">
                  <c:v>0.209280625</c:v>
                </c:pt>
                <c:pt idx="369">
                  <c:v>0.20978227260000001</c:v>
                </c:pt>
                <c:pt idx="370">
                  <c:v>0.2104007155</c:v>
                </c:pt>
                <c:pt idx="371">
                  <c:v>0.21060763299999999</c:v>
                </c:pt>
                <c:pt idx="372">
                  <c:v>0.21156060700000001</c:v>
                </c:pt>
                <c:pt idx="373">
                  <c:v>0.2118947357</c:v>
                </c:pt>
                <c:pt idx="374">
                  <c:v>0.2125157714</c:v>
                </c:pt>
                <c:pt idx="375">
                  <c:v>0.21300379929999999</c:v>
                </c:pt>
                <c:pt idx="376">
                  <c:v>0.21362841129999999</c:v>
                </c:pt>
                <c:pt idx="377">
                  <c:v>0.2141944915</c:v>
                </c:pt>
                <c:pt idx="378">
                  <c:v>0.21480949220000001</c:v>
                </c:pt>
                <c:pt idx="379">
                  <c:v>0.21538600329999999</c:v>
                </c:pt>
                <c:pt idx="380">
                  <c:v>0.21619318430000001</c:v>
                </c:pt>
                <c:pt idx="381">
                  <c:v>0.2165633142</c:v>
                </c:pt>
                <c:pt idx="382">
                  <c:v>0.2175250202</c:v>
                </c:pt>
                <c:pt idx="383">
                  <c:v>0.2182080746</c:v>
                </c:pt>
                <c:pt idx="384">
                  <c:v>0.2188476771</c:v>
                </c:pt>
                <c:pt idx="385">
                  <c:v>0.2193035036</c:v>
                </c:pt>
                <c:pt idx="386">
                  <c:v>0.21998609599999999</c:v>
                </c:pt>
                <c:pt idx="387">
                  <c:v>0.22048418219999999</c:v>
                </c:pt>
                <c:pt idx="388">
                  <c:v>0.22113464769999999</c:v>
                </c:pt>
                <c:pt idx="389">
                  <c:v>0.22163410480000001</c:v>
                </c:pt>
                <c:pt idx="390">
                  <c:v>0.22219975289999999</c:v>
                </c:pt>
                <c:pt idx="391">
                  <c:v>0.22276641429999999</c:v>
                </c:pt>
                <c:pt idx="392">
                  <c:v>0.22323736550000001</c:v>
                </c:pt>
                <c:pt idx="393">
                  <c:v>0.2237001508</c:v>
                </c:pt>
                <c:pt idx="394">
                  <c:v>0.2241730243</c:v>
                </c:pt>
                <c:pt idx="395">
                  <c:v>0.2250003666</c:v>
                </c:pt>
                <c:pt idx="396">
                  <c:v>0.22539831699999999</c:v>
                </c:pt>
                <c:pt idx="397">
                  <c:v>0.22620820999999999</c:v>
                </c:pt>
                <c:pt idx="398">
                  <c:v>0.22681462760000001</c:v>
                </c:pt>
                <c:pt idx="399">
                  <c:v>0.22747120260000001</c:v>
                </c:pt>
                <c:pt idx="400">
                  <c:v>0.22838854789999999</c:v>
                </c:pt>
                <c:pt idx="401">
                  <c:v>0.2291108519</c:v>
                </c:pt>
                <c:pt idx="402">
                  <c:v>0.22978799050000001</c:v>
                </c:pt>
                <c:pt idx="403">
                  <c:v>0.2305127233</c:v>
                </c:pt>
                <c:pt idx="404">
                  <c:v>0.23142588140000001</c:v>
                </c:pt>
                <c:pt idx="405">
                  <c:v>0.23215055470000001</c:v>
                </c:pt>
                <c:pt idx="406">
                  <c:v>0.23327247800000001</c:v>
                </c:pt>
                <c:pt idx="407">
                  <c:v>0.23433969909999999</c:v>
                </c:pt>
                <c:pt idx="408">
                  <c:v>0.23509702090000001</c:v>
                </c:pt>
                <c:pt idx="409">
                  <c:v>0.23689526320000001</c:v>
                </c:pt>
                <c:pt idx="410">
                  <c:v>0.2381733358</c:v>
                </c:pt>
                <c:pt idx="411">
                  <c:v>0.23941352960000001</c:v>
                </c:pt>
                <c:pt idx="412">
                  <c:v>0.2407360375</c:v>
                </c:pt>
                <c:pt idx="413">
                  <c:v>0.24202561380000001</c:v>
                </c:pt>
                <c:pt idx="414">
                  <c:v>0.2435795218</c:v>
                </c:pt>
                <c:pt idx="415">
                  <c:v>0.2450351566</c:v>
                </c:pt>
                <c:pt idx="416">
                  <c:v>0.24593566359999999</c:v>
                </c:pt>
                <c:pt idx="417">
                  <c:v>0.24759233</c:v>
                </c:pt>
                <c:pt idx="418">
                  <c:v>0.2488024086</c:v>
                </c:pt>
                <c:pt idx="419">
                  <c:v>0.25028991699999997</c:v>
                </c:pt>
                <c:pt idx="420">
                  <c:v>0.25171154740000001</c:v>
                </c:pt>
                <c:pt idx="421">
                  <c:v>0.25319829579999997</c:v>
                </c:pt>
                <c:pt idx="422">
                  <c:v>0.25410997870000002</c:v>
                </c:pt>
                <c:pt idx="423">
                  <c:v>0.25586649779999998</c:v>
                </c:pt>
                <c:pt idx="424">
                  <c:v>0.25673967600000003</c:v>
                </c:pt>
                <c:pt idx="425">
                  <c:v>0.25806468729999998</c:v>
                </c:pt>
                <c:pt idx="426">
                  <c:v>0.25940400359999999</c:v>
                </c:pt>
                <c:pt idx="427">
                  <c:v>0.2599489391</c:v>
                </c:pt>
                <c:pt idx="428">
                  <c:v>0.26108008620000001</c:v>
                </c:pt>
                <c:pt idx="429">
                  <c:v>0.26269271970000002</c:v>
                </c:pt>
                <c:pt idx="430">
                  <c:v>0.26232227679999998</c:v>
                </c:pt>
                <c:pt idx="431">
                  <c:v>0.26416459679999998</c:v>
                </c:pt>
                <c:pt idx="432">
                  <c:v>0.2646629512</c:v>
                </c:pt>
                <c:pt idx="433">
                  <c:v>0.26455941799999999</c:v>
                </c:pt>
                <c:pt idx="434">
                  <c:v>0.26599222420000002</c:v>
                </c:pt>
                <c:pt idx="435">
                  <c:v>0.26585254069999997</c:v>
                </c:pt>
                <c:pt idx="436">
                  <c:v>0.26604613659999998</c:v>
                </c:pt>
                <c:pt idx="437">
                  <c:v>0.2660629451</c:v>
                </c:pt>
                <c:pt idx="438">
                  <c:v>0.26593890790000002</c:v>
                </c:pt>
                <c:pt idx="439">
                  <c:v>0.26709312200000002</c:v>
                </c:pt>
                <c:pt idx="440">
                  <c:v>0.26726284620000001</c:v>
                </c:pt>
                <c:pt idx="441">
                  <c:v>0.267041266</c:v>
                </c:pt>
                <c:pt idx="442">
                  <c:v>0.26704615349999999</c:v>
                </c:pt>
                <c:pt idx="443">
                  <c:v>0.26734763379999998</c:v>
                </c:pt>
                <c:pt idx="444">
                  <c:v>0.26812291150000001</c:v>
                </c:pt>
                <c:pt idx="445">
                  <c:v>0.2679516971</c:v>
                </c:pt>
                <c:pt idx="446">
                  <c:v>0.26770618559999998</c:v>
                </c:pt>
                <c:pt idx="447">
                  <c:v>0.2672216892</c:v>
                </c:pt>
                <c:pt idx="448">
                  <c:v>0.2686760426</c:v>
                </c:pt>
                <c:pt idx="449">
                  <c:v>0.26862972969999999</c:v>
                </c:pt>
                <c:pt idx="450">
                  <c:v>0.2684254646</c:v>
                </c:pt>
                <c:pt idx="451">
                  <c:v>0.26878732440000003</c:v>
                </c:pt>
                <c:pt idx="452">
                  <c:v>0.26923760769999999</c:v>
                </c:pt>
                <c:pt idx="453">
                  <c:v>0.26913556459999999</c:v>
                </c:pt>
                <c:pt idx="454">
                  <c:v>0.26796308159999999</c:v>
                </c:pt>
                <c:pt idx="455">
                  <c:v>0.26895862819999999</c:v>
                </c:pt>
                <c:pt idx="456">
                  <c:v>0.26871359350000001</c:v>
                </c:pt>
                <c:pt idx="457">
                  <c:v>0.2694174647</c:v>
                </c:pt>
                <c:pt idx="458">
                  <c:v>0.26912164690000001</c:v>
                </c:pt>
                <c:pt idx="459">
                  <c:v>0.27029916640000001</c:v>
                </c:pt>
                <c:pt idx="460">
                  <c:v>0.26949247720000002</c:v>
                </c:pt>
                <c:pt idx="461">
                  <c:v>0.26955920459999999</c:v>
                </c:pt>
                <c:pt idx="462">
                  <c:v>0.26938280460000003</c:v>
                </c:pt>
                <c:pt idx="463">
                  <c:v>0.26992425320000002</c:v>
                </c:pt>
                <c:pt idx="464">
                  <c:v>0.27036604289999999</c:v>
                </c:pt>
                <c:pt idx="465">
                  <c:v>0.27019113299999997</c:v>
                </c:pt>
                <c:pt idx="466">
                  <c:v>0.26906514170000001</c:v>
                </c:pt>
                <c:pt idx="467">
                  <c:v>0.26935511829999997</c:v>
                </c:pt>
                <c:pt idx="468">
                  <c:v>0.26951253409999998</c:v>
                </c:pt>
                <c:pt idx="469">
                  <c:v>0.26963958139999999</c:v>
                </c:pt>
                <c:pt idx="470">
                  <c:v>0.2689374685</c:v>
                </c:pt>
                <c:pt idx="471">
                  <c:v>0.26946997639999998</c:v>
                </c:pt>
                <c:pt idx="472">
                  <c:v>0.2697603703</c:v>
                </c:pt>
                <c:pt idx="473">
                  <c:v>0.2693354785</c:v>
                </c:pt>
                <c:pt idx="474">
                  <c:v>0.26946809890000001</c:v>
                </c:pt>
                <c:pt idx="475">
                  <c:v>0.26976788039999999</c:v>
                </c:pt>
                <c:pt idx="476">
                  <c:v>0.26968705650000002</c:v>
                </c:pt>
                <c:pt idx="477">
                  <c:v>0.26976308230000001</c:v>
                </c:pt>
                <c:pt idx="478">
                  <c:v>0.27044042940000002</c:v>
                </c:pt>
                <c:pt idx="479">
                  <c:v>0.27076619860000001</c:v>
                </c:pt>
                <c:pt idx="480">
                  <c:v>0.26991903779999998</c:v>
                </c:pt>
                <c:pt idx="481">
                  <c:v>0.2707536519</c:v>
                </c:pt>
                <c:pt idx="482">
                  <c:v>0.27092987299999999</c:v>
                </c:pt>
                <c:pt idx="483">
                  <c:v>0.27076318859999998</c:v>
                </c:pt>
                <c:pt idx="484">
                  <c:v>0.27119368310000003</c:v>
                </c:pt>
                <c:pt idx="485">
                  <c:v>0.27117347720000001</c:v>
                </c:pt>
                <c:pt idx="486">
                  <c:v>0.2714183033</c:v>
                </c:pt>
                <c:pt idx="487">
                  <c:v>0.27156844740000002</c:v>
                </c:pt>
                <c:pt idx="488">
                  <c:v>0.27235785130000001</c:v>
                </c:pt>
                <c:pt idx="489">
                  <c:v>0.27414146070000001</c:v>
                </c:pt>
                <c:pt idx="490">
                  <c:v>0.27410927410000002</c:v>
                </c:pt>
                <c:pt idx="491">
                  <c:v>0.2739516199</c:v>
                </c:pt>
                <c:pt idx="492">
                  <c:v>0.2752359211</c:v>
                </c:pt>
                <c:pt idx="493">
                  <c:v>0.2740342617</c:v>
                </c:pt>
                <c:pt idx="494">
                  <c:v>0.27492144699999999</c:v>
                </c:pt>
                <c:pt idx="495">
                  <c:v>0.27547907830000001</c:v>
                </c:pt>
                <c:pt idx="496">
                  <c:v>0.27787807580000001</c:v>
                </c:pt>
                <c:pt idx="497">
                  <c:v>0.27869600059999999</c:v>
                </c:pt>
                <c:pt idx="498">
                  <c:v>0.27876287700000002</c:v>
                </c:pt>
                <c:pt idx="499">
                  <c:v>0.27998289469999998</c:v>
                </c:pt>
                <c:pt idx="500">
                  <c:v>0.28094604610000001</c:v>
                </c:pt>
                <c:pt idx="501">
                  <c:v>0.2816580534</c:v>
                </c:pt>
                <c:pt idx="502">
                  <c:v>0.28220033649999998</c:v>
                </c:pt>
                <c:pt idx="503">
                  <c:v>0.2831114233</c:v>
                </c:pt>
                <c:pt idx="504">
                  <c:v>0.28421002629999997</c:v>
                </c:pt>
                <c:pt idx="505">
                  <c:v>0.28551375870000001</c:v>
                </c:pt>
                <c:pt idx="506">
                  <c:v>0.28654047849999997</c:v>
                </c:pt>
                <c:pt idx="507">
                  <c:v>0.28825420140000002</c:v>
                </c:pt>
                <c:pt idx="508">
                  <c:v>0.28862038249999999</c:v>
                </c:pt>
                <c:pt idx="509">
                  <c:v>0.2892103493</c:v>
                </c:pt>
                <c:pt idx="510">
                  <c:v>0.29041782020000001</c:v>
                </c:pt>
                <c:pt idx="511">
                  <c:v>0.29184511299999999</c:v>
                </c:pt>
                <c:pt idx="512">
                  <c:v>0.2928994298</c:v>
                </c:pt>
                <c:pt idx="513">
                  <c:v>0.29398420450000001</c:v>
                </c:pt>
                <c:pt idx="514">
                  <c:v>0.29520717260000001</c:v>
                </c:pt>
                <c:pt idx="515">
                  <c:v>0.29714700579999997</c:v>
                </c:pt>
                <c:pt idx="516">
                  <c:v>0.29856273529999999</c:v>
                </c:pt>
                <c:pt idx="517">
                  <c:v>0.299651891</c:v>
                </c:pt>
                <c:pt idx="518">
                  <c:v>0.3009208739</c:v>
                </c:pt>
                <c:pt idx="519">
                  <c:v>0.30225133900000001</c:v>
                </c:pt>
                <c:pt idx="520">
                  <c:v>0.30382996800000001</c:v>
                </c:pt>
                <c:pt idx="521">
                  <c:v>0.30600136519999999</c:v>
                </c:pt>
                <c:pt idx="522">
                  <c:v>0.3064961135</c:v>
                </c:pt>
                <c:pt idx="523">
                  <c:v>0.3082394302</c:v>
                </c:pt>
                <c:pt idx="524">
                  <c:v>0.3089227974</c:v>
                </c:pt>
                <c:pt idx="525">
                  <c:v>0.3110002577</c:v>
                </c:pt>
                <c:pt idx="526">
                  <c:v>0.31265798210000001</c:v>
                </c:pt>
                <c:pt idx="527">
                  <c:v>0.31376072760000001</c:v>
                </c:pt>
                <c:pt idx="528">
                  <c:v>0.31432059410000002</c:v>
                </c:pt>
                <c:pt idx="529">
                  <c:v>0.31515264510000002</c:v>
                </c:pt>
                <c:pt idx="530">
                  <c:v>0.3162367344</c:v>
                </c:pt>
                <c:pt idx="531">
                  <c:v>0.31680202480000003</c:v>
                </c:pt>
                <c:pt idx="532">
                  <c:v>0.31625360250000001</c:v>
                </c:pt>
                <c:pt idx="533">
                  <c:v>0.31888106469999999</c:v>
                </c:pt>
                <c:pt idx="534">
                  <c:v>0.3206525147</c:v>
                </c:pt>
                <c:pt idx="535">
                  <c:v>0.32212176920000002</c:v>
                </c:pt>
                <c:pt idx="536">
                  <c:v>0.32327201960000002</c:v>
                </c:pt>
                <c:pt idx="537">
                  <c:v>0.32513329390000001</c:v>
                </c:pt>
                <c:pt idx="538">
                  <c:v>0.32565295700000002</c:v>
                </c:pt>
                <c:pt idx="539">
                  <c:v>0.32668450469999999</c:v>
                </c:pt>
                <c:pt idx="540">
                  <c:v>0.32788628339999998</c:v>
                </c:pt>
                <c:pt idx="541">
                  <c:v>0.32959285379999997</c:v>
                </c:pt>
                <c:pt idx="542">
                  <c:v>0.33100277189999999</c:v>
                </c:pt>
                <c:pt idx="543">
                  <c:v>0.32980543379999999</c:v>
                </c:pt>
                <c:pt idx="544">
                  <c:v>0.3328088522</c:v>
                </c:pt>
                <c:pt idx="545">
                  <c:v>0.33429434899999999</c:v>
                </c:pt>
                <c:pt idx="546">
                  <c:v>0.33446031809999999</c:v>
                </c:pt>
                <c:pt idx="547">
                  <c:v>0.33533322809999999</c:v>
                </c:pt>
                <c:pt idx="548">
                  <c:v>0.33573693040000002</c:v>
                </c:pt>
                <c:pt idx="549">
                  <c:v>0.33673065899999999</c:v>
                </c:pt>
                <c:pt idx="550">
                  <c:v>0.3377196193</c:v>
                </c:pt>
                <c:pt idx="551">
                  <c:v>0.33745470640000003</c:v>
                </c:pt>
                <c:pt idx="552">
                  <c:v>0.33786526319999999</c:v>
                </c:pt>
                <c:pt idx="553">
                  <c:v>0.3381138742</c:v>
                </c:pt>
                <c:pt idx="554">
                  <c:v>0.33975815770000001</c:v>
                </c:pt>
                <c:pt idx="555">
                  <c:v>0.34006822110000001</c:v>
                </c:pt>
                <c:pt idx="556">
                  <c:v>0.34066140649999999</c:v>
                </c:pt>
                <c:pt idx="557">
                  <c:v>0.34028682110000003</c:v>
                </c:pt>
                <c:pt idx="558">
                  <c:v>0.34145510200000001</c:v>
                </c:pt>
                <c:pt idx="559">
                  <c:v>0.340487808</c:v>
                </c:pt>
                <c:pt idx="560">
                  <c:v>0.34148916600000001</c:v>
                </c:pt>
                <c:pt idx="561">
                  <c:v>0.34234166150000001</c:v>
                </c:pt>
                <c:pt idx="562">
                  <c:v>0.34438997510000002</c:v>
                </c:pt>
                <c:pt idx="563">
                  <c:v>0.34516921639999998</c:v>
                </c:pt>
                <c:pt idx="564">
                  <c:v>0.3472566903</c:v>
                </c:pt>
                <c:pt idx="565">
                  <c:v>0.34921804070000001</c:v>
                </c:pt>
                <c:pt idx="566">
                  <c:v>0.3501391411</c:v>
                </c:pt>
                <c:pt idx="567">
                  <c:v>0.3524045348</c:v>
                </c:pt>
                <c:pt idx="568">
                  <c:v>0.35557124020000003</c:v>
                </c:pt>
                <c:pt idx="569">
                  <c:v>0.35881099100000002</c:v>
                </c:pt>
                <c:pt idx="570">
                  <c:v>0.36140301819999998</c:v>
                </c:pt>
                <c:pt idx="571">
                  <c:v>0.36246547099999998</c:v>
                </c:pt>
                <c:pt idx="572">
                  <c:v>0.36368620400000001</c:v>
                </c:pt>
                <c:pt idx="573">
                  <c:v>0.3680613935</c:v>
                </c:pt>
                <c:pt idx="574">
                  <c:v>0.37133601309999997</c:v>
                </c:pt>
                <c:pt idx="575">
                  <c:v>0.37488138679999999</c:v>
                </c:pt>
                <c:pt idx="576">
                  <c:v>0.37562993169999997</c:v>
                </c:pt>
                <c:pt idx="577">
                  <c:v>0.3783349097</c:v>
                </c:pt>
                <c:pt idx="578">
                  <c:v>0.38295054439999998</c:v>
                </c:pt>
                <c:pt idx="579">
                  <c:v>0.38731560110000002</c:v>
                </c:pt>
                <c:pt idx="580">
                  <c:v>0.3916564286</c:v>
                </c:pt>
                <c:pt idx="581">
                  <c:v>0.39615294340000001</c:v>
                </c:pt>
                <c:pt idx="582">
                  <c:v>0.399827987</c:v>
                </c:pt>
                <c:pt idx="583">
                  <c:v>0.40465646979999997</c:v>
                </c:pt>
                <c:pt idx="584">
                  <c:v>0.40990900990000001</c:v>
                </c:pt>
                <c:pt idx="585">
                  <c:v>0.41512435669999997</c:v>
                </c:pt>
                <c:pt idx="586">
                  <c:v>0.41878110169999999</c:v>
                </c:pt>
                <c:pt idx="587">
                  <c:v>0.42512944339999997</c:v>
                </c:pt>
                <c:pt idx="588">
                  <c:v>0.43118420239999999</c:v>
                </c:pt>
                <c:pt idx="589">
                  <c:v>0.43825513119999998</c:v>
                </c:pt>
                <c:pt idx="590">
                  <c:v>0.44504210350000001</c:v>
                </c:pt>
                <c:pt idx="591">
                  <c:v>0.45009353759999998</c:v>
                </c:pt>
                <c:pt idx="592">
                  <c:v>0.45845213530000001</c:v>
                </c:pt>
                <c:pt idx="593">
                  <c:v>0.466275245</c:v>
                </c:pt>
                <c:pt idx="594">
                  <c:v>0.4737204015</c:v>
                </c:pt>
                <c:pt idx="595">
                  <c:v>0.4836744368</c:v>
                </c:pt>
                <c:pt idx="596">
                  <c:v>0.4906815886</c:v>
                </c:pt>
                <c:pt idx="597">
                  <c:v>0.50049215560000004</c:v>
                </c:pt>
                <c:pt idx="598">
                  <c:v>0.51226001980000002</c:v>
                </c:pt>
                <c:pt idx="599">
                  <c:v>0.52359390260000005</c:v>
                </c:pt>
                <c:pt idx="600">
                  <c:v>0.53470069170000001</c:v>
                </c:pt>
              </c:numCache>
            </c:numRef>
          </c:yVal>
          <c:smooth val="1"/>
        </c:ser>
        <c:axId val="45603840"/>
        <c:axId val="45094016"/>
      </c:scatterChart>
      <c:valAx>
        <c:axId val="45603840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5094016"/>
        <c:crosses val="autoZero"/>
        <c:crossBetween val="midCat"/>
      </c:valAx>
      <c:valAx>
        <c:axId val="450940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560384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TiO2 nano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'TiO2 nano'!$B$1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nano'!$B$2:$B$602</c:f>
              <c:numCache>
                <c:formatCode>General</c:formatCode>
                <c:ptCount val="601"/>
                <c:pt idx="0">
                  <c:v>3.1278267499999998E-2</c:v>
                </c:pt>
                <c:pt idx="1">
                  <c:v>3.1673587859999998E-2</c:v>
                </c:pt>
                <c:pt idx="2">
                  <c:v>3.1732484700000001E-2</c:v>
                </c:pt>
                <c:pt idx="3">
                  <c:v>3.1762924050000002E-2</c:v>
                </c:pt>
                <c:pt idx="4">
                  <c:v>3.2066009940000001E-2</c:v>
                </c:pt>
                <c:pt idx="5">
                  <c:v>3.2355003059999998E-2</c:v>
                </c:pt>
                <c:pt idx="6">
                  <c:v>3.2543260599999999E-2</c:v>
                </c:pt>
                <c:pt idx="7">
                  <c:v>3.21405679E-2</c:v>
                </c:pt>
                <c:pt idx="8">
                  <c:v>3.2798901200000001E-2</c:v>
                </c:pt>
                <c:pt idx="9">
                  <c:v>3.2560836519999997E-2</c:v>
                </c:pt>
                <c:pt idx="10">
                  <c:v>3.326686844E-2</c:v>
                </c:pt>
                <c:pt idx="11">
                  <c:v>3.3335763960000001E-2</c:v>
                </c:pt>
                <c:pt idx="12">
                  <c:v>3.396915272E-2</c:v>
                </c:pt>
                <c:pt idx="13">
                  <c:v>3.370297328E-2</c:v>
                </c:pt>
                <c:pt idx="14">
                  <c:v>3.3970721070000001E-2</c:v>
                </c:pt>
                <c:pt idx="15">
                  <c:v>3.3705659210000002E-2</c:v>
                </c:pt>
                <c:pt idx="16">
                  <c:v>3.4187514330000002E-2</c:v>
                </c:pt>
                <c:pt idx="17">
                  <c:v>3.4089393910000002E-2</c:v>
                </c:pt>
                <c:pt idx="18">
                  <c:v>3.452181444E-2</c:v>
                </c:pt>
                <c:pt idx="19">
                  <c:v>3.4296698870000003E-2</c:v>
                </c:pt>
                <c:pt idx="20">
                  <c:v>3.4431096170000001E-2</c:v>
                </c:pt>
                <c:pt idx="21">
                  <c:v>3.514932841E-2</c:v>
                </c:pt>
                <c:pt idx="22">
                  <c:v>3.4532856200000003E-2</c:v>
                </c:pt>
                <c:pt idx="23">
                  <c:v>3.47449705E-2</c:v>
                </c:pt>
                <c:pt idx="24">
                  <c:v>3.486032411E-2</c:v>
                </c:pt>
                <c:pt idx="25">
                  <c:v>3.5294998440000003E-2</c:v>
                </c:pt>
                <c:pt idx="26">
                  <c:v>3.5875666889999998E-2</c:v>
                </c:pt>
                <c:pt idx="27">
                  <c:v>3.5409148779999997E-2</c:v>
                </c:pt>
                <c:pt idx="28">
                  <c:v>3.5064291210000001E-2</c:v>
                </c:pt>
                <c:pt idx="29">
                  <c:v>3.5588789730000001E-2</c:v>
                </c:pt>
                <c:pt idx="30">
                  <c:v>3.5267509519999997E-2</c:v>
                </c:pt>
                <c:pt idx="31">
                  <c:v>3.5877801479999999E-2</c:v>
                </c:pt>
                <c:pt idx="32">
                  <c:v>3.5636555399999999E-2</c:v>
                </c:pt>
                <c:pt idx="33">
                  <c:v>3.587687388E-2</c:v>
                </c:pt>
                <c:pt idx="34">
                  <c:v>3.571380675E-2</c:v>
                </c:pt>
                <c:pt idx="35">
                  <c:v>3.544327244E-2</c:v>
                </c:pt>
                <c:pt idx="36">
                  <c:v>3.606235981E-2</c:v>
                </c:pt>
                <c:pt idx="37">
                  <c:v>3.5772439089999997E-2</c:v>
                </c:pt>
                <c:pt idx="38">
                  <c:v>3.6322530360000001E-2</c:v>
                </c:pt>
                <c:pt idx="39">
                  <c:v>3.6013703789999997E-2</c:v>
                </c:pt>
                <c:pt idx="40">
                  <c:v>3.6161381749999999E-2</c:v>
                </c:pt>
                <c:pt idx="41">
                  <c:v>3.577010706E-2</c:v>
                </c:pt>
                <c:pt idx="42">
                  <c:v>3.5750992600000003E-2</c:v>
                </c:pt>
                <c:pt idx="43">
                  <c:v>3.5384997729999999E-2</c:v>
                </c:pt>
                <c:pt idx="44">
                  <c:v>3.5593282429999998E-2</c:v>
                </c:pt>
                <c:pt idx="45">
                  <c:v>3.5505548120000001E-2</c:v>
                </c:pt>
                <c:pt idx="46">
                  <c:v>3.5430803890000001E-2</c:v>
                </c:pt>
                <c:pt idx="47">
                  <c:v>3.5497933629999999E-2</c:v>
                </c:pt>
                <c:pt idx="48">
                  <c:v>3.5492148250000001E-2</c:v>
                </c:pt>
                <c:pt idx="49">
                  <c:v>3.5058256240000002E-2</c:v>
                </c:pt>
                <c:pt idx="50">
                  <c:v>3.5193707790000001E-2</c:v>
                </c:pt>
                <c:pt idx="51">
                  <c:v>3.5117108369999997E-2</c:v>
                </c:pt>
                <c:pt idx="52">
                  <c:v>3.5133358089999997E-2</c:v>
                </c:pt>
                <c:pt idx="53">
                  <c:v>3.4963022920000003E-2</c:v>
                </c:pt>
                <c:pt idx="54">
                  <c:v>3.4819651399999998E-2</c:v>
                </c:pt>
                <c:pt idx="55">
                  <c:v>3.4961171450000002E-2</c:v>
                </c:pt>
                <c:pt idx="56">
                  <c:v>3.4684177490000002E-2</c:v>
                </c:pt>
                <c:pt idx="57">
                  <c:v>3.4398451449999999E-2</c:v>
                </c:pt>
                <c:pt idx="58">
                  <c:v>3.3921342340000001E-2</c:v>
                </c:pt>
                <c:pt idx="59">
                  <c:v>3.409499303E-2</c:v>
                </c:pt>
                <c:pt idx="60">
                  <c:v>3.391317278E-2</c:v>
                </c:pt>
                <c:pt idx="61">
                  <c:v>3.3616427329999997E-2</c:v>
                </c:pt>
                <c:pt idx="62">
                  <c:v>3.3429101109999998E-2</c:v>
                </c:pt>
                <c:pt idx="63">
                  <c:v>3.2787848260000002E-2</c:v>
                </c:pt>
                <c:pt idx="64">
                  <c:v>3.4180093559999999E-2</c:v>
                </c:pt>
                <c:pt idx="65">
                  <c:v>3.3375568690000003E-2</c:v>
                </c:pt>
                <c:pt idx="66">
                  <c:v>3.3252000810000001E-2</c:v>
                </c:pt>
                <c:pt idx="67">
                  <c:v>3.2633554189999997E-2</c:v>
                </c:pt>
                <c:pt idx="68">
                  <c:v>3.2319556919999999E-2</c:v>
                </c:pt>
                <c:pt idx="69">
                  <c:v>3.134642914E-2</c:v>
                </c:pt>
                <c:pt idx="70">
                  <c:v>3.088416532E-2</c:v>
                </c:pt>
                <c:pt idx="71">
                  <c:v>3.0741412190000001E-2</c:v>
                </c:pt>
                <c:pt idx="72">
                  <c:v>3.0361650510000001E-2</c:v>
                </c:pt>
                <c:pt idx="73">
                  <c:v>3.0126610769999999E-2</c:v>
                </c:pt>
                <c:pt idx="74">
                  <c:v>2.993288077E-2</c:v>
                </c:pt>
                <c:pt idx="75">
                  <c:v>2.9847804459999999E-2</c:v>
                </c:pt>
                <c:pt idx="76">
                  <c:v>2.982387505E-2</c:v>
                </c:pt>
                <c:pt idx="77">
                  <c:v>2.9912551860000001E-2</c:v>
                </c:pt>
                <c:pt idx="78">
                  <c:v>3.0111851169999999E-2</c:v>
                </c:pt>
                <c:pt idx="79">
                  <c:v>3.0429363250000001E-2</c:v>
                </c:pt>
                <c:pt idx="80">
                  <c:v>3.1274262820000003E-2</c:v>
                </c:pt>
                <c:pt idx="81">
                  <c:v>3.148159012E-2</c:v>
                </c:pt>
                <c:pt idx="82">
                  <c:v>3.1968422230000001E-2</c:v>
                </c:pt>
                <c:pt idx="83">
                  <c:v>3.2581988720000003E-2</c:v>
                </c:pt>
                <c:pt idx="84">
                  <c:v>3.3562254159999999E-2</c:v>
                </c:pt>
                <c:pt idx="85">
                  <c:v>3.4390468149999999E-2</c:v>
                </c:pt>
                <c:pt idx="86">
                  <c:v>3.5194605589999997E-2</c:v>
                </c:pt>
                <c:pt idx="87">
                  <c:v>3.6108858879999997E-2</c:v>
                </c:pt>
                <c:pt idx="88">
                  <c:v>3.7380799649999998E-2</c:v>
                </c:pt>
                <c:pt idx="89">
                  <c:v>3.7392225119999997E-2</c:v>
                </c:pt>
                <c:pt idx="90">
                  <c:v>3.8724388929999999E-2</c:v>
                </c:pt>
                <c:pt idx="91">
                  <c:v>3.9998944850000002E-2</c:v>
                </c:pt>
                <c:pt idx="92">
                  <c:v>4.1528858240000001E-2</c:v>
                </c:pt>
                <c:pt idx="93">
                  <c:v>4.2755063619999999E-2</c:v>
                </c:pt>
                <c:pt idx="94">
                  <c:v>4.4482849540000001E-2</c:v>
                </c:pt>
                <c:pt idx="95">
                  <c:v>4.6316914260000001E-2</c:v>
                </c:pt>
                <c:pt idx="96">
                  <c:v>4.8205867409999999E-2</c:v>
                </c:pt>
                <c:pt idx="97">
                  <c:v>5.0157956779999999E-2</c:v>
                </c:pt>
                <c:pt idx="98">
                  <c:v>5.3807169199999998E-2</c:v>
                </c:pt>
                <c:pt idx="99">
                  <c:v>5.5828012529999999E-2</c:v>
                </c:pt>
                <c:pt idx="100">
                  <c:v>5.7887289670000001E-2</c:v>
                </c:pt>
                <c:pt idx="101">
                  <c:v>5.8417335149999999E-2</c:v>
                </c:pt>
                <c:pt idx="102">
                  <c:v>6.1549842360000002E-2</c:v>
                </c:pt>
                <c:pt idx="103">
                  <c:v>6.4200073479999994E-2</c:v>
                </c:pt>
                <c:pt idx="104">
                  <c:v>6.7666359250000002E-2</c:v>
                </c:pt>
                <c:pt idx="105">
                  <c:v>7.0591174069999998E-2</c:v>
                </c:pt>
                <c:pt idx="106">
                  <c:v>7.3738783599999996E-2</c:v>
                </c:pt>
                <c:pt idx="107">
                  <c:v>7.7701970930000003E-2</c:v>
                </c:pt>
                <c:pt idx="108">
                  <c:v>8.1361763180000005E-2</c:v>
                </c:pt>
                <c:pt idx="109">
                  <c:v>8.5317283869999996E-2</c:v>
                </c:pt>
                <c:pt idx="110">
                  <c:v>8.8898897170000005E-2</c:v>
                </c:pt>
                <c:pt idx="111">
                  <c:v>9.4326004389999996E-2</c:v>
                </c:pt>
                <c:pt idx="112">
                  <c:v>9.9595487120000006E-2</c:v>
                </c:pt>
                <c:pt idx="113">
                  <c:v>0.1051486284</c:v>
                </c:pt>
                <c:pt idx="114">
                  <c:v>0.1113810018</c:v>
                </c:pt>
                <c:pt idx="115">
                  <c:v>0.11752291770000001</c:v>
                </c:pt>
                <c:pt idx="116">
                  <c:v>0.1241905838</c:v>
                </c:pt>
                <c:pt idx="117">
                  <c:v>0.13126242160000001</c:v>
                </c:pt>
                <c:pt idx="118">
                  <c:v>0.13951361179999999</c:v>
                </c:pt>
                <c:pt idx="119">
                  <c:v>0.14766551550000001</c:v>
                </c:pt>
                <c:pt idx="120">
                  <c:v>0.1557299942</c:v>
                </c:pt>
                <c:pt idx="121">
                  <c:v>0.16337558629999999</c:v>
                </c:pt>
                <c:pt idx="122">
                  <c:v>0.1697875261</c:v>
                </c:pt>
                <c:pt idx="123">
                  <c:v>0.17808307709999999</c:v>
                </c:pt>
                <c:pt idx="124">
                  <c:v>0.18548235299999999</c:v>
                </c:pt>
                <c:pt idx="125">
                  <c:v>0.19354391100000001</c:v>
                </c:pt>
                <c:pt idx="126">
                  <c:v>0.2009472102</c:v>
                </c:pt>
                <c:pt idx="127">
                  <c:v>0.20712971690000001</c:v>
                </c:pt>
                <c:pt idx="128">
                  <c:v>0.2124164701</c:v>
                </c:pt>
                <c:pt idx="129">
                  <c:v>0.21747560799999999</c:v>
                </c:pt>
                <c:pt idx="130">
                  <c:v>0.22092519699999999</c:v>
                </c:pt>
                <c:pt idx="131">
                  <c:v>0.22384744879999999</c:v>
                </c:pt>
                <c:pt idx="132">
                  <c:v>0.22580346470000001</c:v>
                </c:pt>
                <c:pt idx="133">
                  <c:v>0.2277662754</c:v>
                </c:pt>
                <c:pt idx="134">
                  <c:v>0.22878259419999999</c:v>
                </c:pt>
                <c:pt idx="135">
                  <c:v>0.2285688967</c:v>
                </c:pt>
                <c:pt idx="136">
                  <c:v>0.22864808140000001</c:v>
                </c:pt>
                <c:pt idx="137">
                  <c:v>0.22790628669999999</c:v>
                </c:pt>
                <c:pt idx="138">
                  <c:v>0.22903794050000001</c:v>
                </c:pt>
                <c:pt idx="139">
                  <c:v>0.227119565</c:v>
                </c:pt>
                <c:pt idx="140">
                  <c:v>0.22522275150000001</c:v>
                </c:pt>
                <c:pt idx="141">
                  <c:v>0.2219239771</c:v>
                </c:pt>
                <c:pt idx="142">
                  <c:v>0.22038351</c:v>
                </c:pt>
                <c:pt idx="143">
                  <c:v>0.21771571040000001</c:v>
                </c:pt>
                <c:pt idx="144">
                  <c:v>0.21548174319999999</c:v>
                </c:pt>
                <c:pt idx="145">
                  <c:v>0.21319533879999999</c:v>
                </c:pt>
                <c:pt idx="146">
                  <c:v>0.21007975940000001</c:v>
                </c:pt>
                <c:pt idx="147">
                  <c:v>0.2077646554</c:v>
                </c:pt>
                <c:pt idx="148">
                  <c:v>0.20488260690000001</c:v>
                </c:pt>
                <c:pt idx="149">
                  <c:v>0.20227275789999999</c:v>
                </c:pt>
                <c:pt idx="150">
                  <c:v>0.1991658956</c:v>
                </c:pt>
                <c:pt idx="151">
                  <c:v>0.19685743750000001</c:v>
                </c:pt>
                <c:pt idx="152">
                  <c:v>0.1942682117</c:v>
                </c:pt>
                <c:pt idx="153">
                  <c:v>0.19065907600000001</c:v>
                </c:pt>
                <c:pt idx="154">
                  <c:v>0.1871753931</c:v>
                </c:pt>
                <c:pt idx="155">
                  <c:v>0.18436183040000001</c:v>
                </c:pt>
                <c:pt idx="156">
                  <c:v>0.181257531</c:v>
                </c:pt>
                <c:pt idx="157">
                  <c:v>0.17867182200000001</c:v>
                </c:pt>
                <c:pt idx="158">
                  <c:v>0.17626558240000001</c:v>
                </c:pt>
                <c:pt idx="159">
                  <c:v>0.17360146339999999</c:v>
                </c:pt>
                <c:pt idx="160">
                  <c:v>0.17077787220000001</c:v>
                </c:pt>
                <c:pt idx="161">
                  <c:v>0.168281287</c:v>
                </c:pt>
                <c:pt idx="162">
                  <c:v>0.1669926494</c:v>
                </c:pt>
                <c:pt idx="163">
                  <c:v>0.1658013612</c:v>
                </c:pt>
                <c:pt idx="164">
                  <c:v>0.16404339670000001</c:v>
                </c:pt>
                <c:pt idx="165">
                  <c:v>0.16186952590000001</c:v>
                </c:pt>
                <c:pt idx="166">
                  <c:v>0.16033622619999999</c:v>
                </c:pt>
                <c:pt idx="167">
                  <c:v>0.1587429196</c:v>
                </c:pt>
                <c:pt idx="168">
                  <c:v>0.157180503</c:v>
                </c:pt>
                <c:pt idx="169">
                  <c:v>0.1557315886</c:v>
                </c:pt>
                <c:pt idx="170">
                  <c:v>0.1549979746</c:v>
                </c:pt>
                <c:pt idx="171">
                  <c:v>0.153898865</c:v>
                </c:pt>
                <c:pt idx="172">
                  <c:v>0.15314207969999999</c:v>
                </c:pt>
                <c:pt idx="173">
                  <c:v>0.1524758041</c:v>
                </c:pt>
                <c:pt idx="174">
                  <c:v>0.1519567966</c:v>
                </c:pt>
                <c:pt idx="175">
                  <c:v>0.1512605846</c:v>
                </c:pt>
                <c:pt idx="176">
                  <c:v>0.14911165830000001</c:v>
                </c:pt>
                <c:pt idx="177">
                  <c:v>0.15070028599999999</c:v>
                </c:pt>
                <c:pt idx="178">
                  <c:v>0.1502902955</c:v>
                </c:pt>
                <c:pt idx="179">
                  <c:v>0.15016728639999999</c:v>
                </c:pt>
                <c:pt idx="180">
                  <c:v>0.14977282289999999</c:v>
                </c:pt>
                <c:pt idx="181">
                  <c:v>0.14960448439999999</c:v>
                </c:pt>
                <c:pt idx="182">
                  <c:v>0.14949968459999999</c:v>
                </c:pt>
                <c:pt idx="183">
                  <c:v>0.14883756640000001</c:v>
                </c:pt>
                <c:pt idx="184">
                  <c:v>0.14864961800000001</c:v>
                </c:pt>
                <c:pt idx="185">
                  <c:v>0.14849986139999999</c:v>
                </c:pt>
                <c:pt idx="186">
                  <c:v>0.1479136348</c:v>
                </c:pt>
                <c:pt idx="187">
                  <c:v>0.1473306268</c:v>
                </c:pt>
                <c:pt idx="188">
                  <c:v>0.1463932097</c:v>
                </c:pt>
                <c:pt idx="189">
                  <c:v>0.1455023885</c:v>
                </c:pt>
                <c:pt idx="190">
                  <c:v>0.14476722480000001</c:v>
                </c:pt>
                <c:pt idx="191">
                  <c:v>0.1441089213</c:v>
                </c:pt>
                <c:pt idx="192">
                  <c:v>0.14273059369999999</c:v>
                </c:pt>
                <c:pt idx="193">
                  <c:v>0.1412804127</c:v>
                </c:pt>
                <c:pt idx="194">
                  <c:v>0.13978782300000001</c:v>
                </c:pt>
                <c:pt idx="195">
                  <c:v>0.13844166699999999</c:v>
                </c:pt>
                <c:pt idx="196">
                  <c:v>0.1370890588</c:v>
                </c:pt>
                <c:pt idx="197">
                  <c:v>0.13540667300000001</c:v>
                </c:pt>
                <c:pt idx="198">
                  <c:v>0.13390816750000001</c:v>
                </c:pt>
                <c:pt idx="199">
                  <c:v>0.13182462750000001</c:v>
                </c:pt>
                <c:pt idx="200">
                  <c:v>0.12998051939999999</c:v>
                </c:pt>
                <c:pt idx="201">
                  <c:v>0.12767215069999999</c:v>
                </c:pt>
                <c:pt idx="202">
                  <c:v>0.1258811504</c:v>
                </c:pt>
                <c:pt idx="203">
                  <c:v>0.12501701709999999</c:v>
                </c:pt>
                <c:pt idx="204">
                  <c:v>0.1232663468</c:v>
                </c:pt>
                <c:pt idx="205">
                  <c:v>0.121267207</c:v>
                </c:pt>
                <c:pt idx="206">
                  <c:v>0.1194251031</c:v>
                </c:pt>
                <c:pt idx="207">
                  <c:v>0.1173264384</c:v>
                </c:pt>
                <c:pt idx="208">
                  <c:v>0.1158341765</c:v>
                </c:pt>
                <c:pt idx="209">
                  <c:v>0.1142857149</c:v>
                </c:pt>
                <c:pt idx="210">
                  <c:v>0.1130422428</c:v>
                </c:pt>
                <c:pt idx="211">
                  <c:v>0.1116428897</c:v>
                </c:pt>
                <c:pt idx="212">
                  <c:v>0.10988101359999999</c:v>
                </c:pt>
                <c:pt idx="213">
                  <c:v>0.10838612910000001</c:v>
                </c:pt>
                <c:pt idx="214">
                  <c:v>0.1074396819</c:v>
                </c:pt>
                <c:pt idx="215">
                  <c:v>0.10584550349999999</c:v>
                </c:pt>
                <c:pt idx="216">
                  <c:v>0.104728736</c:v>
                </c:pt>
                <c:pt idx="217">
                  <c:v>0.1035639718</c:v>
                </c:pt>
                <c:pt idx="218">
                  <c:v>0.1024547592</c:v>
                </c:pt>
                <c:pt idx="219">
                  <c:v>0.1009510756</c:v>
                </c:pt>
                <c:pt idx="220">
                  <c:v>9.9766574799999994E-2</c:v>
                </c:pt>
                <c:pt idx="221">
                  <c:v>9.8711065949999996E-2</c:v>
                </c:pt>
                <c:pt idx="222">
                  <c:v>9.7820207480000004E-2</c:v>
                </c:pt>
                <c:pt idx="223">
                  <c:v>9.6634864809999999E-2</c:v>
                </c:pt>
                <c:pt idx="224">
                  <c:v>9.5238693060000004E-2</c:v>
                </c:pt>
                <c:pt idx="225">
                  <c:v>9.4204530120000005E-2</c:v>
                </c:pt>
                <c:pt idx="226">
                  <c:v>9.3347601589999996E-2</c:v>
                </c:pt>
                <c:pt idx="227">
                  <c:v>9.3049176040000001E-2</c:v>
                </c:pt>
                <c:pt idx="228">
                  <c:v>9.2307686809999998E-2</c:v>
                </c:pt>
                <c:pt idx="229">
                  <c:v>9.1640308500000003E-2</c:v>
                </c:pt>
                <c:pt idx="230">
                  <c:v>9.0570978819999995E-2</c:v>
                </c:pt>
                <c:pt idx="231">
                  <c:v>8.9725092049999997E-2</c:v>
                </c:pt>
                <c:pt idx="232">
                  <c:v>8.8686756790000001E-2</c:v>
                </c:pt>
                <c:pt idx="233">
                  <c:v>8.7643511590000001E-2</c:v>
                </c:pt>
                <c:pt idx="234">
                  <c:v>8.7248139079999995E-2</c:v>
                </c:pt>
                <c:pt idx="235">
                  <c:v>8.7084695700000006E-2</c:v>
                </c:pt>
                <c:pt idx="236">
                  <c:v>8.6220875380000006E-2</c:v>
                </c:pt>
                <c:pt idx="237">
                  <c:v>8.5678137840000002E-2</c:v>
                </c:pt>
                <c:pt idx="238">
                  <c:v>8.5129708050000003E-2</c:v>
                </c:pt>
                <c:pt idx="239">
                  <c:v>8.4437824790000005E-2</c:v>
                </c:pt>
                <c:pt idx="240">
                  <c:v>8.4094934169999996E-2</c:v>
                </c:pt>
                <c:pt idx="241">
                  <c:v>8.2873195410000003E-2</c:v>
                </c:pt>
                <c:pt idx="242">
                  <c:v>8.2886986430000004E-2</c:v>
                </c:pt>
                <c:pt idx="243">
                  <c:v>8.2063898440000005E-2</c:v>
                </c:pt>
                <c:pt idx="244">
                  <c:v>8.1226445729999999E-2</c:v>
                </c:pt>
                <c:pt idx="245">
                  <c:v>8.0712199210000002E-2</c:v>
                </c:pt>
                <c:pt idx="246">
                  <c:v>8.019369841E-2</c:v>
                </c:pt>
                <c:pt idx="247">
                  <c:v>7.9918511210000001E-2</c:v>
                </c:pt>
                <c:pt idx="248">
                  <c:v>7.9352855680000001E-2</c:v>
                </c:pt>
                <c:pt idx="249">
                  <c:v>7.8999668359999997E-2</c:v>
                </c:pt>
                <c:pt idx="250">
                  <c:v>7.8707396979999997E-2</c:v>
                </c:pt>
                <c:pt idx="251">
                  <c:v>7.8419789670000004E-2</c:v>
                </c:pt>
                <c:pt idx="252">
                  <c:v>7.8198224309999995E-2</c:v>
                </c:pt>
                <c:pt idx="253">
                  <c:v>7.8161284329999997E-2</c:v>
                </c:pt>
                <c:pt idx="254">
                  <c:v>7.8169651330000006E-2</c:v>
                </c:pt>
                <c:pt idx="255">
                  <c:v>7.8039631250000005E-2</c:v>
                </c:pt>
                <c:pt idx="256">
                  <c:v>7.7579461040000006E-2</c:v>
                </c:pt>
                <c:pt idx="257">
                  <c:v>7.7850006520000001E-2</c:v>
                </c:pt>
                <c:pt idx="258">
                  <c:v>7.8003913159999994E-2</c:v>
                </c:pt>
                <c:pt idx="259">
                  <c:v>7.8551441429999994E-2</c:v>
                </c:pt>
                <c:pt idx="260">
                  <c:v>7.9282440250000003E-2</c:v>
                </c:pt>
                <c:pt idx="261">
                  <c:v>7.9832956189999998E-2</c:v>
                </c:pt>
                <c:pt idx="262">
                  <c:v>7.9804584380000002E-2</c:v>
                </c:pt>
                <c:pt idx="263">
                  <c:v>8.0921635029999994E-2</c:v>
                </c:pt>
                <c:pt idx="264">
                  <c:v>8.1563770770000002E-2</c:v>
                </c:pt>
                <c:pt idx="265">
                  <c:v>8.2024686040000003E-2</c:v>
                </c:pt>
                <c:pt idx="266">
                  <c:v>8.2206696270000004E-2</c:v>
                </c:pt>
                <c:pt idx="267">
                  <c:v>8.3689503370000001E-2</c:v>
                </c:pt>
                <c:pt idx="268">
                  <c:v>8.4637805819999995E-2</c:v>
                </c:pt>
                <c:pt idx="269">
                  <c:v>8.4910303349999994E-2</c:v>
                </c:pt>
                <c:pt idx="270">
                  <c:v>8.5455045100000002E-2</c:v>
                </c:pt>
                <c:pt idx="271">
                  <c:v>8.6335055529999996E-2</c:v>
                </c:pt>
                <c:pt idx="272">
                  <c:v>8.7538242340000003E-2</c:v>
                </c:pt>
                <c:pt idx="273">
                  <c:v>8.8832803069999994E-2</c:v>
                </c:pt>
                <c:pt idx="274">
                  <c:v>8.9530169960000003E-2</c:v>
                </c:pt>
                <c:pt idx="275">
                  <c:v>9.0526908640000001E-2</c:v>
                </c:pt>
                <c:pt idx="276">
                  <c:v>9.1406241060000004E-2</c:v>
                </c:pt>
                <c:pt idx="277">
                  <c:v>9.2079117890000006E-2</c:v>
                </c:pt>
                <c:pt idx="278">
                  <c:v>9.3090325589999995E-2</c:v>
                </c:pt>
                <c:pt idx="279">
                  <c:v>9.3749597670000004E-2</c:v>
                </c:pt>
                <c:pt idx="280">
                  <c:v>9.4633489850000002E-2</c:v>
                </c:pt>
                <c:pt idx="281">
                  <c:v>9.5579020680000001E-2</c:v>
                </c:pt>
                <c:pt idx="282">
                  <c:v>9.6213877200000006E-2</c:v>
                </c:pt>
                <c:pt idx="283">
                  <c:v>9.7003564240000006E-2</c:v>
                </c:pt>
                <c:pt idx="284">
                  <c:v>9.8199680449999993E-2</c:v>
                </c:pt>
                <c:pt idx="285">
                  <c:v>9.8555520179999995E-2</c:v>
                </c:pt>
                <c:pt idx="286">
                  <c:v>9.9162347610000007E-2</c:v>
                </c:pt>
                <c:pt idx="287">
                  <c:v>9.9848732349999997E-2</c:v>
                </c:pt>
                <c:pt idx="288">
                  <c:v>0.1004493162</c:v>
                </c:pt>
                <c:pt idx="289">
                  <c:v>0.1009437591</c:v>
                </c:pt>
                <c:pt idx="290">
                  <c:v>0.1016556621</c:v>
                </c:pt>
                <c:pt idx="291">
                  <c:v>0.1020160168</c:v>
                </c:pt>
                <c:pt idx="292">
                  <c:v>0.1029724553</c:v>
                </c:pt>
                <c:pt idx="293">
                  <c:v>0.1029909626</c:v>
                </c:pt>
                <c:pt idx="294">
                  <c:v>0.1034405157</c:v>
                </c:pt>
                <c:pt idx="295">
                  <c:v>0.10377963630000001</c:v>
                </c:pt>
                <c:pt idx="296">
                  <c:v>0.1042557061</c:v>
                </c:pt>
                <c:pt idx="297">
                  <c:v>0.1050205976</c:v>
                </c:pt>
                <c:pt idx="298">
                  <c:v>0.1049809754</c:v>
                </c:pt>
                <c:pt idx="299">
                  <c:v>0.1051480398</c:v>
                </c:pt>
                <c:pt idx="300">
                  <c:v>0.1054290608</c:v>
                </c:pt>
                <c:pt idx="301">
                  <c:v>0.1057137623</c:v>
                </c:pt>
                <c:pt idx="302">
                  <c:v>0.1059531942</c:v>
                </c:pt>
                <c:pt idx="303">
                  <c:v>0.10622240600000001</c:v>
                </c:pt>
                <c:pt idx="304">
                  <c:v>0.1065582484</c:v>
                </c:pt>
                <c:pt idx="305">
                  <c:v>0.1065964326</c:v>
                </c:pt>
                <c:pt idx="306">
                  <c:v>0.1068381667</c:v>
                </c:pt>
                <c:pt idx="307">
                  <c:v>0.1064862981</c:v>
                </c:pt>
                <c:pt idx="308">
                  <c:v>0.1067663655</c:v>
                </c:pt>
                <c:pt idx="309">
                  <c:v>0.1071764082</c:v>
                </c:pt>
                <c:pt idx="310">
                  <c:v>0.1071848571</c:v>
                </c:pt>
                <c:pt idx="311">
                  <c:v>0.10730689760000001</c:v>
                </c:pt>
                <c:pt idx="312">
                  <c:v>0.10766218599999999</c:v>
                </c:pt>
                <c:pt idx="313">
                  <c:v>0.10813224320000001</c:v>
                </c:pt>
                <c:pt idx="314">
                  <c:v>0.1083462313</c:v>
                </c:pt>
                <c:pt idx="315">
                  <c:v>0.1084554046</c:v>
                </c:pt>
                <c:pt idx="316">
                  <c:v>0.10886927690000001</c:v>
                </c:pt>
                <c:pt idx="317">
                  <c:v>0.1099302918</c:v>
                </c:pt>
                <c:pt idx="318">
                  <c:v>0.1109158099</c:v>
                </c:pt>
                <c:pt idx="319">
                  <c:v>0.1115089506</c:v>
                </c:pt>
                <c:pt idx="320">
                  <c:v>0.112278454</c:v>
                </c:pt>
                <c:pt idx="321">
                  <c:v>0.11295312640000001</c:v>
                </c:pt>
                <c:pt idx="322">
                  <c:v>0.11383745820000001</c:v>
                </c:pt>
                <c:pt idx="323">
                  <c:v>0.114951916</c:v>
                </c:pt>
                <c:pt idx="324">
                  <c:v>0.115971148</c:v>
                </c:pt>
                <c:pt idx="325">
                  <c:v>0.11669632050000001</c:v>
                </c:pt>
                <c:pt idx="326">
                  <c:v>0.1177082211</c:v>
                </c:pt>
                <c:pt idx="327">
                  <c:v>0.1186597496</c:v>
                </c:pt>
                <c:pt idx="328">
                  <c:v>0.1194881946</c:v>
                </c:pt>
                <c:pt idx="329">
                  <c:v>0.12048120800000001</c:v>
                </c:pt>
                <c:pt idx="330">
                  <c:v>0.12121823430000001</c:v>
                </c:pt>
                <c:pt idx="331">
                  <c:v>0.1222114116</c:v>
                </c:pt>
                <c:pt idx="332">
                  <c:v>0.12268196789999999</c:v>
                </c:pt>
                <c:pt idx="333">
                  <c:v>0.1236130223</c:v>
                </c:pt>
                <c:pt idx="334">
                  <c:v>0.12407428030000001</c:v>
                </c:pt>
                <c:pt idx="335">
                  <c:v>0.12496811150000001</c:v>
                </c:pt>
                <c:pt idx="336">
                  <c:v>0.12566484510000001</c:v>
                </c:pt>
                <c:pt idx="337">
                  <c:v>0.1263293177</c:v>
                </c:pt>
                <c:pt idx="338">
                  <c:v>0.1267693788</c:v>
                </c:pt>
                <c:pt idx="339">
                  <c:v>0.12706957760000001</c:v>
                </c:pt>
                <c:pt idx="340">
                  <c:v>0.12783138450000001</c:v>
                </c:pt>
                <c:pt idx="341">
                  <c:v>0.12892648579999999</c:v>
                </c:pt>
                <c:pt idx="342">
                  <c:v>0.12952926749999999</c:v>
                </c:pt>
                <c:pt idx="343">
                  <c:v>0.13002686199999999</c:v>
                </c:pt>
                <c:pt idx="344">
                  <c:v>0.1307157427</c:v>
                </c:pt>
                <c:pt idx="345">
                  <c:v>0.13124167919999999</c:v>
                </c:pt>
                <c:pt idx="346">
                  <c:v>0.13184124229999999</c:v>
                </c:pt>
                <c:pt idx="347">
                  <c:v>0.1323285699</c:v>
                </c:pt>
                <c:pt idx="348">
                  <c:v>0.1329316348</c:v>
                </c:pt>
                <c:pt idx="349">
                  <c:v>0.1334855556</c:v>
                </c:pt>
                <c:pt idx="350">
                  <c:v>0.13350677490000001</c:v>
                </c:pt>
                <c:pt idx="351">
                  <c:v>0.13407753410000001</c:v>
                </c:pt>
                <c:pt idx="352">
                  <c:v>0.13479325180000001</c:v>
                </c:pt>
                <c:pt idx="353">
                  <c:v>0.13516397769999999</c:v>
                </c:pt>
                <c:pt idx="354">
                  <c:v>0.1356990337</c:v>
                </c:pt>
                <c:pt idx="355">
                  <c:v>0.13615383210000001</c:v>
                </c:pt>
                <c:pt idx="356">
                  <c:v>0.13676230610000001</c:v>
                </c:pt>
                <c:pt idx="357">
                  <c:v>0.13750073309999999</c:v>
                </c:pt>
                <c:pt idx="358">
                  <c:v>0.13814812900000001</c:v>
                </c:pt>
                <c:pt idx="359">
                  <c:v>0.13854631780000001</c:v>
                </c:pt>
                <c:pt idx="360">
                  <c:v>0.1390908659</c:v>
                </c:pt>
                <c:pt idx="361">
                  <c:v>0.13987068829999999</c:v>
                </c:pt>
                <c:pt idx="362">
                  <c:v>0.14052088560000001</c:v>
                </c:pt>
                <c:pt idx="363">
                  <c:v>0.14111028610000001</c:v>
                </c:pt>
                <c:pt idx="364">
                  <c:v>0.1413675845</c:v>
                </c:pt>
                <c:pt idx="365">
                  <c:v>0.1415808797</c:v>
                </c:pt>
                <c:pt idx="366">
                  <c:v>0.1423126012</c:v>
                </c:pt>
                <c:pt idx="367">
                  <c:v>0.1428661644</c:v>
                </c:pt>
                <c:pt idx="368">
                  <c:v>0.14315931500000001</c:v>
                </c:pt>
                <c:pt idx="369">
                  <c:v>0.1435643137</c:v>
                </c:pt>
                <c:pt idx="370">
                  <c:v>0.1442348957</c:v>
                </c:pt>
                <c:pt idx="371">
                  <c:v>0.14471352100000001</c:v>
                </c:pt>
                <c:pt idx="372">
                  <c:v>0.14535866680000001</c:v>
                </c:pt>
                <c:pt idx="373">
                  <c:v>0.1459863186</c:v>
                </c:pt>
                <c:pt idx="374">
                  <c:v>0.1466664523</c:v>
                </c:pt>
                <c:pt idx="375">
                  <c:v>0.1472821832</c:v>
                </c:pt>
                <c:pt idx="376">
                  <c:v>0.14788888389999999</c:v>
                </c:pt>
                <c:pt idx="377">
                  <c:v>0.14851717649999999</c:v>
                </c:pt>
                <c:pt idx="378">
                  <c:v>0.14910575749999999</c:v>
                </c:pt>
                <c:pt idx="379">
                  <c:v>0.14983458820000001</c:v>
                </c:pt>
                <c:pt idx="380">
                  <c:v>0.15055264530000001</c:v>
                </c:pt>
                <c:pt idx="381">
                  <c:v>0.15097574890000001</c:v>
                </c:pt>
                <c:pt idx="382">
                  <c:v>0.15149979290000001</c:v>
                </c:pt>
                <c:pt idx="383">
                  <c:v>0.15268778799999999</c:v>
                </c:pt>
                <c:pt idx="384">
                  <c:v>0.1535167694</c:v>
                </c:pt>
                <c:pt idx="385">
                  <c:v>0.15401852129999999</c:v>
                </c:pt>
                <c:pt idx="386">
                  <c:v>0.1548744142</c:v>
                </c:pt>
                <c:pt idx="387">
                  <c:v>0.15562427039999999</c:v>
                </c:pt>
                <c:pt idx="388">
                  <c:v>0.1563547552</c:v>
                </c:pt>
                <c:pt idx="389">
                  <c:v>0.15703476969999999</c:v>
                </c:pt>
                <c:pt idx="390">
                  <c:v>0.15820616479999999</c:v>
                </c:pt>
                <c:pt idx="391">
                  <c:v>0.15862438079999999</c:v>
                </c:pt>
                <c:pt idx="392">
                  <c:v>0.15951129789999999</c:v>
                </c:pt>
                <c:pt idx="393">
                  <c:v>0.16023139659999999</c:v>
                </c:pt>
                <c:pt idx="394">
                  <c:v>0.16121743620000001</c:v>
                </c:pt>
                <c:pt idx="395">
                  <c:v>0.16210076209999999</c:v>
                </c:pt>
                <c:pt idx="396">
                  <c:v>0.16309693459999999</c:v>
                </c:pt>
                <c:pt idx="397">
                  <c:v>0.16380624469999999</c:v>
                </c:pt>
                <c:pt idx="398">
                  <c:v>0.16499812899999999</c:v>
                </c:pt>
                <c:pt idx="399">
                  <c:v>0.1660581082</c:v>
                </c:pt>
                <c:pt idx="400">
                  <c:v>0.16700375079999999</c:v>
                </c:pt>
                <c:pt idx="401">
                  <c:v>0.16816224160000001</c:v>
                </c:pt>
                <c:pt idx="402">
                  <c:v>0.1691328436</c:v>
                </c:pt>
                <c:pt idx="403">
                  <c:v>0.17038117350000001</c:v>
                </c:pt>
                <c:pt idx="404">
                  <c:v>0.17167711259999999</c:v>
                </c:pt>
                <c:pt idx="405">
                  <c:v>0.17300863559999999</c:v>
                </c:pt>
                <c:pt idx="406">
                  <c:v>0.17435614760000001</c:v>
                </c:pt>
                <c:pt idx="407">
                  <c:v>0.17543828489999999</c:v>
                </c:pt>
                <c:pt idx="408">
                  <c:v>0.17673289780000001</c:v>
                </c:pt>
                <c:pt idx="409">
                  <c:v>0.1788681895</c:v>
                </c:pt>
                <c:pt idx="410">
                  <c:v>0.1803835332</c:v>
                </c:pt>
                <c:pt idx="411">
                  <c:v>0.18217052519999999</c:v>
                </c:pt>
                <c:pt idx="412">
                  <c:v>0.18356099719999999</c:v>
                </c:pt>
                <c:pt idx="413">
                  <c:v>0.1850222051</c:v>
                </c:pt>
                <c:pt idx="414">
                  <c:v>0.18698766829999999</c:v>
                </c:pt>
                <c:pt idx="415">
                  <c:v>0.18900625409999999</c:v>
                </c:pt>
                <c:pt idx="416">
                  <c:v>0.19080847500000001</c:v>
                </c:pt>
                <c:pt idx="417">
                  <c:v>0.1923789233</c:v>
                </c:pt>
                <c:pt idx="418">
                  <c:v>0.19429254530000001</c:v>
                </c:pt>
                <c:pt idx="419">
                  <c:v>0.19606341420000001</c:v>
                </c:pt>
                <c:pt idx="420">
                  <c:v>0.19828043879999999</c:v>
                </c:pt>
                <c:pt idx="421">
                  <c:v>0.19986863429999999</c:v>
                </c:pt>
                <c:pt idx="422">
                  <c:v>0.2014967054</c:v>
                </c:pt>
                <c:pt idx="423">
                  <c:v>0.20353944600000001</c:v>
                </c:pt>
                <c:pt idx="424">
                  <c:v>0.20547454060000001</c:v>
                </c:pt>
                <c:pt idx="425">
                  <c:v>0.20782338080000001</c:v>
                </c:pt>
                <c:pt idx="426">
                  <c:v>0.20931725200000001</c:v>
                </c:pt>
                <c:pt idx="427">
                  <c:v>0.21160055699999999</c:v>
                </c:pt>
                <c:pt idx="428">
                  <c:v>0.21368031200000001</c:v>
                </c:pt>
                <c:pt idx="429">
                  <c:v>0.21575920279999999</c:v>
                </c:pt>
                <c:pt idx="430">
                  <c:v>0.2176497281</c:v>
                </c:pt>
                <c:pt idx="431">
                  <c:v>0.21883307399999999</c:v>
                </c:pt>
                <c:pt idx="432">
                  <c:v>0.22070331870000001</c:v>
                </c:pt>
                <c:pt idx="433">
                  <c:v>0.22240805629999999</c:v>
                </c:pt>
                <c:pt idx="434">
                  <c:v>0.22515375909999999</c:v>
                </c:pt>
                <c:pt idx="435">
                  <c:v>0.2274433672</c:v>
                </c:pt>
                <c:pt idx="436">
                  <c:v>0.22924239930000001</c:v>
                </c:pt>
                <c:pt idx="437">
                  <c:v>0.23148013649999999</c:v>
                </c:pt>
                <c:pt idx="438">
                  <c:v>0.23255759479999999</c:v>
                </c:pt>
                <c:pt idx="439">
                  <c:v>0.23522852359999999</c:v>
                </c:pt>
                <c:pt idx="440">
                  <c:v>0.23826561869999999</c:v>
                </c:pt>
                <c:pt idx="441">
                  <c:v>0.2400010377</c:v>
                </c:pt>
                <c:pt idx="442">
                  <c:v>0.24202045799999999</c:v>
                </c:pt>
                <c:pt idx="443">
                  <c:v>0.24391524489999999</c:v>
                </c:pt>
                <c:pt idx="444">
                  <c:v>0.2468945384</c:v>
                </c:pt>
                <c:pt idx="445">
                  <c:v>0.24922595920000001</c:v>
                </c:pt>
                <c:pt idx="446">
                  <c:v>0.25262537600000001</c:v>
                </c:pt>
                <c:pt idx="447">
                  <c:v>0.25404334070000001</c:v>
                </c:pt>
                <c:pt idx="448">
                  <c:v>0.25686913729999999</c:v>
                </c:pt>
                <c:pt idx="449">
                  <c:v>0.25801888109999999</c:v>
                </c:pt>
                <c:pt idx="450">
                  <c:v>0.2613913417</c:v>
                </c:pt>
                <c:pt idx="451">
                  <c:v>0.26503783460000002</c:v>
                </c:pt>
                <c:pt idx="452">
                  <c:v>0.2675914466</c:v>
                </c:pt>
                <c:pt idx="453">
                  <c:v>0.27042359110000003</c:v>
                </c:pt>
                <c:pt idx="454">
                  <c:v>0.27173909540000002</c:v>
                </c:pt>
                <c:pt idx="455">
                  <c:v>0.27495953439999998</c:v>
                </c:pt>
                <c:pt idx="456">
                  <c:v>0.27862396839999998</c:v>
                </c:pt>
                <c:pt idx="457">
                  <c:v>0.28086632490000002</c:v>
                </c:pt>
                <c:pt idx="458">
                  <c:v>0.28276997799999998</c:v>
                </c:pt>
                <c:pt idx="459">
                  <c:v>0.2856255472</c:v>
                </c:pt>
                <c:pt idx="460">
                  <c:v>0.28861323</c:v>
                </c:pt>
                <c:pt idx="461">
                  <c:v>0.29264840479999998</c:v>
                </c:pt>
                <c:pt idx="462">
                  <c:v>0.29452630880000003</c:v>
                </c:pt>
                <c:pt idx="463">
                  <c:v>0.29801473020000002</c:v>
                </c:pt>
                <c:pt idx="464">
                  <c:v>0.30022099610000003</c:v>
                </c:pt>
                <c:pt idx="465">
                  <c:v>0.30432802440000001</c:v>
                </c:pt>
                <c:pt idx="466">
                  <c:v>0.30802521109999997</c:v>
                </c:pt>
                <c:pt idx="467">
                  <c:v>0.31135302780000002</c:v>
                </c:pt>
                <c:pt idx="468">
                  <c:v>0.31301701069999999</c:v>
                </c:pt>
                <c:pt idx="469">
                  <c:v>0.3158451021</c:v>
                </c:pt>
                <c:pt idx="470">
                  <c:v>0.31970319149999998</c:v>
                </c:pt>
                <c:pt idx="471">
                  <c:v>0.32142129539999997</c:v>
                </c:pt>
                <c:pt idx="472">
                  <c:v>0.32276657219999999</c:v>
                </c:pt>
                <c:pt idx="473">
                  <c:v>0.32485768199999998</c:v>
                </c:pt>
                <c:pt idx="474">
                  <c:v>0.32569518689999999</c:v>
                </c:pt>
                <c:pt idx="475">
                  <c:v>0.32723528149999997</c:v>
                </c:pt>
                <c:pt idx="476">
                  <c:v>0.32808795569999999</c:v>
                </c:pt>
                <c:pt idx="477">
                  <c:v>0.3289994597</c:v>
                </c:pt>
                <c:pt idx="478">
                  <c:v>0.3292916119</c:v>
                </c:pt>
                <c:pt idx="479">
                  <c:v>0.32950463889999998</c:v>
                </c:pt>
                <c:pt idx="480">
                  <c:v>0.3306481242</c:v>
                </c:pt>
                <c:pt idx="481">
                  <c:v>0.33048301940000002</c:v>
                </c:pt>
                <c:pt idx="482">
                  <c:v>0.3304136097</c:v>
                </c:pt>
                <c:pt idx="483">
                  <c:v>0.3309691548</c:v>
                </c:pt>
                <c:pt idx="484">
                  <c:v>0.33136355880000001</c:v>
                </c:pt>
                <c:pt idx="485">
                  <c:v>0.3333589435</c:v>
                </c:pt>
                <c:pt idx="486">
                  <c:v>0.33262026309999998</c:v>
                </c:pt>
                <c:pt idx="487">
                  <c:v>0.33311238879999999</c:v>
                </c:pt>
                <c:pt idx="488">
                  <c:v>0.33328914640000001</c:v>
                </c:pt>
                <c:pt idx="489">
                  <c:v>0.3343298435</c:v>
                </c:pt>
                <c:pt idx="490">
                  <c:v>0.3376672268</c:v>
                </c:pt>
                <c:pt idx="491">
                  <c:v>0.33908414840000001</c:v>
                </c:pt>
                <c:pt idx="492">
                  <c:v>0.34235888720000002</c:v>
                </c:pt>
                <c:pt idx="493">
                  <c:v>0.34440231319999998</c:v>
                </c:pt>
                <c:pt idx="494">
                  <c:v>0.3470607698</c:v>
                </c:pt>
                <c:pt idx="495">
                  <c:v>0.35204130410000001</c:v>
                </c:pt>
                <c:pt idx="496">
                  <c:v>0.35623389480000001</c:v>
                </c:pt>
                <c:pt idx="497">
                  <c:v>0.36102730039999997</c:v>
                </c:pt>
                <c:pt idx="498">
                  <c:v>0.36578288669999998</c:v>
                </c:pt>
                <c:pt idx="499">
                  <c:v>0.3707222939</c:v>
                </c:pt>
                <c:pt idx="500">
                  <c:v>0.37672948839999998</c:v>
                </c:pt>
                <c:pt idx="501">
                  <c:v>0.38215228919999999</c:v>
                </c:pt>
                <c:pt idx="502">
                  <c:v>0.38666987419999999</c:v>
                </c:pt>
                <c:pt idx="503">
                  <c:v>0.39079073069999998</c:v>
                </c:pt>
                <c:pt idx="504">
                  <c:v>0.39616939429999998</c:v>
                </c:pt>
                <c:pt idx="505">
                  <c:v>0.40003684160000003</c:v>
                </c:pt>
                <c:pt idx="506">
                  <c:v>0.40318489070000002</c:v>
                </c:pt>
                <c:pt idx="507">
                  <c:v>0.4045167267</c:v>
                </c:pt>
                <c:pt idx="508">
                  <c:v>0.40487712619999999</c:v>
                </c:pt>
                <c:pt idx="509">
                  <c:v>0.40383031959999999</c:v>
                </c:pt>
                <c:pt idx="510">
                  <c:v>0.40230271220000002</c:v>
                </c:pt>
                <c:pt idx="511">
                  <c:v>0.40021696690000003</c:v>
                </c:pt>
                <c:pt idx="512">
                  <c:v>0.3964745402</c:v>
                </c:pt>
                <c:pt idx="513">
                  <c:v>0.39425033329999998</c:v>
                </c:pt>
                <c:pt idx="514">
                  <c:v>0.39046543839999998</c:v>
                </c:pt>
                <c:pt idx="515">
                  <c:v>0.38643854859999999</c:v>
                </c:pt>
                <c:pt idx="516">
                  <c:v>0.3826701045</c:v>
                </c:pt>
                <c:pt idx="517">
                  <c:v>0.37899279590000001</c:v>
                </c:pt>
                <c:pt idx="518">
                  <c:v>0.37680217620000001</c:v>
                </c:pt>
                <c:pt idx="519">
                  <c:v>0.37343356010000001</c:v>
                </c:pt>
                <c:pt idx="520">
                  <c:v>0.36986988780000002</c:v>
                </c:pt>
                <c:pt idx="521">
                  <c:v>0.36622604730000002</c:v>
                </c:pt>
                <c:pt idx="522">
                  <c:v>0.36415222289999999</c:v>
                </c:pt>
                <c:pt idx="523">
                  <c:v>0.36070442200000002</c:v>
                </c:pt>
                <c:pt idx="524">
                  <c:v>0.35880389810000002</c:v>
                </c:pt>
                <c:pt idx="525">
                  <c:v>0.35515671970000001</c:v>
                </c:pt>
                <c:pt idx="526">
                  <c:v>0.35324314239999999</c:v>
                </c:pt>
                <c:pt idx="527">
                  <c:v>0.35141146179999999</c:v>
                </c:pt>
                <c:pt idx="528">
                  <c:v>0.34911581870000002</c:v>
                </c:pt>
                <c:pt idx="529">
                  <c:v>0.34761846070000002</c:v>
                </c:pt>
                <c:pt idx="530">
                  <c:v>0.34409087900000002</c:v>
                </c:pt>
                <c:pt idx="531">
                  <c:v>0.34193545580000001</c:v>
                </c:pt>
                <c:pt idx="532">
                  <c:v>0.34006708860000001</c:v>
                </c:pt>
                <c:pt idx="533">
                  <c:v>0.33823022250000001</c:v>
                </c:pt>
                <c:pt idx="534">
                  <c:v>0.33650693300000001</c:v>
                </c:pt>
                <c:pt idx="535">
                  <c:v>0.33512157199999998</c:v>
                </c:pt>
                <c:pt idx="536">
                  <c:v>0.33402794600000002</c:v>
                </c:pt>
                <c:pt idx="537">
                  <c:v>0.33288219569999999</c:v>
                </c:pt>
                <c:pt idx="538">
                  <c:v>0.33215838669999997</c:v>
                </c:pt>
                <c:pt idx="539">
                  <c:v>0.330621779</c:v>
                </c:pt>
                <c:pt idx="540">
                  <c:v>0.33131682870000001</c:v>
                </c:pt>
                <c:pt idx="541">
                  <c:v>0.33172652130000002</c:v>
                </c:pt>
                <c:pt idx="542">
                  <c:v>0.3310548365</c:v>
                </c:pt>
                <c:pt idx="543">
                  <c:v>0.33211442829999999</c:v>
                </c:pt>
                <c:pt idx="544">
                  <c:v>0.33046209809999999</c:v>
                </c:pt>
                <c:pt idx="545">
                  <c:v>0.33210274579999999</c:v>
                </c:pt>
                <c:pt idx="546">
                  <c:v>0.33296626810000002</c:v>
                </c:pt>
                <c:pt idx="547">
                  <c:v>0.33349829910000001</c:v>
                </c:pt>
                <c:pt idx="548">
                  <c:v>0.33483767510000001</c:v>
                </c:pt>
                <c:pt idx="549">
                  <c:v>0.33689543599999999</c:v>
                </c:pt>
                <c:pt idx="550">
                  <c:v>0.33799827100000002</c:v>
                </c:pt>
                <c:pt idx="551">
                  <c:v>0.33870705960000003</c:v>
                </c:pt>
                <c:pt idx="552">
                  <c:v>0.33931389449999999</c:v>
                </c:pt>
                <c:pt idx="553">
                  <c:v>0.34045198560000001</c:v>
                </c:pt>
                <c:pt idx="554">
                  <c:v>0.34027224779999998</c:v>
                </c:pt>
                <c:pt idx="555">
                  <c:v>0.33888879420000001</c:v>
                </c:pt>
                <c:pt idx="556">
                  <c:v>0.33683711290000001</c:v>
                </c:pt>
                <c:pt idx="557">
                  <c:v>0.33561041949999998</c:v>
                </c:pt>
                <c:pt idx="558">
                  <c:v>0.33404356239999999</c:v>
                </c:pt>
                <c:pt idx="559">
                  <c:v>0.3298351169</c:v>
                </c:pt>
                <c:pt idx="560">
                  <c:v>0.3281458914</c:v>
                </c:pt>
                <c:pt idx="561">
                  <c:v>0.32579785589999999</c:v>
                </c:pt>
                <c:pt idx="562">
                  <c:v>0.3244316578</c:v>
                </c:pt>
                <c:pt idx="563">
                  <c:v>0.3221299648</c:v>
                </c:pt>
                <c:pt idx="564">
                  <c:v>0.32113018630000001</c:v>
                </c:pt>
                <c:pt idx="565">
                  <c:v>0.3194587827</c:v>
                </c:pt>
                <c:pt idx="566">
                  <c:v>0.31913810970000001</c:v>
                </c:pt>
                <c:pt idx="567">
                  <c:v>0.31816980239999998</c:v>
                </c:pt>
                <c:pt idx="568">
                  <c:v>0.31905856729999998</c:v>
                </c:pt>
                <c:pt idx="569">
                  <c:v>0.31839415430000001</c:v>
                </c:pt>
                <c:pt idx="570">
                  <c:v>0.31928223369999997</c:v>
                </c:pt>
                <c:pt idx="571">
                  <c:v>0.31995058059999998</c:v>
                </c:pt>
                <c:pt idx="572">
                  <c:v>0.31946918369999999</c:v>
                </c:pt>
                <c:pt idx="573">
                  <c:v>0.32117593290000002</c:v>
                </c:pt>
                <c:pt idx="574">
                  <c:v>0.32199877500000001</c:v>
                </c:pt>
                <c:pt idx="575">
                  <c:v>0.32305976749999998</c:v>
                </c:pt>
                <c:pt idx="576">
                  <c:v>0.32405364510000001</c:v>
                </c:pt>
                <c:pt idx="577">
                  <c:v>0.32298943400000002</c:v>
                </c:pt>
                <c:pt idx="578">
                  <c:v>0.3254061043</c:v>
                </c:pt>
                <c:pt idx="579">
                  <c:v>0.32793167229999998</c:v>
                </c:pt>
                <c:pt idx="580">
                  <c:v>0.33092054720000003</c:v>
                </c:pt>
                <c:pt idx="581">
                  <c:v>0.33466666940000001</c:v>
                </c:pt>
                <c:pt idx="582">
                  <c:v>0.33719718459999998</c:v>
                </c:pt>
                <c:pt idx="583">
                  <c:v>0.34153848889999999</c:v>
                </c:pt>
                <c:pt idx="584">
                  <c:v>0.3454516232</c:v>
                </c:pt>
                <c:pt idx="585">
                  <c:v>0.34987288709999997</c:v>
                </c:pt>
                <c:pt idx="586">
                  <c:v>0.3540619612</c:v>
                </c:pt>
                <c:pt idx="587">
                  <c:v>0.358260572</c:v>
                </c:pt>
                <c:pt idx="588">
                  <c:v>0.36400318149999999</c:v>
                </c:pt>
                <c:pt idx="589">
                  <c:v>0.36989352110000001</c:v>
                </c:pt>
                <c:pt idx="590">
                  <c:v>0.37622871990000001</c:v>
                </c:pt>
                <c:pt idx="591">
                  <c:v>0.38133853670000001</c:v>
                </c:pt>
                <c:pt idx="592">
                  <c:v>0.38791018719999998</c:v>
                </c:pt>
                <c:pt idx="593">
                  <c:v>0.39569532870000002</c:v>
                </c:pt>
                <c:pt idx="594">
                  <c:v>0.40223100779999998</c:v>
                </c:pt>
                <c:pt idx="595">
                  <c:v>0.4115835726</c:v>
                </c:pt>
                <c:pt idx="596">
                  <c:v>0.41798457500000002</c:v>
                </c:pt>
                <c:pt idx="597">
                  <c:v>0.42744511369999999</c:v>
                </c:pt>
                <c:pt idx="598">
                  <c:v>0.43831685190000003</c:v>
                </c:pt>
                <c:pt idx="599">
                  <c:v>0.44667151570000002</c:v>
                </c:pt>
                <c:pt idx="600">
                  <c:v>0.45919078590000001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'TiO2 nano'!$C$1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nano'!$C$2:$C$602</c:f>
              <c:numCache>
                <c:formatCode>General</c:formatCode>
                <c:ptCount val="601"/>
                <c:pt idx="0">
                  <c:v>8.8685959580000001E-2</c:v>
                </c:pt>
                <c:pt idx="1">
                  <c:v>8.8789291679999993E-2</c:v>
                </c:pt>
                <c:pt idx="2">
                  <c:v>8.8892862200000006E-2</c:v>
                </c:pt>
                <c:pt idx="3">
                  <c:v>8.9468047019999997E-2</c:v>
                </c:pt>
                <c:pt idx="4">
                  <c:v>8.9755296710000002E-2</c:v>
                </c:pt>
                <c:pt idx="5">
                  <c:v>9.0128399430000006E-2</c:v>
                </c:pt>
                <c:pt idx="6">
                  <c:v>9.0116798880000001E-2</c:v>
                </c:pt>
                <c:pt idx="7">
                  <c:v>9.0582743290000003E-2</c:v>
                </c:pt>
                <c:pt idx="8">
                  <c:v>9.0658612550000003E-2</c:v>
                </c:pt>
                <c:pt idx="9">
                  <c:v>9.0444527570000002E-2</c:v>
                </c:pt>
                <c:pt idx="10">
                  <c:v>9.0850509699999998E-2</c:v>
                </c:pt>
                <c:pt idx="11">
                  <c:v>9.1748431320000004E-2</c:v>
                </c:pt>
                <c:pt idx="12">
                  <c:v>9.106958658E-2</c:v>
                </c:pt>
                <c:pt idx="13">
                  <c:v>9.1845810410000006E-2</c:v>
                </c:pt>
                <c:pt idx="14">
                  <c:v>9.1842867430000003E-2</c:v>
                </c:pt>
                <c:pt idx="15">
                  <c:v>9.1515712439999994E-2</c:v>
                </c:pt>
                <c:pt idx="16">
                  <c:v>9.2176340519999997E-2</c:v>
                </c:pt>
                <c:pt idx="17">
                  <c:v>9.2303968969999997E-2</c:v>
                </c:pt>
                <c:pt idx="18">
                  <c:v>9.2264883219999996E-2</c:v>
                </c:pt>
                <c:pt idx="19">
                  <c:v>9.3009792270000002E-2</c:v>
                </c:pt>
                <c:pt idx="20">
                  <c:v>9.2966727910000005E-2</c:v>
                </c:pt>
                <c:pt idx="21">
                  <c:v>9.3610078099999994E-2</c:v>
                </c:pt>
                <c:pt idx="22">
                  <c:v>9.3678094449999999E-2</c:v>
                </c:pt>
                <c:pt idx="23">
                  <c:v>9.3424670400000007E-2</c:v>
                </c:pt>
                <c:pt idx="24">
                  <c:v>9.3565315009999997E-2</c:v>
                </c:pt>
                <c:pt idx="25">
                  <c:v>9.4581343230000003E-2</c:v>
                </c:pt>
                <c:pt idx="26">
                  <c:v>9.3723930420000004E-2</c:v>
                </c:pt>
                <c:pt idx="27">
                  <c:v>9.4049148260000007E-2</c:v>
                </c:pt>
                <c:pt idx="28">
                  <c:v>9.4589360060000002E-2</c:v>
                </c:pt>
                <c:pt idx="29">
                  <c:v>9.436077625E-2</c:v>
                </c:pt>
                <c:pt idx="30">
                  <c:v>9.4811201100000006E-2</c:v>
                </c:pt>
                <c:pt idx="31">
                  <c:v>9.4571948049999993E-2</c:v>
                </c:pt>
                <c:pt idx="32">
                  <c:v>9.483963996E-2</c:v>
                </c:pt>
                <c:pt idx="33">
                  <c:v>9.484943002E-2</c:v>
                </c:pt>
                <c:pt idx="34">
                  <c:v>9.4539158050000002E-2</c:v>
                </c:pt>
                <c:pt idx="35">
                  <c:v>9.4758011399999995E-2</c:v>
                </c:pt>
                <c:pt idx="36">
                  <c:v>9.5424622299999998E-2</c:v>
                </c:pt>
                <c:pt idx="37">
                  <c:v>9.5313936469999999E-2</c:v>
                </c:pt>
                <c:pt idx="38">
                  <c:v>9.5589794219999996E-2</c:v>
                </c:pt>
                <c:pt idx="39">
                  <c:v>9.5468483869999995E-2</c:v>
                </c:pt>
                <c:pt idx="40">
                  <c:v>9.5494054260000003E-2</c:v>
                </c:pt>
                <c:pt idx="41">
                  <c:v>9.5431849360000001E-2</c:v>
                </c:pt>
                <c:pt idx="42">
                  <c:v>9.5237635079999994E-2</c:v>
                </c:pt>
                <c:pt idx="43">
                  <c:v>9.549157321E-2</c:v>
                </c:pt>
                <c:pt idx="44">
                  <c:v>9.5539763570000005E-2</c:v>
                </c:pt>
                <c:pt idx="45">
                  <c:v>9.5216102900000002E-2</c:v>
                </c:pt>
                <c:pt idx="46">
                  <c:v>9.5205821100000004E-2</c:v>
                </c:pt>
                <c:pt idx="47">
                  <c:v>9.5400407909999999E-2</c:v>
                </c:pt>
                <c:pt idx="48">
                  <c:v>9.5371745529999996E-2</c:v>
                </c:pt>
                <c:pt idx="49">
                  <c:v>9.5521733159999997E-2</c:v>
                </c:pt>
                <c:pt idx="50">
                  <c:v>9.5507219429999998E-2</c:v>
                </c:pt>
                <c:pt idx="51">
                  <c:v>9.5126055180000002E-2</c:v>
                </c:pt>
                <c:pt idx="52">
                  <c:v>9.4817191359999997E-2</c:v>
                </c:pt>
                <c:pt idx="53">
                  <c:v>9.4730064269999997E-2</c:v>
                </c:pt>
                <c:pt idx="54">
                  <c:v>9.5260612669999994E-2</c:v>
                </c:pt>
                <c:pt idx="55">
                  <c:v>9.5167435709999998E-2</c:v>
                </c:pt>
                <c:pt idx="56">
                  <c:v>9.4983935359999994E-2</c:v>
                </c:pt>
                <c:pt idx="57">
                  <c:v>9.4686955210000007E-2</c:v>
                </c:pt>
                <c:pt idx="58">
                  <c:v>9.4887591899999998E-2</c:v>
                </c:pt>
                <c:pt idx="59">
                  <c:v>9.4546429809999999E-2</c:v>
                </c:pt>
                <c:pt idx="60">
                  <c:v>9.4912007450000002E-2</c:v>
                </c:pt>
                <c:pt idx="61">
                  <c:v>9.4502404329999998E-2</c:v>
                </c:pt>
                <c:pt idx="62">
                  <c:v>9.3953460449999998E-2</c:v>
                </c:pt>
                <c:pt idx="63">
                  <c:v>9.3739479779999996E-2</c:v>
                </c:pt>
                <c:pt idx="64">
                  <c:v>9.5043502749999995E-2</c:v>
                </c:pt>
                <c:pt idx="65">
                  <c:v>9.4506844879999996E-2</c:v>
                </c:pt>
                <c:pt idx="66">
                  <c:v>9.3958124520000005E-2</c:v>
                </c:pt>
                <c:pt idx="67">
                  <c:v>9.3643635510000003E-2</c:v>
                </c:pt>
                <c:pt idx="68">
                  <c:v>9.2826306819999996E-2</c:v>
                </c:pt>
                <c:pt idx="69">
                  <c:v>9.2173688109999999E-2</c:v>
                </c:pt>
                <c:pt idx="70">
                  <c:v>9.2551909390000006E-2</c:v>
                </c:pt>
                <c:pt idx="71">
                  <c:v>9.1837234800000001E-2</c:v>
                </c:pt>
                <c:pt idx="72">
                  <c:v>9.1526135800000005E-2</c:v>
                </c:pt>
                <c:pt idx="73">
                  <c:v>9.1048933570000004E-2</c:v>
                </c:pt>
                <c:pt idx="74">
                  <c:v>9.103549272E-2</c:v>
                </c:pt>
                <c:pt idx="75">
                  <c:v>9.0914294120000003E-2</c:v>
                </c:pt>
                <c:pt idx="76">
                  <c:v>9.0933829549999998E-2</c:v>
                </c:pt>
                <c:pt idx="77">
                  <c:v>9.1173037890000003E-2</c:v>
                </c:pt>
                <c:pt idx="78">
                  <c:v>9.1335192319999994E-2</c:v>
                </c:pt>
                <c:pt idx="79">
                  <c:v>9.1062113639999998E-2</c:v>
                </c:pt>
                <c:pt idx="80">
                  <c:v>9.2186011370000001E-2</c:v>
                </c:pt>
                <c:pt idx="81">
                  <c:v>9.2573948200000006E-2</c:v>
                </c:pt>
                <c:pt idx="82">
                  <c:v>9.2937715350000005E-2</c:v>
                </c:pt>
                <c:pt idx="83">
                  <c:v>9.3805015089999999E-2</c:v>
                </c:pt>
                <c:pt idx="84">
                  <c:v>9.4460412859999995E-2</c:v>
                </c:pt>
                <c:pt idx="85">
                  <c:v>9.49152261E-2</c:v>
                </c:pt>
                <c:pt idx="86">
                  <c:v>9.5768801870000003E-2</c:v>
                </c:pt>
                <c:pt idx="87">
                  <c:v>9.6616975960000004E-2</c:v>
                </c:pt>
                <c:pt idx="88">
                  <c:v>9.7954757510000004E-2</c:v>
                </c:pt>
                <c:pt idx="89">
                  <c:v>9.7497269509999998E-2</c:v>
                </c:pt>
                <c:pt idx="90">
                  <c:v>9.8201856020000006E-2</c:v>
                </c:pt>
                <c:pt idx="91">
                  <c:v>9.9005505440000002E-2</c:v>
                </c:pt>
                <c:pt idx="92">
                  <c:v>0.10018277170000001</c:v>
                </c:pt>
                <c:pt idx="93">
                  <c:v>0.10135483739999999</c:v>
                </c:pt>
                <c:pt idx="94">
                  <c:v>0.1028699651</c:v>
                </c:pt>
                <c:pt idx="95">
                  <c:v>0.1039665565</c:v>
                </c:pt>
                <c:pt idx="96">
                  <c:v>0.1049760953</c:v>
                </c:pt>
                <c:pt idx="97">
                  <c:v>0.1062355638</c:v>
                </c:pt>
                <c:pt idx="98">
                  <c:v>0.1089895293</c:v>
                </c:pt>
                <c:pt idx="99">
                  <c:v>0.1096984595</c:v>
                </c:pt>
                <c:pt idx="100">
                  <c:v>0.111020118</c:v>
                </c:pt>
                <c:pt idx="101">
                  <c:v>0.110008657</c:v>
                </c:pt>
                <c:pt idx="102">
                  <c:v>0.1115336791</c:v>
                </c:pt>
                <c:pt idx="103">
                  <c:v>0.11257798970000001</c:v>
                </c:pt>
                <c:pt idx="104">
                  <c:v>0.1133727133</c:v>
                </c:pt>
                <c:pt idx="105">
                  <c:v>0.1143794581</c:v>
                </c:pt>
                <c:pt idx="106">
                  <c:v>0.11537516120000001</c:v>
                </c:pt>
                <c:pt idx="107">
                  <c:v>0.11643370240000001</c:v>
                </c:pt>
                <c:pt idx="108">
                  <c:v>0.1172820181</c:v>
                </c:pt>
                <c:pt idx="109">
                  <c:v>0.1179323494</c:v>
                </c:pt>
                <c:pt idx="110">
                  <c:v>0.1187200695</c:v>
                </c:pt>
                <c:pt idx="111">
                  <c:v>0.11949701610000001</c:v>
                </c:pt>
                <c:pt idx="112">
                  <c:v>0.1206920445</c:v>
                </c:pt>
                <c:pt idx="113">
                  <c:v>0.12143812330000001</c:v>
                </c:pt>
                <c:pt idx="114">
                  <c:v>0.1226274446</c:v>
                </c:pt>
                <c:pt idx="115">
                  <c:v>0.123546645</c:v>
                </c:pt>
                <c:pt idx="116">
                  <c:v>0.12466491759999999</c:v>
                </c:pt>
                <c:pt idx="117">
                  <c:v>0.1257169843</c:v>
                </c:pt>
                <c:pt idx="118">
                  <c:v>0.12625186150000001</c:v>
                </c:pt>
                <c:pt idx="119">
                  <c:v>0.12761752309999999</c:v>
                </c:pt>
                <c:pt idx="120">
                  <c:v>0.12942446769999999</c:v>
                </c:pt>
                <c:pt idx="121">
                  <c:v>0.1301612556</c:v>
                </c:pt>
                <c:pt idx="122">
                  <c:v>0.1308628023</c:v>
                </c:pt>
                <c:pt idx="123">
                  <c:v>0.1315586567</c:v>
                </c:pt>
                <c:pt idx="124">
                  <c:v>0.1329925954</c:v>
                </c:pt>
                <c:pt idx="125">
                  <c:v>0.13410848380000001</c:v>
                </c:pt>
                <c:pt idx="126">
                  <c:v>0.13484017549999999</c:v>
                </c:pt>
                <c:pt idx="127">
                  <c:v>0.1356409043</c:v>
                </c:pt>
                <c:pt idx="128">
                  <c:v>0.1365478188</c:v>
                </c:pt>
                <c:pt idx="129">
                  <c:v>0.13723210990000001</c:v>
                </c:pt>
                <c:pt idx="130">
                  <c:v>0.13757744429999999</c:v>
                </c:pt>
                <c:pt idx="131">
                  <c:v>0.13821293409999999</c:v>
                </c:pt>
                <c:pt idx="132">
                  <c:v>0.1381022036</c:v>
                </c:pt>
                <c:pt idx="133">
                  <c:v>0.13799640539999999</c:v>
                </c:pt>
                <c:pt idx="134">
                  <c:v>0.13877180219999999</c:v>
                </c:pt>
                <c:pt idx="135">
                  <c:v>0.13888131079999999</c:v>
                </c:pt>
                <c:pt idx="136">
                  <c:v>0.1394306719</c:v>
                </c:pt>
                <c:pt idx="137">
                  <c:v>0.13920438290000001</c:v>
                </c:pt>
                <c:pt idx="138">
                  <c:v>0.1408142</c:v>
                </c:pt>
                <c:pt idx="139">
                  <c:v>0.14081230759999999</c:v>
                </c:pt>
                <c:pt idx="140">
                  <c:v>0.1410152912</c:v>
                </c:pt>
                <c:pt idx="141">
                  <c:v>0.1398598254</c:v>
                </c:pt>
                <c:pt idx="142">
                  <c:v>0.1402430385</c:v>
                </c:pt>
                <c:pt idx="143">
                  <c:v>0.14012399319999999</c:v>
                </c:pt>
                <c:pt idx="144">
                  <c:v>0.14036735889999999</c:v>
                </c:pt>
                <c:pt idx="145">
                  <c:v>0.1400844306</c:v>
                </c:pt>
                <c:pt idx="146">
                  <c:v>0.14000423249999999</c:v>
                </c:pt>
                <c:pt idx="147">
                  <c:v>0.139892295</c:v>
                </c:pt>
                <c:pt idx="148">
                  <c:v>0.14029932019999999</c:v>
                </c:pt>
                <c:pt idx="149">
                  <c:v>0.1401183456</c:v>
                </c:pt>
                <c:pt idx="150">
                  <c:v>0.1404473037</c:v>
                </c:pt>
                <c:pt idx="151">
                  <c:v>0.14017617700000001</c:v>
                </c:pt>
                <c:pt idx="152">
                  <c:v>0.1402281225</c:v>
                </c:pt>
                <c:pt idx="153">
                  <c:v>0.14034888149999999</c:v>
                </c:pt>
                <c:pt idx="154">
                  <c:v>0.14026974140000001</c:v>
                </c:pt>
                <c:pt idx="155">
                  <c:v>0.14030642809999999</c:v>
                </c:pt>
                <c:pt idx="156">
                  <c:v>0.1400361806</c:v>
                </c:pt>
                <c:pt idx="157">
                  <c:v>0.14048270879999999</c:v>
                </c:pt>
                <c:pt idx="158">
                  <c:v>0.1402262598</c:v>
                </c:pt>
                <c:pt idx="159">
                  <c:v>0.14028304820000001</c:v>
                </c:pt>
                <c:pt idx="160">
                  <c:v>0.14013811949999999</c:v>
                </c:pt>
                <c:pt idx="161">
                  <c:v>0.1399232745</c:v>
                </c:pt>
                <c:pt idx="162">
                  <c:v>0.1402006298</c:v>
                </c:pt>
                <c:pt idx="163">
                  <c:v>0.14161337909999999</c:v>
                </c:pt>
                <c:pt idx="164">
                  <c:v>0.14195494350000001</c:v>
                </c:pt>
                <c:pt idx="165">
                  <c:v>0.14182090759999999</c:v>
                </c:pt>
                <c:pt idx="166">
                  <c:v>0.14209240670000001</c:v>
                </c:pt>
                <c:pt idx="167">
                  <c:v>0.14169766010000001</c:v>
                </c:pt>
                <c:pt idx="168">
                  <c:v>0.14203195269999999</c:v>
                </c:pt>
                <c:pt idx="169">
                  <c:v>0.1424023062</c:v>
                </c:pt>
                <c:pt idx="170">
                  <c:v>0.1426260322</c:v>
                </c:pt>
                <c:pt idx="171">
                  <c:v>0.14253009859999999</c:v>
                </c:pt>
                <c:pt idx="172">
                  <c:v>0.14260903</c:v>
                </c:pt>
                <c:pt idx="173">
                  <c:v>0.14286048709999999</c:v>
                </c:pt>
                <c:pt idx="174">
                  <c:v>0.14312781390000001</c:v>
                </c:pt>
                <c:pt idx="175">
                  <c:v>0.14315362270000001</c:v>
                </c:pt>
                <c:pt idx="176">
                  <c:v>0.1414387822</c:v>
                </c:pt>
                <c:pt idx="177">
                  <c:v>0.14378039540000001</c:v>
                </c:pt>
                <c:pt idx="178">
                  <c:v>0.14373058080000001</c:v>
                </c:pt>
                <c:pt idx="179">
                  <c:v>0.14379696550000001</c:v>
                </c:pt>
                <c:pt idx="180">
                  <c:v>0.1438672245</c:v>
                </c:pt>
                <c:pt idx="181">
                  <c:v>0.14432118829999999</c:v>
                </c:pt>
                <c:pt idx="182">
                  <c:v>0.14461378750000001</c:v>
                </c:pt>
                <c:pt idx="183">
                  <c:v>0.144799605</c:v>
                </c:pt>
                <c:pt idx="184">
                  <c:v>0.14492835100000001</c:v>
                </c:pt>
                <c:pt idx="185">
                  <c:v>0.14496608080000001</c:v>
                </c:pt>
                <c:pt idx="186">
                  <c:v>0.14495036010000001</c:v>
                </c:pt>
                <c:pt idx="187">
                  <c:v>0.14508219059999999</c:v>
                </c:pt>
                <c:pt idx="188">
                  <c:v>0.1452022046</c:v>
                </c:pt>
                <c:pt idx="189">
                  <c:v>0.14530093969999999</c:v>
                </c:pt>
                <c:pt idx="190">
                  <c:v>0.14586822690000001</c:v>
                </c:pt>
                <c:pt idx="191">
                  <c:v>0.1458236426</c:v>
                </c:pt>
                <c:pt idx="192">
                  <c:v>0.1454358399</c:v>
                </c:pt>
                <c:pt idx="193">
                  <c:v>0.14545734229999999</c:v>
                </c:pt>
                <c:pt idx="194">
                  <c:v>0.14558182659999999</c:v>
                </c:pt>
                <c:pt idx="195">
                  <c:v>0.14560578760000001</c:v>
                </c:pt>
                <c:pt idx="196">
                  <c:v>0.1458076686</c:v>
                </c:pt>
                <c:pt idx="197">
                  <c:v>0.1456881464</c:v>
                </c:pt>
                <c:pt idx="198">
                  <c:v>0.14548559489999999</c:v>
                </c:pt>
                <c:pt idx="199">
                  <c:v>0.14541333910000001</c:v>
                </c:pt>
                <c:pt idx="200">
                  <c:v>0.1449618936</c:v>
                </c:pt>
                <c:pt idx="201">
                  <c:v>0.144945085</c:v>
                </c:pt>
                <c:pt idx="202">
                  <c:v>0.145182386</c:v>
                </c:pt>
                <c:pt idx="203">
                  <c:v>0.14524734019999999</c:v>
                </c:pt>
                <c:pt idx="204">
                  <c:v>0.14522570369999999</c:v>
                </c:pt>
                <c:pt idx="205">
                  <c:v>0.14514634009999999</c:v>
                </c:pt>
                <c:pt idx="206">
                  <c:v>0.1450186819</c:v>
                </c:pt>
                <c:pt idx="207">
                  <c:v>0.1447551996</c:v>
                </c:pt>
                <c:pt idx="208">
                  <c:v>0.1446636617</c:v>
                </c:pt>
                <c:pt idx="209">
                  <c:v>0.14475116129999999</c:v>
                </c:pt>
                <c:pt idx="210">
                  <c:v>0.1447380781</c:v>
                </c:pt>
                <c:pt idx="211">
                  <c:v>0.14480635519999999</c:v>
                </c:pt>
                <c:pt idx="212">
                  <c:v>0.14465734359999999</c:v>
                </c:pt>
                <c:pt idx="213">
                  <c:v>0.14446264510000001</c:v>
                </c:pt>
                <c:pt idx="214">
                  <c:v>0.14439120890000001</c:v>
                </c:pt>
                <c:pt idx="215">
                  <c:v>0.1443519741</c:v>
                </c:pt>
                <c:pt idx="216">
                  <c:v>0.14438316230000001</c:v>
                </c:pt>
                <c:pt idx="217">
                  <c:v>0.14411808549999999</c:v>
                </c:pt>
                <c:pt idx="218">
                  <c:v>0.144243449</c:v>
                </c:pt>
                <c:pt idx="219">
                  <c:v>0.1438334584</c:v>
                </c:pt>
                <c:pt idx="220">
                  <c:v>0.14396969970000001</c:v>
                </c:pt>
                <c:pt idx="221">
                  <c:v>0.14370059969999999</c:v>
                </c:pt>
                <c:pt idx="222">
                  <c:v>0.1436903179</c:v>
                </c:pt>
                <c:pt idx="223">
                  <c:v>0.143778339</c:v>
                </c:pt>
                <c:pt idx="224">
                  <c:v>0.1430963576</c:v>
                </c:pt>
                <c:pt idx="225">
                  <c:v>0.14311407509999999</c:v>
                </c:pt>
                <c:pt idx="226">
                  <c:v>0.14286160470000001</c:v>
                </c:pt>
                <c:pt idx="227">
                  <c:v>0.1430654079</c:v>
                </c:pt>
                <c:pt idx="228">
                  <c:v>0.14323306080000001</c:v>
                </c:pt>
                <c:pt idx="229">
                  <c:v>0.14322179560000001</c:v>
                </c:pt>
                <c:pt idx="230">
                  <c:v>0.14299233259999999</c:v>
                </c:pt>
                <c:pt idx="231">
                  <c:v>0.14267604049999999</c:v>
                </c:pt>
                <c:pt idx="232">
                  <c:v>0.1426046789</c:v>
                </c:pt>
                <c:pt idx="233">
                  <c:v>0.1420533806</c:v>
                </c:pt>
                <c:pt idx="234">
                  <c:v>0.14224079249999999</c:v>
                </c:pt>
                <c:pt idx="235">
                  <c:v>0.1424096078</c:v>
                </c:pt>
                <c:pt idx="236">
                  <c:v>0.14253491160000001</c:v>
                </c:pt>
                <c:pt idx="237">
                  <c:v>0.1421618909</c:v>
                </c:pt>
                <c:pt idx="238">
                  <c:v>0.14218771459999999</c:v>
                </c:pt>
                <c:pt idx="239">
                  <c:v>0.14224471150000001</c:v>
                </c:pt>
                <c:pt idx="240">
                  <c:v>0.14219780269999999</c:v>
                </c:pt>
                <c:pt idx="241">
                  <c:v>0.14170792700000001</c:v>
                </c:pt>
                <c:pt idx="242">
                  <c:v>0.14210501310000001</c:v>
                </c:pt>
                <c:pt idx="243">
                  <c:v>0.1415455639</c:v>
                </c:pt>
                <c:pt idx="244">
                  <c:v>0.14147140089999999</c:v>
                </c:pt>
                <c:pt idx="245">
                  <c:v>0.14145165679999999</c:v>
                </c:pt>
                <c:pt idx="246">
                  <c:v>0.1414974034</c:v>
                </c:pt>
                <c:pt idx="247">
                  <c:v>0.1415070742</c:v>
                </c:pt>
                <c:pt idx="248">
                  <c:v>0.14141812919999999</c:v>
                </c:pt>
                <c:pt idx="249">
                  <c:v>0.1414333284</c:v>
                </c:pt>
                <c:pt idx="250">
                  <c:v>0.14171631630000001</c:v>
                </c:pt>
                <c:pt idx="251">
                  <c:v>0.14156043530000001</c:v>
                </c:pt>
                <c:pt idx="252">
                  <c:v>0.14175897840000001</c:v>
                </c:pt>
                <c:pt idx="253">
                  <c:v>0.14225006100000001</c:v>
                </c:pt>
                <c:pt idx="254">
                  <c:v>0.1426113993</c:v>
                </c:pt>
                <c:pt idx="255">
                  <c:v>0.14258156720000001</c:v>
                </c:pt>
                <c:pt idx="256">
                  <c:v>0.14256787300000001</c:v>
                </c:pt>
                <c:pt idx="257">
                  <c:v>0.1430282742</c:v>
                </c:pt>
                <c:pt idx="258">
                  <c:v>0.143475309</c:v>
                </c:pt>
                <c:pt idx="259">
                  <c:v>0.14452110230000001</c:v>
                </c:pt>
                <c:pt idx="260">
                  <c:v>0.1452527642</c:v>
                </c:pt>
                <c:pt idx="261">
                  <c:v>0.1459490359</c:v>
                </c:pt>
                <c:pt idx="262">
                  <c:v>0.14624941350000001</c:v>
                </c:pt>
                <c:pt idx="263">
                  <c:v>0.1475279182</c:v>
                </c:pt>
                <c:pt idx="264">
                  <c:v>0.1481419206</c:v>
                </c:pt>
                <c:pt idx="265">
                  <c:v>0.1490022838</c:v>
                </c:pt>
                <c:pt idx="266">
                  <c:v>0.1493128091</c:v>
                </c:pt>
                <c:pt idx="267">
                  <c:v>0.15091399850000001</c:v>
                </c:pt>
                <c:pt idx="268">
                  <c:v>0.15182432530000001</c:v>
                </c:pt>
                <c:pt idx="269">
                  <c:v>0.1522033662</c:v>
                </c:pt>
                <c:pt idx="270">
                  <c:v>0.15295355020000001</c:v>
                </c:pt>
                <c:pt idx="271">
                  <c:v>0.15393336120000001</c:v>
                </c:pt>
                <c:pt idx="272">
                  <c:v>0.1552838832</c:v>
                </c:pt>
                <c:pt idx="273">
                  <c:v>0.15653599800000001</c:v>
                </c:pt>
                <c:pt idx="274">
                  <c:v>0.15757803619999999</c:v>
                </c:pt>
                <c:pt idx="275">
                  <c:v>0.15844579040000001</c:v>
                </c:pt>
                <c:pt idx="276">
                  <c:v>0.1592677683</c:v>
                </c:pt>
                <c:pt idx="277">
                  <c:v>0.16015566889999999</c:v>
                </c:pt>
                <c:pt idx="278">
                  <c:v>0.16092197599999999</c:v>
                </c:pt>
                <c:pt idx="279">
                  <c:v>0.1619122177</c:v>
                </c:pt>
                <c:pt idx="280">
                  <c:v>0.162569344</c:v>
                </c:pt>
                <c:pt idx="281">
                  <c:v>0.1635229439</c:v>
                </c:pt>
                <c:pt idx="282">
                  <c:v>0.1641651392</c:v>
                </c:pt>
                <c:pt idx="283">
                  <c:v>0.1650310904</c:v>
                </c:pt>
                <c:pt idx="284">
                  <c:v>0.1662875265</c:v>
                </c:pt>
                <c:pt idx="285">
                  <c:v>0.16632620989999999</c:v>
                </c:pt>
                <c:pt idx="286">
                  <c:v>0.16695018110000001</c:v>
                </c:pt>
                <c:pt idx="287">
                  <c:v>0.16740079220000001</c:v>
                </c:pt>
                <c:pt idx="288">
                  <c:v>0.16807559129999999</c:v>
                </c:pt>
                <c:pt idx="289">
                  <c:v>0.168493107</c:v>
                </c:pt>
                <c:pt idx="290">
                  <c:v>0.16913364829999999</c:v>
                </c:pt>
                <c:pt idx="291">
                  <c:v>0.1695774645</c:v>
                </c:pt>
                <c:pt idx="292">
                  <c:v>0.1703317463</c:v>
                </c:pt>
                <c:pt idx="293">
                  <c:v>0.17023254930000001</c:v>
                </c:pt>
                <c:pt idx="294">
                  <c:v>0.17067946489999999</c:v>
                </c:pt>
                <c:pt idx="295">
                  <c:v>0.17105585340000001</c:v>
                </c:pt>
                <c:pt idx="296">
                  <c:v>0.17157827319999999</c:v>
                </c:pt>
                <c:pt idx="297">
                  <c:v>0.1720835865</c:v>
                </c:pt>
                <c:pt idx="298">
                  <c:v>0.1719482541</c:v>
                </c:pt>
                <c:pt idx="299">
                  <c:v>0.1721844226</c:v>
                </c:pt>
                <c:pt idx="300">
                  <c:v>0.17251068350000001</c:v>
                </c:pt>
                <c:pt idx="301">
                  <c:v>0.17258620259999999</c:v>
                </c:pt>
                <c:pt idx="302">
                  <c:v>0.1728998125</c:v>
                </c:pt>
                <c:pt idx="303">
                  <c:v>0.17313256860000001</c:v>
                </c:pt>
                <c:pt idx="304">
                  <c:v>0.17342707509999999</c:v>
                </c:pt>
                <c:pt idx="305">
                  <c:v>0.1734601408</c:v>
                </c:pt>
                <c:pt idx="306">
                  <c:v>0.1737459898</c:v>
                </c:pt>
                <c:pt idx="307">
                  <c:v>0.1735246778</c:v>
                </c:pt>
                <c:pt idx="308">
                  <c:v>0.17363844810000001</c:v>
                </c:pt>
                <c:pt idx="309">
                  <c:v>0.17413371799999999</c:v>
                </c:pt>
                <c:pt idx="310">
                  <c:v>0.17423801119999999</c:v>
                </c:pt>
                <c:pt idx="311">
                  <c:v>0.17434524000000001</c:v>
                </c:pt>
                <c:pt idx="312">
                  <c:v>0.1745620668</c:v>
                </c:pt>
                <c:pt idx="313">
                  <c:v>0.1752996594</c:v>
                </c:pt>
                <c:pt idx="314">
                  <c:v>0.1754865944</c:v>
                </c:pt>
                <c:pt idx="315">
                  <c:v>0.17553347350000001</c:v>
                </c:pt>
                <c:pt idx="316">
                  <c:v>0.17608270049999999</c:v>
                </c:pt>
                <c:pt idx="317">
                  <c:v>0.17703056340000001</c:v>
                </c:pt>
                <c:pt idx="318">
                  <c:v>0.17810873690000001</c:v>
                </c:pt>
                <c:pt idx="319">
                  <c:v>0.17861554029999999</c:v>
                </c:pt>
                <c:pt idx="320">
                  <c:v>0.17941977079999999</c:v>
                </c:pt>
                <c:pt idx="321">
                  <c:v>0.1802067906</c:v>
                </c:pt>
                <c:pt idx="322">
                  <c:v>0.1810561866</c:v>
                </c:pt>
                <c:pt idx="323">
                  <c:v>0.18224790690000001</c:v>
                </c:pt>
                <c:pt idx="324">
                  <c:v>0.18297502399999999</c:v>
                </c:pt>
                <c:pt idx="325">
                  <c:v>0.18394426999999999</c:v>
                </c:pt>
                <c:pt idx="326">
                  <c:v>0.18486155570000001</c:v>
                </c:pt>
                <c:pt idx="327">
                  <c:v>0.1859175116</c:v>
                </c:pt>
                <c:pt idx="328">
                  <c:v>0.1865972877</c:v>
                </c:pt>
                <c:pt idx="329">
                  <c:v>0.18765561280000001</c:v>
                </c:pt>
                <c:pt idx="330">
                  <c:v>0.18848946690000001</c:v>
                </c:pt>
                <c:pt idx="331">
                  <c:v>0.1894337535</c:v>
                </c:pt>
                <c:pt idx="332">
                  <c:v>0.1899740845</c:v>
                </c:pt>
                <c:pt idx="333">
                  <c:v>0.1908117235</c:v>
                </c:pt>
                <c:pt idx="334">
                  <c:v>0.1914974153</c:v>
                </c:pt>
                <c:pt idx="335">
                  <c:v>0.19239048659999999</c:v>
                </c:pt>
                <c:pt idx="336">
                  <c:v>0.1931456178</c:v>
                </c:pt>
                <c:pt idx="337">
                  <c:v>0.1936881989</c:v>
                </c:pt>
                <c:pt idx="338">
                  <c:v>0.19406764209999999</c:v>
                </c:pt>
                <c:pt idx="339">
                  <c:v>0.19430951769999999</c:v>
                </c:pt>
                <c:pt idx="340">
                  <c:v>0.1951556653</c:v>
                </c:pt>
                <c:pt idx="341">
                  <c:v>0.19628745319999999</c:v>
                </c:pt>
                <c:pt idx="342">
                  <c:v>0.19734211269999999</c:v>
                </c:pt>
                <c:pt idx="343">
                  <c:v>0.19747550790000001</c:v>
                </c:pt>
                <c:pt idx="344">
                  <c:v>0.1981166452</c:v>
                </c:pt>
                <c:pt idx="345">
                  <c:v>0.19855211680000001</c:v>
                </c:pt>
                <c:pt idx="346">
                  <c:v>0.1991684437</c:v>
                </c:pt>
                <c:pt idx="347">
                  <c:v>0.19976098840000001</c:v>
                </c:pt>
                <c:pt idx="348">
                  <c:v>0.20026993749999999</c:v>
                </c:pt>
                <c:pt idx="349">
                  <c:v>0.2006015629</c:v>
                </c:pt>
                <c:pt idx="350">
                  <c:v>0.2007869333</c:v>
                </c:pt>
                <c:pt idx="351">
                  <c:v>0.20140512290000001</c:v>
                </c:pt>
                <c:pt idx="352">
                  <c:v>0.201993227</c:v>
                </c:pt>
                <c:pt idx="353">
                  <c:v>0.202467382</c:v>
                </c:pt>
                <c:pt idx="354">
                  <c:v>0.20294605199999999</c:v>
                </c:pt>
                <c:pt idx="355">
                  <c:v>0.20332466069999999</c:v>
                </c:pt>
                <c:pt idx="356">
                  <c:v>0.20385259389999999</c:v>
                </c:pt>
                <c:pt idx="357">
                  <c:v>0.20470747349999999</c:v>
                </c:pt>
                <c:pt idx="358">
                  <c:v>0.20499867199999999</c:v>
                </c:pt>
                <c:pt idx="359">
                  <c:v>0.20551796259999999</c:v>
                </c:pt>
                <c:pt idx="360">
                  <c:v>0.20608754460000001</c:v>
                </c:pt>
                <c:pt idx="361">
                  <c:v>0.20680125059999999</c:v>
                </c:pt>
                <c:pt idx="362">
                  <c:v>0.20744100209999999</c:v>
                </c:pt>
                <c:pt idx="363">
                  <c:v>0.20793993769999999</c:v>
                </c:pt>
                <c:pt idx="364">
                  <c:v>0.2082608789</c:v>
                </c:pt>
                <c:pt idx="365">
                  <c:v>0.20821283760000001</c:v>
                </c:pt>
                <c:pt idx="366">
                  <c:v>0.20888771119999999</c:v>
                </c:pt>
                <c:pt idx="367">
                  <c:v>0.2095450908</c:v>
                </c:pt>
                <c:pt idx="368">
                  <c:v>0.2096735686</c:v>
                </c:pt>
                <c:pt idx="369">
                  <c:v>0.21016226709999999</c:v>
                </c:pt>
                <c:pt idx="370">
                  <c:v>0.21050380169999999</c:v>
                </c:pt>
                <c:pt idx="371">
                  <c:v>0.2109618932</c:v>
                </c:pt>
                <c:pt idx="372">
                  <c:v>0.21146526930000001</c:v>
                </c:pt>
                <c:pt idx="373">
                  <c:v>0.21192349490000001</c:v>
                </c:pt>
                <c:pt idx="374">
                  <c:v>0.21244993810000001</c:v>
                </c:pt>
                <c:pt idx="375">
                  <c:v>0.21284107860000001</c:v>
                </c:pt>
                <c:pt idx="376">
                  <c:v>0.21332608159999999</c:v>
                </c:pt>
                <c:pt idx="377">
                  <c:v>0.21389800310000001</c:v>
                </c:pt>
                <c:pt idx="378">
                  <c:v>0.21437439320000001</c:v>
                </c:pt>
                <c:pt idx="379">
                  <c:v>0.21484434599999999</c:v>
                </c:pt>
                <c:pt idx="380">
                  <c:v>0.21537069980000001</c:v>
                </c:pt>
                <c:pt idx="381">
                  <c:v>0.2157459259</c:v>
                </c:pt>
                <c:pt idx="382">
                  <c:v>0.21631306410000001</c:v>
                </c:pt>
                <c:pt idx="383">
                  <c:v>0.21693734819999999</c:v>
                </c:pt>
                <c:pt idx="384">
                  <c:v>0.21749652920000001</c:v>
                </c:pt>
                <c:pt idx="385">
                  <c:v>0.2179864645</c:v>
                </c:pt>
                <c:pt idx="386">
                  <c:v>0.21840384600000001</c:v>
                </c:pt>
                <c:pt idx="387">
                  <c:v>0.21898669000000001</c:v>
                </c:pt>
                <c:pt idx="388">
                  <c:v>0.21958427129999999</c:v>
                </c:pt>
                <c:pt idx="389">
                  <c:v>0.21973691879999999</c:v>
                </c:pt>
                <c:pt idx="390">
                  <c:v>0.22047816219999999</c:v>
                </c:pt>
                <c:pt idx="391">
                  <c:v>0.22086690370000001</c:v>
                </c:pt>
                <c:pt idx="392">
                  <c:v>0.22135119140000001</c:v>
                </c:pt>
                <c:pt idx="393">
                  <c:v>0.22190965709999999</c:v>
                </c:pt>
                <c:pt idx="394">
                  <c:v>0.2221665978</c:v>
                </c:pt>
                <c:pt idx="395">
                  <c:v>0.22269503769999999</c:v>
                </c:pt>
                <c:pt idx="396">
                  <c:v>0.2233525515</c:v>
                </c:pt>
                <c:pt idx="397">
                  <c:v>0.223724544</c:v>
                </c:pt>
                <c:pt idx="398">
                  <c:v>0.2243856639</c:v>
                </c:pt>
                <c:pt idx="399">
                  <c:v>0.22507086400000001</c:v>
                </c:pt>
                <c:pt idx="400">
                  <c:v>0.22546900810000001</c:v>
                </c:pt>
                <c:pt idx="401">
                  <c:v>0.22629262510000001</c:v>
                </c:pt>
                <c:pt idx="402">
                  <c:v>0.2269018739</c:v>
                </c:pt>
                <c:pt idx="403">
                  <c:v>0.22776076200000001</c:v>
                </c:pt>
                <c:pt idx="404">
                  <c:v>0.22867687049999999</c:v>
                </c:pt>
                <c:pt idx="405">
                  <c:v>0.22966313360000001</c:v>
                </c:pt>
                <c:pt idx="406">
                  <c:v>0.23041339220000001</c:v>
                </c:pt>
                <c:pt idx="407">
                  <c:v>0.23117591439999999</c:v>
                </c:pt>
                <c:pt idx="408">
                  <c:v>0.231823802</c:v>
                </c:pt>
                <c:pt idx="409">
                  <c:v>0.2337237895</c:v>
                </c:pt>
                <c:pt idx="410">
                  <c:v>0.2347405702</c:v>
                </c:pt>
                <c:pt idx="411">
                  <c:v>0.23603348430000001</c:v>
                </c:pt>
                <c:pt idx="412">
                  <c:v>0.2369190753</c:v>
                </c:pt>
                <c:pt idx="413">
                  <c:v>0.2381583303</c:v>
                </c:pt>
                <c:pt idx="414">
                  <c:v>0.2397430837</c:v>
                </c:pt>
                <c:pt idx="415">
                  <c:v>0.24105730650000001</c:v>
                </c:pt>
                <c:pt idx="416">
                  <c:v>0.24254688620000001</c:v>
                </c:pt>
                <c:pt idx="417">
                  <c:v>0.24368771910000001</c:v>
                </c:pt>
                <c:pt idx="418">
                  <c:v>0.2450457066</c:v>
                </c:pt>
                <c:pt idx="419">
                  <c:v>0.24617980419999999</c:v>
                </c:pt>
                <c:pt idx="420">
                  <c:v>0.24798119069999999</c:v>
                </c:pt>
                <c:pt idx="421">
                  <c:v>0.24901238079999999</c:v>
                </c:pt>
                <c:pt idx="422">
                  <c:v>0.25010997060000001</c:v>
                </c:pt>
                <c:pt idx="423">
                  <c:v>0.25176021459999998</c:v>
                </c:pt>
                <c:pt idx="424">
                  <c:v>0.25290727619999998</c:v>
                </c:pt>
                <c:pt idx="425">
                  <c:v>0.25425663590000003</c:v>
                </c:pt>
                <c:pt idx="426">
                  <c:v>0.2554541528</c:v>
                </c:pt>
                <c:pt idx="427">
                  <c:v>0.25676494840000003</c:v>
                </c:pt>
                <c:pt idx="428">
                  <c:v>0.25797128679999998</c:v>
                </c:pt>
                <c:pt idx="429">
                  <c:v>0.25941276549999998</c:v>
                </c:pt>
                <c:pt idx="430">
                  <c:v>0.25913140179999999</c:v>
                </c:pt>
                <c:pt idx="431">
                  <c:v>0.2608576715</c:v>
                </c:pt>
                <c:pt idx="432">
                  <c:v>0.26233971119999999</c:v>
                </c:pt>
                <c:pt idx="433">
                  <c:v>0.26255127789999999</c:v>
                </c:pt>
                <c:pt idx="434">
                  <c:v>0.26461368800000001</c:v>
                </c:pt>
                <c:pt idx="435">
                  <c:v>0.26581075790000003</c:v>
                </c:pt>
                <c:pt idx="436">
                  <c:v>0.26768374439999998</c:v>
                </c:pt>
                <c:pt idx="437">
                  <c:v>0.26731428499999998</c:v>
                </c:pt>
                <c:pt idx="438">
                  <c:v>0.26782497760000001</c:v>
                </c:pt>
                <c:pt idx="439">
                  <c:v>0.26933208110000001</c:v>
                </c:pt>
                <c:pt idx="440">
                  <c:v>0.27037432789999999</c:v>
                </c:pt>
                <c:pt idx="441">
                  <c:v>0.27150562410000001</c:v>
                </c:pt>
                <c:pt idx="442">
                  <c:v>0.2722837031</c:v>
                </c:pt>
                <c:pt idx="443">
                  <c:v>0.2734953463</c:v>
                </c:pt>
                <c:pt idx="444">
                  <c:v>0.27525147799999999</c:v>
                </c:pt>
                <c:pt idx="445">
                  <c:v>0.27568474409999999</c:v>
                </c:pt>
                <c:pt idx="446">
                  <c:v>0.27736631039999998</c:v>
                </c:pt>
                <c:pt idx="447">
                  <c:v>0.277983129</c:v>
                </c:pt>
                <c:pt idx="448">
                  <c:v>0.27894923090000001</c:v>
                </c:pt>
                <c:pt idx="449">
                  <c:v>0.2799746394</c:v>
                </c:pt>
                <c:pt idx="450">
                  <c:v>0.28166949749999998</c:v>
                </c:pt>
                <c:pt idx="451">
                  <c:v>0.28218594190000001</c:v>
                </c:pt>
                <c:pt idx="452">
                  <c:v>0.28201919790000002</c:v>
                </c:pt>
                <c:pt idx="453">
                  <c:v>0.2838958204</c:v>
                </c:pt>
                <c:pt idx="454">
                  <c:v>0.28481239079999998</c:v>
                </c:pt>
                <c:pt idx="455">
                  <c:v>0.28550621869999998</c:v>
                </c:pt>
                <c:pt idx="456">
                  <c:v>0.28676110510000002</c:v>
                </c:pt>
                <c:pt idx="457">
                  <c:v>0.28701543810000002</c:v>
                </c:pt>
                <c:pt idx="458">
                  <c:v>0.2892346978</c:v>
                </c:pt>
                <c:pt idx="459">
                  <c:v>0.28886774180000002</c:v>
                </c:pt>
                <c:pt idx="460">
                  <c:v>0.28995442389999998</c:v>
                </c:pt>
                <c:pt idx="461">
                  <c:v>0.29081839320000002</c:v>
                </c:pt>
                <c:pt idx="462">
                  <c:v>0.29183816909999999</c:v>
                </c:pt>
                <c:pt idx="463">
                  <c:v>0.29234629870000001</c:v>
                </c:pt>
                <c:pt idx="464">
                  <c:v>0.29365381600000001</c:v>
                </c:pt>
                <c:pt idx="465">
                  <c:v>0.29392501710000002</c:v>
                </c:pt>
                <c:pt idx="466">
                  <c:v>0.29450881480000002</c:v>
                </c:pt>
                <c:pt idx="467">
                  <c:v>0.29559832809999997</c:v>
                </c:pt>
                <c:pt idx="468">
                  <c:v>0.29576197269999999</c:v>
                </c:pt>
                <c:pt idx="469">
                  <c:v>0.29579645399999999</c:v>
                </c:pt>
                <c:pt idx="470">
                  <c:v>0.29627764229999998</c:v>
                </c:pt>
                <c:pt idx="471">
                  <c:v>0.29788354039999998</c:v>
                </c:pt>
                <c:pt idx="472">
                  <c:v>0.29831174020000001</c:v>
                </c:pt>
                <c:pt idx="473">
                  <c:v>0.29806551339999998</c:v>
                </c:pt>
                <c:pt idx="474">
                  <c:v>0.29794809220000001</c:v>
                </c:pt>
                <c:pt idx="475">
                  <c:v>0.29846194390000003</c:v>
                </c:pt>
                <c:pt idx="476">
                  <c:v>0.29920482640000001</c:v>
                </c:pt>
                <c:pt idx="477">
                  <c:v>0.29816338419999999</c:v>
                </c:pt>
                <c:pt idx="478">
                  <c:v>0.29803565139999999</c:v>
                </c:pt>
                <c:pt idx="479">
                  <c:v>0.2987081707</c:v>
                </c:pt>
                <c:pt idx="480">
                  <c:v>0.29871177669999999</c:v>
                </c:pt>
                <c:pt idx="481">
                  <c:v>0.29865890740000001</c:v>
                </c:pt>
                <c:pt idx="482">
                  <c:v>0.29885095360000002</c:v>
                </c:pt>
                <c:pt idx="483">
                  <c:v>0.29837656019999997</c:v>
                </c:pt>
                <c:pt idx="484">
                  <c:v>0.2977568209</c:v>
                </c:pt>
                <c:pt idx="485">
                  <c:v>0.29919391870000001</c:v>
                </c:pt>
                <c:pt idx="486">
                  <c:v>0.29841309789999998</c:v>
                </c:pt>
                <c:pt idx="487">
                  <c:v>0.29795777800000001</c:v>
                </c:pt>
                <c:pt idx="488">
                  <c:v>0.29822212460000003</c:v>
                </c:pt>
                <c:pt idx="489">
                  <c:v>0.29832652209999999</c:v>
                </c:pt>
                <c:pt idx="490">
                  <c:v>0.2996681035</c:v>
                </c:pt>
                <c:pt idx="491">
                  <c:v>0.300421834</c:v>
                </c:pt>
                <c:pt idx="492">
                  <c:v>0.30018186569999999</c:v>
                </c:pt>
                <c:pt idx="493">
                  <c:v>0.30076003070000001</c:v>
                </c:pt>
                <c:pt idx="494">
                  <c:v>0.30146890879999999</c:v>
                </c:pt>
                <c:pt idx="495">
                  <c:v>0.30211967229999998</c:v>
                </c:pt>
                <c:pt idx="496">
                  <c:v>0.3030930161</c:v>
                </c:pt>
                <c:pt idx="497">
                  <c:v>0.30364054439999999</c:v>
                </c:pt>
                <c:pt idx="498">
                  <c:v>0.3047047853</c:v>
                </c:pt>
                <c:pt idx="499">
                  <c:v>0.3052072227</c:v>
                </c:pt>
                <c:pt idx="500">
                  <c:v>0.30615308879999997</c:v>
                </c:pt>
                <c:pt idx="501">
                  <c:v>0.3071046174</c:v>
                </c:pt>
                <c:pt idx="502">
                  <c:v>0.30782201889999999</c:v>
                </c:pt>
                <c:pt idx="503">
                  <c:v>0.30883079769999999</c:v>
                </c:pt>
                <c:pt idx="504">
                  <c:v>0.3097758591</c:v>
                </c:pt>
                <c:pt idx="505">
                  <c:v>0.31093221900000001</c:v>
                </c:pt>
                <c:pt idx="506">
                  <c:v>0.31191250679999999</c:v>
                </c:pt>
                <c:pt idx="507">
                  <c:v>0.3122215867</c:v>
                </c:pt>
                <c:pt idx="508">
                  <c:v>0.31246152519999998</c:v>
                </c:pt>
                <c:pt idx="509">
                  <c:v>0.3124180734</c:v>
                </c:pt>
                <c:pt idx="510">
                  <c:v>0.31263673310000001</c:v>
                </c:pt>
                <c:pt idx="511">
                  <c:v>0.31268167499999999</c:v>
                </c:pt>
                <c:pt idx="512">
                  <c:v>0.31299701330000002</c:v>
                </c:pt>
                <c:pt idx="513">
                  <c:v>0.31284335260000001</c:v>
                </c:pt>
                <c:pt idx="514">
                  <c:v>0.31266459819999998</c:v>
                </c:pt>
                <c:pt idx="515">
                  <c:v>0.31255200509999997</c:v>
                </c:pt>
                <c:pt idx="516">
                  <c:v>0.31246322389999998</c:v>
                </c:pt>
                <c:pt idx="517">
                  <c:v>0.31253287200000002</c:v>
                </c:pt>
                <c:pt idx="518">
                  <c:v>0.31145060060000002</c:v>
                </c:pt>
                <c:pt idx="519">
                  <c:v>0.31175789240000001</c:v>
                </c:pt>
                <c:pt idx="520">
                  <c:v>0.31150183079999999</c:v>
                </c:pt>
                <c:pt idx="521">
                  <c:v>0.310495615</c:v>
                </c:pt>
                <c:pt idx="522">
                  <c:v>0.31088557839999997</c:v>
                </c:pt>
                <c:pt idx="523">
                  <c:v>0.31028795240000001</c:v>
                </c:pt>
                <c:pt idx="524">
                  <c:v>0.31053715939999998</c:v>
                </c:pt>
                <c:pt idx="525">
                  <c:v>0.3101441264</c:v>
                </c:pt>
                <c:pt idx="526">
                  <c:v>0.3094026446</c:v>
                </c:pt>
                <c:pt idx="527">
                  <c:v>0.3091513515</c:v>
                </c:pt>
                <c:pt idx="528">
                  <c:v>0.30823785069999998</c:v>
                </c:pt>
                <c:pt idx="529">
                  <c:v>0.30810818080000002</c:v>
                </c:pt>
                <c:pt idx="530">
                  <c:v>0.30645734070000002</c:v>
                </c:pt>
                <c:pt idx="531">
                  <c:v>0.30565997960000002</c:v>
                </c:pt>
                <c:pt idx="532">
                  <c:v>0.30492514370000001</c:v>
                </c:pt>
                <c:pt idx="533">
                  <c:v>0.30465382340000002</c:v>
                </c:pt>
                <c:pt idx="534">
                  <c:v>0.30396386980000001</c:v>
                </c:pt>
                <c:pt idx="535">
                  <c:v>0.30410441760000001</c:v>
                </c:pt>
                <c:pt idx="536">
                  <c:v>0.30444097520000002</c:v>
                </c:pt>
                <c:pt idx="537">
                  <c:v>0.30417439340000002</c:v>
                </c:pt>
                <c:pt idx="538">
                  <c:v>0.30372175569999998</c:v>
                </c:pt>
                <c:pt idx="539">
                  <c:v>0.30270144339999999</c:v>
                </c:pt>
                <c:pt idx="540">
                  <c:v>0.3034389019</c:v>
                </c:pt>
                <c:pt idx="541">
                  <c:v>0.30336657169999998</c:v>
                </c:pt>
                <c:pt idx="542">
                  <c:v>0.30340993399999999</c:v>
                </c:pt>
                <c:pt idx="543">
                  <c:v>0.30340147020000002</c:v>
                </c:pt>
                <c:pt idx="544">
                  <c:v>0.30204066629999998</c:v>
                </c:pt>
                <c:pt idx="545">
                  <c:v>0.30409425499999998</c:v>
                </c:pt>
                <c:pt idx="546">
                  <c:v>0.30295994879999999</c:v>
                </c:pt>
                <c:pt idx="547">
                  <c:v>0.30313035849999997</c:v>
                </c:pt>
                <c:pt idx="548">
                  <c:v>0.30302265290000002</c:v>
                </c:pt>
                <c:pt idx="549">
                  <c:v>0.30277913810000001</c:v>
                </c:pt>
                <c:pt idx="550">
                  <c:v>0.30315735939999999</c:v>
                </c:pt>
                <c:pt idx="551">
                  <c:v>0.30222144719999999</c:v>
                </c:pt>
                <c:pt idx="552">
                  <c:v>0.30167362089999999</c:v>
                </c:pt>
                <c:pt idx="553">
                  <c:v>0.30202496049999999</c:v>
                </c:pt>
                <c:pt idx="554">
                  <c:v>0.3024572432</c:v>
                </c:pt>
                <c:pt idx="555">
                  <c:v>0.30194300410000002</c:v>
                </c:pt>
                <c:pt idx="556">
                  <c:v>0.30160969500000001</c:v>
                </c:pt>
                <c:pt idx="557">
                  <c:v>0.3007107973</c:v>
                </c:pt>
                <c:pt idx="558">
                  <c:v>0.30061280730000001</c:v>
                </c:pt>
                <c:pt idx="559">
                  <c:v>0.29985511300000001</c:v>
                </c:pt>
                <c:pt idx="560">
                  <c:v>0.29992362859999999</c:v>
                </c:pt>
                <c:pt idx="561">
                  <c:v>0.30007493499999999</c:v>
                </c:pt>
                <c:pt idx="562">
                  <c:v>0.30090072750000002</c:v>
                </c:pt>
                <c:pt idx="563">
                  <c:v>0.30055251719999998</c:v>
                </c:pt>
                <c:pt idx="564">
                  <c:v>0.30171418189999999</c:v>
                </c:pt>
                <c:pt idx="565">
                  <c:v>0.303098321</c:v>
                </c:pt>
                <c:pt idx="566">
                  <c:v>0.3042877316</c:v>
                </c:pt>
                <c:pt idx="567">
                  <c:v>0.30382740499999999</c:v>
                </c:pt>
                <c:pt idx="568">
                  <c:v>0.30648207659999999</c:v>
                </c:pt>
                <c:pt idx="569">
                  <c:v>0.30766183139999997</c:v>
                </c:pt>
                <c:pt idx="570">
                  <c:v>0.30983597039999999</c:v>
                </c:pt>
                <c:pt idx="571">
                  <c:v>0.31098511820000002</c:v>
                </c:pt>
                <c:pt idx="572">
                  <c:v>0.31181001660000002</c:v>
                </c:pt>
                <c:pt idx="573">
                  <c:v>0.31448912620000002</c:v>
                </c:pt>
                <c:pt idx="574">
                  <c:v>0.31686851379999997</c:v>
                </c:pt>
                <c:pt idx="575">
                  <c:v>0.31893870229999999</c:v>
                </c:pt>
                <c:pt idx="576">
                  <c:v>0.32056650520000002</c:v>
                </c:pt>
                <c:pt idx="577">
                  <c:v>0.32015436889999999</c:v>
                </c:pt>
                <c:pt idx="578">
                  <c:v>0.32251679900000002</c:v>
                </c:pt>
                <c:pt idx="579">
                  <c:v>0.32550376650000001</c:v>
                </c:pt>
                <c:pt idx="580">
                  <c:v>0.32818347219999999</c:v>
                </c:pt>
                <c:pt idx="581">
                  <c:v>0.330878377</c:v>
                </c:pt>
                <c:pt idx="582">
                  <c:v>0.33359107380000003</c:v>
                </c:pt>
                <c:pt idx="583">
                  <c:v>0.33688271050000002</c:v>
                </c:pt>
                <c:pt idx="584">
                  <c:v>0.34028390050000001</c:v>
                </c:pt>
                <c:pt idx="585">
                  <c:v>0.34385457629999999</c:v>
                </c:pt>
                <c:pt idx="586">
                  <c:v>0.34741771220000001</c:v>
                </c:pt>
                <c:pt idx="587">
                  <c:v>0.35099598770000001</c:v>
                </c:pt>
                <c:pt idx="588">
                  <c:v>0.3557649255</c:v>
                </c:pt>
                <c:pt idx="589">
                  <c:v>0.360746026</c:v>
                </c:pt>
                <c:pt idx="590">
                  <c:v>0.36608469490000001</c:v>
                </c:pt>
                <c:pt idx="591">
                  <c:v>0.37005290390000001</c:v>
                </c:pt>
                <c:pt idx="592">
                  <c:v>0.3764923811</c:v>
                </c:pt>
                <c:pt idx="593">
                  <c:v>0.3830489218</c:v>
                </c:pt>
                <c:pt idx="594">
                  <c:v>0.38889870050000003</c:v>
                </c:pt>
                <c:pt idx="595">
                  <c:v>0.3970803618</c:v>
                </c:pt>
                <c:pt idx="596">
                  <c:v>0.40317028760000001</c:v>
                </c:pt>
                <c:pt idx="597">
                  <c:v>0.41148540379999998</c:v>
                </c:pt>
                <c:pt idx="598">
                  <c:v>0.42091950769999997</c:v>
                </c:pt>
                <c:pt idx="599">
                  <c:v>0.43027520180000001</c:v>
                </c:pt>
                <c:pt idx="600">
                  <c:v>0.4418911338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'TiO2 nano'!$D$1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nano'!$D$2:$D$602</c:f>
              <c:numCache>
                <c:formatCode>General</c:formatCode>
                <c:ptCount val="601"/>
                <c:pt idx="0">
                  <c:v>2.266775444E-2</c:v>
                </c:pt>
                <c:pt idx="1">
                  <c:v>2.2592542689999998E-2</c:v>
                </c:pt>
                <c:pt idx="2">
                  <c:v>2.2830385710000001E-2</c:v>
                </c:pt>
                <c:pt idx="3">
                  <c:v>2.3330474269999998E-2</c:v>
                </c:pt>
                <c:pt idx="4">
                  <c:v>2.3344868790000001E-2</c:v>
                </c:pt>
                <c:pt idx="5">
                  <c:v>2.343160473E-2</c:v>
                </c:pt>
                <c:pt idx="6">
                  <c:v>2.320479043E-2</c:v>
                </c:pt>
                <c:pt idx="7">
                  <c:v>2.4072507399999998E-2</c:v>
                </c:pt>
                <c:pt idx="8">
                  <c:v>2.4061098690000001E-2</c:v>
                </c:pt>
                <c:pt idx="9">
                  <c:v>2.3842979220000001E-2</c:v>
                </c:pt>
                <c:pt idx="10">
                  <c:v>2.412947826E-2</c:v>
                </c:pt>
                <c:pt idx="11">
                  <c:v>2.4310918519999999E-2</c:v>
                </c:pt>
                <c:pt idx="12">
                  <c:v>2.4913450699999999E-2</c:v>
                </c:pt>
                <c:pt idx="13">
                  <c:v>2.4695096539999999E-2</c:v>
                </c:pt>
                <c:pt idx="14">
                  <c:v>2.4691423399999999E-2</c:v>
                </c:pt>
                <c:pt idx="15">
                  <c:v>2.4603258820000001E-2</c:v>
                </c:pt>
                <c:pt idx="16">
                  <c:v>2.4861751120000001E-2</c:v>
                </c:pt>
                <c:pt idx="17">
                  <c:v>2.5590784849999999E-2</c:v>
                </c:pt>
                <c:pt idx="18">
                  <c:v>2.548788674E-2</c:v>
                </c:pt>
                <c:pt idx="19">
                  <c:v>2.5510122999999999E-2</c:v>
                </c:pt>
                <c:pt idx="20">
                  <c:v>2.5556299840000001E-2</c:v>
                </c:pt>
                <c:pt idx="21">
                  <c:v>2.5975134220000001E-2</c:v>
                </c:pt>
                <c:pt idx="22">
                  <c:v>2.5956254450000001E-2</c:v>
                </c:pt>
                <c:pt idx="23">
                  <c:v>2.647170611E-2</c:v>
                </c:pt>
                <c:pt idx="24">
                  <c:v>2.6149401440000001E-2</c:v>
                </c:pt>
                <c:pt idx="25">
                  <c:v>2.606434748E-2</c:v>
                </c:pt>
                <c:pt idx="26">
                  <c:v>2.6042167099999999E-2</c:v>
                </c:pt>
                <c:pt idx="27">
                  <c:v>2.6253363120000001E-2</c:v>
                </c:pt>
                <c:pt idx="28">
                  <c:v>2.6171781120000001E-2</c:v>
                </c:pt>
                <c:pt idx="29">
                  <c:v>2.6049066329999999E-2</c:v>
                </c:pt>
                <c:pt idx="30">
                  <c:v>2.6127297430000002E-2</c:v>
                </c:pt>
                <c:pt idx="31">
                  <c:v>2.6182916019999999E-2</c:v>
                </c:pt>
                <c:pt idx="32">
                  <c:v>2.619834058E-2</c:v>
                </c:pt>
                <c:pt idx="33">
                  <c:v>2.64867004E-2</c:v>
                </c:pt>
                <c:pt idx="34">
                  <c:v>2.6353443040000001E-2</c:v>
                </c:pt>
                <c:pt idx="35">
                  <c:v>2.6137826959999999E-2</c:v>
                </c:pt>
                <c:pt idx="36">
                  <c:v>2.6330752299999999E-2</c:v>
                </c:pt>
                <c:pt idx="37">
                  <c:v>2.6506703350000001E-2</c:v>
                </c:pt>
                <c:pt idx="38">
                  <c:v>2.6519196110000001E-2</c:v>
                </c:pt>
                <c:pt idx="39">
                  <c:v>2.6478776709999999E-2</c:v>
                </c:pt>
                <c:pt idx="40">
                  <c:v>2.6344422249999999E-2</c:v>
                </c:pt>
                <c:pt idx="41">
                  <c:v>2.6211071759999999E-2</c:v>
                </c:pt>
                <c:pt idx="42">
                  <c:v>2.5933310389999999E-2</c:v>
                </c:pt>
                <c:pt idx="43">
                  <c:v>2.6148824019999999E-2</c:v>
                </c:pt>
                <c:pt idx="44">
                  <c:v>2.567308024E-2</c:v>
                </c:pt>
                <c:pt idx="45">
                  <c:v>2.6217808950000001E-2</c:v>
                </c:pt>
                <c:pt idx="46">
                  <c:v>2.5878354910000002E-2</c:v>
                </c:pt>
                <c:pt idx="47">
                  <c:v>2.5706255809999998E-2</c:v>
                </c:pt>
                <c:pt idx="48">
                  <c:v>2.5302635510000001E-2</c:v>
                </c:pt>
                <c:pt idx="49">
                  <c:v>2.554820105E-2</c:v>
                </c:pt>
                <c:pt idx="50">
                  <c:v>2.551909909E-2</c:v>
                </c:pt>
                <c:pt idx="51">
                  <c:v>2.530664019E-2</c:v>
                </c:pt>
                <c:pt idx="52">
                  <c:v>2.4972971529999999E-2</c:v>
                </c:pt>
                <c:pt idx="53">
                  <c:v>2.5032280010000001E-2</c:v>
                </c:pt>
                <c:pt idx="54">
                  <c:v>2.4951202790000002E-2</c:v>
                </c:pt>
                <c:pt idx="55">
                  <c:v>2.47368291E-2</c:v>
                </c:pt>
                <c:pt idx="56">
                  <c:v>2.425734513E-2</c:v>
                </c:pt>
                <c:pt idx="57">
                  <c:v>2.4239499120000001E-2</c:v>
                </c:pt>
                <c:pt idx="58">
                  <c:v>2.42249649E-2</c:v>
                </c:pt>
                <c:pt idx="59">
                  <c:v>2.3868003860000001E-2</c:v>
                </c:pt>
                <c:pt idx="60">
                  <c:v>2.39048712E-2</c:v>
                </c:pt>
                <c:pt idx="61">
                  <c:v>2.3624423889999999E-2</c:v>
                </c:pt>
                <c:pt idx="62">
                  <c:v>2.29309909E-2</c:v>
                </c:pt>
                <c:pt idx="63">
                  <c:v>2.2548615930000002E-2</c:v>
                </c:pt>
                <c:pt idx="64">
                  <c:v>2.3534426470000001E-2</c:v>
                </c:pt>
                <c:pt idx="65">
                  <c:v>2.3101802920000001E-2</c:v>
                </c:pt>
                <c:pt idx="66">
                  <c:v>2.2502375769999999E-2</c:v>
                </c:pt>
                <c:pt idx="67">
                  <c:v>2.2069688890000001E-2</c:v>
                </c:pt>
                <c:pt idx="68">
                  <c:v>2.1326145160000001E-2</c:v>
                </c:pt>
                <c:pt idx="69">
                  <c:v>2.0796773960000001E-2</c:v>
                </c:pt>
                <c:pt idx="70">
                  <c:v>2.0189670850000001E-2</c:v>
                </c:pt>
                <c:pt idx="71">
                  <c:v>1.9602427259999999E-2</c:v>
                </c:pt>
                <c:pt idx="72">
                  <c:v>1.9450202579999999E-2</c:v>
                </c:pt>
                <c:pt idx="73">
                  <c:v>1.8864821640000001E-2</c:v>
                </c:pt>
                <c:pt idx="74">
                  <c:v>1.8767073749999998E-2</c:v>
                </c:pt>
                <c:pt idx="75">
                  <c:v>1.8119858579999999E-2</c:v>
                </c:pt>
                <c:pt idx="76">
                  <c:v>1.8434284249999999E-2</c:v>
                </c:pt>
                <c:pt idx="77">
                  <c:v>1.8507726490000001E-2</c:v>
                </c:pt>
                <c:pt idx="78">
                  <c:v>1.8191464250000001E-2</c:v>
                </c:pt>
                <c:pt idx="79">
                  <c:v>1.8444763499999999E-2</c:v>
                </c:pt>
                <c:pt idx="80">
                  <c:v>1.9363610069999999E-2</c:v>
                </c:pt>
                <c:pt idx="81">
                  <c:v>1.9553493710000001E-2</c:v>
                </c:pt>
                <c:pt idx="82">
                  <c:v>1.9904486839999999E-2</c:v>
                </c:pt>
                <c:pt idx="83">
                  <c:v>2.0474176850000001E-2</c:v>
                </c:pt>
                <c:pt idx="84">
                  <c:v>2.0981363950000002E-2</c:v>
                </c:pt>
                <c:pt idx="85">
                  <c:v>2.1438339729999999E-2</c:v>
                </c:pt>
                <c:pt idx="86">
                  <c:v>2.2377993910000001E-2</c:v>
                </c:pt>
                <c:pt idx="87">
                  <c:v>2.3220192640000002E-2</c:v>
                </c:pt>
                <c:pt idx="88">
                  <c:v>2.3730844260000002E-2</c:v>
                </c:pt>
                <c:pt idx="89">
                  <c:v>2.326361276E-2</c:v>
                </c:pt>
                <c:pt idx="90">
                  <c:v>2.4411728609999999E-2</c:v>
                </c:pt>
                <c:pt idx="91">
                  <c:v>2.5158850480000002E-2</c:v>
                </c:pt>
                <c:pt idx="92">
                  <c:v>2.607490309E-2</c:v>
                </c:pt>
                <c:pt idx="93">
                  <c:v>2.7049997820000001E-2</c:v>
                </c:pt>
                <c:pt idx="94">
                  <c:v>2.8060920539999999E-2</c:v>
                </c:pt>
                <c:pt idx="95">
                  <c:v>2.9116909949999999E-2</c:v>
                </c:pt>
                <c:pt idx="96">
                  <c:v>3.0002051960000001E-2</c:v>
                </c:pt>
                <c:pt idx="97">
                  <c:v>3.1374335289999999E-2</c:v>
                </c:pt>
                <c:pt idx="98">
                  <c:v>3.3611673860000003E-2</c:v>
                </c:pt>
                <c:pt idx="99">
                  <c:v>3.4541238100000003E-2</c:v>
                </c:pt>
                <c:pt idx="100">
                  <c:v>3.5392634569999998E-2</c:v>
                </c:pt>
                <c:pt idx="101">
                  <c:v>3.455979377E-2</c:v>
                </c:pt>
                <c:pt idx="102">
                  <c:v>3.5702481869999997E-2</c:v>
                </c:pt>
                <c:pt idx="103">
                  <c:v>3.6741096530000003E-2</c:v>
                </c:pt>
                <c:pt idx="104">
                  <c:v>3.7470977750000002E-2</c:v>
                </c:pt>
                <c:pt idx="105">
                  <c:v>3.8231227550000003E-2</c:v>
                </c:pt>
                <c:pt idx="106">
                  <c:v>3.9324484770000001E-2</c:v>
                </c:pt>
                <c:pt idx="107">
                  <c:v>3.9824679490000001E-2</c:v>
                </c:pt>
                <c:pt idx="108">
                  <c:v>4.0381692349999998E-2</c:v>
                </c:pt>
                <c:pt idx="109">
                  <c:v>4.126925394E-2</c:v>
                </c:pt>
                <c:pt idx="110">
                  <c:v>4.1533019390000002E-2</c:v>
                </c:pt>
                <c:pt idx="111">
                  <c:v>4.2679432779999998E-2</c:v>
                </c:pt>
                <c:pt idx="112">
                  <c:v>4.2929198590000002E-2</c:v>
                </c:pt>
                <c:pt idx="113">
                  <c:v>4.388364032E-2</c:v>
                </c:pt>
                <c:pt idx="114">
                  <c:v>4.4735461470000001E-2</c:v>
                </c:pt>
                <c:pt idx="115">
                  <c:v>4.5131284739999999E-2</c:v>
                </c:pt>
                <c:pt idx="116">
                  <c:v>4.5844975859999998E-2</c:v>
                </c:pt>
                <c:pt idx="117">
                  <c:v>4.68544662E-2</c:v>
                </c:pt>
                <c:pt idx="118">
                  <c:v>4.7217130660000002E-2</c:v>
                </c:pt>
                <c:pt idx="119">
                  <c:v>4.8466328529999998E-2</c:v>
                </c:pt>
                <c:pt idx="120">
                  <c:v>4.9168393019999999E-2</c:v>
                </c:pt>
                <c:pt idx="121">
                  <c:v>5.0242312249999997E-2</c:v>
                </c:pt>
                <c:pt idx="122">
                  <c:v>5.0588857379999998E-2</c:v>
                </c:pt>
                <c:pt idx="123">
                  <c:v>5.1090784370000003E-2</c:v>
                </c:pt>
                <c:pt idx="124">
                  <c:v>5.1866326480000002E-2</c:v>
                </c:pt>
                <c:pt idx="125">
                  <c:v>5.2656225860000003E-2</c:v>
                </c:pt>
                <c:pt idx="126">
                  <c:v>5.3177319469999998E-2</c:v>
                </c:pt>
                <c:pt idx="127">
                  <c:v>5.3796797989999999E-2</c:v>
                </c:pt>
                <c:pt idx="128">
                  <c:v>5.4222024979999998E-2</c:v>
                </c:pt>
                <c:pt idx="129">
                  <c:v>5.482475832E-2</c:v>
                </c:pt>
                <c:pt idx="130">
                  <c:v>5.5092595520000003E-2</c:v>
                </c:pt>
                <c:pt idx="131">
                  <c:v>5.5676527320000002E-2</c:v>
                </c:pt>
                <c:pt idx="132">
                  <c:v>5.5323697630000002E-2</c:v>
                </c:pt>
                <c:pt idx="133">
                  <c:v>5.5458679800000001E-2</c:v>
                </c:pt>
                <c:pt idx="134">
                  <c:v>5.5569723250000001E-2</c:v>
                </c:pt>
                <c:pt idx="135">
                  <c:v>5.5820800359999999E-2</c:v>
                </c:pt>
                <c:pt idx="136">
                  <c:v>5.6013565510000002E-2</c:v>
                </c:pt>
                <c:pt idx="137">
                  <c:v>5.5804464970000002E-2</c:v>
                </c:pt>
                <c:pt idx="138">
                  <c:v>5.7407170530000003E-2</c:v>
                </c:pt>
                <c:pt idx="139">
                  <c:v>5.776019022E-2</c:v>
                </c:pt>
                <c:pt idx="140">
                  <c:v>5.7817406949999997E-2</c:v>
                </c:pt>
                <c:pt idx="141">
                  <c:v>5.6355666370000002E-2</c:v>
                </c:pt>
                <c:pt idx="142">
                  <c:v>5.6405067439999998E-2</c:v>
                </c:pt>
                <c:pt idx="143">
                  <c:v>5.6338280439999999E-2</c:v>
                </c:pt>
                <c:pt idx="144">
                  <c:v>5.6454911830000003E-2</c:v>
                </c:pt>
                <c:pt idx="145">
                  <c:v>5.6640643630000001E-2</c:v>
                </c:pt>
                <c:pt idx="146">
                  <c:v>5.6509718299999998E-2</c:v>
                </c:pt>
                <c:pt idx="147">
                  <c:v>5.6367397309999998E-2</c:v>
                </c:pt>
                <c:pt idx="148">
                  <c:v>5.6395664810000003E-2</c:v>
                </c:pt>
                <c:pt idx="149">
                  <c:v>5.6399229910000001E-2</c:v>
                </c:pt>
                <c:pt idx="150">
                  <c:v>5.6454088540000003E-2</c:v>
                </c:pt>
                <c:pt idx="151">
                  <c:v>5.6515146049999999E-2</c:v>
                </c:pt>
                <c:pt idx="152">
                  <c:v>5.6612096729999999E-2</c:v>
                </c:pt>
                <c:pt idx="153">
                  <c:v>5.6254528460000001E-2</c:v>
                </c:pt>
                <c:pt idx="154">
                  <c:v>5.6124575439999998E-2</c:v>
                </c:pt>
                <c:pt idx="155">
                  <c:v>5.6179307400000003E-2</c:v>
                </c:pt>
                <c:pt idx="156">
                  <c:v>5.6327641009999999E-2</c:v>
                </c:pt>
                <c:pt idx="157">
                  <c:v>5.631293356E-2</c:v>
                </c:pt>
                <c:pt idx="158">
                  <c:v>5.62700592E-2</c:v>
                </c:pt>
                <c:pt idx="159">
                  <c:v>5.6398700920000003E-2</c:v>
                </c:pt>
                <c:pt idx="160">
                  <c:v>5.6110758330000003E-2</c:v>
                </c:pt>
                <c:pt idx="161">
                  <c:v>5.6226361539999999E-2</c:v>
                </c:pt>
                <c:pt idx="162">
                  <c:v>5.5990036579999999E-2</c:v>
                </c:pt>
                <c:pt idx="163">
                  <c:v>5.7575780899999998E-2</c:v>
                </c:pt>
                <c:pt idx="164">
                  <c:v>5.7343181219999997E-2</c:v>
                </c:pt>
                <c:pt idx="165">
                  <c:v>5.7653699070000002E-2</c:v>
                </c:pt>
                <c:pt idx="166">
                  <c:v>5.7482130829999999E-2</c:v>
                </c:pt>
                <c:pt idx="167">
                  <c:v>5.7758945970000003E-2</c:v>
                </c:pt>
                <c:pt idx="168">
                  <c:v>5.7688374069999999E-2</c:v>
                </c:pt>
                <c:pt idx="169">
                  <c:v>5.7545013729999997E-2</c:v>
                </c:pt>
                <c:pt idx="170">
                  <c:v>5.7480033489999999E-2</c:v>
                </c:pt>
                <c:pt idx="171">
                  <c:v>5.7368557899999999E-2</c:v>
                </c:pt>
                <c:pt idx="172">
                  <c:v>5.7681690899999999E-2</c:v>
                </c:pt>
                <c:pt idx="173">
                  <c:v>5.7806909080000003E-2</c:v>
                </c:pt>
                <c:pt idx="174">
                  <c:v>5.7659167800000001E-2</c:v>
                </c:pt>
                <c:pt idx="175">
                  <c:v>5.7862892749999999E-2</c:v>
                </c:pt>
                <c:pt idx="176">
                  <c:v>5.6415591389999999E-2</c:v>
                </c:pt>
                <c:pt idx="177">
                  <c:v>5.7676106689999999E-2</c:v>
                </c:pt>
                <c:pt idx="178">
                  <c:v>5.8108996599999997E-2</c:v>
                </c:pt>
                <c:pt idx="179">
                  <c:v>5.8160342279999999E-2</c:v>
                </c:pt>
                <c:pt idx="180">
                  <c:v>5.8381624520000001E-2</c:v>
                </c:pt>
                <c:pt idx="181">
                  <c:v>5.797659233E-2</c:v>
                </c:pt>
                <c:pt idx="182">
                  <c:v>5.8131102470000001E-2</c:v>
                </c:pt>
                <c:pt idx="183">
                  <c:v>5.8414343739999999E-2</c:v>
                </c:pt>
                <c:pt idx="184">
                  <c:v>5.8447245510000002E-2</c:v>
                </c:pt>
                <c:pt idx="185">
                  <c:v>5.8571971950000003E-2</c:v>
                </c:pt>
                <c:pt idx="186">
                  <c:v>5.828744173E-2</c:v>
                </c:pt>
                <c:pt idx="187">
                  <c:v>5.8434423059999997E-2</c:v>
                </c:pt>
                <c:pt idx="188">
                  <c:v>5.8319505299999998E-2</c:v>
                </c:pt>
                <c:pt idx="189">
                  <c:v>5.8632884170000003E-2</c:v>
                </c:pt>
                <c:pt idx="190">
                  <c:v>5.8563973749999998E-2</c:v>
                </c:pt>
                <c:pt idx="191">
                  <c:v>5.8567203579999998E-2</c:v>
                </c:pt>
                <c:pt idx="192">
                  <c:v>5.8442715559999997E-2</c:v>
                </c:pt>
                <c:pt idx="193">
                  <c:v>5.8197781439999999E-2</c:v>
                </c:pt>
                <c:pt idx="194">
                  <c:v>5.8184225110000001E-2</c:v>
                </c:pt>
                <c:pt idx="195">
                  <c:v>5.8238007129999998E-2</c:v>
                </c:pt>
                <c:pt idx="196">
                  <c:v>5.8222170920000003E-2</c:v>
                </c:pt>
                <c:pt idx="197">
                  <c:v>5.8168154210000003E-2</c:v>
                </c:pt>
                <c:pt idx="198">
                  <c:v>5.8115299789999998E-2</c:v>
                </c:pt>
                <c:pt idx="199">
                  <c:v>5.7727988809999999E-2</c:v>
                </c:pt>
                <c:pt idx="200">
                  <c:v>5.7551339270000001E-2</c:v>
                </c:pt>
                <c:pt idx="201">
                  <c:v>5.7357538489999998E-2</c:v>
                </c:pt>
                <c:pt idx="202">
                  <c:v>5.7283163069999997E-2</c:v>
                </c:pt>
                <c:pt idx="203">
                  <c:v>5.7308327409999998E-2</c:v>
                </c:pt>
                <c:pt idx="204">
                  <c:v>5.7280119509999998E-2</c:v>
                </c:pt>
                <c:pt idx="205">
                  <c:v>5.7059071959999999E-2</c:v>
                </c:pt>
                <c:pt idx="206">
                  <c:v>5.7039499280000003E-2</c:v>
                </c:pt>
                <c:pt idx="207">
                  <c:v>5.667639151E-2</c:v>
                </c:pt>
                <c:pt idx="208">
                  <c:v>5.6831706320000001E-2</c:v>
                </c:pt>
                <c:pt idx="209">
                  <c:v>5.6303415449999998E-2</c:v>
                </c:pt>
                <c:pt idx="210">
                  <c:v>5.651688203E-2</c:v>
                </c:pt>
                <c:pt idx="211">
                  <c:v>5.6325722490000001E-2</c:v>
                </c:pt>
                <c:pt idx="212">
                  <c:v>5.6246396150000003E-2</c:v>
                </c:pt>
                <c:pt idx="213">
                  <c:v>5.6047022340000002E-2</c:v>
                </c:pt>
                <c:pt idx="214">
                  <c:v>5.575896055E-2</c:v>
                </c:pt>
                <c:pt idx="215">
                  <c:v>5.5876441300000003E-2</c:v>
                </c:pt>
                <c:pt idx="216">
                  <c:v>5.5197577919999997E-2</c:v>
                </c:pt>
                <c:pt idx="217">
                  <c:v>5.5450178679999997E-2</c:v>
                </c:pt>
                <c:pt idx="218">
                  <c:v>5.5128745729999998E-2</c:v>
                </c:pt>
                <c:pt idx="219">
                  <c:v>5.50474003E-2</c:v>
                </c:pt>
                <c:pt idx="220">
                  <c:v>5.4797973479999998E-2</c:v>
                </c:pt>
                <c:pt idx="221">
                  <c:v>5.455441028E-2</c:v>
                </c:pt>
                <c:pt idx="222">
                  <c:v>5.4396152500000003E-2</c:v>
                </c:pt>
                <c:pt idx="223">
                  <c:v>5.4193254560000001E-2</c:v>
                </c:pt>
                <c:pt idx="224">
                  <c:v>5.359965563E-2</c:v>
                </c:pt>
                <c:pt idx="225">
                  <c:v>5.3574029359999997E-2</c:v>
                </c:pt>
                <c:pt idx="226">
                  <c:v>5.3248099979999998E-2</c:v>
                </c:pt>
                <c:pt idx="227">
                  <c:v>5.3502492610000001E-2</c:v>
                </c:pt>
                <c:pt idx="228">
                  <c:v>5.3597986700000003E-2</c:v>
                </c:pt>
                <c:pt idx="229">
                  <c:v>5.345608667E-2</c:v>
                </c:pt>
                <c:pt idx="230">
                  <c:v>5.3002770990000003E-2</c:v>
                </c:pt>
                <c:pt idx="231">
                  <c:v>5.2918989210000003E-2</c:v>
                </c:pt>
                <c:pt idx="232">
                  <c:v>5.2549548449999997E-2</c:v>
                </c:pt>
                <c:pt idx="233">
                  <c:v>5.188610405E-2</c:v>
                </c:pt>
                <c:pt idx="234">
                  <c:v>5.1884498449999997E-2</c:v>
                </c:pt>
                <c:pt idx="235">
                  <c:v>5.2189994599999998E-2</c:v>
                </c:pt>
                <c:pt idx="236">
                  <c:v>5.1917959E-2</c:v>
                </c:pt>
                <c:pt idx="237">
                  <c:v>5.1815222950000003E-2</c:v>
                </c:pt>
                <c:pt idx="238">
                  <c:v>5.1613789049999997E-2</c:v>
                </c:pt>
                <c:pt idx="239">
                  <c:v>5.1598280670000003E-2</c:v>
                </c:pt>
                <c:pt idx="240">
                  <c:v>5.1338907330000003E-2</c:v>
                </c:pt>
                <c:pt idx="241">
                  <c:v>5.0734970720000001E-2</c:v>
                </c:pt>
                <c:pt idx="242">
                  <c:v>5.1206514240000001E-2</c:v>
                </c:pt>
                <c:pt idx="243">
                  <c:v>5.0418369470000002E-2</c:v>
                </c:pt>
                <c:pt idx="244">
                  <c:v>5.0134599209999998E-2</c:v>
                </c:pt>
                <c:pt idx="245">
                  <c:v>5.018088222E-2</c:v>
                </c:pt>
                <c:pt idx="246">
                  <c:v>4.9935337160000003E-2</c:v>
                </c:pt>
                <c:pt idx="247">
                  <c:v>5.0084367390000002E-2</c:v>
                </c:pt>
                <c:pt idx="248">
                  <c:v>4.998433217E-2</c:v>
                </c:pt>
                <c:pt idx="249">
                  <c:v>4.9869131300000001E-2</c:v>
                </c:pt>
                <c:pt idx="250">
                  <c:v>4.9745455379999998E-2</c:v>
                </c:pt>
                <c:pt idx="251">
                  <c:v>4.9724090839999999E-2</c:v>
                </c:pt>
                <c:pt idx="252">
                  <c:v>4.9910537900000003E-2</c:v>
                </c:pt>
                <c:pt idx="253">
                  <c:v>5.0095610319999997E-2</c:v>
                </c:pt>
                <c:pt idx="254">
                  <c:v>5.0218950960000001E-2</c:v>
                </c:pt>
                <c:pt idx="255">
                  <c:v>5.0440929830000002E-2</c:v>
                </c:pt>
                <c:pt idx="256">
                  <c:v>5.0190586600000003E-2</c:v>
                </c:pt>
                <c:pt idx="257">
                  <c:v>5.0445117060000003E-2</c:v>
                </c:pt>
                <c:pt idx="258">
                  <c:v>5.081059039E-2</c:v>
                </c:pt>
                <c:pt idx="259">
                  <c:v>5.1587641240000003E-2</c:v>
                </c:pt>
                <c:pt idx="260">
                  <c:v>5.2619408819999998E-2</c:v>
                </c:pt>
                <c:pt idx="261">
                  <c:v>5.3083643319999999E-2</c:v>
                </c:pt>
                <c:pt idx="262">
                  <c:v>5.3047668190000001E-2</c:v>
                </c:pt>
                <c:pt idx="263">
                  <c:v>5.430306494E-2</c:v>
                </c:pt>
                <c:pt idx="264">
                  <c:v>5.4939191790000001E-2</c:v>
                </c:pt>
                <c:pt idx="265">
                  <c:v>5.5458091199999997E-2</c:v>
                </c:pt>
                <c:pt idx="266">
                  <c:v>5.5826984349999997E-2</c:v>
                </c:pt>
                <c:pt idx="267">
                  <c:v>5.7428147640000003E-2</c:v>
                </c:pt>
                <c:pt idx="268">
                  <c:v>5.8147024360000001E-2</c:v>
                </c:pt>
                <c:pt idx="269">
                  <c:v>5.8230429889999998E-2</c:v>
                </c:pt>
                <c:pt idx="270">
                  <c:v>5.8942988510000002E-2</c:v>
                </c:pt>
                <c:pt idx="271">
                  <c:v>5.9911299500000001E-2</c:v>
                </c:pt>
                <c:pt idx="272">
                  <c:v>6.0970712449999999E-2</c:v>
                </c:pt>
                <c:pt idx="273">
                  <c:v>6.2218099829999998E-2</c:v>
                </c:pt>
                <c:pt idx="274">
                  <c:v>6.2982387840000001E-2</c:v>
                </c:pt>
                <c:pt idx="275">
                  <c:v>6.3916064800000005E-2</c:v>
                </c:pt>
                <c:pt idx="276">
                  <c:v>6.4578726889999993E-2</c:v>
                </c:pt>
                <c:pt idx="277">
                  <c:v>6.5291404720000001E-2</c:v>
                </c:pt>
                <c:pt idx="278">
                  <c:v>6.6008210179999999E-2</c:v>
                </c:pt>
                <c:pt idx="279">
                  <c:v>6.6817097369999995E-2</c:v>
                </c:pt>
                <c:pt idx="280">
                  <c:v>6.7289151249999998E-2</c:v>
                </c:pt>
                <c:pt idx="281">
                  <c:v>6.8027518689999997E-2</c:v>
                </c:pt>
                <c:pt idx="282">
                  <c:v>6.8649128079999996E-2</c:v>
                </c:pt>
                <c:pt idx="283">
                  <c:v>6.9247514009999997E-2</c:v>
                </c:pt>
                <c:pt idx="284">
                  <c:v>7.0483893160000005E-2</c:v>
                </c:pt>
                <c:pt idx="285">
                  <c:v>7.0400692520000002E-2</c:v>
                </c:pt>
                <c:pt idx="286">
                  <c:v>7.1013540030000002E-2</c:v>
                </c:pt>
                <c:pt idx="287">
                  <c:v>7.1320295330000005E-2</c:v>
                </c:pt>
                <c:pt idx="288">
                  <c:v>7.1797117590000001E-2</c:v>
                </c:pt>
                <c:pt idx="289">
                  <c:v>7.2400324050000006E-2</c:v>
                </c:pt>
                <c:pt idx="290">
                  <c:v>7.2689421470000001E-2</c:v>
                </c:pt>
                <c:pt idx="291">
                  <c:v>7.3207981879999995E-2</c:v>
                </c:pt>
                <c:pt idx="292">
                  <c:v>7.3670320210000001E-2</c:v>
                </c:pt>
                <c:pt idx="293">
                  <c:v>7.354792953E-2</c:v>
                </c:pt>
                <c:pt idx="294">
                  <c:v>7.3811098929999999E-2</c:v>
                </c:pt>
                <c:pt idx="295">
                  <c:v>7.3867276309999993E-2</c:v>
                </c:pt>
                <c:pt idx="296">
                  <c:v>7.4208170180000005E-2</c:v>
                </c:pt>
                <c:pt idx="297">
                  <c:v>7.4751332399999995E-2</c:v>
                </c:pt>
                <c:pt idx="298">
                  <c:v>7.4338525530000005E-2</c:v>
                </c:pt>
                <c:pt idx="299">
                  <c:v>7.4500717219999998E-2</c:v>
                </c:pt>
                <c:pt idx="300">
                  <c:v>7.4710071089999996E-2</c:v>
                </c:pt>
                <c:pt idx="301">
                  <c:v>7.4677608909999998E-2</c:v>
                </c:pt>
                <c:pt idx="302">
                  <c:v>7.4853308499999993E-2</c:v>
                </c:pt>
                <c:pt idx="303">
                  <c:v>7.4973143640000003E-2</c:v>
                </c:pt>
                <c:pt idx="304">
                  <c:v>7.5097352270000001E-2</c:v>
                </c:pt>
                <c:pt idx="305">
                  <c:v>7.5088612740000005E-2</c:v>
                </c:pt>
                <c:pt idx="306">
                  <c:v>7.5185097749999999E-2</c:v>
                </c:pt>
                <c:pt idx="307">
                  <c:v>7.4662819500000005E-2</c:v>
                </c:pt>
                <c:pt idx="308">
                  <c:v>7.4885539710000004E-2</c:v>
                </c:pt>
                <c:pt idx="309">
                  <c:v>7.5165271759999999E-2</c:v>
                </c:pt>
                <c:pt idx="310">
                  <c:v>7.5161121789999993E-2</c:v>
                </c:pt>
                <c:pt idx="311">
                  <c:v>7.5096830729999994E-2</c:v>
                </c:pt>
                <c:pt idx="312">
                  <c:v>7.5309738520000002E-2</c:v>
                </c:pt>
                <c:pt idx="313">
                  <c:v>7.5722388919999994E-2</c:v>
                </c:pt>
                <c:pt idx="314">
                  <c:v>7.5801908969999998E-2</c:v>
                </c:pt>
                <c:pt idx="315">
                  <c:v>7.5794659550000004E-2</c:v>
                </c:pt>
                <c:pt idx="316">
                  <c:v>7.6159097250000002E-2</c:v>
                </c:pt>
                <c:pt idx="317">
                  <c:v>7.7067963779999998E-2</c:v>
                </c:pt>
                <c:pt idx="318">
                  <c:v>7.7860876920000002E-2</c:v>
                </c:pt>
                <c:pt idx="319">
                  <c:v>7.8480474650000007E-2</c:v>
                </c:pt>
                <c:pt idx="320">
                  <c:v>7.9086244109999995E-2</c:v>
                </c:pt>
                <c:pt idx="321">
                  <c:v>7.9773508009999994E-2</c:v>
                </c:pt>
                <c:pt idx="322">
                  <c:v>8.0482110379999999E-2</c:v>
                </c:pt>
                <c:pt idx="323">
                  <c:v>8.1219144169999993E-2</c:v>
                </c:pt>
                <c:pt idx="324">
                  <c:v>8.2218989729999997E-2</c:v>
                </c:pt>
                <c:pt idx="325">
                  <c:v>8.2911796869999999E-2</c:v>
                </c:pt>
                <c:pt idx="326">
                  <c:v>8.3733886480000005E-2</c:v>
                </c:pt>
                <c:pt idx="327">
                  <c:v>8.4426760670000003E-2</c:v>
                </c:pt>
                <c:pt idx="328">
                  <c:v>8.5215441880000006E-2</c:v>
                </c:pt>
                <c:pt idx="329">
                  <c:v>8.6002431810000002E-2</c:v>
                </c:pt>
                <c:pt idx="330">
                  <c:v>8.6763314899999999E-2</c:v>
                </c:pt>
                <c:pt idx="331">
                  <c:v>8.7452240289999997E-2</c:v>
                </c:pt>
                <c:pt idx="332">
                  <c:v>8.7902650240000005E-2</c:v>
                </c:pt>
                <c:pt idx="333">
                  <c:v>8.8651955130000001E-2</c:v>
                </c:pt>
                <c:pt idx="334">
                  <c:v>8.9230857790000007E-2</c:v>
                </c:pt>
                <c:pt idx="335">
                  <c:v>8.9772999290000002E-2</c:v>
                </c:pt>
                <c:pt idx="336">
                  <c:v>9.0312562880000002E-2</c:v>
                </c:pt>
                <c:pt idx="337">
                  <c:v>9.1015189890000001E-2</c:v>
                </c:pt>
                <c:pt idx="338">
                  <c:v>9.1184243560000003E-2</c:v>
                </c:pt>
                <c:pt idx="339">
                  <c:v>9.1337136920000006E-2</c:v>
                </c:pt>
                <c:pt idx="340">
                  <c:v>9.206324816E-2</c:v>
                </c:pt>
                <c:pt idx="341">
                  <c:v>9.2807009819999994E-2</c:v>
                </c:pt>
                <c:pt idx="342">
                  <c:v>9.3388877810000007E-2</c:v>
                </c:pt>
                <c:pt idx="343">
                  <c:v>9.374114871E-2</c:v>
                </c:pt>
                <c:pt idx="344">
                  <c:v>9.4301335510000001E-2</c:v>
                </c:pt>
                <c:pt idx="345">
                  <c:v>9.461932629E-2</c:v>
                </c:pt>
                <c:pt idx="346">
                  <c:v>9.5088802279999995E-2</c:v>
                </c:pt>
                <c:pt idx="347">
                  <c:v>9.544829279E-2</c:v>
                </c:pt>
                <c:pt idx="348">
                  <c:v>9.5904856920000003E-2</c:v>
                </c:pt>
                <c:pt idx="349">
                  <c:v>9.6160799259999999E-2</c:v>
                </c:pt>
                <c:pt idx="350">
                  <c:v>9.5991477369999995E-2</c:v>
                </c:pt>
                <c:pt idx="351">
                  <c:v>9.6456721430000003E-2</c:v>
                </c:pt>
                <c:pt idx="352">
                  <c:v>9.6866324540000007E-2</c:v>
                </c:pt>
                <c:pt idx="353">
                  <c:v>9.7184129059999999E-2</c:v>
                </c:pt>
                <c:pt idx="354">
                  <c:v>9.7540557380000004E-2</c:v>
                </c:pt>
                <c:pt idx="355">
                  <c:v>9.7727864979999995E-2</c:v>
                </c:pt>
                <c:pt idx="356">
                  <c:v>9.8132699729999995E-2</c:v>
                </c:pt>
                <c:pt idx="357">
                  <c:v>9.8821550610000003E-2</c:v>
                </c:pt>
                <c:pt idx="358">
                  <c:v>9.8975725469999998E-2</c:v>
                </c:pt>
                <c:pt idx="359">
                  <c:v>9.9208183589999999E-2</c:v>
                </c:pt>
                <c:pt idx="360">
                  <c:v>9.9613294010000006E-2</c:v>
                </c:pt>
                <c:pt idx="361">
                  <c:v>0.1002665386</c:v>
                </c:pt>
                <c:pt idx="362">
                  <c:v>0.1004713699</c:v>
                </c:pt>
                <c:pt idx="363">
                  <c:v>0.1008107588</c:v>
                </c:pt>
                <c:pt idx="364">
                  <c:v>0.1009909883</c:v>
                </c:pt>
                <c:pt idx="365">
                  <c:v>0.1007971391</c:v>
                </c:pt>
                <c:pt idx="366">
                  <c:v>0.1014526263</c:v>
                </c:pt>
                <c:pt idx="367">
                  <c:v>0.1017549559</c:v>
                </c:pt>
                <c:pt idx="368">
                  <c:v>0.10177890959999999</c:v>
                </c:pt>
                <c:pt idx="369">
                  <c:v>0.10196022690000001</c:v>
                </c:pt>
                <c:pt idx="370">
                  <c:v>0.1023142487</c:v>
                </c:pt>
                <c:pt idx="371">
                  <c:v>0.102524668</c:v>
                </c:pt>
                <c:pt idx="372">
                  <c:v>0.1029787883</c:v>
                </c:pt>
                <c:pt idx="373">
                  <c:v>0.1032139584</c:v>
                </c:pt>
                <c:pt idx="374">
                  <c:v>0.1036419198</c:v>
                </c:pt>
                <c:pt idx="375">
                  <c:v>0.1040443107</c:v>
                </c:pt>
                <c:pt idx="376">
                  <c:v>0.10421276090000001</c:v>
                </c:pt>
                <c:pt idx="377">
                  <c:v>0.1045941412</c:v>
                </c:pt>
                <c:pt idx="378">
                  <c:v>0.1049189717</c:v>
                </c:pt>
                <c:pt idx="379">
                  <c:v>0.105223</c:v>
                </c:pt>
                <c:pt idx="380">
                  <c:v>0.105554536</c:v>
                </c:pt>
                <c:pt idx="381">
                  <c:v>0.1057417318</c:v>
                </c:pt>
                <c:pt idx="382">
                  <c:v>0.1061572209</c:v>
                </c:pt>
                <c:pt idx="383">
                  <c:v>0.1066734642</c:v>
                </c:pt>
                <c:pt idx="384">
                  <c:v>0.1072420776</c:v>
                </c:pt>
                <c:pt idx="385">
                  <c:v>0.1073037833</c:v>
                </c:pt>
                <c:pt idx="386">
                  <c:v>0.10773964229999999</c:v>
                </c:pt>
                <c:pt idx="387">
                  <c:v>0.10789728160000001</c:v>
                </c:pt>
                <c:pt idx="388">
                  <c:v>0.10829809310000001</c:v>
                </c:pt>
                <c:pt idx="389">
                  <c:v>0.10853177310000001</c:v>
                </c:pt>
                <c:pt idx="390">
                  <c:v>0.1089718267</c:v>
                </c:pt>
                <c:pt idx="391">
                  <c:v>0.10928563030000001</c:v>
                </c:pt>
                <c:pt idx="392">
                  <c:v>0.1095284373</c:v>
                </c:pt>
                <c:pt idx="393">
                  <c:v>0.1098534167</c:v>
                </c:pt>
                <c:pt idx="394">
                  <c:v>0.1101164818</c:v>
                </c:pt>
                <c:pt idx="395">
                  <c:v>0.1103830189</c:v>
                </c:pt>
                <c:pt idx="396">
                  <c:v>0.1107227281</c:v>
                </c:pt>
                <c:pt idx="397">
                  <c:v>0.11104632170000001</c:v>
                </c:pt>
                <c:pt idx="398">
                  <c:v>0.111451827</c:v>
                </c:pt>
                <c:pt idx="399">
                  <c:v>0.1119223163</c:v>
                </c:pt>
                <c:pt idx="400">
                  <c:v>0.1123968065</c:v>
                </c:pt>
                <c:pt idx="401">
                  <c:v>0.112921536</c:v>
                </c:pt>
                <c:pt idx="402">
                  <c:v>0.11331340669999999</c:v>
                </c:pt>
                <c:pt idx="403">
                  <c:v>0.1140338108</c:v>
                </c:pt>
                <c:pt idx="404">
                  <c:v>0.11457402999999999</c:v>
                </c:pt>
                <c:pt idx="405">
                  <c:v>0.11541226509999999</c:v>
                </c:pt>
                <c:pt idx="406">
                  <c:v>0.1161061004</c:v>
                </c:pt>
                <c:pt idx="407">
                  <c:v>0.1165968329</c:v>
                </c:pt>
                <c:pt idx="408">
                  <c:v>0.11764743179999999</c:v>
                </c:pt>
                <c:pt idx="409">
                  <c:v>0.11876389380000001</c:v>
                </c:pt>
                <c:pt idx="410">
                  <c:v>0.1196521297</c:v>
                </c:pt>
                <c:pt idx="411">
                  <c:v>0.1205984727</c:v>
                </c:pt>
                <c:pt idx="412">
                  <c:v>0.1216536313</c:v>
                </c:pt>
                <c:pt idx="413">
                  <c:v>0.1227804869</c:v>
                </c:pt>
                <c:pt idx="414">
                  <c:v>0.1237351522</c:v>
                </c:pt>
                <c:pt idx="415">
                  <c:v>0.1248572171</c:v>
                </c:pt>
                <c:pt idx="416">
                  <c:v>0.1263164282</c:v>
                </c:pt>
                <c:pt idx="417">
                  <c:v>0.12716503439999999</c:v>
                </c:pt>
                <c:pt idx="418">
                  <c:v>0.12839341160000001</c:v>
                </c:pt>
                <c:pt idx="419">
                  <c:v>0.12946417930000001</c:v>
                </c:pt>
                <c:pt idx="420">
                  <c:v>0.13076263669999999</c:v>
                </c:pt>
                <c:pt idx="421">
                  <c:v>0.13173742590000001</c:v>
                </c:pt>
                <c:pt idx="422">
                  <c:v>0.13261404630000001</c:v>
                </c:pt>
                <c:pt idx="423">
                  <c:v>0.13388353589999999</c:v>
                </c:pt>
                <c:pt idx="424">
                  <c:v>0.13495413959999999</c:v>
                </c:pt>
                <c:pt idx="425">
                  <c:v>0.136194855</c:v>
                </c:pt>
                <c:pt idx="426">
                  <c:v>0.1371750236</c:v>
                </c:pt>
                <c:pt idx="427">
                  <c:v>0.1381752789</c:v>
                </c:pt>
                <c:pt idx="428">
                  <c:v>0.1392220408</c:v>
                </c:pt>
                <c:pt idx="429">
                  <c:v>0.14064250889999999</c:v>
                </c:pt>
                <c:pt idx="430">
                  <c:v>0.1409249008</c:v>
                </c:pt>
                <c:pt idx="431">
                  <c:v>0.14241193229999999</c:v>
                </c:pt>
                <c:pt idx="432">
                  <c:v>0.1422438473</c:v>
                </c:pt>
                <c:pt idx="433">
                  <c:v>0.14330568909999999</c:v>
                </c:pt>
                <c:pt idx="434">
                  <c:v>0.14408893880000001</c:v>
                </c:pt>
                <c:pt idx="435">
                  <c:v>0.14480412009999999</c:v>
                </c:pt>
                <c:pt idx="436">
                  <c:v>0.14634816349999999</c:v>
                </c:pt>
                <c:pt idx="437">
                  <c:v>0.14695157110000001</c:v>
                </c:pt>
                <c:pt idx="438">
                  <c:v>0.1474558413</c:v>
                </c:pt>
                <c:pt idx="439">
                  <c:v>0.1489219517</c:v>
                </c:pt>
                <c:pt idx="440">
                  <c:v>0.15036727489999999</c:v>
                </c:pt>
                <c:pt idx="441">
                  <c:v>0.15105685590000001</c:v>
                </c:pt>
                <c:pt idx="442">
                  <c:v>0.15202386679999999</c:v>
                </c:pt>
                <c:pt idx="443">
                  <c:v>0.15237197280000001</c:v>
                </c:pt>
                <c:pt idx="444">
                  <c:v>0.15406267339999999</c:v>
                </c:pt>
                <c:pt idx="445">
                  <c:v>0.15444102879999999</c:v>
                </c:pt>
                <c:pt idx="446">
                  <c:v>0.1552007645</c:v>
                </c:pt>
                <c:pt idx="447">
                  <c:v>0.1569461077</c:v>
                </c:pt>
                <c:pt idx="448">
                  <c:v>0.15711441640000001</c:v>
                </c:pt>
                <c:pt idx="449">
                  <c:v>0.15758384759999999</c:v>
                </c:pt>
                <c:pt idx="450">
                  <c:v>0.1584278643</c:v>
                </c:pt>
                <c:pt idx="451">
                  <c:v>0.1603648365</c:v>
                </c:pt>
                <c:pt idx="452">
                  <c:v>0.16067078709999999</c:v>
                </c:pt>
                <c:pt idx="453">
                  <c:v>0.16140373050000001</c:v>
                </c:pt>
                <c:pt idx="454">
                  <c:v>0.16159377990000001</c:v>
                </c:pt>
                <c:pt idx="455">
                  <c:v>0.162962839</c:v>
                </c:pt>
                <c:pt idx="456">
                  <c:v>0.16456760470000001</c:v>
                </c:pt>
                <c:pt idx="457">
                  <c:v>0.16472637649999999</c:v>
                </c:pt>
                <c:pt idx="458">
                  <c:v>0.16529954969999999</c:v>
                </c:pt>
                <c:pt idx="459">
                  <c:v>0.16653986279999999</c:v>
                </c:pt>
                <c:pt idx="460">
                  <c:v>0.1681045592</c:v>
                </c:pt>
                <c:pt idx="461">
                  <c:v>0.16795296970000001</c:v>
                </c:pt>
                <c:pt idx="462">
                  <c:v>0.16869950289999999</c:v>
                </c:pt>
                <c:pt idx="463">
                  <c:v>0.1694894582</c:v>
                </c:pt>
                <c:pt idx="464">
                  <c:v>0.16931897400000001</c:v>
                </c:pt>
                <c:pt idx="465">
                  <c:v>0.17062443490000001</c:v>
                </c:pt>
                <c:pt idx="466">
                  <c:v>0.1712772548</c:v>
                </c:pt>
                <c:pt idx="467">
                  <c:v>0.172341466</c:v>
                </c:pt>
                <c:pt idx="468">
                  <c:v>0.17221194510000001</c:v>
                </c:pt>
                <c:pt idx="469">
                  <c:v>0.17342606190000001</c:v>
                </c:pt>
                <c:pt idx="470">
                  <c:v>0.17470152680000001</c:v>
                </c:pt>
                <c:pt idx="471">
                  <c:v>0.17502449449999999</c:v>
                </c:pt>
                <c:pt idx="472">
                  <c:v>0.17599853870000001</c:v>
                </c:pt>
                <c:pt idx="473">
                  <c:v>0.17604908350000001</c:v>
                </c:pt>
                <c:pt idx="474">
                  <c:v>0.17603592570000001</c:v>
                </c:pt>
                <c:pt idx="475">
                  <c:v>0.1759768277</c:v>
                </c:pt>
                <c:pt idx="476">
                  <c:v>0.17724600430000001</c:v>
                </c:pt>
                <c:pt idx="477">
                  <c:v>0.17730413380000001</c:v>
                </c:pt>
                <c:pt idx="478">
                  <c:v>0.1775618196</c:v>
                </c:pt>
                <c:pt idx="479">
                  <c:v>0.1768675894</c:v>
                </c:pt>
                <c:pt idx="480">
                  <c:v>0.17753240470000001</c:v>
                </c:pt>
                <c:pt idx="481">
                  <c:v>0.17740082739999999</c:v>
                </c:pt>
                <c:pt idx="482">
                  <c:v>0.17753513160000001</c:v>
                </c:pt>
                <c:pt idx="483">
                  <c:v>0.17742103340000001</c:v>
                </c:pt>
                <c:pt idx="484">
                  <c:v>0.17748522759999999</c:v>
                </c:pt>
                <c:pt idx="485">
                  <c:v>0.17904399339999999</c:v>
                </c:pt>
                <c:pt idx="486">
                  <c:v>0.17774851620000001</c:v>
                </c:pt>
                <c:pt idx="487">
                  <c:v>0.17776153980000001</c:v>
                </c:pt>
                <c:pt idx="488">
                  <c:v>0.17801949380000001</c:v>
                </c:pt>
                <c:pt idx="489">
                  <c:v>0.17836850879999999</c:v>
                </c:pt>
                <c:pt idx="490">
                  <c:v>0.18005128200000001</c:v>
                </c:pt>
                <c:pt idx="491">
                  <c:v>0.1803922355</c:v>
                </c:pt>
                <c:pt idx="492">
                  <c:v>0.18074265119999999</c:v>
                </c:pt>
                <c:pt idx="493">
                  <c:v>0.18109296259999999</c:v>
                </c:pt>
                <c:pt idx="494">
                  <c:v>0.18135879930000001</c:v>
                </c:pt>
                <c:pt idx="495">
                  <c:v>0.1822866648</c:v>
                </c:pt>
                <c:pt idx="496">
                  <c:v>0.18323056400000001</c:v>
                </c:pt>
                <c:pt idx="497">
                  <c:v>0.18364164229999999</c:v>
                </c:pt>
                <c:pt idx="498">
                  <c:v>0.18423607950000001</c:v>
                </c:pt>
                <c:pt idx="499">
                  <c:v>0.1845770478</c:v>
                </c:pt>
                <c:pt idx="500">
                  <c:v>0.18614324930000001</c:v>
                </c:pt>
                <c:pt idx="501">
                  <c:v>0.1867845803</c:v>
                </c:pt>
                <c:pt idx="502">
                  <c:v>0.18741214279999999</c:v>
                </c:pt>
                <c:pt idx="503">
                  <c:v>0.1883223057</c:v>
                </c:pt>
                <c:pt idx="504">
                  <c:v>0.1891499609</c:v>
                </c:pt>
                <c:pt idx="505">
                  <c:v>0.19035992030000001</c:v>
                </c:pt>
                <c:pt idx="506">
                  <c:v>0.19106408950000001</c:v>
                </c:pt>
                <c:pt idx="507">
                  <c:v>0.19183129069999999</c:v>
                </c:pt>
                <c:pt idx="508">
                  <c:v>0.19172690810000001</c:v>
                </c:pt>
                <c:pt idx="509">
                  <c:v>0.1916461736</c:v>
                </c:pt>
                <c:pt idx="510">
                  <c:v>0.19238057729999999</c:v>
                </c:pt>
                <c:pt idx="511">
                  <c:v>0.19271098079999999</c:v>
                </c:pt>
                <c:pt idx="512">
                  <c:v>0.19261376559999999</c:v>
                </c:pt>
                <c:pt idx="513">
                  <c:v>0.19295589630000001</c:v>
                </c:pt>
                <c:pt idx="514">
                  <c:v>0.19323961440000001</c:v>
                </c:pt>
                <c:pt idx="515">
                  <c:v>0.193015039</c:v>
                </c:pt>
                <c:pt idx="516">
                  <c:v>0.19349788130000001</c:v>
                </c:pt>
                <c:pt idx="517">
                  <c:v>0.19283534590000001</c:v>
                </c:pt>
                <c:pt idx="518">
                  <c:v>0.1933418959</c:v>
                </c:pt>
                <c:pt idx="519">
                  <c:v>0.19368815419999999</c:v>
                </c:pt>
                <c:pt idx="520">
                  <c:v>0.19317501779999999</c:v>
                </c:pt>
                <c:pt idx="521">
                  <c:v>0.1935595125</c:v>
                </c:pt>
                <c:pt idx="522">
                  <c:v>0.19332157080000001</c:v>
                </c:pt>
                <c:pt idx="523">
                  <c:v>0.19344003500000001</c:v>
                </c:pt>
                <c:pt idx="524">
                  <c:v>0.19312667850000001</c:v>
                </c:pt>
                <c:pt idx="525">
                  <c:v>0.19307205080000001</c:v>
                </c:pt>
                <c:pt idx="526">
                  <c:v>0.19309422370000001</c:v>
                </c:pt>
                <c:pt idx="527">
                  <c:v>0.1926430911</c:v>
                </c:pt>
                <c:pt idx="528">
                  <c:v>0.19200900200000001</c:v>
                </c:pt>
                <c:pt idx="529">
                  <c:v>0.19226759669999999</c:v>
                </c:pt>
                <c:pt idx="530">
                  <c:v>0.191241771</c:v>
                </c:pt>
                <c:pt idx="531">
                  <c:v>0.19052137429999999</c:v>
                </c:pt>
                <c:pt idx="532">
                  <c:v>0.18977107109999999</c:v>
                </c:pt>
                <c:pt idx="533">
                  <c:v>0.1894658357</c:v>
                </c:pt>
                <c:pt idx="534">
                  <c:v>0.1898656487</c:v>
                </c:pt>
                <c:pt idx="535">
                  <c:v>0.19033215940000001</c:v>
                </c:pt>
                <c:pt idx="536">
                  <c:v>0.19017136100000001</c:v>
                </c:pt>
                <c:pt idx="537">
                  <c:v>0.18969529869999999</c:v>
                </c:pt>
                <c:pt idx="538">
                  <c:v>0.1897519231</c:v>
                </c:pt>
                <c:pt idx="539">
                  <c:v>0.18888474999999999</c:v>
                </c:pt>
                <c:pt idx="540">
                  <c:v>0.190309599</c:v>
                </c:pt>
                <c:pt idx="541">
                  <c:v>0.19031120839999999</c:v>
                </c:pt>
                <c:pt idx="542">
                  <c:v>0.19099818169999999</c:v>
                </c:pt>
                <c:pt idx="543">
                  <c:v>0.1908594072</c:v>
                </c:pt>
                <c:pt idx="544">
                  <c:v>0.1892252713</c:v>
                </c:pt>
                <c:pt idx="545">
                  <c:v>0.1905586272</c:v>
                </c:pt>
                <c:pt idx="546">
                  <c:v>0.1905627996</c:v>
                </c:pt>
                <c:pt idx="547">
                  <c:v>0.19062189760000001</c:v>
                </c:pt>
                <c:pt idx="548">
                  <c:v>0.1910092384</c:v>
                </c:pt>
                <c:pt idx="549">
                  <c:v>0.1906268448</c:v>
                </c:pt>
                <c:pt idx="550">
                  <c:v>0.1907687485</c:v>
                </c:pt>
                <c:pt idx="551">
                  <c:v>0.19028440120000001</c:v>
                </c:pt>
                <c:pt idx="552">
                  <c:v>0.19014067949999999</c:v>
                </c:pt>
                <c:pt idx="553">
                  <c:v>0.19050808250000001</c:v>
                </c:pt>
                <c:pt idx="554">
                  <c:v>0.19131258130000001</c:v>
                </c:pt>
                <c:pt idx="555">
                  <c:v>0.19096122679999999</c:v>
                </c:pt>
                <c:pt idx="556">
                  <c:v>0.19034627079999999</c:v>
                </c:pt>
                <c:pt idx="557">
                  <c:v>0.1905529201</c:v>
                </c:pt>
                <c:pt idx="558">
                  <c:v>0.19074738029999999</c:v>
                </c:pt>
                <c:pt idx="559">
                  <c:v>0.18942190710000001</c:v>
                </c:pt>
                <c:pt idx="560">
                  <c:v>0.19000752269999999</c:v>
                </c:pt>
                <c:pt idx="561">
                  <c:v>0.1905490309</c:v>
                </c:pt>
                <c:pt idx="562">
                  <c:v>0.19092269240000001</c:v>
                </c:pt>
                <c:pt idx="563">
                  <c:v>0.19110983610000001</c:v>
                </c:pt>
                <c:pt idx="564">
                  <c:v>0.19240161780000001</c:v>
                </c:pt>
                <c:pt idx="565">
                  <c:v>0.1941405386</c:v>
                </c:pt>
                <c:pt idx="566">
                  <c:v>0.1946873516</c:v>
                </c:pt>
                <c:pt idx="567">
                  <c:v>0.19572727379999999</c:v>
                </c:pt>
                <c:pt idx="568">
                  <c:v>0.19810746609999999</c:v>
                </c:pt>
                <c:pt idx="569">
                  <c:v>0.20034228270000001</c:v>
                </c:pt>
                <c:pt idx="570">
                  <c:v>0.20185093579999999</c:v>
                </c:pt>
                <c:pt idx="571">
                  <c:v>0.2035889179</c:v>
                </c:pt>
                <c:pt idx="572">
                  <c:v>0.20470444860000001</c:v>
                </c:pt>
                <c:pt idx="573">
                  <c:v>0.207901746</c:v>
                </c:pt>
                <c:pt idx="574">
                  <c:v>0.210195154</c:v>
                </c:pt>
                <c:pt idx="575">
                  <c:v>0.2127068788</c:v>
                </c:pt>
                <c:pt idx="576">
                  <c:v>0.21440958979999999</c:v>
                </c:pt>
                <c:pt idx="577">
                  <c:v>0.2143725306</c:v>
                </c:pt>
                <c:pt idx="578">
                  <c:v>0.2174738497</c:v>
                </c:pt>
                <c:pt idx="579">
                  <c:v>0.22058840099999999</c:v>
                </c:pt>
                <c:pt idx="580">
                  <c:v>0.22388745839999999</c:v>
                </c:pt>
                <c:pt idx="581">
                  <c:v>0.227000013</c:v>
                </c:pt>
                <c:pt idx="582">
                  <c:v>0.2298917472</c:v>
                </c:pt>
                <c:pt idx="583">
                  <c:v>0.23384892939999999</c:v>
                </c:pt>
                <c:pt idx="584">
                  <c:v>0.23756167289999999</c:v>
                </c:pt>
                <c:pt idx="585">
                  <c:v>0.2416349351</c:v>
                </c:pt>
                <c:pt idx="586">
                  <c:v>0.24583485720000001</c:v>
                </c:pt>
                <c:pt idx="587">
                  <c:v>0.249918893</c:v>
                </c:pt>
                <c:pt idx="588">
                  <c:v>0.25518134240000001</c:v>
                </c:pt>
                <c:pt idx="589">
                  <c:v>0.2605536282</c:v>
                </c:pt>
                <c:pt idx="590">
                  <c:v>0.2672267854</c:v>
                </c:pt>
                <c:pt idx="591">
                  <c:v>0.27137705680000002</c:v>
                </c:pt>
                <c:pt idx="592">
                  <c:v>0.27807214860000001</c:v>
                </c:pt>
                <c:pt idx="593">
                  <c:v>0.28602814669999999</c:v>
                </c:pt>
                <c:pt idx="594">
                  <c:v>0.2922994196</c:v>
                </c:pt>
                <c:pt idx="595">
                  <c:v>0.30166119340000003</c:v>
                </c:pt>
                <c:pt idx="596">
                  <c:v>0.30876830220000001</c:v>
                </c:pt>
                <c:pt idx="597">
                  <c:v>0.31850427390000002</c:v>
                </c:pt>
                <c:pt idx="598">
                  <c:v>0.33034723999999999</c:v>
                </c:pt>
                <c:pt idx="599">
                  <c:v>0.34124758840000002</c:v>
                </c:pt>
                <c:pt idx="600">
                  <c:v>0.35503599050000001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'TiO2 nano'!$E$1</c:f>
              <c:strCache>
                <c:ptCount val="1"/>
                <c:pt idx="0">
                  <c:v>3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nano'!$E$2:$E$602</c:f>
              <c:numCache>
                <c:formatCode>General</c:formatCode>
                <c:ptCount val="601"/>
                <c:pt idx="0">
                  <c:v>9.7102271390000008E-3</c:v>
                </c:pt>
                <c:pt idx="1">
                  <c:v>9.6986852590000006E-3</c:v>
                </c:pt>
                <c:pt idx="2">
                  <c:v>9.7796926270000001E-3</c:v>
                </c:pt>
                <c:pt idx="3">
                  <c:v>1.0277505960000001E-2</c:v>
                </c:pt>
                <c:pt idx="4">
                  <c:v>1.0252935810000001E-2</c:v>
                </c:pt>
                <c:pt idx="5">
                  <c:v>1.080449671E-2</c:v>
                </c:pt>
                <c:pt idx="6">
                  <c:v>1.003626361E-2</c:v>
                </c:pt>
                <c:pt idx="7">
                  <c:v>9.9441893399999995E-3</c:v>
                </c:pt>
                <c:pt idx="8">
                  <c:v>9.9774571140000008E-3</c:v>
                </c:pt>
                <c:pt idx="9">
                  <c:v>9.9594453350000008E-3</c:v>
                </c:pt>
                <c:pt idx="10">
                  <c:v>1.044195239E-2</c:v>
                </c:pt>
                <c:pt idx="11">
                  <c:v>1.061866432E-2</c:v>
                </c:pt>
                <c:pt idx="12">
                  <c:v>1.0407827789999999E-2</c:v>
                </c:pt>
                <c:pt idx="13">
                  <c:v>1.124267466E-2</c:v>
                </c:pt>
                <c:pt idx="14">
                  <c:v>1.0806885550000001E-2</c:v>
                </c:pt>
                <c:pt idx="15">
                  <c:v>1.1048662480000001E-2</c:v>
                </c:pt>
                <c:pt idx="16">
                  <c:v>1.111685578E-2</c:v>
                </c:pt>
                <c:pt idx="17">
                  <c:v>1.131804567E-2</c:v>
                </c:pt>
                <c:pt idx="18">
                  <c:v>1.1971614320000001E-2</c:v>
                </c:pt>
                <c:pt idx="19">
                  <c:v>1.159732789E-2</c:v>
                </c:pt>
                <c:pt idx="20">
                  <c:v>1.167807821E-2</c:v>
                </c:pt>
                <c:pt idx="21">
                  <c:v>1.203063782E-2</c:v>
                </c:pt>
                <c:pt idx="22">
                  <c:v>1.2639839199999999E-2</c:v>
                </c:pt>
                <c:pt idx="23">
                  <c:v>1.253897883E-2</c:v>
                </c:pt>
                <c:pt idx="24">
                  <c:v>1.272568852E-2</c:v>
                </c:pt>
                <c:pt idx="25">
                  <c:v>1.192550268E-2</c:v>
                </c:pt>
                <c:pt idx="26">
                  <c:v>1.2129517269999999E-2</c:v>
                </c:pt>
                <c:pt idx="27">
                  <c:v>1.227397658E-2</c:v>
                </c:pt>
                <c:pt idx="28">
                  <c:v>1.161484793E-2</c:v>
                </c:pt>
                <c:pt idx="29">
                  <c:v>1.207644213E-2</c:v>
                </c:pt>
                <c:pt idx="30">
                  <c:v>1.2107850050000001E-2</c:v>
                </c:pt>
                <c:pt idx="31">
                  <c:v>1.1826936160000001E-2</c:v>
                </c:pt>
                <c:pt idx="32">
                  <c:v>1.156024076E-2</c:v>
                </c:pt>
                <c:pt idx="33">
                  <c:v>1.126220077E-2</c:v>
                </c:pt>
                <c:pt idx="34">
                  <c:v>1.193351112E-2</c:v>
                </c:pt>
                <c:pt idx="35">
                  <c:v>1.1816881600000001E-2</c:v>
                </c:pt>
                <c:pt idx="36">
                  <c:v>1.182605885E-2</c:v>
                </c:pt>
                <c:pt idx="37">
                  <c:v>1.215576474E-2</c:v>
                </c:pt>
                <c:pt idx="38">
                  <c:v>1.1671084910000001E-2</c:v>
                </c:pt>
                <c:pt idx="39">
                  <c:v>1.1562660339999999E-2</c:v>
                </c:pt>
                <c:pt idx="40">
                  <c:v>1.154001057E-2</c:v>
                </c:pt>
                <c:pt idx="41">
                  <c:v>1.1143678799999999E-2</c:v>
                </c:pt>
                <c:pt idx="42">
                  <c:v>1.1152496560000001E-2</c:v>
                </c:pt>
                <c:pt idx="43">
                  <c:v>1.142659597E-2</c:v>
                </c:pt>
                <c:pt idx="44">
                  <c:v>1.0694748719999999E-2</c:v>
                </c:pt>
                <c:pt idx="45">
                  <c:v>1.097453292E-2</c:v>
                </c:pt>
                <c:pt idx="46">
                  <c:v>1.0970922189999999E-2</c:v>
                </c:pt>
                <c:pt idx="47">
                  <c:v>1.0051469320000001E-2</c:v>
                </c:pt>
                <c:pt idx="48">
                  <c:v>1.0239046999999999E-2</c:v>
                </c:pt>
                <c:pt idx="49">
                  <c:v>1.0078333320000001E-2</c:v>
                </c:pt>
                <c:pt idx="50">
                  <c:v>9.9299671129999996E-3</c:v>
                </c:pt>
                <c:pt idx="51">
                  <c:v>9.9085951219999996E-3</c:v>
                </c:pt>
                <c:pt idx="52">
                  <c:v>1.0191502979999999E-2</c:v>
                </c:pt>
                <c:pt idx="53">
                  <c:v>9.6867475659999994E-3</c:v>
                </c:pt>
                <c:pt idx="54">
                  <c:v>9.3525089320000004E-3</c:v>
                </c:pt>
                <c:pt idx="55">
                  <c:v>9.4436900689999995E-3</c:v>
                </c:pt>
                <c:pt idx="56">
                  <c:v>8.9158099139999992E-3</c:v>
                </c:pt>
                <c:pt idx="57">
                  <c:v>8.9845946060000004E-3</c:v>
                </c:pt>
                <c:pt idx="58">
                  <c:v>8.5295736790000007E-3</c:v>
                </c:pt>
                <c:pt idx="59">
                  <c:v>8.0695440990000006E-3</c:v>
                </c:pt>
                <c:pt idx="60">
                  <c:v>7.8305527570000002E-3</c:v>
                </c:pt>
                <c:pt idx="61">
                  <c:v>7.4935778980000003E-3</c:v>
                </c:pt>
                <c:pt idx="62">
                  <c:v>7.0050475189999996E-3</c:v>
                </c:pt>
                <c:pt idx="63">
                  <c:v>6.8111037840000001E-3</c:v>
                </c:pt>
                <c:pt idx="64">
                  <c:v>8.069358766E-3</c:v>
                </c:pt>
                <c:pt idx="65">
                  <c:v>7.2761191989999998E-3</c:v>
                </c:pt>
                <c:pt idx="66">
                  <c:v>6.658040453E-3</c:v>
                </c:pt>
                <c:pt idx="67">
                  <c:v>5.8745085260000001E-3</c:v>
                </c:pt>
                <c:pt idx="68">
                  <c:v>5.2664373069999998E-3</c:v>
                </c:pt>
                <c:pt idx="69">
                  <c:v>4.5611346139999998E-3</c:v>
                </c:pt>
                <c:pt idx="70">
                  <c:v>4.266837612E-3</c:v>
                </c:pt>
                <c:pt idx="71">
                  <c:v>3.7692049520000001E-3</c:v>
                </c:pt>
                <c:pt idx="72">
                  <c:v>3.302162979E-3</c:v>
                </c:pt>
                <c:pt idx="73">
                  <c:v>2.9589869080000001E-3</c:v>
                </c:pt>
                <c:pt idx="74">
                  <c:v>2.7122409080000002E-3</c:v>
                </c:pt>
                <c:pt idx="75">
                  <c:v>2.098589903E-3</c:v>
                </c:pt>
                <c:pt idx="76">
                  <c:v>2.2596300109999998E-3</c:v>
                </c:pt>
                <c:pt idx="77">
                  <c:v>2.1008269399999998E-3</c:v>
                </c:pt>
                <c:pt idx="78">
                  <c:v>2.2239047099999998E-3</c:v>
                </c:pt>
                <c:pt idx="79">
                  <c:v>2.0461282690000001E-3</c:v>
                </c:pt>
                <c:pt idx="80">
                  <c:v>2.5638181250000002E-3</c:v>
                </c:pt>
                <c:pt idx="81">
                  <c:v>3.1629512089999998E-3</c:v>
                </c:pt>
                <c:pt idx="82">
                  <c:v>3.2386279199999998E-3</c:v>
                </c:pt>
                <c:pt idx="83">
                  <c:v>3.923604265E-3</c:v>
                </c:pt>
                <c:pt idx="84">
                  <c:v>4.3196990150000001E-3</c:v>
                </c:pt>
                <c:pt idx="85">
                  <c:v>4.8538506959999997E-3</c:v>
                </c:pt>
                <c:pt idx="86">
                  <c:v>5.5997734889999999E-3</c:v>
                </c:pt>
                <c:pt idx="87">
                  <c:v>6.2338095160000004E-3</c:v>
                </c:pt>
                <c:pt idx="88">
                  <c:v>7.2056837379999997E-3</c:v>
                </c:pt>
                <c:pt idx="89">
                  <c:v>6.3899285160000001E-3</c:v>
                </c:pt>
                <c:pt idx="90">
                  <c:v>7.0681623179999998E-3</c:v>
                </c:pt>
                <c:pt idx="91">
                  <c:v>7.8103370030000001E-3</c:v>
                </c:pt>
                <c:pt idx="92">
                  <c:v>9.0472837909999996E-3</c:v>
                </c:pt>
                <c:pt idx="93">
                  <c:v>9.9642137069999998E-3</c:v>
                </c:pt>
                <c:pt idx="94">
                  <c:v>1.114625577E-2</c:v>
                </c:pt>
                <c:pt idx="95">
                  <c:v>1.1762407609999999E-2</c:v>
                </c:pt>
                <c:pt idx="96">
                  <c:v>1.296869665E-2</c:v>
                </c:pt>
                <c:pt idx="97">
                  <c:v>1.3896891850000001E-2</c:v>
                </c:pt>
                <c:pt idx="98">
                  <c:v>1.586792804E-2</c:v>
                </c:pt>
                <c:pt idx="99">
                  <c:v>1.689857803E-2</c:v>
                </c:pt>
                <c:pt idx="100">
                  <c:v>1.7615163699999999E-2</c:v>
                </c:pt>
                <c:pt idx="101">
                  <c:v>1.675117202E-2</c:v>
                </c:pt>
                <c:pt idx="102">
                  <c:v>1.787637919E-2</c:v>
                </c:pt>
                <c:pt idx="103">
                  <c:v>1.8692426379999998E-2</c:v>
                </c:pt>
                <c:pt idx="104">
                  <c:v>1.9122596830000001E-2</c:v>
                </c:pt>
                <c:pt idx="105">
                  <c:v>2.0123535769999999E-2</c:v>
                </c:pt>
                <c:pt idx="106">
                  <c:v>2.0726637910000002E-2</c:v>
                </c:pt>
                <c:pt idx="107">
                  <c:v>2.1477503700000001E-2</c:v>
                </c:pt>
                <c:pt idx="108">
                  <c:v>2.1854637190000002E-2</c:v>
                </c:pt>
                <c:pt idx="109">
                  <c:v>2.2267844530000001E-2</c:v>
                </c:pt>
                <c:pt idx="110">
                  <c:v>2.2710820659999999E-2</c:v>
                </c:pt>
                <c:pt idx="111">
                  <c:v>2.3553855719999999E-2</c:v>
                </c:pt>
                <c:pt idx="112">
                  <c:v>2.4222720409999999E-2</c:v>
                </c:pt>
                <c:pt idx="113">
                  <c:v>2.4339828639999998E-2</c:v>
                </c:pt>
                <c:pt idx="114">
                  <c:v>2.4990053849999999E-2</c:v>
                </c:pt>
                <c:pt idx="115">
                  <c:v>2.55701635E-2</c:v>
                </c:pt>
                <c:pt idx="116">
                  <c:v>2.609840594E-2</c:v>
                </c:pt>
                <c:pt idx="117">
                  <c:v>2.619663626E-2</c:v>
                </c:pt>
                <c:pt idx="118">
                  <c:v>2.6669705290000002E-2</c:v>
                </c:pt>
                <c:pt idx="119">
                  <c:v>2.747764066E-2</c:v>
                </c:pt>
                <c:pt idx="120">
                  <c:v>2.807511389E-2</c:v>
                </c:pt>
                <c:pt idx="121">
                  <c:v>2.828075364E-2</c:v>
                </c:pt>
                <c:pt idx="122">
                  <c:v>2.883916534E-2</c:v>
                </c:pt>
                <c:pt idx="123">
                  <c:v>2.9181992640000001E-2</c:v>
                </c:pt>
                <c:pt idx="124">
                  <c:v>2.982928231E-2</c:v>
                </c:pt>
                <c:pt idx="125">
                  <c:v>3.021801449E-2</c:v>
                </c:pt>
                <c:pt idx="126">
                  <c:v>3.030263633E-2</c:v>
                </c:pt>
                <c:pt idx="127">
                  <c:v>3.0707543720000001E-2</c:v>
                </c:pt>
                <c:pt idx="128">
                  <c:v>3.1377006319999998E-2</c:v>
                </c:pt>
                <c:pt idx="129">
                  <c:v>3.1651619819999997E-2</c:v>
                </c:pt>
                <c:pt idx="130">
                  <c:v>3.1473822890000003E-2</c:v>
                </c:pt>
                <c:pt idx="131">
                  <c:v>3.2108485700000002E-2</c:v>
                </c:pt>
                <c:pt idx="132">
                  <c:v>3.1728584320000003E-2</c:v>
                </c:pt>
                <c:pt idx="133">
                  <c:v>3.1543601300000002E-2</c:v>
                </c:pt>
                <c:pt idx="134">
                  <c:v>3.1650617720000003E-2</c:v>
                </c:pt>
                <c:pt idx="135">
                  <c:v>3.1883835790000002E-2</c:v>
                </c:pt>
                <c:pt idx="136">
                  <c:v>3.1835839150000003E-2</c:v>
                </c:pt>
                <c:pt idx="137">
                  <c:v>3.1738221650000002E-2</c:v>
                </c:pt>
                <c:pt idx="138">
                  <c:v>3.3273968850000002E-2</c:v>
                </c:pt>
                <c:pt idx="139">
                  <c:v>3.3499699090000001E-2</c:v>
                </c:pt>
                <c:pt idx="140">
                  <c:v>3.355313838E-2</c:v>
                </c:pt>
                <c:pt idx="141">
                  <c:v>3.2193001360000001E-2</c:v>
                </c:pt>
                <c:pt idx="142">
                  <c:v>3.2429441810000001E-2</c:v>
                </c:pt>
                <c:pt idx="143">
                  <c:v>3.2505206760000002E-2</c:v>
                </c:pt>
                <c:pt idx="144">
                  <c:v>3.2179620120000002E-2</c:v>
                </c:pt>
                <c:pt idx="145">
                  <c:v>3.2412901520000002E-2</c:v>
                </c:pt>
                <c:pt idx="146">
                  <c:v>3.2453931870000001E-2</c:v>
                </c:pt>
                <c:pt idx="147">
                  <c:v>3.2504647970000002E-2</c:v>
                </c:pt>
                <c:pt idx="148">
                  <c:v>3.2340165230000002E-2</c:v>
                </c:pt>
                <c:pt idx="149">
                  <c:v>3.2723002139999999E-2</c:v>
                </c:pt>
                <c:pt idx="150">
                  <c:v>3.2505065200000002E-2</c:v>
                </c:pt>
                <c:pt idx="151">
                  <c:v>3.2878275960000002E-2</c:v>
                </c:pt>
                <c:pt idx="152">
                  <c:v>3.244428337E-2</c:v>
                </c:pt>
                <c:pt idx="153">
                  <c:v>3.2929457719999999E-2</c:v>
                </c:pt>
                <c:pt idx="154">
                  <c:v>3.2744131980000001E-2</c:v>
                </c:pt>
                <c:pt idx="155">
                  <c:v>3.314501047E-2</c:v>
                </c:pt>
                <c:pt idx="156">
                  <c:v>3.3221010119999998E-2</c:v>
                </c:pt>
                <c:pt idx="157">
                  <c:v>3.27324383E-2</c:v>
                </c:pt>
                <c:pt idx="158">
                  <c:v>3.2623089850000002E-2</c:v>
                </c:pt>
                <c:pt idx="159">
                  <c:v>3.2760545609999997E-2</c:v>
                </c:pt>
                <c:pt idx="160">
                  <c:v>3.278326988E-2</c:v>
                </c:pt>
                <c:pt idx="161">
                  <c:v>3.2804902640000001E-2</c:v>
                </c:pt>
                <c:pt idx="162">
                  <c:v>3.2711446290000001E-2</c:v>
                </c:pt>
                <c:pt idx="163">
                  <c:v>3.4119412299999999E-2</c:v>
                </c:pt>
                <c:pt idx="164">
                  <c:v>3.4467525780000001E-2</c:v>
                </c:pt>
                <c:pt idx="165">
                  <c:v>3.4394137560000003E-2</c:v>
                </c:pt>
                <c:pt idx="166">
                  <c:v>3.4501802179999999E-2</c:v>
                </c:pt>
                <c:pt idx="167">
                  <c:v>3.4215129910000003E-2</c:v>
                </c:pt>
                <c:pt idx="168">
                  <c:v>3.4199111159999997E-2</c:v>
                </c:pt>
                <c:pt idx="169">
                  <c:v>3.4449648110000002E-2</c:v>
                </c:pt>
                <c:pt idx="170">
                  <c:v>3.4095611419999998E-2</c:v>
                </c:pt>
                <c:pt idx="171">
                  <c:v>3.4472178669999999E-2</c:v>
                </c:pt>
                <c:pt idx="172">
                  <c:v>3.4489385779999999E-2</c:v>
                </c:pt>
                <c:pt idx="173">
                  <c:v>3.4609939899999997E-2</c:v>
                </c:pt>
                <c:pt idx="174">
                  <c:v>3.4493561829999998E-2</c:v>
                </c:pt>
                <c:pt idx="175">
                  <c:v>3.4724079069999997E-2</c:v>
                </c:pt>
                <c:pt idx="176">
                  <c:v>3.3076677470000003E-2</c:v>
                </c:pt>
                <c:pt idx="177">
                  <c:v>3.5046499219999999E-2</c:v>
                </c:pt>
                <c:pt idx="178">
                  <c:v>3.4950118510000003E-2</c:v>
                </c:pt>
                <c:pt idx="179">
                  <c:v>3.4878667439999997E-2</c:v>
                </c:pt>
                <c:pt idx="180">
                  <c:v>3.4969925880000002E-2</c:v>
                </c:pt>
                <c:pt idx="181">
                  <c:v>3.5185959189999998E-2</c:v>
                </c:pt>
                <c:pt idx="182">
                  <c:v>3.4909833219999999E-2</c:v>
                </c:pt>
                <c:pt idx="183">
                  <c:v>3.5316027700000002E-2</c:v>
                </c:pt>
                <c:pt idx="184">
                  <c:v>3.5371065139999998E-2</c:v>
                </c:pt>
                <c:pt idx="185">
                  <c:v>3.5115789619999997E-2</c:v>
                </c:pt>
                <c:pt idx="186">
                  <c:v>3.5510126500000003E-2</c:v>
                </c:pt>
                <c:pt idx="187">
                  <c:v>3.5344615580000002E-2</c:v>
                </c:pt>
                <c:pt idx="188">
                  <c:v>3.5362333060000001E-2</c:v>
                </c:pt>
                <c:pt idx="189">
                  <c:v>3.5365365449999998E-2</c:v>
                </c:pt>
                <c:pt idx="190">
                  <c:v>3.5297159109999997E-2</c:v>
                </c:pt>
                <c:pt idx="191">
                  <c:v>3.5625260319999998E-2</c:v>
                </c:pt>
                <c:pt idx="192">
                  <c:v>3.5368453709999997E-2</c:v>
                </c:pt>
                <c:pt idx="193">
                  <c:v>3.5050176080000002E-2</c:v>
                </c:pt>
                <c:pt idx="194">
                  <c:v>3.5236880179999999E-2</c:v>
                </c:pt>
                <c:pt idx="195">
                  <c:v>3.5165213049999998E-2</c:v>
                </c:pt>
                <c:pt idx="196">
                  <c:v>3.5037182270000002E-2</c:v>
                </c:pt>
                <c:pt idx="197">
                  <c:v>3.5091511909999998E-2</c:v>
                </c:pt>
                <c:pt idx="198">
                  <c:v>3.5045236350000002E-2</c:v>
                </c:pt>
                <c:pt idx="199">
                  <c:v>3.4966390579999999E-2</c:v>
                </c:pt>
                <c:pt idx="200">
                  <c:v>3.4601837400000002E-2</c:v>
                </c:pt>
                <c:pt idx="201">
                  <c:v>3.465115279E-2</c:v>
                </c:pt>
                <c:pt idx="202">
                  <c:v>3.4299805760000003E-2</c:v>
                </c:pt>
                <c:pt idx="203">
                  <c:v>3.4492693839999998E-2</c:v>
                </c:pt>
                <c:pt idx="204">
                  <c:v>3.425963596E-2</c:v>
                </c:pt>
                <c:pt idx="205">
                  <c:v>3.4228265289999997E-2</c:v>
                </c:pt>
                <c:pt idx="206">
                  <c:v>3.4089840949999999E-2</c:v>
                </c:pt>
                <c:pt idx="207">
                  <c:v>3.3777393400000001E-2</c:v>
                </c:pt>
                <c:pt idx="208">
                  <c:v>3.3825773750000003E-2</c:v>
                </c:pt>
                <c:pt idx="209">
                  <c:v>3.3440537749999999E-2</c:v>
                </c:pt>
                <c:pt idx="210">
                  <c:v>3.3897217360000002E-2</c:v>
                </c:pt>
                <c:pt idx="211">
                  <c:v>3.3433604989999997E-2</c:v>
                </c:pt>
                <c:pt idx="212">
                  <c:v>3.3281039450000001E-2</c:v>
                </c:pt>
                <c:pt idx="213">
                  <c:v>3.3123776319999999E-2</c:v>
                </c:pt>
                <c:pt idx="214">
                  <c:v>3.2958529889999998E-2</c:v>
                </c:pt>
                <c:pt idx="215">
                  <c:v>3.2995115970000002E-2</c:v>
                </c:pt>
                <c:pt idx="216">
                  <c:v>3.2848510890000002E-2</c:v>
                </c:pt>
                <c:pt idx="217">
                  <c:v>3.278179094E-2</c:v>
                </c:pt>
                <c:pt idx="218">
                  <c:v>3.250609711E-2</c:v>
                </c:pt>
                <c:pt idx="219">
                  <c:v>3.2342843709999999E-2</c:v>
                </c:pt>
                <c:pt idx="220">
                  <c:v>3.208713606E-2</c:v>
                </c:pt>
                <c:pt idx="221">
                  <c:v>3.202002868E-2</c:v>
                </c:pt>
                <c:pt idx="222">
                  <c:v>3.1526733190000003E-2</c:v>
                </c:pt>
                <c:pt idx="223">
                  <c:v>3.1489409509999997E-2</c:v>
                </c:pt>
                <c:pt idx="224">
                  <c:v>3.0741857359999999E-2</c:v>
                </c:pt>
                <c:pt idx="225">
                  <c:v>3.0715741219999999E-2</c:v>
                </c:pt>
                <c:pt idx="226">
                  <c:v>3.050416894E-2</c:v>
                </c:pt>
                <c:pt idx="227">
                  <c:v>3.076947667E-2</c:v>
                </c:pt>
                <c:pt idx="228">
                  <c:v>3.0823662880000002E-2</c:v>
                </c:pt>
                <c:pt idx="229">
                  <c:v>3.06092333E-2</c:v>
                </c:pt>
                <c:pt idx="230">
                  <c:v>3.0186600979999999E-2</c:v>
                </c:pt>
                <c:pt idx="231">
                  <c:v>2.9992038379999999E-2</c:v>
                </c:pt>
                <c:pt idx="232">
                  <c:v>2.9746470970000001E-2</c:v>
                </c:pt>
                <c:pt idx="233">
                  <c:v>2.9172828420000001E-2</c:v>
                </c:pt>
                <c:pt idx="234">
                  <c:v>2.911425196E-2</c:v>
                </c:pt>
                <c:pt idx="235">
                  <c:v>2.9169036079999999E-2</c:v>
                </c:pt>
                <c:pt idx="236">
                  <c:v>2.9055710879999998E-2</c:v>
                </c:pt>
                <c:pt idx="237">
                  <c:v>2.905477025E-2</c:v>
                </c:pt>
                <c:pt idx="238">
                  <c:v>2.871796116E-2</c:v>
                </c:pt>
                <c:pt idx="239">
                  <c:v>2.8597371650000002E-2</c:v>
                </c:pt>
                <c:pt idx="240">
                  <c:v>2.839274332E-2</c:v>
                </c:pt>
                <c:pt idx="241">
                  <c:v>2.7609532700000002E-2</c:v>
                </c:pt>
                <c:pt idx="242">
                  <c:v>2.800039575E-2</c:v>
                </c:pt>
                <c:pt idx="243">
                  <c:v>2.7430679650000001E-2</c:v>
                </c:pt>
                <c:pt idx="244">
                  <c:v>2.7335312220000001E-2</c:v>
                </c:pt>
                <c:pt idx="245">
                  <c:v>2.7074215929999999E-2</c:v>
                </c:pt>
                <c:pt idx="246">
                  <c:v>2.6990715410000001E-2</c:v>
                </c:pt>
                <c:pt idx="247">
                  <c:v>2.6940777900000001E-2</c:v>
                </c:pt>
                <c:pt idx="248">
                  <c:v>2.673084475E-2</c:v>
                </c:pt>
                <c:pt idx="249">
                  <c:v>2.6625309140000001E-2</c:v>
                </c:pt>
                <c:pt idx="250">
                  <c:v>2.65087951E-2</c:v>
                </c:pt>
                <c:pt idx="251">
                  <c:v>2.6576405389999998E-2</c:v>
                </c:pt>
                <c:pt idx="252">
                  <c:v>2.648554556E-2</c:v>
                </c:pt>
                <c:pt idx="253">
                  <c:v>2.6634613049999999E-2</c:v>
                </c:pt>
                <c:pt idx="254">
                  <c:v>2.6806307960000001E-2</c:v>
                </c:pt>
                <c:pt idx="255">
                  <c:v>2.6827648280000001E-2</c:v>
                </c:pt>
                <c:pt idx="256">
                  <c:v>2.659297176E-2</c:v>
                </c:pt>
                <c:pt idx="257">
                  <c:v>2.6861021299999999E-2</c:v>
                </c:pt>
                <c:pt idx="258">
                  <c:v>2.723291144E-2</c:v>
                </c:pt>
                <c:pt idx="259">
                  <c:v>2.7999345209999998E-2</c:v>
                </c:pt>
                <c:pt idx="260">
                  <c:v>2.883839048E-2</c:v>
                </c:pt>
                <c:pt idx="261">
                  <c:v>2.9286766419999999E-2</c:v>
                </c:pt>
                <c:pt idx="262">
                  <c:v>2.9235372320000001E-2</c:v>
                </c:pt>
                <c:pt idx="263">
                  <c:v>3.0662566419999999E-2</c:v>
                </c:pt>
                <c:pt idx="264">
                  <c:v>3.1228361650000001E-2</c:v>
                </c:pt>
                <c:pt idx="265">
                  <c:v>3.1853333120000001E-2</c:v>
                </c:pt>
                <c:pt idx="266">
                  <c:v>3.2021448020000003E-2</c:v>
                </c:pt>
                <c:pt idx="267">
                  <c:v>3.3440873029999998E-2</c:v>
                </c:pt>
                <c:pt idx="268">
                  <c:v>3.4314569089999997E-2</c:v>
                </c:pt>
                <c:pt idx="269">
                  <c:v>3.4533642230000001E-2</c:v>
                </c:pt>
                <c:pt idx="270">
                  <c:v>3.5119690000000002E-2</c:v>
                </c:pt>
                <c:pt idx="271">
                  <c:v>3.5990841689999997E-2</c:v>
                </c:pt>
                <c:pt idx="272">
                  <c:v>3.7116188559999999E-2</c:v>
                </c:pt>
                <c:pt idx="273">
                  <c:v>3.8202483209999999E-2</c:v>
                </c:pt>
                <c:pt idx="274">
                  <c:v>3.8879759610000002E-2</c:v>
                </c:pt>
                <c:pt idx="275">
                  <c:v>3.9918173100000003E-2</c:v>
                </c:pt>
                <c:pt idx="276">
                  <c:v>4.0533930060000001E-2</c:v>
                </c:pt>
                <c:pt idx="277">
                  <c:v>4.1133631019999999E-2</c:v>
                </c:pt>
                <c:pt idx="278">
                  <c:v>4.207001254E-2</c:v>
                </c:pt>
                <c:pt idx="279">
                  <c:v>4.2574036869999998E-2</c:v>
                </c:pt>
                <c:pt idx="280">
                  <c:v>4.3258424849999998E-2</c:v>
                </c:pt>
                <c:pt idx="281">
                  <c:v>4.380918667E-2</c:v>
                </c:pt>
                <c:pt idx="282">
                  <c:v>4.4536281380000001E-2</c:v>
                </c:pt>
                <c:pt idx="283">
                  <c:v>4.505124688E-2</c:v>
                </c:pt>
                <c:pt idx="284">
                  <c:v>4.60969694E-2</c:v>
                </c:pt>
                <c:pt idx="285">
                  <c:v>4.6094495800000003E-2</c:v>
                </c:pt>
                <c:pt idx="286">
                  <c:v>4.6489223840000003E-2</c:v>
                </c:pt>
                <c:pt idx="287">
                  <c:v>4.6771947289999997E-2</c:v>
                </c:pt>
                <c:pt idx="288">
                  <c:v>4.7402761879999998E-2</c:v>
                </c:pt>
                <c:pt idx="289">
                  <c:v>4.7554738819999998E-2</c:v>
                </c:pt>
                <c:pt idx="290">
                  <c:v>4.8007749019999997E-2</c:v>
                </c:pt>
                <c:pt idx="291">
                  <c:v>4.8364058139999999E-2</c:v>
                </c:pt>
                <c:pt idx="292">
                  <c:v>4.9043498929999998E-2</c:v>
                </c:pt>
                <c:pt idx="293">
                  <c:v>4.8737686129999999E-2</c:v>
                </c:pt>
                <c:pt idx="294">
                  <c:v>4.8777248709999999E-2</c:v>
                </c:pt>
                <c:pt idx="295">
                  <c:v>4.9033761019999997E-2</c:v>
                </c:pt>
                <c:pt idx="296">
                  <c:v>4.9208313230000002E-2</c:v>
                </c:pt>
                <c:pt idx="297">
                  <c:v>4.9764238299999999E-2</c:v>
                </c:pt>
                <c:pt idx="298">
                  <c:v>4.9462821329999997E-2</c:v>
                </c:pt>
                <c:pt idx="299">
                  <c:v>4.9539525059999999E-2</c:v>
                </c:pt>
                <c:pt idx="300">
                  <c:v>4.9411505459999998E-2</c:v>
                </c:pt>
                <c:pt idx="301">
                  <c:v>4.9378268420000003E-2</c:v>
                </c:pt>
                <c:pt idx="302">
                  <c:v>4.9335461109999999E-2</c:v>
                </c:pt>
                <c:pt idx="303">
                  <c:v>4.9368377769999999E-2</c:v>
                </c:pt>
                <c:pt idx="304">
                  <c:v>4.9479585139999997E-2</c:v>
                </c:pt>
                <c:pt idx="305">
                  <c:v>4.9421310420000003E-2</c:v>
                </c:pt>
                <c:pt idx="306">
                  <c:v>4.9287121740000002E-2</c:v>
                </c:pt>
                <c:pt idx="307">
                  <c:v>4.864525795E-2</c:v>
                </c:pt>
                <c:pt idx="308">
                  <c:v>4.8617605119999997E-2</c:v>
                </c:pt>
                <c:pt idx="309">
                  <c:v>4.8983398820000003E-2</c:v>
                </c:pt>
                <c:pt idx="310">
                  <c:v>4.8677135259999997E-2</c:v>
                </c:pt>
                <c:pt idx="311">
                  <c:v>4.8585265869999998E-2</c:v>
                </c:pt>
                <c:pt idx="312">
                  <c:v>4.8598788679999998E-2</c:v>
                </c:pt>
                <c:pt idx="313">
                  <c:v>4.8922985789999998E-2</c:v>
                </c:pt>
                <c:pt idx="314">
                  <c:v>4.8820551480000002E-2</c:v>
                </c:pt>
                <c:pt idx="315">
                  <c:v>4.87405546E-2</c:v>
                </c:pt>
                <c:pt idx="316">
                  <c:v>4.901570827E-2</c:v>
                </c:pt>
                <c:pt idx="317">
                  <c:v>4.9695588649999997E-2</c:v>
                </c:pt>
                <c:pt idx="318">
                  <c:v>5.0378397110000001E-2</c:v>
                </c:pt>
                <c:pt idx="319">
                  <c:v>5.0874844189999997E-2</c:v>
                </c:pt>
                <c:pt idx="320">
                  <c:v>5.1447913050000002E-2</c:v>
                </c:pt>
                <c:pt idx="321">
                  <c:v>5.1865566520000003E-2</c:v>
                </c:pt>
                <c:pt idx="322">
                  <c:v>5.2586536849999997E-2</c:v>
                </c:pt>
                <c:pt idx="323">
                  <c:v>5.3237620739999998E-2</c:v>
                </c:pt>
                <c:pt idx="324">
                  <c:v>5.4095197470000002E-2</c:v>
                </c:pt>
                <c:pt idx="325">
                  <c:v>5.4703801869999999E-2</c:v>
                </c:pt>
                <c:pt idx="326">
                  <c:v>5.5478092280000002E-2</c:v>
                </c:pt>
                <c:pt idx="327">
                  <c:v>5.6080244479999999E-2</c:v>
                </c:pt>
                <c:pt idx="328">
                  <c:v>5.6737270210000003E-2</c:v>
                </c:pt>
                <c:pt idx="329">
                  <c:v>5.7453881950000001E-2</c:v>
                </c:pt>
                <c:pt idx="330">
                  <c:v>5.8137759570000003E-2</c:v>
                </c:pt>
                <c:pt idx="331">
                  <c:v>5.8752890680000003E-2</c:v>
                </c:pt>
                <c:pt idx="332">
                  <c:v>5.9133227910000002E-2</c:v>
                </c:pt>
                <c:pt idx="333">
                  <c:v>5.9676408770000001E-2</c:v>
                </c:pt>
                <c:pt idx="334">
                  <c:v>6.0295626519999999E-2</c:v>
                </c:pt>
                <c:pt idx="335">
                  <c:v>6.0650046909999998E-2</c:v>
                </c:pt>
                <c:pt idx="336">
                  <c:v>6.1202909799999997E-2</c:v>
                </c:pt>
                <c:pt idx="337">
                  <c:v>6.1622269450000003E-2</c:v>
                </c:pt>
                <c:pt idx="338">
                  <c:v>6.1805773529999997E-2</c:v>
                </c:pt>
                <c:pt idx="339">
                  <c:v>6.1853587629999998E-2</c:v>
                </c:pt>
                <c:pt idx="340">
                  <c:v>6.2451682979999999E-2</c:v>
                </c:pt>
                <c:pt idx="341">
                  <c:v>6.3355967400000004E-2</c:v>
                </c:pt>
                <c:pt idx="342">
                  <c:v>6.3748240469999995E-2</c:v>
                </c:pt>
                <c:pt idx="343">
                  <c:v>6.4078763129999994E-2</c:v>
                </c:pt>
                <c:pt idx="344">
                  <c:v>6.4457394180000002E-2</c:v>
                </c:pt>
                <c:pt idx="345">
                  <c:v>6.4774125809999999E-2</c:v>
                </c:pt>
                <c:pt idx="346">
                  <c:v>6.5067082639999996E-2</c:v>
                </c:pt>
                <c:pt idx="347">
                  <c:v>6.5311469139999995E-2</c:v>
                </c:pt>
                <c:pt idx="348">
                  <c:v>6.5749362110000001E-2</c:v>
                </c:pt>
                <c:pt idx="349">
                  <c:v>6.5995067360000007E-2</c:v>
                </c:pt>
                <c:pt idx="350">
                  <c:v>6.5823309120000006E-2</c:v>
                </c:pt>
                <c:pt idx="351">
                  <c:v>6.6106125710000005E-2</c:v>
                </c:pt>
                <c:pt idx="352">
                  <c:v>6.6447772089999996E-2</c:v>
                </c:pt>
                <c:pt idx="353">
                  <c:v>6.6750407220000002E-2</c:v>
                </c:pt>
                <c:pt idx="354">
                  <c:v>6.7031234499999995E-2</c:v>
                </c:pt>
                <c:pt idx="355">
                  <c:v>6.7276060580000005E-2</c:v>
                </c:pt>
                <c:pt idx="356">
                  <c:v>6.749711186E-2</c:v>
                </c:pt>
                <c:pt idx="357">
                  <c:v>6.8042837080000002E-2</c:v>
                </c:pt>
                <c:pt idx="358">
                  <c:v>6.8289540709999999E-2</c:v>
                </c:pt>
                <c:pt idx="359">
                  <c:v>6.8313233550000005E-2</c:v>
                </c:pt>
                <c:pt idx="360">
                  <c:v>6.8713985379999995E-2</c:v>
                </c:pt>
                <c:pt idx="361">
                  <c:v>6.9269314410000005E-2</c:v>
                </c:pt>
                <c:pt idx="362">
                  <c:v>6.9676727059999999E-2</c:v>
                </c:pt>
                <c:pt idx="363">
                  <c:v>6.9766052070000001E-2</c:v>
                </c:pt>
                <c:pt idx="364">
                  <c:v>6.9940991699999996E-2</c:v>
                </c:pt>
                <c:pt idx="365">
                  <c:v>6.9487646220000004E-2</c:v>
                </c:pt>
                <c:pt idx="366">
                  <c:v>7.0018328729999996E-2</c:v>
                </c:pt>
                <c:pt idx="367">
                  <c:v>7.0234447719999996E-2</c:v>
                </c:pt>
                <c:pt idx="368">
                  <c:v>7.0154607300000005E-2</c:v>
                </c:pt>
                <c:pt idx="369">
                  <c:v>7.0168882609999997E-2</c:v>
                </c:pt>
                <c:pt idx="370">
                  <c:v>7.0351593200000007E-2</c:v>
                </c:pt>
                <c:pt idx="371">
                  <c:v>7.0716209710000005E-2</c:v>
                </c:pt>
                <c:pt idx="372">
                  <c:v>7.0816017689999997E-2</c:v>
                </c:pt>
                <c:pt idx="373">
                  <c:v>7.106295973E-2</c:v>
                </c:pt>
                <c:pt idx="374">
                  <c:v>7.116407156E-2</c:v>
                </c:pt>
                <c:pt idx="375">
                  <c:v>7.1364924309999994E-2</c:v>
                </c:pt>
                <c:pt idx="376">
                  <c:v>7.1636207399999999E-2</c:v>
                </c:pt>
                <c:pt idx="377">
                  <c:v>7.1722179649999995E-2</c:v>
                </c:pt>
                <c:pt idx="378">
                  <c:v>7.1930080650000006E-2</c:v>
                </c:pt>
                <c:pt idx="379">
                  <c:v>7.2108000520000007E-2</c:v>
                </c:pt>
                <c:pt idx="380">
                  <c:v>7.2430789470000007E-2</c:v>
                </c:pt>
                <c:pt idx="381">
                  <c:v>7.2530932719999996E-2</c:v>
                </c:pt>
                <c:pt idx="382">
                  <c:v>7.2621032599999996E-2</c:v>
                </c:pt>
                <c:pt idx="383">
                  <c:v>7.308682054E-2</c:v>
                </c:pt>
                <c:pt idx="384">
                  <c:v>7.3255777359999996E-2</c:v>
                </c:pt>
                <c:pt idx="385">
                  <c:v>7.3423244060000004E-2</c:v>
                </c:pt>
                <c:pt idx="386">
                  <c:v>7.361852378E-2</c:v>
                </c:pt>
                <c:pt idx="387">
                  <c:v>7.3722988370000006E-2</c:v>
                </c:pt>
                <c:pt idx="388">
                  <c:v>7.3962628840000003E-2</c:v>
                </c:pt>
                <c:pt idx="389">
                  <c:v>7.3902688920000001E-2</c:v>
                </c:pt>
                <c:pt idx="390">
                  <c:v>7.4359506369999995E-2</c:v>
                </c:pt>
                <c:pt idx="391">
                  <c:v>7.4427582320000005E-2</c:v>
                </c:pt>
                <c:pt idx="392">
                  <c:v>7.4575461450000005E-2</c:v>
                </c:pt>
                <c:pt idx="393">
                  <c:v>7.4734635650000006E-2</c:v>
                </c:pt>
                <c:pt idx="394">
                  <c:v>7.4690453709999993E-2</c:v>
                </c:pt>
                <c:pt idx="395">
                  <c:v>7.4933797120000006E-2</c:v>
                </c:pt>
                <c:pt idx="396">
                  <c:v>7.5191900130000003E-2</c:v>
                </c:pt>
                <c:pt idx="397">
                  <c:v>7.5473152099999996E-2</c:v>
                </c:pt>
                <c:pt idx="398">
                  <c:v>7.5732655819999994E-2</c:v>
                </c:pt>
                <c:pt idx="399">
                  <c:v>7.6010070740000005E-2</c:v>
                </c:pt>
                <c:pt idx="400">
                  <c:v>7.6401755210000005E-2</c:v>
                </c:pt>
                <c:pt idx="401">
                  <c:v>7.68205151E-2</c:v>
                </c:pt>
                <c:pt idx="402">
                  <c:v>7.7247880399999996E-2</c:v>
                </c:pt>
                <c:pt idx="403">
                  <c:v>7.781210542E-2</c:v>
                </c:pt>
                <c:pt idx="404">
                  <c:v>7.8373461960000002E-2</c:v>
                </c:pt>
                <c:pt idx="405">
                  <c:v>7.9007118939999996E-2</c:v>
                </c:pt>
                <c:pt idx="406">
                  <c:v>7.9535052179999996E-2</c:v>
                </c:pt>
                <c:pt idx="407">
                  <c:v>7.9866304989999998E-2</c:v>
                </c:pt>
                <c:pt idx="408">
                  <c:v>8.0693647270000002E-2</c:v>
                </c:pt>
                <c:pt idx="409">
                  <c:v>8.1905163820000002E-2</c:v>
                </c:pt>
                <c:pt idx="410">
                  <c:v>8.2746490840000006E-2</c:v>
                </c:pt>
                <c:pt idx="411">
                  <c:v>8.3828225729999997E-2</c:v>
                </c:pt>
                <c:pt idx="412">
                  <c:v>8.459138125E-2</c:v>
                </c:pt>
                <c:pt idx="413">
                  <c:v>8.5520476100000006E-2</c:v>
                </c:pt>
                <c:pt idx="414">
                  <c:v>8.6716130380000006E-2</c:v>
                </c:pt>
                <c:pt idx="415">
                  <c:v>8.7886616589999994E-2</c:v>
                </c:pt>
                <c:pt idx="416">
                  <c:v>8.8886797429999997E-2</c:v>
                </c:pt>
                <c:pt idx="417">
                  <c:v>8.9810557659999998E-2</c:v>
                </c:pt>
                <c:pt idx="418">
                  <c:v>9.0911202129999993E-2</c:v>
                </c:pt>
                <c:pt idx="419">
                  <c:v>9.2014417050000005E-2</c:v>
                </c:pt>
                <c:pt idx="420">
                  <c:v>9.3032754960000005E-2</c:v>
                </c:pt>
                <c:pt idx="421">
                  <c:v>9.4122640790000003E-2</c:v>
                </c:pt>
                <c:pt idx="422">
                  <c:v>9.4816647470000001E-2</c:v>
                </c:pt>
                <c:pt idx="423">
                  <c:v>9.6309512850000001E-2</c:v>
                </c:pt>
                <c:pt idx="424">
                  <c:v>9.6958577630000001E-2</c:v>
                </c:pt>
                <c:pt idx="425">
                  <c:v>9.8111160099999997E-2</c:v>
                </c:pt>
                <c:pt idx="426">
                  <c:v>9.9144361910000006E-2</c:v>
                </c:pt>
                <c:pt idx="427">
                  <c:v>0.10012950750000001</c:v>
                </c:pt>
                <c:pt idx="428">
                  <c:v>0.10118118669999999</c:v>
                </c:pt>
                <c:pt idx="429">
                  <c:v>0.1012881249</c:v>
                </c:pt>
                <c:pt idx="430">
                  <c:v>0.1036819145</c:v>
                </c:pt>
                <c:pt idx="431">
                  <c:v>0.1029960811</c:v>
                </c:pt>
                <c:pt idx="432">
                  <c:v>0.1047413573</c:v>
                </c:pt>
                <c:pt idx="433">
                  <c:v>0.1052492261</c:v>
                </c:pt>
                <c:pt idx="434">
                  <c:v>0.1062494814</c:v>
                </c:pt>
                <c:pt idx="435">
                  <c:v>0.1069111004</c:v>
                </c:pt>
                <c:pt idx="436">
                  <c:v>0.10748062279999999</c:v>
                </c:pt>
                <c:pt idx="437">
                  <c:v>0.1078265682</c:v>
                </c:pt>
                <c:pt idx="438">
                  <c:v>0.10863670709999999</c:v>
                </c:pt>
                <c:pt idx="439">
                  <c:v>0.10949359829999999</c:v>
                </c:pt>
                <c:pt idx="440">
                  <c:v>0.1108175367</c:v>
                </c:pt>
                <c:pt idx="441">
                  <c:v>0.1112095192</c:v>
                </c:pt>
                <c:pt idx="442">
                  <c:v>0.1120202392</c:v>
                </c:pt>
                <c:pt idx="443">
                  <c:v>0.11273829639999999</c:v>
                </c:pt>
                <c:pt idx="444">
                  <c:v>0.1141142622</c:v>
                </c:pt>
                <c:pt idx="445">
                  <c:v>0.1141541898</c:v>
                </c:pt>
                <c:pt idx="446">
                  <c:v>0.1154101044</c:v>
                </c:pt>
                <c:pt idx="447">
                  <c:v>0.11696763340000001</c:v>
                </c:pt>
                <c:pt idx="448">
                  <c:v>0.117504701</c:v>
                </c:pt>
                <c:pt idx="449">
                  <c:v>0.11827842149999999</c:v>
                </c:pt>
                <c:pt idx="450">
                  <c:v>0.11859722440000001</c:v>
                </c:pt>
                <c:pt idx="451">
                  <c:v>0.1198604107</c:v>
                </c:pt>
                <c:pt idx="452">
                  <c:v>0.12079069019999999</c:v>
                </c:pt>
                <c:pt idx="453">
                  <c:v>0.12217646090000001</c:v>
                </c:pt>
                <c:pt idx="454">
                  <c:v>0.12279824910000001</c:v>
                </c:pt>
                <c:pt idx="455">
                  <c:v>0.12332947549999999</c:v>
                </c:pt>
                <c:pt idx="456">
                  <c:v>0.1248258874</c:v>
                </c:pt>
                <c:pt idx="457">
                  <c:v>0.1250820309</c:v>
                </c:pt>
                <c:pt idx="458">
                  <c:v>0.1261031628</c:v>
                </c:pt>
                <c:pt idx="459">
                  <c:v>0.12770913540000001</c:v>
                </c:pt>
                <c:pt idx="460">
                  <c:v>0.1279559284</c:v>
                </c:pt>
                <c:pt idx="461">
                  <c:v>0.128634572</c:v>
                </c:pt>
                <c:pt idx="462">
                  <c:v>0.1300254911</c:v>
                </c:pt>
                <c:pt idx="463">
                  <c:v>0.13081312179999999</c:v>
                </c:pt>
                <c:pt idx="464">
                  <c:v>0.13132168350000001</c:v>
                </c:pt>
                <c:pt idx="465">
                  <c:v>0.13252310449999999</c:v>
                </c:pt>
                <c:pt idx="466">
                  <c:v>0.13353545959999999</c:v>
                </c:pt>
                <c:pt idx="467">
                  <c:v>0.1344813108</c:v>
                </c:pt>
                <c:pt idx="468">
                  <c:v>0.1345188916</c:v>
                </c:pt>
                <c:pt idx="469">
                  <c:v>0.1361628771</c:v>
                </c:pt>
                <c:pt idx="470">
                  <c:v>0.1368650347</c:v>
                </c:pt>
                <c:pt idx="471">
                  <c:v>0.13814051450000001</c:v>
                </c:pt>
                <c:pt idx="472">
                  <c:v>0.13836155829999999</c:v>
                </c:pt>
                <c:pt idx="473">
                  <c:v>0.13829468189999999</c:v>
                </c:pt>
                <c:pt idx="474">
                  <c:v>0.13968050479999999</c:v>
                </c:pt>
                <c:pt idx="475">
                  <c:v>0.13979424539999999</c:v>
                </c:pt>
                <c:pt idx="476">
                  <c:v>0.14009036120000001</c:v>
                </c:pt>
                <c:pt idx="477">
                  <c:v>0.141156435</c:v>
                </c:pt>
                <c:pt idx="478">
                  <c:v>0.14166502650000001</c:v>
                </c:pt>
                <c:pt idx="479">
                  <c:v>0.14184430240000001</c:v>
                </c:pt>
                <c:pt idx="480">
                  <c:v>0.141679585</c:v>
                </c:pt>
                <c:pt idx="481">
                  <c:v>0.14249113199999999</c:v>
                </c:pt>
                <c:pt idx="482">
                  <c:v>0.14337615670000001</c:v>
                </c:pt>
                <c:pt idx="483">
                  <c:v>0.14290361109999999</c:v>
                </c:pt>
                <c:pt idx="484">
                  <c:v>0.1427913308</c:v>
                </c:pt>
                <c:pt idx="485">
                  <c:v>0.14431114489999999</c:v>
                </c:pt>
                <c:pt idx="486">
                  <c:v>0.14347475770000001</c:v>
                </c:pt>
                <c:pt idx="487">
                  <c:v>0.14373198149999999</c:v>
                </c:pt>
                <c:pt idx="488">
                  <c:v>0.1437055022</c:v>
                </c:pt>
                <c:pt idx="489">
                  <c:v>0.14409665760000001</c:v>
                </c:pt>
                <c:pt idx="490">
                  <c:v>0.14585952460000001</c:v>
                </c:pt>
                <c:pt idx="491">
                  <c:v>0.14633664490000001</c:v>
                </c:pt>
                <c:pt idx="492">
                  <c:v>0.1473576576</c:v>
                </c:pt>
                <c:pt idx="493">
                  <c:v>0.14711165430000001</c:v>
                </c:pt>
                <c:pt idx="494">
                  <c:v>0.14783285560000001</c:v>
                </c:pt>
                <c:pt idx="495">
                  <c:v>0.14817138020000001</c:v>
                </c:pt>
                <c:pt idx="496">
                  <c:v>0.1485813409</c:v>
                </c:pt>
                <c:pt idx="497">
                  <c:v>0.14881017799999999</c:v>
                </c:pt>
                <c:pt idx="498">
                  <c:v>0.15002301339999999</c:v>
                </c:pt>
                <c:pt idx="499">
                  <c:v>0.15047535300000001</c:v>
                </c:pt>
                <c:pt idx="500">
                  <c:v>0.15083862840000001</c:v>
                </c:pt>
                <c:pt idx="501">
                  <c:v>0.15208879110000001</c:v>
                </c:pt>
                <c:pt idx="502">
                  <c:v>0.15243393180000001</c:v>
                </c:pt>
                <c:pt idx="503">
                  <c:v>0.15316185360000001</c:v>
                </c:pt>
                <c:pt idx="504">
                  <c:v>0.15409831700000001</c:v>
                </c:pt>
                <c:pt idx="505">
                  <c:v>0.155175969</c:v>
                </c:pt>
                <c:pt idx="506">
                  <c:v>0.15601222219999999</c:v>
                </c:pt>
                <c:pt idx="507">
                  <c:v>0.15666586160000001</c:v>
                </c:pt>
                <c:pt idx="508">
                  <c:v>0.15668413040000001</c:v>
                </c:pt>
                <c:pt idx="509">
                  <c:v>0.15646700559999999</c:v>
                </c:pt>
                <c:pt idx="510">
                  <c:v>0.15725135800000001</c:v>
                </c:pt>
                <c:pt idx="511">
                  <c:v>0.15798647699999999</c:v>
                </c:pt>
                <c:pt idx="512">
                  <c:v>0.1580854505</c:v>
                </c:pt>
                <c:pt idx="513">
                  <c:v>0.15848873560000001</c:v>
                </c:pt>
                <c:pt idx="514">
                  <c:v>0.1585932672</c:v>
                </c:pt>
                <c:pt idx="515">
                  <c:v>0.15910276770000001</c:v>
                </c:pt>
                <c:pt idx="516">
                  <c:v>0.1594973952</c:v>
                </c:pt>
                <c:pt idx="517">
                  <c:v>0.1596161425</c:v>
                </c:pt>
                <c:pt idx="518">
                  <c:v>0.15970674160000001</c:v>
                </c:pt>
                <c:pt idx="519">
                  <c:v>0.15986500679999999</c:v>
                </c:pt>
                <c:pt idx="520">
                  <c:v>0.1603106856</c:v>
                </c:pt>
                <c:pt idx="521">
                  <c:v>0.1598380059</c:v>
                </c:pt>
                <c:pt idx="522">
                  <c:v>0.16052170099999999</c:v>
                </c:pt>
                <c:pt idx="523">
                  <c:v>0.1606523544</c:v>
                </c:pt>
                <c:pt idx="524">
                  <c:v>0.16051957010000001</c:v>
                </c:pt>
                <c:pt idx="525">
                  <c:v>0.16079229119999999</c:v>
                </c:pt>
                <c:pt idx="526">
                  <c:v>0.1611015797</c:v>
                </c:pt>
                <c:pt idx="527">
                  <c:v>0.16087682549999999</c:v>
                </c:pt>
                <c:pt idx="528">
                  <c:v>0.1607311964</c:v>
                </c:pt>
                <c:pt idx="529">
                  <c:v>0.1602781117</c:v>
                </c:pt>
                <c:pt idx="530">
                  <c:v>0.15941347180000001</c:v>
                </c:pt>
                <c:pt idx="531">
                  <c:v>0.1590889841</c:v>
                </c:pt>
                <c:pt idx="532">
                  <c:v>0.1588622183</c:v>
                </c:pt>
                <c:pt idx="533">
                  <c:v>0.1591225564</c:v>
                </c:pt>
                <c:pt idx="534">
                  <c:v>0.15920445320000001</c:v>
                </c:pt>
                <c:pt idx="535">
                  <c:v>0.1600222141</c:v>
                </c:pt>
                <c:pt idx="536">
                  <c:v>0.15993787349999999</c:v>
                </c:pt>
                <c:pt idx="537">
                  <c:v>0.1597507447</c:v>
                </c:pt>
                <c:pt idx="538">
                  <c:v>0.16001023349999999</c:v>
                </c:pt>
                <c:pt idx="539">
                  <c:v>0.1597903222</c:v>
                </c:pt>
                <c:pt idx="540">
                  <c:v>0.1608306468</c:v>
                </c:pt>
                <c:pt idx="541">
                  <c:v>0.16116723420000001</c:v>
                </c:pt>
                <c:pt idx="542">
                  <c:v>0.16146394610000001</c:v>
                </c:pt>
                <c:pt idx="543">
                  <c:v>0.16125164929999999</c:v>
                </c:pt>
                <c:pt idx="544">
                  <c:v>0.1600025296</c:v>
                </c:pt>
                <c:pt idx="545">
                  <c:v>0.16172078249999999</c:v>
                </c:pt>
                <c:pt idx="546">
                  <c:v>0.16158927980000001</c:v>
                </c:pt>
                <c:pt idx="547">
                  <c:v>0.1614316553</c:v>
                </c:pt>
                <c:pt idx="548">
                  <c:v>0.1619756222</c:v>
                </c:pt>
                <c:pt idx="549">
                  <c:v>0.16242572669999999</c:v>
                </c:pt>
                <c:pt idx="550">
                  <c:v>0.1622936428</c:v>
                </c:pt>
                <c:pt idx="551">
                  <c:v>0.1618707627</c:v>
                </c:pt>
                <c:pt idx="552">
                  <c:v>0.16165733339999999</c:v>
                </c:pt>
                <c:pt idx="553">
                  <c:v>0.1618008316</c:v>
                </c:pt>
                <c:pt idx="554">
                  <c:v>0.16224674880000001</c:v>
                </c:pt>
                <c:pt idx="555">
                  <c:v>0.16250087320000001</c:v>
                </c:pt>
                <c:pt idx="556">
                  <c:v>0.1625697911</c:v>
                </c:pt>
                <c:pt idx="557">
                  <c:v>0.16262733939999999</c:v>
                </c:pt>
                <c:pt idx="558">
                  <c:v>0.1626567394</c:v>
                </c:pt>
                <c:pt idx="559">
                  <c:v>0.1615947932</c:v>
                </c:pt>
                <c:pt idx="560">
                  <c:v>0.16198453309999999</c:v>
                </c:pt>
                <c:pt idx="561">
                  <c:v>0.16265106200000001</c:v>
                </c:pt>
                <c:pt idx="562">
                  <c:v>0.16376209259999999</c:v>
                </c:pt>
                <c:pt idx="563">
                  <c:v>0.16446617250000001</c:v>
                </c:pt>
                <c:pt idx="564">
                  <c:v>0.16608534750000001</c:v>
                </c:pt>
                <c:pt idx="565">
                  <c:v>0.1667638421</c:v>
                </c:pt>
                <c:pt idx="566">
                  <c:v>0.16818653049999999</c:v>
                </c:pt>
                <c:pt idx="567">
                  <c:v>0.17089506979999999</c:v>
                </c:pt>
                <c:pt idx="568">
                  <c:v>0.17156627769999999</c:v>
                </c:pt>
                <c:pt idx="569">
                  <c:v>0.17410387099999999</c:v>
                </c:pt>
                <c:pt idx="570">
                  <c:v>0.1758871377</c:v>
                </c:pt>
                <c:pt idx="571">
                  <c:v>0.17729645969999999</c:v>
                </c:pt>
                <c:pt idx="572">
                  <c:v>0.1786789298</c:v>
                </c:pt>
                <c:pt idx="573">
                  <c:v>0.18211933969999999</c:v>
                </c:pt>
                <c:pt idx="574">
                  <c:v>0.18468987940000001</c:v>
                </c:pt>
                <c:pt idx="575">
                  <c:v>0.18737986679999999</c:v>
                </c:pt>
                <c:pt idx="576">
                  <c:v>0.18946450949999999</c:v>
                </c:pt>
                <c:pt idx="577">
                  <c:v>0.18969622250000001</c:v>
                </c:pt>
                <c:pt idx="578">
                  <c:v>0.1930941343</c:v>
                </c:pt>
                <c:pt idx="579">
                  <c:v>0.19641397890000001</c:v>
                </c:pt>
                <c:pt idx="580">
                  <c:v>0.19976918399999999</c:v>
                </c:pt>
                <c:pt idx="581">
                  <c:v>0.20339503880000001</c:v>
                </c:pt>
                <c:pt idx="582">
                  <c:v>0.2070381939</c:v>
                </c:pt>
                <c:pt idx="583">
                  <c:v>0.2110277414</c:v>
                </c:pt>
                <c:pt idx="584">
                  <c:v>0.21540346739999999</c:v>
                </c:pt>
                <c:pt idx="585">
                  <c:v>0.21995791789999999</c:v>
                </c:pt>
                <c:pt idx="586">
                  <c:v>0.22424034770000001</c:v>
                </c:pt>
                <c:pt idx="587">
                  <c:v>0.22835083310000001</c:v>
                </c:pt>
                <c:pt idx="588">
                  <c:v>0.2343120873</c:v>
                </c:pt>
                <c:pt idx="589">
                  <c:v>0.2402189076</c:v>
                </c:pt>
                <c:pt idx="590">
                  <c:v>0.246840477</c:v>
                </c:pt>
                <c:pt idx="591">
                  <c:v>0.25151047110000002</c:v>
                </c:pt>
                <c:pt idx="592">
                  <c:v>0.25821584460000002</c:v>
                </c:pt>
                <c:pt idx="593">
                  <c:v>0.2658418119</c:v>
                </c:pt>
                <c:pt idx="594">
                  <c:v>0.2723876536</c:v>
                </c:pt>
                <c:pt idx="595">
                  <c:v>0.28088444470000001</c:v>
                </c:pt>
                <c:pt idx="596">
                  <c:v>0.28764730690000001</c:v>
                </c:pt>
                <c:pt idx="597">
                  <c:v>0.29712986949999998</c:v>
                </c:pt>
                <c:pt idx="598">
                  <c:v>0.30807781220000002</c:v>
                </c:pt>
                <c:pt idx="599">
                  <c:v>0.31756964329999998</c:v>
                </c:pt>
                <c:pt idx="600">
                  <c:v>0.32938522100000001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'TiO2 nano'!$F$1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nano'!$F$2:$F$602</c:f>
              <c:numCache>
                <c:formatCode>General</c:formatCode>
                <c:ptCount val="601"/>
                <c:pt idx="0">
                  <c:v>6.8301944989999997E-3</c:v>
                </c:pt>
                <c:pt idx="1">
                  <c:v>7.0451148790000003E-3</c:v>
                </c:pt>
                <c:pt idx="2">
                  <c:v>7.74210738E-3</c:v>
                </c:pt>
                <c:pt idx="3">
                  <c:v>7.435509935E-3</c:v>
                </c:pt>
                <c:pt idx="4">
                  <c:v>7.6552876269999999E-3</c:v>
                </c:pt>
                <c:pt idx="5">
                  <c:v>7.3427488099999999E-3</c:v>
                </c:pt>
                <c:pt idx="6">
                  <c:v>7.5535238720000003E-3</c:v>
                </c:pt>
                <c:pt idx="7">
                  <c:v>7.5425403190000004E-3</c:v>
                </c:pt>
                <c:pt idx="8">
                  <c:v>8.2682194189999999E-3</c:v>
                </c:pt>
                <c:pt idx="9">
                  <c:v>8.0517698080000005E-3</c:v>
                </c:pt>
                <c:pt idx="10">
                  <c:v>8.3763254810000007E-3</c:v>
                </c:pt>
                <c:pt idx="11">
                  <c:v>8.1834308800000002E-3</c:v>
                </c:pt>
                <c:pt idx="12">
                  <c:v>8.4832189600000003E-3</c:v>
                </c:pt>
                <c:pt idx="13">
                  <c:v>8.6061386389999998E-3</c:v>
                </c:pt>
                <c:pt idx="14">
                  <c:v>8.2878489050000007E-3</c:v>
                </c:pt>
                <c:pt idx="15">
                  <c:v>8.4197390819999995E-3</c:v>
                </c:pt>
                <c:pt idx="16">
                  <c:v>8.9065358040000004E-3</c:v>
                </c:pt>
                <c:pt idx="17">
                  <c:v>8.8774980979999998E-3</c:v>
                </c:pt>
                <c:pt idx="18">
                  <c:v>9.3353176490000005E-3</c:v>
                </c:pt>
                <c:pt idx="19">
                  <c:v>8.926854469E-3</c:v>
                </c:pt>
                <c:pt idx="20">
                  <c:v>8.9976489539999992E-3</c:v>
                </c:pt>
                <c:pt idx="21">
                  <c:v>8.923763409E-3</c:v>
                </c:pt>
                <c:pt idx="22">
                  <c:v>8.9442944149999998E-3</c:v>
                </c:pt>
                <c:pt idx="23">
                  <c:v>8.9915711429999993E-3</c:v>
                </c:pt>
                <c:pt idx="24">
                  <c:v>9.4618918370000006E-3</c:v>
                </c:pt>
                <c:pt idx="25">
                  <c:v>9.109612554E-3</c:v>
                </c:pt>
                <c:pt idx="26">
                  <c:v>9.3266423789999994E-3</c:v>
                </c:pt>
                <c:pt idx="27">
                  <c:v>9.5426170159999997E-3</c:v>
                </c:pt>
                <c:pt idx="28">
                  <c:v>9.2851743099999998E-3</c:v>
                </c:pt>
                <c:pt idx="29">
                  <c:v>9.5077427099999993E-3</c:v>
                </c:pt>
                <c:pt idx="30">
                  <c:v>1.0040263650000001E-2</c:v>
                </c:pt>
                <c:pt idx="31">
                  <c:v>1.011301484E-2</c:v>
                </c:pt>
                <c:pt idx="32">
                  <c:v>9.5989825200000004E-3</c:v>
                </c:pt>
                <c:pt idx="33">
                  <c:v>9.4142202290000004E-3</c:v>
                </c:pt>
                <c:pt idx="34">
                  <c:v>9.752291255E-3</c:v>
                </c:pt>
                <c:pt idx="35">
                  <c:v>9.7391074520000002E-3</c:v>
                </c:pt>
                <c:pt idx="36">
                  <c:v>1.0125309230000001E-2</c:v>
                </c:pt>
                <c:pt idx="37">
                  <c:v>9.8883090540000003E-3</c:v>
                </c:pt>
                <c:pt idx="38">
                  <c:v>9.3866828829999999E-3</c:v>
                </c:pt>
                <c:pt idx="39">
                  <c:v>9.343146347E-3</c:v>
                </c:pt>
                <c:pt idx="40">
                  <c:v>9.5712486650000005E-3</c:v>
                </c:pt>
                <c:pt idx="41">
                  <c:v>9.2299859969999995E-3</c:v>
                </c:pt>
                <c:pt idx="42">
                  <c:v>9.4657009469999998E-3</c:v>
                </c:pt>
                <c:pt idx="43">
                  <c:v>8.6623560639999993E-3</c:v>
                </c:pt>
                <c:pt idx="44">
                  <c:v>9.0752486139999995E-3</c:v>
                </c:pt>
                <c:pt idx="45">
                  <c:v>8.7431445720000008E-3</c:v>
                </c:pt>
                <c:pt idx="46">
                  <c:v>8.8338274510000002E-3</c:v>
                </c:pt>
                <c:pt idx="47">
                  <c:v>8.5549177600000009E-3</c:v>
                </c:pt>
                <c:pt idx="48">
                  <c:v>7.9869823530000009E-3</c:v>
                </c:pt>
                <c:pt idx="49">
                  <c:v>8.0307004970000002E-3</c:v>
                </c:pt>
                <c:pt idx="50">
                  <c:v>7.9194633290000007E-3</c:v>
                </c:pt>
                <c:pt idx="51">
                  <c:v>7.9485420140000002E-3</c:v>
                </c:pt>
                <c:pt idx="52">
                  <c:v>7.3243989610000003E-3</c:v>
                </c:pt>
                <c:pt idx="53">
                  <c:v>7.1981041690000001E-3</c:v>
                </c:pt>
                <c:pt idx="54">
                  <c:v>7.2450852020000001E-3</c:v>
                </c:pt>
                <c:pt idx="55">
                  <c:v>6.4719761720000001E-3</c:v>
                </c:pt>
                <c:pt idx="56">
                  <c:v>6.1318795200000003E-3</c:v>
                </c:pt>
                <c:pt idx="57">
                  <c:v>6.067614071E-3</c:v>
                </c:pt>
                <c:pt idx="58">
                  <c:v>5.930137821E-3</c:v>
                </c:pt>
                <c:pt idx="59">
                  <c:v>5.4472936319999998E-3</c:v>
                </c:pt>
                <c:pt idx="60">
                  <c:v>5.4348953999999996E-3</c:v>
                </c:pt>
                <c:pt idx="61">
                  <c:v>4.6782912689999996E-3</c:v>
                </c:pt>
                <c:pt idx="62">
                  <c:v>4.833747167E-3</c:v>
                </c:pt>
                <c:pt idx="63">
                  <c:v>4.2013321070000003E-3</c:v>
                </c:pt>
                <c:pt idx="64">
                  <c:v>5.092964042E-3</c:v>
                </c:pt>
                <c:pt idx="65">
                  <c:v>4.440818448E-3</c:v>
                </c:pt>
                <c:pt idx="66">
                  <c:v>3.8365782240000002E-3</c:v>
                </c:pt>
                <c:pt idx="67">
                  <c:v>3.335055429E-3</c:v>
                </c:pt>
                <c:pt idx="68">
                  <c:v>2.5828531940000001E-3</c:v>
                </c:pt>
                <c:pt idx="69">
                  <c:v>2.0267264920000002E-3</c:v>
                </c:pt>
                <c:pt idx="70">
                  <c:v>1.3132112800000001E-3</c:v>
                </c:pt>
                <c:pt idx="71">
                  <c:v>7.943121018E-4</c:v>
                </c:pt>
                <c:pt idx="72">
                  <c:v>2.287109673E-4</c:v>
                </c:pt>
                <c:pt idx="73" formatCode="0.00E+00">
                  <c:v>3.0804410470000001E-6</c:v>
                </c:pt>
                <c:pt idx="74">
                  <c:v>-3.3545610490000002E-4</c:v>
                </c:pt>
                <c:pt idx="75">
                  <c:v>-3.6928750340000001E-4</c:v>
                </c:pt>
                <c:pt idx="76">
                  <c:v>-8.4823084760000001E-4</c:v>
                </c:pt>
                <c:pt idx="77">
                  <c:v>-7.954199682E-4</c:v>
                </c:pt>
                <c:pt idx="78">
                  <c:v>-7.5784901860000001E-4</c:v>
                </c:pt>
                <c:pt idx="79">
                  <c:v>-8.6176843620000001E-4</c:v>
                </c:pt>
                <c:pt idx="80">
                  <c:v>-2.0176013640000001E-4</c:v>
                </c:pt>
                <c:pt idx="81">
                  <c:v>2.0263085030000001E-4</c:v>
                </c:pt>
                <c:pt idx="82">
                  <c:v>2.758249175E-4</c:v>
                </c:pt>
                <c:pt idx="83">
                  <c:v>8.3204673140000005E-4</c:v>
                </c:pt>
                <c:pt idx="84">
                  <c:v>1.374569372E-3</c:v>
                </c:pt>
                <c:pt idx="85">
                  <c:v>2.0142693539999998E-3</c:v>
                </c:pt>
                <c:pt idx="86">
                  <c:v>2.547075041E-3</c:v>
                </c:pt>
                <c:pt idx="87">
                  <c:v>3.3109008799999998E-3</c:v>
                </c:pt>
                <c:pt idx="88">
                  <c:v>4.0526604279999996E-3</c:v>
                </c:pt>
                <c:pt idx="89">
                  <c:v>3.5578568930000002E-3</c:v>
                </c:pt>
                <c:pt idx="90">
                  <c:v>4.180709831E-3</c:v>
                </c:pt>
                <c:pt idx="91">
                  <c:v>5.0358707089999998E-3</c:v>
                </c:pt>
                <c:pt idx="92">
                  <c:v>5.8752954939999998E-3</c:v>
                </c:pt>
                <c:pt idx="93">
                  <c:v>6.8021109330000003E-3</c:v>
                </c:pt>
                <c:pt idx="94">
                  <c:v>7.728773635E-3</c:v>
                </c:pt>
                <c:pt idx="95">
                  <c:v>8.4939096120000002E-3</c:v>
                </c:pt>
                <c:pt idx="96">
                  <c:v>9.6592726190000006E-3</c:v>
                </c:pt>
                <c:pt idx="97">
                  <c:v>1.0541399010000001E-2</c:v>
                </c:pt>
                <c:pt idx="98">
                  <c:v>1.287581306E-2</c:v>
                </c:pt>
                <c:pt idx="99">
                  <c:v>1.356821228E-2</c:v>
                </c:pt>
                <c:pt idx="100">
                  <c:v>1.421161741E-2</c:v>
                </c:pt>
                <c:pt idx="101">
                  <c:v>1.354895718E-2</c:v>
                </c:pt>
                <c:pt idx="102">
                  <c:v>1.4111862520000001E-2</c:v>
                </c:pt>
                <c:pt idx="103">
                  <c:v>1.50573533E-2</c:v>
                </c:pt>
                <c:pt idx="104">
                  <c:v>1.571067236E-2</c:v>
                </c:pt>
                <c:pt idx="105">
                  <c:v>1.5900872650000002E-2</c:v>
                </c:pt>
                <c:pt idx="106">
                  <c:v>1.6220763329999999E-2</c:v>
                </c:pt>
                <c:pt idx="107">
                  <c:v>1.7307633530000002E-2</c:v>
                </c:pt>
                <c:pt idx="108">
                  <c:v>1.761184633E-2</c:v>
                </c:pt>
                <c:pt idx="109">
                  <c:v>1.82227511E-2</c:v>
                </c:pt>
                <c:pt idx="110">
                  <c:v>1.8838761369999998E-2</c:v>
                </c:pt>
                <c:pt idx="111">
                  <c:v>1.890867576E-2</c:v>
                </c:pt>
                <c:pt idx="112">
                  <c:v>1.9439915200000001E-2</c:v>
                </c:pt>
                <c:pt idx="113">
                  <c:v>1.9681401550000002E-2</c:v>
                </c:pt>
                <c:pt idx="114">
                  <c:v>2.024985105E-2</c:v>
                </c:pt>
                <c:pt idx="115">
                  <c:v>2.096476592E-2</c:v>
                </c:pt>
                <c:pt idx="116">
                  <c:v>2.0952079450000001E-2</c:v>
                </c:pt>
                <c:pt idx="117">
                  <c:v>2.1288217979999999E-2</c:v>
                </c:pt>
                <c:pt idx="118">
                  <c:v>2.19390057E-2</c:v>
                </c:pt>
                <c:pt idx="119">
                  <c:v>2.243825793E-2</c:v>
                </c:pt>
                <c:pt idx="120">
                  <c:v>2.2878488530000001E-2</c:v>
                </c:pt>
                <c:pt idx="121">
                  <c:v>2.2869620470000001E-2</c:v>
                </c:pt>
                <c:pt idx="122">
                  <c:v>2.3180542509999999E-2</c:v>
                </c:pt>
                <c:pt idx="123">
                  <c:v>2.3274265230000001E-2</c:v>
                </c:pt>
                <c:pt idx="124">
                  <c:v>2.3579627280000001E-2</c:v>
                </c:pt>
                <c:pt idx="125">
                  <c:v>2.426366881E-2</c:v>
                </c:pt>
                <c:pt idx="126">
                  <c:v>2.445242181E-2</c:v>
                </c:pt>
                <c:pt idx="127">
                  <c:v>2.4632954969999999E-2</c:v>
                </c:pt>
                <c:pt idx="128">
                  <c:v>2.4570604789999999E-2</c:v>
                </c:pt>
                <c:pt idx="129">
                  <c:v>2.5421846660000001E-2</c:v>
                </c:pt>
                <c:pt idx="130">
                  <c:v>2.5454260409999999E-2</c:v>
                </c:pt>
                <c:pt idx="131">
                  <c:v>2.562999539E-2</c:v>
                </c:pt>
                <c:pt idx="132">
                  <c:v>2.5371072809999999E-2</c:v>
                </c:pt>
                <c:pt idx="133">
                  <c:v>2.4908378719999999E-2</c:v>
                </c:pt>
                <c:pt idx="134">
                  <c:v>2.4828940630000001E-2</c:v>
                </c:pt>
                <c:pt idx="135">
                  <c:v>2.5128953159999998E-2</c:v>
                </c:pt>
                <c:pt idx="136">
                  <c:v>2.4958439169999999E-2</c:v>
                </c:pt>
                <c:pt idx="137">
                  <c:v>2.5191685179999999E-2</c:v>
                </c:pt>
                <c:pt idx="138">
                  <c:v>2.6798516509999998E-2</c:v>
                </c:pt>
                <c:pt idx="139">
                  <c:v>2.641203441E-2</c:v>
                </c:pt>
                <c:pt idx="140">
                  <c:v>2.686286718E-2</c:v>
                </c:pt>
                <c:pt idx="141">
                  <c:v>2.5187158960000001E-2</c:v>
                </c:pt>
                <c:pt idx="142">
                  <c:v>2.5494446979999998E-2</c:v>
                </c:pt>
                <c:pt idx="143">
                  <c:v>2.5344809520000001E-2</c:v>
                </c:pt>
                <c:pt idx="144">
                  <c:v>2.5357982139999999E-2</c:v>
                </c:pt>
                <c:pt idx="145">
                  <c:v>2.510377578E-2</c:v>
                </c:pt>
                <c:pt idx="146">
                  <c:v>2.551130205E-2</c:v>
                </c:pt>
                <c:pt idx="147">
                  <c:v>2.4822061879999999E-2</c:v>
                </c:pt>
                <c:pt idx="148">
                  <c:v>2.5247568259999999E-2</c:v>
                </c:pt>
                <c:pt idx="149">
                  <c:v>2.520405874E-2</c:v>
                </c:pt>
                <c:pt idx="150">
                  <c:v>2.5470182300000001E-2</c:v>
                </c:pt>
                <c:pt idx="151">
                  <c:v>2.5556545699999999E-2</c:v>
                </c:pt>
                <c:pt idx="152">
                  <c:v>2.546661347E-2</c:v>
                </c:pt>
                <c:pt idx="153">
                  <c:v>2.549733035E-2</c:v>
                </c:pt>
                <c:pt idx="154">
                  <c:v>2.5758139789999999E-2</c:v>
                </c:pt>
                <c:pt idx="155">
                  <c:v>2.551130205E-2</c:v>
                </c:pt>
                <c:pt idx="156">
                  <c:v>2.519379742E-2</c:v>
                </c:pt>
                <c:pt idx="157">
                  <c:v>2.5626424700000001E-2</c:v>
                </c:pt>
                <c:pt idx="158">
                  <c:v>2.537790686E-2</c:v>
                </c:pt>
                <c:pt idx="159">
                  <c:v>2.557782456E-2</c:v>
                </c:pt>
                <c:pt idx="160">
                  <c:v>2.5586664679999999E-2</c:v>
                </c:pt>
                <c:pt idx="161">
                  <c:v>2.5670498609999998E-2</c:v>
                </c:pt>
                <c:pt idx="162">
                  <c:v>2.569030039E-2</c:v>
                </c:pt>
                <c:pt idx="163">
                  <c:v>2.7147397399999999E-2</c:v>
                </c:pt>
                <c:pt idx="164">
                  <c:v>2.6871597390000002E-2</c:v>
                </c:pt>
                <c:pt idx="165">
                  <c:v>2.7171701190000001E-2</c:v>
                </c:pt>
                <c:pt idx="166">
                  <c:v>2.7318000790000001E-2</c:v>
                </c:pt>
                <c:pt idx="167">
                  <c:v>2.742370404E-2</c:v>
                </c:pt>
                <c:pt idx="168">
                  <c:v>2.722323686E-2</c:v>
                </c:pt>
                <c:pt idx="169">
                  <c:v>2.7214968579999999E-2</c:v>
                </c:pt>
                <c:pt idx="170">
                  <c:v>2.7036085719999998E-2</c:v>
                </c:pt>
                <c:pt idx="171">
                  <c:v>2.687068842E-2</c:v>
                </c:pt>
                <c:pt idx="172">
                  <c:v>2.7080524710000001E-2</c:v>
                </c:pt>
                <c:pt idx="173">
                  <c:v>2.7504032479999999E-2</c:v>
                </c:pt>
                <c:pt idx="174">
                  <c:v>2.737401985E-2</c:v>
                </c:pt>
                <c:pt idx="175">
                  <c:v>2.7179583909999999E-2</c:v>
                </c:pt>
                <c:pt idx="176">
                  <c:v>2.5748169049999999E-2</c:v>
                </c:pt>
                <c:pt idx="177">
                  <c:v>2.7602719139999999E-2</c:v>
                </c:pt>
                <c:pt idx="178">
                  <c:v>2.7383338659999999E-2</c:v>
                </c:pt>
                <c:pt idx="179">
                  <c:v>2.7271993460000001E-2</c:v>
                </c:pt>
                <c:pt idx="180">
                  <c:v>2.7689866720000001E-2</c:v>
                </c:pt>
                <c:pt idx="181">
                  <c:v>2.740685642E-2</c:v>
                </c:pt>
                <c:pt idx="182">
                  <c:v>2.7683852240000001E-2</c:v>
                </c:pt>
                <c:pt idx="183">
                  <c:v>2.7593063189999999E-2</c:v>
                </c:pt>
                <c:pt idx="184">
                  <c:v>2.7830047529999999E-2</c:v>
                </c:pt>
                <c:pt idx="185">
                  <c:v>2.7594415470000001E-2</c:v>
                </c:pt>
                <c:pt idx="186">
                  <c:v>2.7366437019999999E-2</c:v>
                </c:pt>
                <c:pt idx="187">
                  <c:v>2.729771286E-2</c:v>
                </c:pt>
                <c:pt idx="188">
                  <c:v>2.753618918E-2</c:v>
                </c:pt>
                <c:pt idx="189">
                  <c:v>2.749255858E-2</c:v>
                </c:pt>
                <c:pt idx="190">
                  <c:v>2.7478467669999999E-2</c:v>
                </c:pt>
                <c:pt idx="191">
                  <c:v>2.7658525850000001E-2</c:v>
                </c:pt>
                <c:pt idx="192">
                  <c:v>2.7451332660000001E-2</c:v>
                </c:pt>
                <c:pt idx="193">
                  <c:v>2.729942091E-2</c:v>
                </c:pt>
                <c:pt idx="194">
                  <c:v>2.7349427339999999E-2</c:v>
                </c:pt>
                <c:pt idx="195">
                  <c:v>2.726736292E-2</c:v>
                </c:pt>
                <c:pt idx="196">
                  <c:v>2.717043459E-2</c:v>
                </c:pt>
                <c:pt idx="197">
                  <c:v>2.7362853289999999E-2</c:v>
                </c:pt>
                <c:pt idx="198">
                  <c:v>2.723291144E-2</c:v>
                </c:pt>
                <c:pt idx="199">
                  <c:v>2.6931330560000001E-2</c:v>
                </c:pt>
                <c:pt idx="200">
                  <c:v>2.6605080810000001E-2</c:v>
                </c:pt>
                <c:pt idx="201">
                  <c:v>2.6453986759999999E-2</c:v>
                </c:pt>
                <c:pt idx="202">
                  <c:v>2.6295218620000001E-2</c:v>
                </c:pt>
                <c:pt idx="203">
                  <c:v>2.6391485709999999E-2</c:v>
                </c:pt>
                <c:pt idx="204">
                  <c:v>2.624536119E-2</c:v>
                </c:pt>
                <c:pt idx="205">
                  <c:v>2.6206286620000002E-2</c:v>
                </c:pt>
                <c:pt idx="206">
                  <c:v>2.6213629169999999E-2</c:v>
                </c:pt>
                <c:pt idx="207">
                  <c:v>2.5731772180000001E-2</c:v>
                </c:pt>
                <c:pt idx="208">
                  <c:v>2.5565413759999999E-2</c:v>
                </c:pt>
                <c:pt idx="209">
                  <c:v>2.5569505990000001E-2</c:v>
                </c:pt>
                <c:pt idx="210">
                  <c:v>2.537318505E-2</c:v>
                </c:pt>
                <c:pt idx="211">
                  <c:v>2.5192480529999998E-2</c:v>
                </c:pt>
                <c:pt idx="212">
                  <c:v>2.53523849E-2</c:v>
                </c:pt>
                <c:pt idx="213">
                  <c:v>2.51247026E-2</c:v>
                </c:pt>
                <c:pt idx="214">
                  <c:v>2.5030964990000001E-2</c:v>
                </c:pt>
                <c:pt idx="215">
                  <c:v>2.477245405E-2</c:v>
                </c:pt>
                <c:pt idx="216">
                  <c:v>2.4848621340000002E-2</c:v>
                </c:pt>
                <c:pt idx="217">
                  <c:v>2.4673724550000001E-2</c:v>
                </c:pt>
                <c:pt idx="218">
                  <c:v>2.4473728609999999E-2</c:v>
                </c:pt>
                <c:pt idx="219">
                  <c:v>2.4174660439999999E-2</c:v>
                </c:pt>
                <c:pt idx="220">
                  <c:v>2.4082768710000001E-2</c:v>
                </c:pt>
                <c:pt idx="221">
                  <c:v>2.3876700550000001E-2</c:v>
                </c:pt>
                <c:pt idx="222">
                  <c:v>2.36964263E-2</c:v>
                </c:pt>
                <c:pt idx="223">
                  <c:v>2.3644678289999999E-2</c:v>
                </c:pt>
                <c:pt idx="224">
                  <c:v>2.2865638139999998E-2</c:v>
                </c:pt>
                <c:pt idx="225">
                  <c:v>2.263519168E-2</c:v>
                </c:pt>
                <c:pt idx="226">
                  <c:v>2.2352129219999999E-2</c:v>
                </c:pt>
                <c:pt idx="227">
                  <c:v>2.263399214E-2</c:v>
                </c:pt>
                <c:pt idx="228">
                  <c:v>2.2569827739999999E-2</c:v>
                </c:pt>
                <c:pt idx="229">
                  <c:v>2.238232829E-2</c:v>
                </c:pt>
                <c:pt idx="230">
                  <c:v>2.2030308839999999E-2</c:v>
                </c:pt>
                <c:pt idx="231">
                  <c:v>2.188948169E-2</c:v>
                </c:pt>
                <c:pt idx="232">
                  <c:v>2.147570997E-2</c:v>
                </c:pt>
                <c:pt idx="233">
                  <c:v>2.0966693759999998E-2</c:v>
                </c:pt>
                <c:pt idx="234">
                  <c:v>2.0947054029999999E-2</c:v>
                </c:pt>
                <c:pt idx="235">
                  <c:v>2.1162144840000001E-2</c:v>
                </c:pt>
                <c:pt idx="236">
                  <c:v>2.1085536110000001E-2</c:v>
                </c:pt>
                <c:pt idx="237">
                  <c:v>2.068458125E-2</c:v>
                </c:pt>
                <c:pt idx="238">
                  <c:v>2.0669894290000001E-2</c:v>
                </c:pt>
                <c:pt idx="239">
                  <c:v>2.0316330720000001E-2</c:v>
                </c:pt>
                <c:pt idx="240">
                  <c:v>2.0214268939999998E-2</c:v>
                </c:pt>
                <c:pt idx="241">
                  <c:v>1.9506271929999999E-2</c:v>
                </c:pt>
                <c:pt idx="242">
                  <c:v>1.9935570659999999E-2</c:v>
                </c:pt>
                <c:pt idx="243">
                  <c:v>1.925343648E-2</c:v>
                </c:pt>
                <c:pt idx="244">
                  <c:v>1.9075179469999998E-2</c:v>
                </c:pt>
                <c:pt idx="245">
                  <c:v>1.888025925E-2</c:v>
                </c:pt>
                <c:pt idx="246">
                  <c:v>1.8812619150000001E-2</c:v>
                </c:pt>
                <c:pt idx="247">
                  <c:v>1.866369881E-2</c:v>
                </c:pt>
                <c:pt idx="248">
                  <c:v>1.8585799260000001E-2</c:v>
                </c:pt>
                <c:pt idx="249">
                  <c:v>1.842364296E-2</c:v>
                </c:pt>
                <c:pt idx="250">
                  <c:v>1.8328612670000001E-2</c:v>
                </c:pt>
                <c:pt idx="251">
                  <c:v>1.831036061E-2</c:v>
                </c:pt>
                <c:pt idx="252">
                  <c:v>1.8371062350000002E-2</c:v>
                </c:pt>
                <c:pt idx="253">
                  <c:v>1.8472177909999998E-2</c:v>
                </c:pt>
                <c:pt idx="254">
                  <c:v>1.8691858280000001E-2</c:v>
                </c:pt>
                <c:pt idx="255">
                  <c:v>1.8754964690000001E-2</c:v>
                </c:pt>
                <c:pt idx="256">
                  <c:v>1.8483037130000001E-2</c:v>
                </c:pt>
                <c:pt idx="257">
                  <c:v>1.8817864359999999E-2</c:v>
                </c:pt>
                <c:pt idx="258">
                  <c:v>1.9115915519999999E-2</c:v>
                </c:pt>
                <c:pt idx="259">
                  <c:v>1.9816555079999999E-2</c:v>
                </c:pt>
                <c:pt idx="260">
                  <c:v>2.061088011E-2</c:v>
                </c:pt>
                <c:pt idx="261">
                  <c:v>2.114420757E-2</c:v>
                </c:pt>
                <c:pt idx="262">
                  <c:v>2.1185111249999999E-2</c:v>
                </c:pt>
                <c:pt idx="263">
                  <c:v>2.2267434749999999E-2</c:v>
                </c:pt>
                <c:pt idx="264">
                  <c:v>2.2977193819999998E-2</c:v>
                </c:pt>
                <c:pt idx="265">
                  <c:v>2.343633212E-2</c:v>
                </c:pt>
                <c:pt idx="266">
                  <c:v>2.3635631430000002E-2</c:v>
                </c:pt>
                <c:pt idx="267">
                  <c:v>2.5107532740000001E-2</c:v>
                </c:pt>
                <c:pt idx="268">
                  <c:v>2.5841841470000002E-2</c:v>
                </c:pt>
                <c:pt idx="269">
                  <c:v>2.5900775569999999E-2</c:v>
                </c:pt>
                <c:pt idx="270">
                  <c:v>2.6533421129999998E-2</c:v>
                </c:pt>
                <c:pt idx="271">
                  <c:v>2.7406277140000001E-2</c:v>
                </c:pt>
                <c:pt idx="272">
                  <c:v>2.848684974E-2</c:v>
                </c:pt>
                <c:pt idx="273">
                  <c:v>2.957455069E-2</c:v>
                </c:pt>
                <c:pt idx="274">
                  <c:v>3.0200058589999999E-2</c:v>
                </c:pt>
                <c:pt idx="275">
                  <c:v>3.103947826E-2</c:v>
                </c:pt>
                <c:pt idx="276">
                  <c:v>3.1758047640000002E-2</c:v>
                </c:pt>
                <c:pt idx="277">
                  <c:v>3.2352101059999999E-2</c:v>
                </c:pt>
                <c:pt idx="278">
                  <c:v>3.3049751070000001E-2</c:v>
                </c:pt>
                <c:pt idx="279">
                  <c:v>3.3689152450000003E-2</c:v>
                </c:pt>
                <c:pt idx="280">
                  <c:v>3.4097541119999998E-2</c:v>
                </c:pt>
                <c:pt idx="281">
                  <c:v>3.4816931930000003E-2</c:v>
                </c:pt>
                <c:pt idx="282">
                  <c:v>3.5308476540000001E-2</c:v>
                </c:pt>
                <c:pt idx="283">
                  <c:v>3.5760689530000001E-2</c:v>
                </c:pt>
                <c:pt idx="284">
                  <c:v>3.6686502400000001E-2</c:v>
                </c:pt>
                <c:pt idx="285">
                  <c:v>3.683514148E-2</c:v>
                </c:pt>
                <c:pt idx="286">
                  <c:v>3.7183325740000002E-2</c:v>
                </c:pt>
                <c:pt idx="287">
                  <c:v>3.7416234610000002E-2</c:v>
                </c:pt>
                <c:pt idx="288">
                  <c:v>3.7992119790000001E-2</c:v>
                </c:pt>
                <c:pt idx="289">
                  <c:v>3.8170006130000003E-2</c:v>
                </c:pt>
                <c:pt idx="290">
                  <c:v>3.8392838089999999E-2</c:v>
                </c:pt>
                <c:pt idx="291">
                  <c:v>3.8637999450000002E-2</c:v>
                </c:pt>
                <c:pt idx="292">
                  <c:v>3.933803365E-2</c:v>
                </c:pt>
                <c:pt idx="293">
                  <c:v>3.8859263060000003E-2</c:v>
                </c:pt>
                <c:pt idx="294">
                  <c:v>3.9128195490000003E-2</c:v>
                </c:pt>
                <c:pt idx="295">
                  <c:v>3.9294306190000003E-2</c:v>
                </c:pt>
                <c:pt idx="296">
                  <c:v>3.931196034E-2</c:v>
                </c:pt>
                <c:pt idx="297">
                  <c:v>3.9688002319999999E-2</c:v>
                </c:pt>
                <c:pt idx="298">
                  <c:v>3.9327602830000002E-2</c:v>
                </c:pt>
                <c:pt idx="299">
                  <c:v>3.9482932540000001E-2</c:v>
                </c:pt>
                <c:pt idx="300">
                  <c:v>3.930127621E-2</c:v>
                </c:pt>
                <c:pt idx="301">
                  <c:v>3.9385590700000001E-2</c:v>
                </c:pt>
                <c:pt idx="302">
                  <c:v>3.9367564020000002E-2</c:v>
                </c:pt>
                <c:pt idx="303">
                  <c:v>3.9307169619999999E-2</c:v>
                </c:pt>
                <c:pt idx="304">
                  <c:v>3.9311476050000002E-2</c:v>
                </c:pt>
                <c:pt idx="305">
                  <c:v>3.9203181859999998E-2</c:v>
                </c:pt>
                <c:pt idx="306">
                  <c:v>3.9138138289999999E-2</c:v>
                </c:pt>
                <c:pt idx="307">
                  <c:v>3.839560971E-2</c:v>
                </c:pt>
                <c:pt idx="308">
                  <c:v>3.8565430790000001E-2</c:v>
                </c:pt>
                <c:pt idx="309">
                  <c:v>3.8701381530000002E-2</c:v>
                </c:pt>
                <c:pt idx="310">
                  <c:v>3.8489732890000003E-2</c:v>
                </c:pt>
                <c:pt idx="311">
                  <c:v>3.8347199560000003E-2</c:v>
                </c:pt>
                <c:pt idx="312">
                  <c:v>3.8370840250000003E-2</c:v>
                </c:pt>
                <c:pt idx="313">
                  <c:v>3.8657382130000001E-2</c:v>
                </c:pt>
                <c:pt idx="314">
                  <c:v>3.8615930829999999E-2</c:v>
                </c:pt>
                <c:pt idx="315">
                  <c:v>3.8512673230000002E-2</c:v>
                </c:pt>
                <c:pt idx="316">
                  <c:v>3.8745671510000003E-2</c:v>
                </c:pt>
                <c:pt idx="317">
                  <c:v>3.9515390990000003E-2</c:v>
                </c:pt>
                <c:pt idx="318">
                  <c:v>4.0166381750000001E-2</c:v>
                </c:pt>
                <c:pt idx="319">
                  <c:v>4.0580026810000003E-2</c:v>
                </c:pt>
                <c:pt idx="320">
                  <c:v>4.1006244720000001E-2</c:v>
                </c:pt>
                <c:pt idx="321">
                  <c:v>4.1520740840000001E-2</c:v>
                </c:pt>
                <c:pt idx="322">
                  <c:v>4.2115245010000003E-2</c:v>
                </c:pt>
                <c:pt idx="323">
                  <c:v>4.2815767230000003E-2</c:v>
                </c:pt>
                <c:pt idx="324">
                  <c:v>4.3446119870000001E-2</c:v>
                </c:pt>
                <c:pt idx="325">
                  <c:v>4.4054470960000001E-2</c:v>
                </c:pt>
                <c:pt idx="326">
                  <c:v>4.4819746170000001E-2</c:v>
                </c:pt>
                <c:pt idx="327">
                  <c:v>4.5487623659999997E-2</c:v>
                </c:pt>
                <c:pt idx="328">
                  <c:v>4.596066847E-2</c:v>
                </c:pt>
                <c:pt idx="329">
                  <c:v>4.6763703230000002E-2</c:v>
                </c:pt>
                <c:pt idx="330">
                  <c:v>4.7057829799999999E-2</c:v>
                </c:pt>
                <c:pt idx="331">
                  <c:v>4.7737278039999997E-2</c:v>
                </c:pt>
                <c:pt idx="332">
                  <c:v>4.8147358000000001E-2</c:v>
                </c:pt>
                <c:pt idx="333">
                  <c:v>4.8562802369999998E-2</c:v>
                </c:pt>
                <c:pt idx="334">
                  <c:v>4.9072306599999997E-2</c:v>
                </c:pt>
                <c:pt idx="335">
                  <c:v>4.9483995879999999E-2</c:v>
                </c:pt>
                <c:pt idx="336">
                  <c:v>4.9847207960000001E-2</c:v>
                </c:pt>
                <c:pt idx="337">
                  <c:v>5.0165686760000001E-2</c:v>
                </c:pt>
                <c:pt idx="338">
                  <c:v>5.0327178090000001E-2</c:v>
                </c:pt>
                <c:pt idx="339">
                  <c:v>5.0216712060000002E-2</c:v>
                </c:pt>
                <c:pt idx="340">
                  <c:v>5.071602762E-2</c:v>
                </c:pt>
                <c:pt idx="341">
                  <c:v>5.1646906880000003E-2</c:v>
                </c:pt>
                <c:pt idx="342">
                  <c:v>5.1819946620000001E-2</c:v>
                </c:pt>
                <c:pt idx="343">
                  <c:v>5.2023023369999997E-2</c:v>
                </c:pt>
                <c:pt idx="344">
                  <c:v>5.2395027130000001E-2</c:v>
                </c:pt>
                <c:pt idx="345">
                  <c:v>5.2513323719999998E-2</c:v>
                </c:pt>
                <c:pt idx="346">
                  <c:v>5.2738059310000002E-2</c:v>
                </c:pt>
                <c:pt idx="347">
                  <c:v>5.2865982059999997E-2</c:v>
                </c:pt>
                <c:pt idx="348">
                  <c:v>5.3143028170000002E-2</c:v>
                </c:pt>
                <c:pt idx="349">
                  <c:v>5.3322725000000001E-2</c:v>
                </c:pt>
                <c:pt idx="350">
                  <c:v>5.293627083E-2</c:v>
                </c:pt>
                <c:pt idx="351">
                  <c:v>5.3139578549999997E-2</c:v>
                </c:pt>
                <c:pt idx="352">
                  <c:v>5.33339642E-2</c:v>
                </c:pt>
                <c:pt idx="353">
                  <c:v>5.3506124760000003E-2</c:v>
                </c:pt>
                <c:pt idx="354">
                  <c:v>5.3697071970000003E-2</c:v>
                </c:pt>
                <c:pt idx="355">
                  <c:v>5.378501862E-2</c:v>
                </c:pt>
                <c:pt idx="356">
                  <c:v>5.3925909100000002E-2</c:v>
                </c:pt>
                <c:pt idx="357">
                  <c:v>5.4398704319999998E-2</c:v>
                </c:pt>
                <c:pt idx="358">
                  <c:v>5.4573431610000001E-2</c:v>
                </c:pt>
                <c:pt idx="359">
                  <c:v>5.4391779010000002E-2</c:v>
                </c:pt>
                <c:pt idx="360">
                  <c:v>5.4581444710000003E-2</c:v>
                </c:pt>
                <c:pt idx="361">
                  <c:v>5.5110316719999997E-2</c:v>
                </c:pt>
                <c:pt idx="362">
                  <c:v>5.527286604E-2</c:v>
                </c:pt>
                <c:pt idx="363">
                  <c:v>5.530138314E-2</c:v>
                </c:pt>
                <c:pt idx="364">
                  <c:v>5.5245671420000003E-2</c:v>
                </c:pt>
                <c:pt idx="365">
                  <c:v>5.475419015E-2</c:v>
                </c:pt>
                <c:pt idx="366">
                  <c:v>5.5147081610000002E-2</c:v>
                </c:pt>
                <c:pt idx="367">
                  <c:v>5.5279068649999999E-2</c:v>
                </c:pt>
                <c:pt idx="368">
                  <c:v>5.4819468410000002E-2</c:v>
                </c:pt>
                <c:pt idx="369">
                  <c:v>5.4929703470000001E-2</c:v>
                </c:pt>
                <c:pt idx="370">
                  <c:v>5.4960258310000003E-2</c:v>
                </c:pt>
                <c:pt idx="371">
                  <c:v>5.5065825579999998E-2</c:v>
                </c:pt>
                <c:pt idx="372">
                  <c:v>5.525522679E-2</c:v>
                </c:pt>
                <c:pt idx="373">
                  <c:v>5.5300589650000002E-2</c:v>
                </c:pt>
                <c:pt idx="374">
                  <c:v>5.543329567E-2</c:v>
                </c:pt>
                <c:pt idx="375">
                  <c:v>5.5542100220000001E-2</c:v>
                </c:pt>
                <c:pt idx="376">
                  <c:v>5.5592551830000003E-2</c:v>
                </c:pt>
                <c:pt idx="377">
                  <c:v>5.5765494700000001E-2</c:v>
                </c:pt>
                <c:pt idx="378">
                  <c:v>5.5733237419999998E-2</c:v>
                </c:pt>
                <c:pt idx="379">
                  <c:v>5.5891573430000001E-2</c:v>
                </c:pt>
                <c:pt idx="380">
                  <c:v>5.5859658870000002E-2</c:v>
                </c:pt>
                <c:pt idx="381">
                  <c:v>5.5945336819999997E-2</c:v>
                </c:pt>
                <c:pt idx="382">
                  <c:v>5.5950194600000003E-2</c:v>
                </c:pt>
                <c:pt idx="383">
                  <c:v>5.636064708E-2</c:v>
                </c:pt>
                <c:pt idx="384">
                  <c:v>5.6276068089999999E-2</c:v>
                </c:pt>
                <c:pt idx="385">
                  <c:v>5.6494448330000002E-2</c:v>
                </c:pt>
                <c:pt idx="386">
                  <c:v>5.6540325279999998E-2</c:v>
                </c:pt>
                <c:pt idx="387">
                  <c:v>5.6485839189999998E-2</c:v>
                </c:pt>
                <c:pt idx="388">
                  <c:v>5.6605845690000003E-2</c:v>
                </c:pt>
                <c:pt idx="389">
                  <c:v>5.6629467760000003E-2</c:v>
                </c:pt>
                <c:pt idx="390">
                  <c:v>5.6842830029999999E-2</c:v>
                </c:pt>
                <c:pt idx="391">
                  <c:v>5.6817337869999998E-2</c:v>
                </c:pt>
                <c:pt idx="392">
                  <c:v>5.6691080329999997E-2</c:v>
                </c:pt>
                <c:pt idx="393">
                  <c:v>5.6800935419999997E-2</c:v>
                </c:pt>
                <c:pt idx="394">
                  <c:v>5.6682407859999999E-2</c:v>
                </c:pt>
                <c:pt idx="395">
                  <c:v>5.6728214030000002E-2</c:v>
                </c:pt>
                <c:pt idx="396">
                  <c:v>5.6999120860000002E-2</c:v>
                </c:pt>
                <c:pt idx="397">
                  <c:v>5.692324042E-2</c:v>
                </c:pt>
                <c:pt idx="398">
                  <c:v>5.6970845909999998E-2</c:v>
                </c:pt>
                <c:pt idx="399">
                  <c:v>5.713999644E-2</c:v>
                </c:pt>
                <c:pt idx="400">
                  <c:v>5.7384364309999998E-2</c:v>
                </c:pt>
                <c:pt idx="401">
                  <c:v>5.7557012890000002E-2</c:v>
                </c:pt>
                <c:pt idx="402">
                  <c:v>5.7774115350000002E-2</c:v>
                </c:pt>
                <c:pt idx="403">
                  <c:v>5.8121100070000001E-2</c:v>
                </c:pt>
                <c:pt idx="404">
                  <c:v>5.8508049700000002E-2</c:v>
                </c:pt>
                <c:pt idx="405">
                  <c:v>5.8966588229999999E-2</c:v>
                </c:pt>
                <c:pt idx="406">
                  <c:v>5.9572264549999997E-2</c:v>
                </c:pt>
                <c:pt idx="407">
                  <c:v>5.944532156E-2</c:v>
                </c:pt>
                <c:pt idx="408">
                  <c:v>6.0300651939999998E-2</c:v>
                </c:pt>
                <c:pt idx="409">
                  <c:v>6.1279002579999999E-2</c:v>
                </c:pt>
                <c:pt idx="410">
                  <c:v>6.1788644640000001E-2</c:v>
                </c:pt>
                <c:pt idx="411">
                  <c:v>6.2623456120000004E-2</c:v>
                </c:pt>
                <c:pt idx="412">
                  <c:v>6.3218511640000002E-2</c:v>
                </c:pt>
                <c:pt idx="413">
                  <c:v>6.3974395389999994E-2</c:v>
                </c:pt>
                <c:pt idx="414">
                  <c:v>6.5115317699999994E-2</c:v>
                </c:pt>
                <c:pt idx="415">
                  <c:v>6.5899975599999994E-2</c:v>
                </c:pt>
                <c:pt idx="416">
                  <c:v>6.6762387749999999E-2</c:v>
                </c:pt>
                <c:pt idx="417">
                  <c:v>6.7575708030000001E-2</c:v>
                </c:pt>
                <c:pt idx="418">
                  <c:v>6.8124897779999999E-2</c:v>
                </c:pt>
                <c:pt idx="419">
                  <c:v>6.9095589220000003E-2</c:v>
                </c:pt>
                <c:pt idx="420">
                  <c:v>7.0138424630000001E-2</c:v>
                </c:pt>
                <c:pt idx="421">
                  <c:v>7.0733115080000006E-2</c:v>
                </c:pt>
                <c:pt idx="422">
                  <c:v>7.1266241369999997E-2</c:v>
                </c:pt>
                <c:pt idx="423">
                  <c:v>7.2373963890000004E-2</c:v>
                </c:pt>
                <c:pt idx="424">
                  <c:v>7.3152743280000002E-2</c:v>
                </c:pt>
                <c:pt idx="425">
                  <c:v>7.3965393010000005E-2</c:v>
                </c:pt>
                <c:pt idx="426">
                  <c:v>7.4470788240000002E-2</c:v>
                </c:pt>
                <c:pt idx="427">
                  <c:v>7.5180813669999999E-2</c:v>
                </c:pt>
                <c:pt idx="428">
                  <c:v>7.6058514420000001E-2</c:v>
                </c:pt>
                <c:pt idx="429">
                  <c:v>7.6872266829999994E-2</c:v>
                </c:pt>
                <c:pt idx="430">
                  <c:v>7.7244535089999997E-2</c:v>
                </c:pt>
                <c:pt idx="431">
                  <c:v>7.7252760530000006E-2</c:v>
                </c:pt>
                <c:pt idx="432">
                  <c:v>7.8277014199999995E-2</c:v>
                </c:pt>
                <c:pt idx="433">
                  <c:v>7.8201204539999999E-2</c:v>
                </c:pt>
                <c:pt idx="434">
                  <c:v>7.9210735860000006E-2</c:v>
                </c:pt>
                <c:pt idx="435">
                  <c:v>7.9128578310000003E-2</c:v>
                </c:pt>
                <c:pt idx="436">
                  <c:v>7.9810991880000001E-2</c:v>
                </c:pt>
                <c:pt idx="437">
                  <c:v>8.0036275089999998E-2</c:v>
                </c:pt>
                <c:pt idx="438">
                  <c:v>8.0489493910000001E-2</c:v>
                </c:pt>
                <c:pt idx="439">
                  <c:v>8.1103339790000006E-2</c:v>
                </c:pt>
                <c:pt idx="440">
                  <c:v>8.1960313019999995E-2</c:v>
                </c:pt>
                <c:pt idx="441">
                  <c:v>8.2124598320000006E-2</c:v>
                </c:pt>
                <c:pt idx="442">
                  <c:v>8.2348108289999999E-2</c:v>
                </c:pt>
                <c:pt idx="443">
                  <c:v>8.2948051389999999E-2</c:v>
                </c:pt>
                <c:pt idx="444">
                  <c:v>8.4027677770000003E-2</c:v>
                </c:pt>
                <c:pt idx="445">
                  <c:v>8.4404408929999994E-2</c:v>
                </c:pt>
                <c:pt idx="446">
                  <c:v>8.5201710459999996E-2</c:v>
                </c:pt>
                <c:pt idx="447">
                  <c:v>8.5224479440000001E-2</c:v>
                </c:pt>
                <c:pt idx="448">
                  <c:v>8.5826955740000002E-2</c:v>
                </c:pt>
                <c:pt idx="449">
                  <c:v>8.6509659890000007E-2</c:v>
                </c:pt>
                <c:pt idx="450">
                  <c:v>8.6762212219999996E-2</c:v>
                </c:pt>
                <c:pt idx="451">
                  <c:v>8.6856991049999999E-2</c:v>
                </c:pt>
                <c:pt idx="452">
                  <c:v>8.7787307800000006E-2</c:v>
                </c:pt>
                <c:pt idx="453">
                  <c:v>8.7994448840000003E-2</c:v>
                </c:pt>
                <c:pt idx="454">
                  <c:v>8.8625892999999997E-2</c:v>
                </c:pt>
                <c:pt idx="455">
                  <c:v>8.9311324060000002E-2</c:v>
                </c:pt>
                <c:pt idx="456">
                  <c:v>8.9582122860000002E-2</c:v>
                </c:pt>
                <c:pt idx="457">
                  <c:v>8.9987233279999995E-2</c:v>
                </c:pt>
                <c:pt idx="458">
                  <c:v>9.023506194E-2</c:v>
                </c:pt>
                <c:pt idx="459">
                  <c:v>9.1227866709999994E-2</c:v>
                </c:pt>
                <c:pt idx="460">
                  <c:v>9.1744847599999998E-2</c:v>
                </c:pt>
                <c:pt idx="461">
                  <c:v>9.1102853420000005E-2</c:v>
                </c:pt>
                <c:pt idx="462">
                  <c:v>9.2901833360000005E-2</c:v>
                </c:pt>
                <c:pt idx="463">
                  <c:v>9.3185208739999997E-2</c:v>
                </c:pt>
                <c:pt idx="464">
                  <c:v>9.307390451E-2</c:v>
                </c:pt>
                <c:pt idx="465">
                  <c:v>9.3914389609999996E-2</c:v>
                </c:pt>
                <c:pt idx="466">
                  <c:v>9.459785372E-2</c:v>
                </c:pt>
                <c:pt idx="467">
                  <c:v>9.4992667439999998E-2</c:v>
                </c:pt>
                <c:pt idx="468">
                  <c:v>9.5848262310000001E-2</c:v>
                </c:pt>
                <c:pt idx="469">
                  <c:v>9.6199788150000007E-2</c:v>
                </c:pt>
                <c:pt idx="470">
                  <c:v>9.6087872980000003E-2</c:v>
                </c:pt>
                <c:pt idx="471">
                  <c:v>9.7194001079999995E-2</c:v>
                </c:pt>
                <c:pt idx="472">
                  <c:v>9.7032725809999998E-2</c:v>
                </c:pt>
                <c:pt idx="473">
                  <c:v>9.6751548349999994E-2</c:v>
                </c:pt>
                <c:pt idx="474">
                  <c:v>9.8342567680000006E-2</c:v>
                </c:pt>
                <c:pt idx="475">
                  <c:v>9.8108299080000003E-2</c:v>
                </c:pt>
                <c:pt idx="476">
                  <c:v>9.8559096459999995E-2</c:v>
                </c:pt>
                <c:pt idx="477">
                  <c:v>9.9354229870000005E-2</c:v>
                </c:pt>
                <c:pt idx="478">
                  <c:v>9.9554330110000006E-2</c:v>
                </c:pt>
                <c:pt idx="479">
                  <c:v>9.9797524509999999E-2</c:v>
                </c:pt>
                <c:pt idx="480">
                  <c:v>9.9490918220000002E-2</c:v>
                </c:pt>
                <c:pt idx="481">
                  <c:v>0.100579299</c:v>
                </c:pt>
                <c:pt idx="482">
                  <c:v>0.1005512029</c:v>
                </c:pt>
                <c:pt idx="483">
                  <c:v>0.1009443775</c:v>
                </c:pt>
                <c:pt idx="484">
                  <c:v>0.1008620858</c:v>
                </c:pt>
                <c:pt idx="485">
                  <c:v>0.1024252623</c:v>
                </c:pt>
                <c:pt idx="486">
                  <c:v>0.1011373401</c:v>
                </c:pt>
                <c:pt idx="487">
                  <c:v>0.10076195</c:v>
                </c:pt>
                <c:pt idx="488">
                  <c:v>0.1010550112</c:v>
                </c:pt>
                <c:pt idx="489">
                  <c:v>0.10109362750000001</c:v>
                </c:pt>
                <c:pt idx="490">
                  <c:v>0.10334753250000001</c:v>
                </c:pt>
                <c:pt idx="491">
                  <c:v>0.1035704762</c:v>
                </c:pt>
                <c:pt idx="492">
                  <c:v>0.10383667050000001</c:v>
                </c:pt>
                <c:pt idx="493">
                  <c:v>0.1041328683</c:v>
                </c:pt>
                <c:pt idx="494">
                  <c:v>0.10446107390000001</c:v>
                </c:pt>
                <c:pt idx="495">
                  <c:v>0.1048122272</c:v>
                </c:pt>
                <c:pt idx="496">
                  <c:v>0.1052098051</c:v>
                </c:pt>
                <c:pt idx="497">
                  <c:v>0.1057837754</c:v>
                </c:pt>
                <c:pt idx="498">
                  <c:v>0.10605962569999999</c:v>
                </c:pt>
                <c:pt idx="499">
                  <c:v>0.1064914912</c:v>
                </c:pt>
                <c:pt idx="500">
                  <c:v>0.1070309207</c:v>
                </c:pt>
                <c:pt idx="501">
                  <c:v>0.1075864658</c:v>
                </c:pt>
                <c:pt idx="502">
                  <c:v>0.10792884229999999</c:v>
                </c:pt>
                <c:pt idx="503">
                  <c:v>0.1085082144</c:v>
                </c:pt>
                <c:pt idx="504">
                  <c:v>0.1092998162</c:v>
                </c:pt>
                <c:pt idx="505">
                  <c:v>0.1100280285</c:v>
                </c:pt>
                <c:pt idx="506">
                  <c:v>0.1105729416</c:v>
                </c:pt>
                <c:pt idx="507">
                  <c:v>0.1113219261</c:v>
                </c:pt>
                <c:pt idx="508">
                  <c:v>0.1112947688</c:v>
                </c:pt>
                <c:pt idx="509">
                  <c:v>0.11149381849999999</c:v>
                </c:pt>
                <c:pt idx="510">
                  <c:v>0.1117724851</c:v>
                </c:pt>
                <c:pt idx="511">
                  <c:v>0.11229009180000001</c:v>
                </c:pt>
                <c:pt idx="512">
                  <c:v>0.1127708852</c:v>
                </c:pt>
                <c:pt idx="513">
                  <c:v>0.11318589749999999</c:v>
                </c:pt>
                <c:pt idx="514">
                  <c:v>0.1132144853</c:v>
                </c:pt>
                <c:pt idx="515">
                  <c:v>0.1137519404</c:v>
                </c:pt>
                <c:pt idx="516">
                  <c:v>0.1141437218</c:v>
                </c:pt>
                <c:pt idx="517">
                  <c:v>0.1143029258</c:v>
                </c:pt>
                <c:pt idx="518">
                  <c:v>0.1147494763</c:v>
                </c:pt>
                <c:pt idx="519">
                  <c:v>0.1151106432</c:v>
                </c:pt>
                <c:pt idx="520">
                  <c:v>0.11542949080000001</c:v>
                </c:pt>
                <c:pt idx="521">
                  <c:v>0.1158005819</c:v>
                </c:pt>
                <c:pt idx="522">
                  <c:v>0.11600688839999999</c:v>
                </c:pt>
                <c:pt idx="523">
                  <c:v>0.1162154526</c:v>
                </c:pt>
                <c:pt idx="524">
                  <c:v>0.11660363529999999</c:v>
                </c:pt>
                <c:pt idx="525">
                  <c:v>0.1170482561</c:v>
                </c:pt>
                <c:pt idx="526">
                  <c:v>0.1169390008</c:v>
                </c:pt>
                <c:pt idx="527">
                  <c:v>0.116453059</c:v>
                </c:pt>
                <c:pt idx="528">
                  <c:v>0.11656399069999999</c:v>
                </c:pt>
                <c:pt idx="529">
                  <c:v>0.1167479008</c:v>
                </c:pt>
                <c:pt idx="530">
                  <c:v>0.11633058640000001</c:v>
                </c:pt>
                <c:pt idx="531">
                  <c:v>0.1155668423</c:v>
                </c:pt>
                <c:pt idx="532">
                  <c:v>0.1152221784</c:v>
                </c:pt>
                <c:pt idx="533">
                  <c:v>0.11516449600000001</c:v>
                </c:pt>
                <c:pt idx="534">
                  <c:v>0.1159194559</c:v>
                </c:pt>
                <c:pt idx="535">
                  <c:v>0.11616062370000001</c:v>
                </c:pt>
                <c:pt idx="536">
                  <c:v>0.1168674752</c:v>
                </c:pt>
                <c:pt idx="537">
                  <c:v>0.116667226</c:v>
                </c:pt>
                <c:pt idx="538">
                  <c:v>0.1170430407</c:v>
                </c:pt>
                <c:pt idx="539">
                  <c:v>0.11678434159999999</c:v>
                </c:pt>
                <c:pt idx="540">
                  <c:v>0.1176640913</c:v>
                </c:pt>
                <c:pt idx="541">
                  <c:v>0.118132025</c:v>
                </c:pt>
                <c:pt idx="542">
                  <c:v>0.1188056841</c:v>
                </c:pt>
                <c:pt idx="543">
                  <c:v>0.1190924495</c:v>
                </c:pt>
                <c:pt idx="544">
                  <c:v>0.11781074850000001</c:v>
                </c:pt>
                <c:pt idx="545">
                  <c:v>0.1196203902</c:v>
                </c:pt>
                <c:pt idx="546">
                  <c:v>0.11957068</c:v>
                </c:pt>
                <c:pt idx="547">
                  <c:v>0.1194037423</c:v>
                </c:pt>
                <c:pt idx="548">
                  <c:v>0.1203309521</c:v>
                </c:pt>
                <c:pt idx="549">
                  <c:v>0.1201935932</c:v>
                </c:pt>
                <c:pt idx="550">
                  <c:v>0.1206840798</c:v>
                </c:pt>
                <c:pt idx="551">
                  <c:v>0.12022930380000001</c:v>
                </c:pt>
                <c:pt idx="552">
                  <c:v>0.1200334057</c:v>
                </c:pt>
                <c:pt idx="553">
                  <c:v>0.1204804927</c:v>
                </c:pt>
                <c:pt idx="554">
                  <c:v>0.1214184687</c:v>
                </c:pt>
                <c:pt idx="555">
                  <c:v>0.1217182428</c:v>
                </c:pt>
                <c:pt idx="556">
                  <c:v>0.1210464463</c:v>
                </c:pt>
                <c:pt idx="557">
                  <c:v>0.1214856803</c:v>
                </c:pt>
                <c:pt idx="558">
                  <c:v>0.12176147850000001</c:v>
                </c:pt>
                <c:pt idx="559">
                  <c:v>0.1210375205</c:v>
                </c:pt>
                <c:pt idx="560">
                  <c:v>0.1219791695</c:v>
                </c:pt>
                <c:pt idx="561">
                  <c:v>0.1219983026</c:v>
                </c:pt>
                <c:pt idx="562">
                  <c:v>0.1232559308</c:v>
                </c:pt>
                <c:pt idx="563">
                  <c:v>0.12400997430000001</c:v>
                </c:pt>
                <c:pt idx="564">
                  <c:v>0.12559556960000001</c:v>
                </c:pt>
                <c:pt idx="565">
                  <c:v>0.12650465969999999</c:v>
                </c:pt>
                <c:pt idx="566">
                  <c:v>0.1280572861</c:v>
                </c:pt>
                <c:pt idx="567">
                  <c:v>0.1295786947</c:v>
                </c:pt>
                <c:pt idx="568">
                  <c:v>0.13158182800000001</c:v>
                </c:pt>
                <c:pt idx="569">
                  <c:v>0.13347741960000001</c:v>
                </c:pt>
                <c:pt idx="570">
                  <c:v>0.13508805630000001</c:v>
                </c:pt>
                <c:pt idx="571">
                  <c:v>0.13657739760000001</c:v>
                </c:pt>
                <c:pt idx="572">
                  <c:v>0.13817404210000001</c:v>
                </c:pt>
                <c:pt idx="573">
                  <c:v>0.1416530013</c:v>
                </c:pt>
                <c:pt idx="574">
                  <c:v>0.14427867529999999</c:v>
                </c:pt>
                <c:pt idx="575">
                  <c:v>0.1471126378</c:v>
                </c:pt>
                <c:pt idx="576">
                  <c:v>0.14923600849999999</c:v>
                </c:pt>
                <c:pt idx="577">
                  <c:v>0.1494607627</c:v>
                </c:pt>
                <c:pt idx="578">
                  <c:v>0.1533702612</c:v>
                </c:pt>
                <c:pt idx="579">
                  <c:v>0.15676757690000001</c:v>
                </c:pt>
                <c:pt idx="580">
                  <c:v>0.16063335540000001</c:v>
                </c:pt>
                <c:pt idx="581">
                  <c:v>0.1646878272</c:v>
                </c:pt>
                <c:pt idx="582">
                  <c:v>0.1682174504</c:v>
                </c:pt>
                <c:pt idx="583">
                  <c:v>0.1728599519</c:v>
                </c:pt>
                <c:pt idx="584">
                  <c:v>0.1775653213</c:v>
                </c:pt>
                <c:pt idx="585">
                  <c:v>0.18221813440000001</c:v>
                </c:pt>
                <c:pt idx="586">
                  <c:v>0.18700167540000001</c:v>
                </c:pt>
                <c:pt idx="587">
                  <c:v>0.191769734</c:v>
                </c:pt>
                <c:pt idx="588">
                  <c:v>0.19802594179999999</c:v>
                </c:pt>
                <c:pt idx="589">
                  <c:v>0.2038888931</c:v>
                </c:pt>
                <c:pt idx="590">
                  <c:v>0.2103968859</c:v>
                </c:pt>
                <c:pt idx="591">
                  <c:v>0.2153859138</c:v>
                </c:pt>
                <c:pt idx="592">
                  <c:v>0.2230470926</c:v>
                </c:pt>
                <c:pt idx="593">
                  <c:v>0.23021401459999999</c:v>
                </c:pt>
                <c:pt idx="594">
                  <c:v>0.23732353749999999</c:v>
                </c:pt>
                <c:pt idx="595">
                  <c:v>0.24640531839999999</c:v>
                </c:pt>
                <c:pt idx="596">
                  <c:v>0.25309944150000002</c:v>
                </c:pt>
                <c:pt idx="597">
                  <c:v>0.26267272229999999</c:v>
                </c:pt>
                <c:pt idx="598">
                  <c:v>0.27367663380000001</c:v>
                </c:pt>
                <c:pt idx="599">
                  <c:v>0.28256663679999999</c:v>
                </c:pt>
                <c:pt idx="600">
                  <c:v>0.29505774379999999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'TiO2 nano'!$G$1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nano'!$G$2:$G$602</c:f>
              <c:numCache>
                <c:formatCode>General</c:formatCode>
                <c:ptCount val="601"/>
                <c:pt idx="0">
                  <c:v>8.2429181780000003E-3</c:v>
                </c:pt>
                <c:pt idx="1">
                  <c:v>8.0948350950000008E-3</c:v>
                </c:pt>
                <c:pt idx="2">
                  <c:v>8.6374813689999996E-3</c:v>
                </c:pt>
                <c:pt idx="3">
                  <c:v>8.0022495240000008E-3</c:v>
                </c:pt>
                <c:pt idx="4">
                  <c:v>9.2284791169999995E-3</c:v>
                </c:pt>
                <c:pt idx="5">
                  <c:v>9.5365568999999997E-3</c:v>
                </c:pt>
                <c:pt idx="6">
                  <c:v>8.7010711430000002E-3</c:v>
                </c:pt>
                <c:pt idx="7">
                  <c:v>9.4402506949999992E-3</c:v>
                </c:pt>
                <c:pt idx="8">
                  <c:v>1.0027495209999999E-2</c:v>
                </c:pt>
                <c:pt idx="9">
                  <c:v>1.05424067E-2</c:v>
                </c:pt>
                <c:pt idx="10">
                  <c:v>1.118614897E-2</c:v>
                </c:pt>
                <c:pt idx="11">
                  <c:v>1.1325086470000001E-2</c:v>
                </c:pt>
                <c:pt idx="12">
                  <c:v>1.2005888859999999E-2</c:v>
                </c:pt>
                <c:pt idx="13">
                  <c:v>1.30915856E-2</c:v>
                </c:pt>
                <c:pt idx="14">
                  <c:v>1.2512601910000001E-2</c:v>
                </c:pt>
                <c:pt idx="15">
                  <c:v>1.326975226E-2</c:v>
                </c:pt>
                <c:pt idx="16">
                  <c:v>1.3581699690000001E-2</c:v>
                </c:pt>
                <c:pt idx="17">
                  <c:v>1.3653765429999999E-2</c:v>
                </c:pt>
                <c:pt idx="18">
                  <c:v>1.368608885E-2</c:v>
                </c:pt>
                <c:pt idx="19">
                  <c:v>1.3843813910000001E-2</c:v>
                </c:pt>
                <c:pt idx="20">
                  <c:v>1.305570547E-2</c:v>
                </c:pt>
                <c:pt idx="21">
                  <c:v>1.35094868E-2</c:v>
                </c:pt>
                <c:pt idx="22">
                  <c:v>1.2804623689999999E-2</c:v>
                </c:pt>
                <c:pt idx="23">
                  <c:v>1.272574253E-2</c:v>
                </c:pt>
                <c:pt idx="24">
                  <c:v>1.2694636360000001E-2</c:v>
                </c:pt>
                <c:pt idx="25">
                  <c:v>1.203622669E-2</c:v>
                </c:pt>
                <c:pt idx="26">
                  <c:v>1.188782975E-2</c:v>
                </c:pt>
                <c:pt idx="27">
                  <c:v>1.186652016E-2</c:v>
                </c:pt>
                <c:pt idx="28">
                  <c:v>1.071241964E-2</c:v>
                </c:pt>
                <c:pt idx="29">
                  <c:v>1.0806195439999999E-2</c:v>
                </c:pt>
                <c:pt idx="30">
                  <c:v>1.0591395199999999E-2</c:v>
                </c:pt>
                <c:pt idx="31">
                  <c:v>1.0394041430000001E-2</c:v>
                </c:pt>
                <c:pt idx="32">
                  <c:v>9.8973130809999997E-3</c:v>
                </c:pt>
                <c:pt idx="33">
                  <c:v>1.0158298539999999E-2</c:v>
                </c:pt>
                <c:pt idx="34">
                  <c:v>9.8543604839999993E-3</c:v>
                </c:pt>
                <c:pt idx="35">
                  <c:v>9.8678385839999997E-3</c:v>
                </c:pt>
                <c:pt idx="36">
                  <c:v>1.014147233E-2</c:v>
                </c:pt>
                <c:pt idx="37">
                  <c:v>9.9810063840000008E-3</c:v>
                </c:pt>
                <c:pt idx="38">
                  <c:v>9.8920958120000003E-3</c:v>
                </c:pt>
                <c:pt idx="39">
                  <c:v>9.8735848439999996E-3</c:v>
                </c:pt>
                <c:pt idx="40">
                  <c:v>9.3501284720000008E-3</c:v>
                </c:pt>
                <c:pt idx="41">
                  <c:v>9.2192506420000001E-3</c:v>
                </c:pt>
                <c:pt idx="42">
                  <c:v>9.3361902980000008E-3</c:v>
                </c:pt>
                <c:pt idx="43">
                  <c:v>9.3787210060000004E-3</c:v>
                </c:pt>
                <c:pt idx="44">
                  <c:v>8.7550301099999991E-3</c:v>
                </c:pt>
                <c:pt idx="45">
                  <c:v>9.0252142399999992E-3</c:v>
                </c:pt>
                <c:pt idx="46">
                  <c:v>8.6274202910000004E-3</c:v>
                </c:pt>
                <c:pt idx="47">
                  <c:v>8.3914212880000002E-3</c:v>
                </c:pt>
                <c:pt idx="48">
                  <c:v>8.499875665E-3</c:v>
                </c:pt>
                <c:pt idx="49">
                  <c:v>8.8446326550000003E-3</c:v>
                </c:pt>
                <c:pt idx="50">
                  <c:v>8.2038212569999994E-3</c:v>
                </c:pt>
                <c:pt idx="51">
                  <c:v>8.1053311010000004E-3</c:v>
                </c:pt>
                <c:pt idx="52">
                  <c:v>7.8786034140000006E-3</c:v>
                </c:pt>
                <c:pt idx="53">
                  <c:v>7.6465937310000003E-3</c:v>
                </c:pt>
                <c:pt idx="54">
                  <c:v>7.4299010450000003E-3</c:v>
                </c:pt>
                <c:pt idx="55">
                  <c:v>7.2339251639999998E-3</c:v>
                </c:pt>
                <c:pt idx="56">
                  <c:v>6.9908420560000004E-3</c:v>
                </c:pt>
                <c:pt idx="57">
                  <c:v>6.4360601830000001E-3</c:v>
                </c:pt>
                <c:pt idx="58">
                  <c:v>6.5433438869999996E-3</c:v>
                </c:pt>
                <c:pt idx="59">
                  <c:v>6.3757691529999997E-3</c:v>
                </c:pt>
                <c:pt idx="60">
                  <c:v>5.9967185369999999E-3</c:v>
                </c:pt>
                <c:pt idx="61">
                  <c:v>5.5644540119999999E-3</c:v>
                </c:pt>
                <c:pt idx="62">
                  <c:v>5.3642336279999996E-3</c:v>
                </c:pt>
                <c:pt idx="63">
                  <c:v>4.7271992079999997E-3</c:v>
                </c:pt>
                <c:pt idx="64">
                  <c:v>5.6542921809999997E-3</c:v>
                </c:pt>
                <c:pt idx="65">
                  <c:v>4.9671065060000004E-3</c:v>
                </c:pt>
                <c:pt idx="66">
                  <c:v>4.3248757720000001E-3</c:v>
                </c:pt>
                <c:pt idx="67">
                  <c:v>3.7895725109999999E-3</c:v>
                </c:pt>
                <c:pt idx="68">
                  <c:v>3.0845240690000001E-3</c:v>
                </c:pt>
                <c:pt idx="69">
                  <c:v>2.6472557800000002E-3</c:v>
                </c:pt>
                <c:pt idx="70">
                  <c:v>2.1612558050000002E-3</c:v>
                </c:pt>
                <c:pt idx="71">
                  <c:v>1.4446367279999999E-3</c:v>
                </c:pt>
                <c:pt idx="72">
                  <c:v>1.020639553E-3</c:v>
                </c:pt>
                <c:pt idx="73">
                  <c:v>5.9259741100000003E-4</c:v>
                </c:pt>
                <c:pt idx="74">
                  <c:v>4.2147270869999999E-4</c:v>
                </c:pt>
                <c:pt idx="75" formatCode="0.00E+00">
                  <c:v>7.4972238509999999E-5</c:v>
                </c:pt>
                <c:pt idx="76" formatCode="0.00E+00">
                  <c:v>-2.433274176E-6</c:v>
                </c:pt>
                <c:pt idx="77" formatCode="0.00E+00">
                  <c:v>-9.6078088969999998E-5</c:v>
                </c:pt>
                <c:pt idx="78">
                  <c:v>-1.41159122E-4</c:v>
                </c:pt>
                <c:pt idx="79">
                  <c:v>-2.8227237640000001E-4</c:v>
                </c:pt>
                <c:pt idx="80">
                  <c:v>4.9374479569999998E-4</c:v>
                </c:pt>
                <c:pt idx="81">
                  <c:v>9.1995141699999998E-4</c:v>
                </c:pt>
                <c:pt idx="82">
                  <c:v>7.650861517E-4</c:v>
                </c:pt>
                <c:pt idx="83">
                  <c:v>1.1955567169999999E-3</c:v>
                </c:pt>
                <c:pt idx="84">
                  <c:v>1.805176958E-3</c:v>
                </c:pt>
                <c:pt idx="85">
                  <c:v>2.520725131E-3</c:v>
                </c:pt>
                <c:pt idx="86">
                  <c:v>3.0284763779999998E-3</c:v>
                </c:pt>
                <c:pt idx="87">
                  <c:v>3.8465284739999999E-3</c:v>
                </c:pt>
                <c:pt idx="88">
                  <c:v>4.3138167820000002E-3</c:v>
                </c:pt>
                <c:pt idx="89">
                  <c:v>3.9745690299999997E-3</c:v>
                </c:pt>
                <c:pt idx="90">
                  <c:v>4.8272032289999999E-3</c:v>
                </c:pt>
                <c:pt idx="91">
                  <c:v>5.65387262E-3</c:v>
                </c:pt>
                <c:pt idx="92">
                  <c:v>6.3006994310000003E-3</c:v>
                </c:pt>
                <c:pt idx="93">
                  <c:v>7.1745757010000001E-3</c:v>
                </c:pt>
                <c:pt idx="94">
                  <c:v>8.0434372649999999E-3</c:v>
                </c:pt>
                <c:pt idx="95">
                  <c:v>9.0179992839999994E-3</c:v>
                </c:pt>
                <c:pt idx="96">
                  <c:v>9.8490910600000005E-3</c:v>
                </c:pt>
                <c:pt idx="97">
                  <c:v>1.072369609E-2</c:v>
                </c:pt>
                <c:pt idx="98">
                  <c:v>1.2899065390000001E-2</c:v>
                </c:pt>
                <c:pt idx="99">
                  <c:v>1.364110317E-2</c:v>
                </c:pt>
                <c:pt idx="100">
                  <c:v>1.4425834639999999E-2</c:v>
                </c:pt>
                <c:pt idx="101">
                  <c:v>1.3680078090000001E-2</c:v>
                </c:pt>
                <c:pt idx="102">
                  <c:v>1.467314269E-2</c:v>
                </c:pt>
                <c:pt idx="103">
                  <c:v>1.530893706E-2</c:v>
                </c:pt>
                <c:pt idx="104">
                  <c:v>1.549450774E-2</c:v>
                </c:pt>
                <c:pt idx="105">
                  <c:v>1.6356240960000001E-2</c:v>
                </c:pt>
                <c:pt idx="106">
                  <c:v>1.7232453450000001E-2</c:v>
                </c:pt>
                <c:pt idx="107">
                  <c:v>1.7392389479999999E-2</c:v>
                </c:pt>
                <c:pt idx="108">
                  <c:v>1.81024503E-2</c:v>
                </c:pt>
                <c:pt idx="109">
                  <c:v>1.839874126E-2</c:v>
                </c:pt>
                <c:pt idx="110">
                  <c:v>1.87809933E-2</c:v>
                </c:pt>
                <c:pt idx="111">
                  <c:v>1.863157004E-2</c:v>
                </c:pt>
                <c:pt idx="112">
                  <c:v>1.9362607970000001E-2</c:v>
                </c:pt>
                <c:pt idx="113">
                  <c:v>1.964188553E-2</c:v>
                </c:pt>
                <c:pt idx="114">
                  <c:v>2.015263028E-2</c:v>
                </c:pt>
                <c:pt idx="115">
                  <c:v>2.0423000680000001E-2</c:v>
                </c:pt>
                <c:pt idx="116">
                  <c:v>2.0406207070000001E-2</c:v>
                </c:pt>
                <c:pt idx="117">
                  <c:v>2.107991092E-2</c:v>
                </c:pt>
                <c:pt idx="118">
                  <c:v>2.101480775E-2</c:v>
                </c:pt>
                <c:pt idx="119">
                  <c:v>2.1414870400000001E-2</c:v>
                </c:pt>
                <c:pt idx="120">
                  <c:v>2.1949460729999998E-2</c:v>
                </c:pt>
                <c:pt idx="121">
                  <c:v>2.248762734E-2</c:v>
                </c:pt>
                <c:pt idx="122">
                  <c:v>2.23577451E-2</c:v>
                </c:pt>
                <c:pt idx="123">
                  <c:v>2.2750590000000001E-2</c:v>
                </c:pt>
                <c:pt idx="124">
                  <c:v>2.2751709450000001E-2</c:v>
                </c:pt>
                <c:pt idx="125">
                  <c:v>2.260966599E-2</c:v>
                </c:pt>
                <c:pt idx="126">
                  <c:v>2.3217242209999999E-2</c:v>
                </c:pt>
                <c:pt idx="127">
                  <c:v>2.3350277919999999E-2</c:v>
                </c:pt>
                <c:pt idx="128">
                  <c:v>2.3621799419999999E-2</c:v>
                </c:pt>
                <c:pt idx="129">
                  <c:v>2.378973924E-2</c:v>
                </c:pt>
                <c:pt idx="130">
                  <c:v>2.376832999E-2</c:v>
                </c:pt>
                <c:pt idx="131">
                  <c:v>2.3800402880000002E-2</c:v>
                </c:pt>
                <c:pt idx="132">
                  <c:v>2.3820994420000002E-2</c:v>
                </c:pt>
                <c:pt idx="133">
                  <c:v>2.301475033E-2</c:v>
                </c:pt>
                <c:pt idx="134">
                  <c:v>2.296747826E-2</c:v>
                </c:pt>
                <c:pt idx="135">
                  <c:v>2.3316025729999999E-2</c:v>
                </c:pt>
                <c:pt idx="136">
                  <c:v>2.3091673850000001E-2</c:v>
                </c:pt>
                <c:pt idx="137">
                  <c:v>2.3134972899999998E-2</c:v>
                </c:pt>
                <c:pt idx="138">
                  <c:v>2.4833874780000001E-2</c:v>
                </c:pt>
                <c:pt idx="139">
                  <c:v>2.4665175009999998E-2</c:v>
                </c:pt>
                <c:pt idx="140">
                  <c:v>2.4941058830000001E-2</c:v>
                </c:pt>
                <c:pt idx="141">
                  <c:v>2.348469198E-2</c:v>
                </c:pt>
                <c:pt idx="142">
                  <c:v>2.347605862E-2</c:v>
                </c:pt>
                <c:pt idx="143">
                  <c:v>2.3404639210000001E-2</c:v>
                </c:pt>
                <c:pt idx="144">
                  <c:v>2.323949896E-2</c:v>
                </c:pt>
                <c:pt idx="145">
                  <c:v>2.3374425250000001E-2</c:v>
                </c:pt>
                <c:pt idx="146">
                  <c:v>2.383617125E-2</c:v>
                </c:pt>
                <c:pt idx="147">
                  <c:v>2.3508356880000001E-2</c:v>
                </c:pt>
                <c:pt idx="148">
                  <c:v>2.3653343319999999E-2</c:v>
                </c:pt>
                <c:pt idx="149">
                  <c:v>2.3736804720000001E-2</c:v>
                </c:pt>
                <c:pt idx="150">
                  <c:v>2.370235696E-2</c:v>
                </c:pt>
                <c:pt idx="151">
                  <c:v>2.403387614E-2</c:v>
                </c:pt>
                <c:pt idx="152">
                  <c:v>2.4275001139999999E-2</c:v>
                </c:pt>
                <c:pt idx="153">
                  <c:v>2.3858923470000001E-2</c:v>
                </c:pt>
                <c:pt idx="154">
                  <c:v>2.388698421E-2</c:v>
                </c:pt>
                <c:pt idx="155">
                  <c:v>2.413262427E-2</c:v>
                </c:pt>
                <c:pt idx="156">
                  <c:v>2.410246991E-2</c:v>
                </c:pt>
                <c:pt idx="157">
                  <c:v>2.4215029549999999E-2</c:v>
                </c:pt>
                <c:pt idx="158">
                  <c:v>2.4460773920000001E-2</c:v>
                </c:pt>
                <c:pt idx="159">
                  <c:v>2.4121377619999999E-2</c:v>
                </c:pt>
                <c:pt idx="160">
                  <c:v>2.421609685E-2</c:v>
                </c:pt>
                <c:pt idx="161">
                  <c:v>2.4164561179999999E-2</c:v>
                </c:pt>
                <c:pt idx="162">
                  <c:v>2.4450449270000001E-2</c:v>
                </c:pt>
                <c:pt idx="163">
                  <c:v>2.5901764630000001E-2</c:v>
                </c:pt>
                <c:pt idx="164">
                  <c:v>2.5758387519999999E-2</c:v>
                </c:pt>
                <c:pt idx="165">
                  <c:v>2.621266618E-2</c:v>
                </c:pt>
                <c:pt idx="166">
                  <c:v>2.6091836390000001E-2</c:v>
                </c:pt>
                <c:pt idx="167">
                  <c:v>2.5699445979999999E-2</c:v>
                </c:pt>
                <c:pt idx="168">
                  <c:v>2.5934793059999999E-2</c:v>
                </c:pt>
                <c:pt idx="169">
                  <c:v>2.6062643159999999E-2</c:v>
                </c:pt>
                <c:pt idx="170">
                  <c:v>2.591226064E-2</c:v>
                </c:pt>
                <c:pt idx="171">
                  <c:v>2.607836761E-2</c:v>
                </c:pt>
                <c:pt idx="172">
                  <c:v>2.6325114069999999E-2</c:v>
                </c:pt>
                <c:pt idx="173">
                  <c:v>2.6433739809999999E-2</c:v>
                </c:pt>
                <c:pt idx="174">
                  <c:v>2.624057606E-2</c:v>
                </c:pt>
                <c:pt idx="175">
                  <c:v>2.6460921389999999E-2</c:v>
                </c:pt>
                <c:pt idx="176">
                  <c:v>2.4781169370000002E-2</c:v>
                </c:pt>
                <c:pt idx="177">
                  <c:v>2.6557169849999999E-2</c:v>
                </c:pt>
                <c:pt idx="178">
                  <c:v>2.6554498820000001E-2</c:v>
                </c:pt>
                <c:pt idx="179">
                  <c:v>2.6553729549999999E-2</c:v>
                </c:pt>
                <c:pt idx="180">
                  <c:v>2.6613557709999999E-2</c:v>
                </c:pt>
                <c:pt idx="181">
                  <c:v>2.6765201240000001E-2</c:v>
                </c:pt>
                <c:pt idx="182">
                  <c:v>2.6529349390000002E-2</c:v>
                </c:pt>
                <c:pt idx="183">
                  <c:v>2.7012284849999998E-2</c:v>
                </c:pt>
                <c:pt idx="184">
                  <c:v>2.6685478169999999E-2</c:v>
                </c:pt>
                <c:pt idx="185">
                  <c:v>2.673362382E-2</c:v>
                </c:pt>
                <c:pt idx="186">
                  <c:v>2.6855183769999999E-2</c:v>
                </c:pt>
                <c:pt idx="187">
                  <c:v>2.688500844E-2</c:v>
                </c:pt>
                <c:pt idx="188">
                  <c:v>2.6803830640000002E-2</c:v>
                </c:pt>
                <c:pt idx="189">
                  <c:v>2.6747114959999999E-2</c:v>
                </c:pt>
                <c:pt idx="190">
                  <c:v>2.6977961880000002E-2</c:v>
                </c:pt>
                <c:pt idx="191">
                  <c:v>2.7014268559999999E-2</c:v>
                </c:pt>
                <c:pt idx="192">
                  <c:v>2.7033468710000001E-2</c:v>
                </c:pt>
                <c:pt idx="193">
                  <c:v>2.6644987990000001E-2</c:v>
                </c:pt>
                <c:pt idx="194">
                  <c:v>2.628287114E-2</c:v>
                </c:pt>
                <c:pt idx="195">
                  <c:v>2.6592805979999998E-2</c:v>
                </c:pt>
                <c:pt idx="196">
                  <c:v>2.6670724149999998E-2</c:v>
                </c:pt>
                <c:pt idx="197">
                  <c:v>2.6484444740000002E-2</c:v>
                </c:pt>
                <c:pt idx="198">
                  <c:v>2.6735579589999999E-2</c:v>
                </c:pt>
                <c:pt idx="199">
                  <c:v>2.641635388E-2</c:v>
                </c:pt>
                <c:pt idx="200">
                  <c:v>2.613188885E-2</c:v>
                </c:pt>
                <c:pt idx="201">
                  <c:v>2.598505467E-2</c:v>
                </c:pt>
                <c:pt idx="202">
                  <c:v>2.586387657E-2</c:v>
                </c:pt>
                <c:pt idx="203">
                  <c:v>2.612012252E-2</c:v>
                </c:pt>
                <c:pt idx="204">
                  <c:v>2.5931358339999998E-2</c:v>
                </c:pt>
                <c:pt idx="205">
                  <c:v>2.58044526E-2</c:v>
                </c:pt>
                <c:pt idx="206">
                  <c:v>2.5759404529999998E-2</c:v>
                </c:pt>
                <c:pt idx="207">
                  <c:v>2.5479212399999999E-2</c:v>
                </c:pt>
                <c:pt idx="208">
                  <c:v>2.5631312279999999E-2</c:v>
                </c:pt>
                <c:pt idx="209">
                  <c:v>2.5224523620000001E-2</c:v>
                </c:pt>
                <c:pt idx="210">
                  <c:v>2.540444583E-2</c:v>
                </c:pt>
                <c:pt idx="211">
                  <c:v>2.5238158180000001E-2</c:v>
                </c:pt>
                <c:pt idx="212">
                  <c:v>2.530949377E-2</c:v>
                </c:pt>
                <c:pt idx="213">
                  <c:v>2.5075608860000001E-2</c:v>
                </c:pt>
                <c:pt idx="214">
                  <c:v>2.4806028229999999E-2</c:v>
                </c:pt>
                <c:pt idx="215">
                  <c:v>2.4860490110000001E-2</c:v>
                </c:pt>
                <c:pt idx="216">
                  <c:v>2.4759136139999999E-2</c:v>
                </c:pt>
                <c:pt idx="217">
                  <c:v>2.4570139120000001E-2</c:v>
                </c:pt>
                <c:pt idx="218">
                  <c:v>2.4455351760000001E-2</c:v>
                </c:pt>
                <c:pt idx="219">
                  <c:v>2.425345965E-2</c:v>
                </c:pt>
                <c:pt idx="220">
                  <c:v>2.3918299000000001E-2</c:v>
                </c:pt>
                <c:pt idx="221">
                  <c:v>2.3935094479999999E-2</c:v>
                </c:pt>
                <c:pt idx="222">
                  <c:v>2.380477823E-2</c:v>
                </c:pt>
                <c:pt idx="223">
                  <c:v>2.3492535580000001E-2</c:v>
                </c:pt>
                <c:pt idx="224">
                  <c:v>2.2754954170000001E-2</c:v>
                </c:pt>
                <c:pt idx="225">
                  <c:v>2.275138162E-2</c:v>
                </c:pt>
                <c:pt idx="226">
                  <c:v>2.2494660690000001E-2</c:v>
                </c:pt>
                <c:pt idx="227">
                  <c:v>2.2757954899999999E-2</c:v>
                </c:pt>
                <c:pt idx="228">
                  <c:v>2.2659599780000001E-2</c:v>
                </c:pt>
                <c:pt idx="229">
                  <c:v>2.245472372E-2</c:v>
                </c:pt>
                <c:pt idx="230">
                  <c:v>2.199248224E-2</c:v>
                </c:pt>
                <c:pt idx="231">
                  <c:v>2.1887276319999999E-2</c:v>
                </c:pt>
                <c:pt idx="232">
                  <c:v>2.1732345220000001E-2</c:v>
                </c:pt>
                <c:pt idx="233">
                  <c:v>2.1041190250000001E-2</c:v>
                </c:pt>
                <c:pt idx="234">
                  <c:v>2.0811004559999999E-2</c:v>
                </c:pt>
                <c:pt idx="235">
                  <c:v>2.1300777789999999E-2</c:v>
                </c:pt>
                <c:pt idx="236">
                  <c:v>2.1180735900000001E-2</c:v>
                </c:pt>
                <c:pt idx="237">
                  <c:v>2.0851632580000001E-2</c:v>
                </c:pt>
                <c:pt idx="238">
                  <c:v>2.0814264190000001E-2</c:v>
                </c:pt>
                <c:pt idx="239">
                  <c:v>2.0474256949999999E-2</c:v>
                </c:pt>
                <c:pt idx="240">
                  <c:v>2.03583762E-2</c:v>
                </c:pt>
                <c:pt idx="241">
                  <c:v>1.9676689059999999E-2</c:v>
                </c:pt>
                <c:pt idx="242">
                  <c:v>1.9932860510000001E-2</c:v>
                </c:pt>
                <c:pt idx="243">
                  <c:v>1.943309419E-2</c:v>
                </c:pt>
                <c:pt idx="244">
                  <c:v>1.9124517220000001E-2</c:v>
                </c:pt>
                <c:pt idx="245">
                  <c:v>1.9139261920000001E-2</c:v>
                </c:pt>
                <c:pt idx="246">
                  <c:v>1.8884908410000002E-2</c:v>
                </c:pt>
                <c:pt idx="247">
                  <c:v>1.8896805119999999E-2</c:v>
                </c:pt>
                <c:pt idx="248">
                  <c:v>1.8707884479999999E-2</c:v>
                </c:pt>
                <c:pt idx="249">
                  <c:v>1.8538655710000001E-2</c:v>
                </c:pt>
                <c:pt idx="250">
                  <c:v>1.840522327E-2</c:v>
                </c:pt>
                <c:pt idx="251">
                  <c:v>1.8547842280000001E-2</c:v>
                </c:pt>
                <c:pt idx="252">
                  <c:v>1.8515262750000001E-2</c:v>
                </c:pt>
                <c:pt idx="253">
                  <c:v>1.880072616E-2</c:v>
                </c:pt>
                <c:pt idx="254">
                  <c:v>1.8837679180000001E-2</c:v>
                </c:pt>
                <c:pt idx="255">
                  <c:v>1.9010646270000001E-2</c:v>
                </c:pt>
                <c:pt idx="256">
                  <c:v>1.8680049109999999E-2</c:v>
                </c:pt>
                <c:pt idx="257">
                  <c:v>1.9012080510000001E-2</c:v>
                </c:pt>
                <c:pt idx="258">
                  <c:v>1.937232539E-2</c:v>
                </c:pt>
                <c:pt idx="259">
                  <c:v>2.010512725E-2</c:v>
                </c:pt>
                <c:pt idx="260">
                  <c:v>2.098973095E-2</c:v>
                </c:pt>
                <c:pt idx="261">
                  <c:v>2.1352110430000001E-2</c:v>
                </c:pt>
                <c:pt idx="262">
                  <c:v>2.140146494E-2</c:v>
                </c:pt>
                <c:pt idx="263">
                  <c:v>2.2675827150000001E-2</c:v>
                </c:pt>
                <c:pt idx="264">
                  <c:v>2.3181717840000001E-2</c:v>
                </c:pt>
                <c:pt idx="265">
                  <c:v>2.3807128890000001E-2</c:v>
                </c:pt>
                <c:pt idx="266">
                  <c:v>2.392155491E-2</c:v>
                </c:pt>
                <c:pt idx="267">
                  <c:v>2.5384355340000001E-2</c:v>
                </c:pt>
                <c:pt idx="268">
                  <c:v>2.6242721829999999E-2</c:v>
                </c:pt>
                <c:pt idx="269">
                  <c:v>2.616034448E-2</c:v>
                </c:pt>
                <c:pt idx="270">
                  <c:v>2.6909133419999998E-2</c:v>
                </c:pt>
                <c:pt idx="271">
                  <c:v>2.7752831580000002E-2</c:v>
                </c:pt>
                <c:pt idx="272">
                  <c:v>2.8832277279999999E-2</c:v>
                </c:pt>
                <c:pt idx="273">
                  <c:v>3.0006047340000001E-2</c:v>
                </c:pt>
                <c:pt idx="274">
                  <c:v>3.0428864060000001E-2</c:v>
                </c:pt>
                <c:pt idx="275">
                  <c:v>3.1353663650000002E-2</c:v>
                </c:pt>
                <c:pt idx="276">
                  <c:v>3.2182771710000002E-2</c:v>
                </c:pt>
                <c:pt idx="277">
                  <c:v>3.2598420980000001E-2</c:v>
                </c:pt>
                <c:pt idx="278">
                  <c:v>3.3325895670000001E-2</c:v>
                </c:pt>
                <c:pt idx="279">
                  <c:v>3.396039084E-2</c:v>
                </c:pt>
                <c:pt idx="280">
                  <c:v>3.443084657E-2</c:v>
                </c:pt>
                <c:pt idx="281">
                  <c:v>3.5113599150000001E-2</c:v>
                </c:pt>
                <c:pt idx="282">
                  <c:v>3.5624809559999998E-2</c:v>
                </c:pt>
                <c:pt idx="283">
                  <c:v>3.6157920959999999E-2</c:v>
                </c:pt>
                <c:pt idx="284">
                  <c:v>3.7190828469999999E-2</c:v>
                </c:pt>
                <c:pt idx="285">
                  <c:v>3.7152901289999998E-2</c:v>
                </c:pt>
                <c:pt idx="286">
                  <c:v>3.7527471780000002E-2</c:v>
                </c:pt>
                <c:pt idx="287">
                  <c:v>3.7975650280000002E-2</c:v>
                </c:pt>
                <c:pt idx="288">
                  <c:v>3.827250376E-2</c:v>
                </c:pt>
                <c:pt idx="289">
                  <c:v>3.8566417989999997E-2</c:v>
                </c:pt>
                <c:pt idx="290">
                  <c:v>3.8776889439999997E-2</c:v>
                </c:pt>
                <c:pt idx="291">
                  <c:v>3.9120148870000003E-2</c:v>
                </c:pt>
                <c:pt idx="292">
                  <c:v>3.9715234189999997E-2</c:v>
                </c:pt>
                <c:pt idx="293">
                  <c:v>3.9214145390000003E-2</c:v>
                </c:pt>
                <c:pt idx="294">
                  <c:v>3.954374418E-2</c:v>
                </c:pt>
                <c:pt idx="295">
                  <c:v>3.953623027E-2</c:v>
                </c:pt>
                <c:pt idx="296">
                  <c:v>3.9669115099999999E-2</c:v>
                </c:pt>
                <c:pt idx="297">
                  <c:v>4.0232915430000002E-2</c:v>
                </c:pt>
                <c:pt idx="298">
                  <c:v>3.9693761619999997E-2</c:v>
                </c:pt>
                <c:pt idx="299">
                  <c:v>3.9719346910000002E-2</c:v>
                </c:pt>
                <c:pt idx="300">
                  <c:v>3.9710041139999999E-2</c:v>
                </c:pt>
                <c:pt idx="301">
                  <c:v>3.9753470569999998E-2</c:v>
                </c:pt>
                <c:pt idx="302">
                  <c:v>3.974921629E-2</c:v>
                </c:pt>
                <c:pt idx="303">
                  <c:v>3.9765954020000001E-2</c:v>
                </c:pt>
                <c:pt idx="304">
                  <c:v>3.9917804299999998E-2</c:v>
                </c:pt>
                <c:pt idx="305">
                  <c:v>3.9676487449999999E-2</c:v>
                </c:pt>
                <c:pt idx="306">
                  <c:v>3.9605475959999997E-2</c:v>
                </c:pt>
                <c:pt idx="307">
                  <c:v>3.8903396579999999E-2</c:v>
                </c:pt>
                <c:pt idx="308">
                  <c:v>3.9028782400000003E-2</c:v>
                </c:pt>
                <c:pt idx="309">
                  <c:v>3.9247523989999998E-2</c:v>
                </c:pt>
                <c:pt idx="310">
                  <c:v>3.9008021349999998E-2</c:v>
                </c:pt>
                <c:pt idx="311">
                  <c:v>3.884734586E-2</c:v>
                </c:pt>
                <c:pt idx="312">
                  <c:v>3.8951531050000002E-2</c:v>
                </c:pt>
                <c:pt idx="313">
                  <c:v>3.9279058579999998E-2</c:v>
                </c:pt>
                <c:pt idx="314">
                  <c:v>3.9124399419999997E-2</c:v>
                </c:pt>
                <c:pt idx="315">
                  <c:v>3.9092138409999998E-2</c:v>
                </c:pt>
                <c:pt idx="316">
                  <c:v>3.9428248999999999E-2</c:v>
                </c:pt>
                <c:pt idx="317">
                  <c:v>4.0132537480000001E-2</c:v>
                </c:pt>
                <c:pt idx="318">
                  <c:v>4.0935952220000002E-2</c:v>
                </c:pt>
                <c:pt idx="319">
                  <c:v>4.1115388269999997E-2</c:v>
                </c:pt>
                <c:pt idx="320">
                  <c:v>4.17053774E-2</c:v>
                </c:pt>
                <c:pt idx="321">
                  <c:v>4.2089946570000002E-2</c:v>
                </c:pt>
                <c:pt idx="322">
                  <c:v>4.2768575250000003E-2</c:v>
                </c:pt>
                <c:pt idx="323">
                  <c:v>4.3399833140000003E-2</c:v>
                </c:pt>
                <c:pt idx="324">
                  <c:v>4.4154442850000003E-2</c:v>
                </c:pt>
                <c:pt idx="325">
                  <c:v>4.4734429569999998E-2</c:v>
                </c:pt>
                <c:pt idx="326">
                  <c:v>4.5588415120000003E-2</c:v>
                </c:pt>
                <c:pt idx="327">
                  <c:v>4.6079240739999999E-2</c:v>
                </c:pt>
                <c:pt idx="328">
                  <c:v>4.6635720880000002E-2</c:v>
                </c:pt>
                <c:pt idx="329">
                  <c:v>4.724267125E-2</c:v>
                </c:pt>
                <c:pt idx="330">
                  <c:v>4.786171392E-2</c:v>
                </c:pt>
                <c:pt idx="331">
                  <c:v>4.8486325890000001E-2</c:v>
                </c:pt>
                <c:pt idx="332">
                  <c:v>4.8722829670000002E-2</c:v>
                </c:pt>
                <c:pt idx="333">
                  <c:v>4.9225389959999998E-2</c:v>
                </c:pt>
                <c:pt idx="334">
                  <c:v>4.9660820510000002E-2</c:v>
                </c:pt>
                <c:pt idx="335">
                  <c:v>5.0119228660000001E-2</c:v>
                </c:pt>
                <c:pt idx="336">
                  <c:v>5.0485126669999998E-2</c:v>
                </c:pt>
                <c:pt idx="337">
                  <c:v>5.0923451779999997E-2</c:v>
                </c:pt>
                <c:pt idx="338">
                  <c:v>5.103572831E-2</c:v>
                </c:pt>
                <c:pt idx="339">
                  <c:v>5.102306232E-2</c:v>
                </c:pt>
                <c:pt idx="340">
                  <c:v>5.1461990919999999E-2</c:v>
                </c:pt>
                <c:pt idx="341">
                  <c:v>5.228595808E-2</c:v>
                </c:pt>
                <c:pt idx="342">
                  <c:v>5.2607983349999998E-2</c:v>
                </c:pt>
                <c:pt idx="343">
                  <c:v>5.2894748749999998E-2</c:v>
                </c:pt>
                <c:pt idx="344">
                  <c:v>5.3172726179999998E-2</c:v>
                </c:pt>
                <c:pt idx="345">
                  <c:v>5.3320031609999999E-2</c:v>
                </c:pt>
                <c:pt idx="346">
                  <c:v>5.3524397309999999E-2</c:v>
                </c:pt>
                <c:pt idx="347">
                  <c:v>5.3724609319999998E-2</c:v>
                </c:pt>
                <c:pt idx="348">
                  <c:v>5.3932033480000002E-2</c:v>
                </c:pt>
                <c:pt idx="349">
                  <c:v>5.4206419739999998E-2</c:v>
                </c:pt>
                <c:pt idx="350">
                  <c:v>5.3868938239999997E-2</c:v>
                </c:pt>
                <c:pt idx="351">
                  <c:v>5.4005108769999997E-2</c:v>
                </c:pt>
                <c:pt idx="352">
                  <c:v>5.4242819550000002E-2</c:v>
                </c:pt>
                <c:pt idx="353">
                  <c:v>5.4362792520000001E-2</c:v>
                </c:pt>
                <c:pt idx="354">
                  <c:v>5.4523065689999997E-2</c:v>
                </c:pt>
                <c:pt idx="355">
                  <c:v>5.4650399830000002E-2</c:v>
                </c:pt>
                <c:pt idx="356">
                  <c:v>5.4863967E-2</c:v>
                </c:pt>
                <c:pt idx="357">
                  <c:v>5.5383890870000001E-2</c:v>
                </c:pt>
                <c:pt idx="358">
                  <c:v>5.5506151169999997E-2</c:v>
                </c:pt>
                <c:pt idx="359">
                  <c:v>5.531534925E-2</c:v>
                </c:pt>
                <c:pt idx="360">
                  <c:v>5.554971844E-2</c:v>
                </c:pt>
                <c:pt idx="361">
                  <c:v>5.604286864E-2</c:v>
                </c:pt>
                <c:pt idx="362">
                  <c:v>5.608233437E-2</c:v>
                </c:pt>
                <c:pt idx="363">
                  <c:v>5.6119803340000003E-2</c:v>
                </c:pt>
                <c:pt idx="364">
                  <c:v>5.6208271529999999E-2</c:v>
                </c:pt>
                <c:pt idx="365">
                  <c:v>5.5657342079999998E-2</c:v>
                </c:pt>
                <c:pt idx="366">
                  <c:v>5.6043162940000002E-2</c:v>
                </c:pt>
                <c:pt idx="367">
                  <c:v>5.622468144E-2</c:v>
                </c:pt>
                <c:pt idx="368">
                  <c:v>5.5794164540000003E-2</c:v>
                </c:pt>
                <c:pt idx="369">
                  <c:v>5.5886451150000002E-2</c:v>
                </c:pt>
                <c:pt idx="370">
                  <c:v>5.5953137579999999E-2</c:v>
                </c:pt>
                <c:pt idx="371">
                  <c:v>5.6027434770000002E-2</c:v>
                </c:pt>
                <c:pt idx="372">
                  <c:v>5.6197222319999997E-2</c:v>
                </c:pt>
                <c:pt idx="373">
                  <c:v>5.620370433E-2</c:v>
                </c:pt>
                <c:pt idx="374">
                  <c:v>5.6408721949999997E-2</c:v>
                </c:pt>
                <c:pt idx="375">
                  <c:v>5.6426644329999998E-2</c:v>
                </c:pt>
                <c:pt idx="376">
                  <c:v>5.6592222300000002E-2</c:v>
                </c:pt>
                <c:pt idx="377">
                  <c:v>5.671623722E-2</c:v>
                </c:pt>
                <c:pt idx="378">
                  <c:v>5.6598827240000003E-2</c:v>
                </c:pt>
                <c:pt idx="379">
                  <c:v>5.6833948939999997E-2</c:v>
                </c:pt>
                <c:pt idx="380">
                  <c:v>5.683849379E-2</c:v>
                </c:pt>
                <c:pt idx="381">
                  <c:v>5.678090081E-2</c:v>
                </c:pt>
                <c:pt idx="382">
                  <c:v>5.6847639380000002E-2</c:v>
                </c:pt>
                <c:pt idx="383">
                  <c:v>5.7320822030000003E-2</c:v>
                </c:pt>
                <c:pt idx="384">
                  <c:v>5.7331010699999997E-2</c:v>
                </c:pt>
                <c:pt idx="385">
                  <c:v>5.731290579E-2</c:v>
                </c:pt>
                <c:pt idx="386">
                  <c:v>5.742191151E-2</c:v>
                </c:pt>
                <c:pt idx="387">
                  <c:v>5.750641972E-2</c:v>
                </c:pt>
                <c:pt idx="388">
                  <c:v>5.759017542E-2</c:v>
                </c:pt>
                <c:pt idx="389">
                  <c:v>5.759922042E-2</c:v>
                </c:pt>
                <c:pt idx="390">
                  <c:v>5.7732485229999998E-2</c:v>
                </c:pt>
                <c:pt idx="391">
                  <c:v>5.7789076119999998E-2</c:v>
                </c:pt>
                <c:pt idx="392">
                  <c:v>5.7642877100000003E-2</c:v>
                </c:pt>
                <c:pt idx="393">
                  <c:v>5.7701915499999999E-2</c:v>
                </c:pt>
                <c:pt idx="394">
                  <c:v>5.762263015E-2</c:v>
                </c:pt>
                <c:pt idx="395">
                  <c:v>5.7619113479999998E-2</c:v>
                </c:pt>
                <c:pt idx="396">
                  <c:v>5.7642493400000001E-2</c:v>
                </c:pt>
                <c:pt idx="397">
                  <c:v>5.7846892630000001E-2</c:v>
                </c:pt>
                <c:pt idx="398">
                  <c:v>5.7943847030000002E-2</c:v>
                </c:pt>
                <c:pt idx="399">
                  <c:v>5.7929646219999999E-2</c:v>
                </c:pt>
                <c:pt idx="400">
                  <c:v>5.8194555340000002E-2</c:v>
                </c:pt>
                <c:pt idx="401">
                  <c:v>5.8599464599999998E-2</c:v>
                </c:pt>
                <c:pt idx="402">
                  <c:v>5.8705002069999998E-2</c:v>
                </c:pt>
                <c:pt idx="403">
                  <c:v>5.9033069760000001E-2</c:v>
                </c:pt>
                <c:pt idx="404">
                  <c:v>5.9433210639999998E-2</c:v>
                </c:pt>
                <c:pt idx="405">
                  <c:v>5.9965949509999998E-2</c:v>
                </c:pt>
                <c:pt idx="406">
                  <c:v>6.0539484019999999E-2</c:v>
                </c:pt>
                <c:pt idx="407">
                  <c:v>6.0300949960000003E-2</c:v>
                </c:pt>
                <c:pt idx="408">
                  <c:v>6.1177697029999999E-2</c:v>
                </c:pt>
                <c:pt idx="409">
                  <c:v>6.2102623279999998E-2</c:v>
                </c:pt>
                <c:pt idx="410">
                  <c:v>6.2787614759999999E-2</c:v>
                </c:pt>
                <c:pt idx="411">
                  <c:v>6.3591450450000003E-2</c:v>
                </c:pt>
                <c:pt idx="412">
                  <c:v>6.4193770289999993E-2</c:v>
                </c:pt>
                <c:pt idx="413">
                  <c:v>6.4956560730000001E-2</c:v>
                </c:pt>
                <c:pt idx="414">
                  <c:v>6.5890818830000003E-2</c:v>
                </c:pt>
                <c:pt idx="415">
                  <c:v>6.6858366129999999E-2</c:v>
                </c:pt>
                <c:pt idx="416">
                  <c:v>6.7769102750000004E-2</c:v>
                </c:pt>
                <c:pt idx="417">
                  <c:v>6.8469792599999996E-2</c:v>
                </c:pt>
                <c:pt idx="418">
                  <c:v>6.9385103879999993E-2</c:v>
                </c:pt>
                <c:pt idx="419">
                  <c:v>7.0094347000000001E-2</c:v>
                </c:pt>
                <c:pt idx="420">
                  <c:v>7.1263127029999998E-2</c:v>
                </c:pt>
                <c:pt idx="421">
                  <c:v>7.1769237520000001E-2</c:v>
                </c:pt>
                <c:pt idx="422">
                  <c:v>7.2364300490000005E-2</c:v>
                </c:pt>
                <c:pt idx="423">
                  <c:v>7.360910624E-2</c:v>
                </c:pt>
                <c:pt idx="424">
                  <c:v>7.4071198699999993E-2</c:v>
                </c:pt>
                <c:pt idx="425">
                  <c:v>7.4934631589999995E-2</c:v>
                </c:pt>
                <c:pt idx="426">
                  <c:v>7.5738906859999997E-2</c:v>
                </c:pt>
                <c:pt idx="427">
                  <c:v>7.632540166E-2</c:v>
                </c:pt>
                <c:pt idx="428">
                  <c:v>7.7191598710000003E-2</c:v>
                </c:pt>
                <c:pt idx="429">
                  <c:v>7.7298596499999997E-2</c:v>
                </c:pt>
                <c:pt idx="430">
                  <c:v>7.8231267630000004E-2</c:v>
                </c:pt>
                <c:pt idx="431">
                  <c:v>7.8768439590000003E-2</c:v>
                </c:pt>
                <c:pt idx="432">
                  <c:v>7.8816697000000005E-2</c:v>
                </c:pt>
                <c:pt idx="433">
                  <c:v>7.8848049040000007E-2</c:v>
                </c:pt>
                <c:pt idx="434">
                  <c:v>7.9861976210000005E-2</c:v>
                </c:pt>
                <c:pt idx="435">
                  <c:v>8.0664351580000002E-2</c:v>
                </c:pt>
                <c:pt idx="436">
                  <c:v>8.1500716510000001E-2</c:v>
                </c:pt>
                <c:pt idx="437">
                  <c:v>8.1050276759999998E-2</c:v>
                </c:pt>
                <c:pt idx="438">
                  <c:v>8.1693939859999995E-2</c:v>
                </c:pt>
                <c:pt idx="439">
                  <c:v>8.2757331429999997E-2</c:v>
                </c:pt>
                <c:pt idx="440">
                  <c:v>8.2648195329999993E-2</c:v>
                </c:pt>
                <c:pt idx="441">
                  <c:v>8.3478756249999994E-2</c:v>
                </c:pt>
                <c:pt idx="442">
                  <c:v>8.400698006E-2</c:v>
                </c:pt>
                <c:pt idx="443">
                  <c:v>8.4008797999999996E-2</c:v>
                </c:pt>
                <c:pt idx="444">
                  <c:v>8.4600217640000003E-2</c:v>
                </c:pt>
                <c:pt idx="445">
                  <c:v>8.530723304E-2</c:v>
                </c:pt>
                <c:pt idx="446">
                  <c:v>8.5334487259999994E-2</c:v>
                </c:pt>
                <c:pt idx="447">
                  <c:v>8.6553379890000004E-2</c:v>
                </c:pt>
                <c:pt idx="448">
                  <c:v>8.5926644499999996E-2</c:v>
                </c:pt>
                <c:pt idx="449">
                  <c:v>8.7660297750000005E-2</c:v>
                </c:pt>
                <c:pt idx="450">
                  <c:v>8.7940499189999993E-2</c:v>
                </c:pt>
                <c:pt idx="451">
                  <c:v>8.8137313719999999E-2</c:v>
                </c:pt>
                <c:pt idx="452">
                  <c:v>9.028324485E-2</c:v>
                </c:pt>
                <c:pt idx="453">
                  <c:v>8.9477747679999997E-2</c:v>
                </c:pt>
                <c:pt idx="454">
                  <c:v>8.9560300110000005E-2</c:v>
                </c:pt>
                <c:pt idx="455">
                  <c:v>9.0208902960000004E-2</c:v>
                </c:pt>
                <c:pt idx="456">
                  <c:v>9.1392152010000005E-2</c:v>
                </c:pt>
                <c:pt idx="457">
                  <c:v>9.1175176199999999E-2</c:v>
                </c:pt>
                <c:pt idx="458">
                  <c:v>9.1375343499999997E-2</c:v>
                </c:pt>
                <c:pt idx="459">
                  <c:v>9.2163220049999994E-2</c:v>
                </c:pt>
                <c:pt idx="460">
                  <c:v>9.3121923509999996E-2</c:v>
                </c:pt>
                <c:pt idx="461">
                  <c:v>9.327777475E-2</c:v>
                </c:pt>
                <c:pt idx="462">
                  <c:v>9.3472369020000001E-2</c:v>
                </c:pt>
                <c:pt idx="463">
                  <c:v>9.4143345949999999E-2</c:v>
                </c:pt>
                <c:pt idx="464">
                  <c:v>9.4867177309999995E-2</c:v>
                </c:pt>
                <c:pt idx="465">
                  <c:v>9.5522701739999993E-2</c:v>
                </c:pt>
                <c:pt idx="466">
                  <c:v>9.5194280150000005E-2</c:v>
                </c:pt>
                <c:pt idx="467">
                  <c:v>9.5760479570000001E-2</c:v>
                </c:pt>
                <c:pt idx="468">
                  <c:v>9.6205897629999995E-2</c:v>
                </c:pt>
                <c:pt idx="469">
                  <c:v>9.7088173030000002E-2</c:v>
                </c:pt>
                <c:pt idx="470">
                  <c:v>9.7414880989999994E-2</c:v>
                </c:pt>
                <c:pt idx="471">
                  <c:v>9.8228760060000003E-2</c:v>
                </c:pt>
                <c:pt idx="472">
                  <c:v>9.8508328199999995E-2</c:v>
                </c:pt>
                <c:pt idx="473">
                  <c:v>9.8682440819999995E-2</c:v>
                </c:pt>
                <c:pt idx="474">
                  <c:v>9.9542386829999996E-2</c:v>
                </c:pt>
                <c:pt idx="475">
                  <c:v>9.9754460160000002E-2</c:v>
                </c:pt>
                <c:pt idx="476">
                  <c:v>0.1000879481</c:v>
                </c:pt>
                <c:pt idx="477">
                  <c:v>0.100561291</c:v>
                </c:pt>
                <c:pt idx="478">
                  <c:v>0.1012346521</c:v>
                </c:pt>
                <c:pt idx="479">
                  <c:v>0.1006073356</c:v>
                </c:pt>
                <c:pt idx="480">
                  <c:v>0.1013483033</c:v>
                </c:pt>
                <c:pt idx="481">
                  <c:v>0.10139285770000001</c:v>
                </c:pt>
                <c:pt idx="482">
                  <c:v>0.10129034520000001</c:v>
                </c:pt>
                <c:pt idx="483">
                  <c:v>0.1025558412</c:v>
                </c:pt>
                <c:pt idx="484">
                  <c:v>0.1018706039</c:v>
                </c:pt>
                <c:pt idx="485">
                  <c:v>0.10387701539999999</c:v>
                </c:pt>
                <c:pt idx="486">
                  <c:v>0.1026282907</c:v>
                </c:pt>
                <c:pt idx="487">
                  <c:v>0.1027562767</c:v>
                </c:pt>
                <c:pt idx="488">
                  <c:v>0.1029341966</c:v>
                </c:pt>
                <c:pt idx="489">
                  <c:v>0.10291907190000001</c:v>
                </c:pt>
                <c:pt idx="490">
                  <c:v>0.10436086360000001</c:v>
                </c:pt>
                <c:pt idx="491">
                  <c:v>0.10496221479999999</c:v>
                </c:pt>
                <c:pt idx="492">
                  <c:v>0.1052223742</c:v>
                </c:pt>
                <c:pt idx="493">
                  <c:v>0.1057573855</c:v>
                </c:pt>
                <c:pt idx="494">
                  <c:v>0.1059842855</c:v>
                </c:pt>
                <c:pt idx="495">
                  <c:v>0.10639173540000001</c:v>
                </c:pt>
                <c:pt idx="496">
                  <c:v>0.1060196385</c:v>
                </c:pt>
                <c:pt idx="497">
                  <c:v>0.1064497754</c:v>
                </c:pt>
                <c:pt idx="498">
                  <c:v>0.1073751077</c:v>
                </c:pt>
                <c:pt idx="499">
                  <c:v>0.10742930320000001</c:v>
                </c:pt>
                <c:pt idx="500">
                  <c:v>0.10785145309999999</c:v>
                </c:pt>
                <c:pt idx="501">
                  <c:v>0.10842367260000001</c:v>
                </c:pt>
                <c:pt idx="502">
                  <c:v>0.1087738276</c:v>
                </c:pt>
                <c:pt idx="503">
                  <c:v>0.1089471132</c:v>
                </c:pt>
                <c:pt idx="504">
                  <c:v>0.1098290458</c:v>
                </c:pt>
                <c:pt idx="505">
                  <c:v>0.1104946136</c:v>
                </c:pt>
                <c:pt idx="506">
                  <c:v>0.1112792492</c:v>
                </c:pt>
                <c:pt idx="507">
                  <c:v>0.1112987772</c:v>
                </c:pt>
                <c:pt idx="508">
                  <c:v>0.11140713100000001</c:v>
                </c:pt>
                <c:pt idx="509">
                  <c:v>0.11155860870000001</c:v>
                </c:pt>
                <c:pt idx="510">
                  <c:v>0.1116416529</c:v>
                </c:pt>
                <c:pt idx="511">
                  <c:v>0.1124472767</c:v>
                </c:pt>
                <c:pt idx="512">
                  <c:v>0.11265958099999999</c:v>
                </c:pt>
                <c:pt idx="513">
                  <c:v>0.1130235419</c:v>
                </c:pt>
                <c:pt idx="514">
                  <c:v>0.1135333553</c:v>
                </c:pt>
                <c:pt idx="515">
                  <c:v>0.1140913367</c:v>
                </c:pt>
                <c:pt idx="516">
                  <c:v>0.1145728528</c:v>
                </c:pt>
                <c:pt idx="517">
                  <c:v>0.1145182252</c:v>
                </c:pt>
                <c:pt idx="518">
                  <c:v>0.11485218260000001</c:v>
                </c:pt>
                <c:pt idx="519">
                  <c:v>0.1154426932</c:v>
                </c:pt>
                <c:pt idx="520">
                  <c:v>0.1155175641</c:v>
                </c:pt>
                <c:pt idx="521">
                  <c:v>0.11603907500000001</c:v>
                </c:pt>
                <c:pt idx="522">
                  <c:v>0.1159162074</c:v>
                </c:pt>
                <c:pt idx="523">
                  <c:v>0.1165645644</c:v>
                </c:pt>
                <c:pt idx="524">
                  <c:v>0.11713734269999999</c:v>
                </c:pt>
                <c:pt idx="525">
                  <c:v>0.1170484945</c:v>
                </c:pt>
                <c:pt idx="526">
                  <c:v>0.1172333881</c:v>
                </c:pt>
                <c:pt idx="527">
                  <c:v>0.1171713397</c:v>
                </c:pt>
                <c:pt idx="528">
                  <c:v>0.11718235909999999</c:v>
                </c:pt>
                <c:pt idx="529">
                  <c:v>0.1170838177</c:v>
                </c:pt>
                <c:pt idx="530">
                  <c:v>0.11628338689999999</c:v>
                </c:pt>
                <c:pt idx="531">
                  <c:v>0.1162218824</c:v>
                </c:pt>
                <c:pt idx="532">
                  <c:v>0.11627303059999999</c:v>
                </c:pt>
                <c:pt idx="533">
                  <c:v>0.1160993055</c:v>
                </c:pt>
                <c:pt idx="534">
                  <c:v>0.11659304049999999</c:v>
                </c:pt>
                <c:pt idx="535">
                  <c:v>0.117079474</c:v>
                </c:pt>
                <c:pt idx="536">
                  <c:v>0.1171528324</c:v>
                </c:pt>
                <c:pt idx="537">
                  <c:v>0.11745055760000001</c:v>
                </c:pt>
                <c:pt idx="538">
                  <c:v>0.1179452538</c:v>
                </c:pt>
                <c:pt idx="539">
                  <c:v>0.1174508259</c:v>
                </c:pt>
                <c:pt idx="540">
                  <c:v>0.118761003</c:v>
                </c:pt>
                <c:pt idx="541">
                  <c:v>0.1192122325</c:v>
                </c:pt>
                <c:pt idx="542">
                  <c:v>0.1195173338</c:v>
                </c:pt>
                <c:pt idx="543">
                  <c:v>0.1197106838</c:v>
                </c:pt>
                <c:pt idx="544">
                  <c:v>0.1187882572</c:v>
                </c:pt>
                <c:pt idx="545">
                  <c:v>0.1204468086</c:v>
                </c:pt>
                <c:pt idx="546">
                  <c:v>0.12022622669999999</c:v>
                </c:pt>
                <c:pt idx="547">
                  <c:v>0.12075342980000001</c:v>
                </c:pt>
                <c:pt idx="548">
                  <c:v>0.1209933609</c:v>
                </c:pt>
                <c:pt idx="549">
                  <c:v>0.1212012246</c:v>
                </c:pt>
                <c:pt idx="550">
                  <c:v>0.12104754149999999</c:v>
                </c:pt>
                <c:pt idx="551">
                  <c:v>0.12072735280000001</c:v>
                </c:pt>
                <c:pt idx="552">
                  <c:v>0.12078973649999999</c:v>
                </c:pt>
                <c:pt idx="553">
                  <c:v>0.1214675009</c:v>
                </c:pt>
                <c:pt idx="554">
                  <c:v>0.1220281944</c:v>
                </c:pt>
                <c:pt idx="555">
                  <c:v>0.1224385649</c:v>
                </c:pt>
                <c:pt idx="556">
                  <c:v>0.1221769452</c:v>
                </c:pt>
                <c:pt idx="557">
                  <c:v>0.1220942959</c:v>
                </c:pt>
                <c:pt idx="558">
                  <c:v>0.1231725961</c:v>
                </c:pt>
                <c:pt idx="559">
                  <c:v>0.12222094830000001</c:v>
                </c:pt>
                <c:pt idx="560">
                  <c:v>0.1228931546</c:v>
                </c:pt>
                <c:pt idx="561">
                  <c:v>0.123878397</c:v>
                </c:pt>
                <c:pt idx="562">
                  <c:v>0.1242362112</c:v>
                </c:pt>
                <c:pt idx="563">
                  <c:v>0.12594994900000001</c:v>
                </c:pt>
                <c:pt idx="564">
                  <c:v>0.12629970909999999</c:v>
                </c:pt>
                <c:pt idx="565">
                  <c:v>0.12822738289999999</c:v>
                </c:pt>
                <c:pt idx="566">
                  <c:v>0.12992535529999999</c:v>
                </c:pt>
                <c:pt idx="567">
                  <c:v>0.13120530550000001</c:v>
                </c:pt>
                <c:pt idx="568">
                  <c:v>0.13343444469999999</c:v>
                </c:pt>
                <c:pt idx="569">
                  <c:v>0.13478887079999999</c:v>
                </c:pt>
                <c:pt idx="570">
                  <c:v>0.13733755049999999</c:v>
                </c:pt>
                <c:pt idx="571">
                  <c:v>0.13937865199999999</c:v>
                </c:pt>
                <c:pt idx="572">
                  <c:v>0.1411119103</c:v>
                </c:pt>
                <c:pt idx="573">
                  <c:v>0.1450088024</c:v>
                </c:pt>
                <c:pt idx="574">
                  <c:v>0.14780603349999999</c:v>
                </c:pt>
                <c:pt idx="575">
                  <c:v>0.1512086242</c:v>
                </c:pt>
                <c:pt idx="576">
                  <c:v>0.1536593735</c:v>
                </c:pt>
                <c:pt idx="577">
                  <c:v>0.15455427769999999</c:v>
                </c:pt>
                <c:pt idx="578">
                  <c:v>0.1589340568</c:v>
                </c:pt>
                <c:pt idx="579">
                  <c:v>0.1630789638</c:v>
                </c:pt>
                <c:pt idx="580">
                  <c:v>0.16767887770000001</c:v>
                </c:pt>
                <c:pt idx="581">
                  <c:v>0.17207089070000001</c:v>
                </c:pt>
                <c:pt idx="582">
                  <c:v>0.176393047</c:v>
                </c:pt>
                <c:pt idx="583">
                  <c:v>0.1822484285</c:v>
                </c:pt>
                <c:pt idx="584">
                  <c:v>0.1875949204</c:v>
                </c:pt>
                <c:pt idx="585">
                  <c:v>0.19327956439999999</c:v>
                </c:pt>
                <c:pt idx="586">
                  <c:v>0.19853723049999999</c:v>
                </c:pt>
                <c:pt idx="587">
                  <c:v>0.20411927999999999</c:v>
                </c:pt>
                <c:pt idx="588">
                  <c:v>0.21123108269999999</c:v>
                </c:pt>
                <c:pt idx="589">
                  <c:v>0.21819964050000001</c:v>
                </c:pt>
                <c:pt idx="590">
                  <c:v>0.22550524769999999</c:v>
                </c:pt>
                <c:pt idx="591">
                  <c:v>0.23102527859999999</c:v>
                </c:pt>
                <c:pt idx="592">
                  <c:v>0.2395293117</c:v>
                </c:pt>
                <c:pt idx="593">
                  <c:v>0.2476723045</c:v>
                </c:pt>
                <c:pt idx="594">
                  <c:v>0.25524857639999998</c:v>
                </c:pt>
                <c:pt idx="595">
                  <c:v>0.26536005740000002</c:v>
                </c:pt>
                <c:pt idx="596">
                  <c:v>0.27265813950000001</c:v>
                </c:pt>
                <c:pt idx="597">
                  <c:v>0.28343144059999997</c:v>
                </c:pt>
                <c:pt idx="598">
                  <c:v>0.29416739939999997</c:v>
                </c:pt>
                <c:pt idx="599">
                  <c:v>0.30440789460000001</c:v>
                </c:pt>
                <c:pt idx="600">
                  <c:v>0.31839603189999999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'TiO2 nano'!$H$1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nano'!$H$2:$H$602</c:f>
              <c:numCache>
                <c:formatCode>General</c:formatCode>
                <c:ptCount val="601"/>
                <c:pt idx="0">
                  <c:v>5.4736905729999997E-3</c:v>
                </c:pt>
                <c:pt idx="1">
                  <c:v>5.5082947950000002E-3</c:v>
                </c:pt>
                <c:pt idx="2">
                  <c:v>5.9365932829999997E-3</c:v>
                </c:pt>
                <c:pt idx="3">
                  <c:v>5.8801500130000002E-3</c:v>
                </c:pt>
                <c:pt idx="4">
                  <c:v>5.5172084830000002E-3</c:v>
                </c:pt>
                <c:pt idx="5">
                  <c:v>6.1218766500000001E-3</c:v>
                </c:pt>
                <c:pt idx="6">
                  <c:v>5.737932399E-3</c:v>
                </c:pt>
                <c:pt idx="7">
                  <c:v>5.9508169069999997E-3</c:v>
                </c:pt>
                <c:pt idx="8">
                  <c:v>6.1162323689999999E-3</c:v>
                </c:pt>
                <c:pt idx="9">
                  <c:v>6.3435388729999997E-3</c:v>
                </c:pt>
                <c:pt idx="10">
                  <c:v>6.1519644220000003E-3</c:v>
                </c:pt>
                <c:pt idx="11">
                  <c:v>6.2124608079999998E-3</c:v>
                </c:pt>
                <c:pt idx="12">
                  <c:v>6.0170856300000002E-3</c:v>
                </c:pt>
                <c:pt idx="13">
                  <c:v>6.534356624E-3</c:v>
                </c:pt>
                <c:pt idx="14">
                  <c:v>6.6258674490000001E-3</c:v>
                </c:pt>
                <c:pt idx="15">
                  <c:v>6.7369053140000001E-3</c:v>
                </c:pt>
                <c:pt idx="16">
                  <c:v>6.8471296689999999E-3</c:v>
                </c:pt>
                <c:pt idx="17">
                  <c:v>6.4743147230000003E-3</c:v>
                </c:pt>
                <c:pt idx="18">
                  <c:v>6.6438200879999996E-3</c:v>
                </c:pt>
                <c:pt idx="19">
                  <c:v>6.8709556939999996E-3</c:v>
                </c:pt>
                <c:pt idx="20">
                  <c:v>7.4307960459999997E-3</c:v>
                </c:pt>
                <c:pt idx="21">
                  <c:v>7.0152282710000003E-3</c:v>
                </c:pt>
                <c:pt idx="22">
                  <c:v>7.4140224609999996E-3</c:v>
                </c:pt>
                <c:pt idx="23">
                  <c:v>7.4628968720000001E-3</c:v>
                </c:pt>
                <c:pt idx="24">
                  <c:v>7.3409057219999997E-3</c:v>
                </c:pt>
                <c:pt idx="25">
                  <c:v>7.4162343520000002E-3</c:v>
                </c:pt>
                <c:pt idx="26">
                  <c:v>7.415260188E-3</c:v>
                </c:pt>
                <c:pt idx="27">
                  <c:v>7.2330036200000001E-3</c:v>
                </c:pt>
                <c:pt idx="28">
                  <c:v>7.5167282480000002E-3</c:v>
                </c:pt>
                <c:pt idx="29">
                  <c:v>7.7018705200000001E-3</c:v>
                </c:pt>
                <c:pt idx="30">
                  <c:v>7.1519436309999997E-3</c:v>
                </c:pt>
                <c:pt idx="31">
                  <c:v>7.2830687279999999E-3</c:v>
                </c:pt>
                <c:pt idx="32">
                  <c:v>7.201657165E-3</c:v>
                </c:pt>
                <c:pt idx="33">
                  <c:v>7.4623702089999999E-3</c:v>
                </c:pt>
                <c:pt idx="34">
                  <c:v>7.1310228670000003E-3</c:v>
                </c:pt>
                <c:pt idx="35">
                  <c:v>7.0708193820000001E-3</c:v>
                </c:pt>
                <c:pt idx="36">
                  <c:v>7.7169686560000002E-3</c:v>
                </c:pt>
                <c:pt idx="37">
                  <c:v>7.774863858E-3</c:v>
                </c:pt>
                <c:pt idx="38">
                  <c:v>7.2935456409999998E-3</c:v>
                </c:pt>
                <c:pt idx="39">
                  <c:v>7.4133905580000001E-3</c:v>
                </c:pt>
                <c:pt idx="40">
                  <c:v>6.8288007750000003E-3</c:v>
                </c:pt>
                <c:pt idx="41">
                  <c:v>7.0986575450000004E-3</c:v>
                </c:pt>
                <c:pt idx="42">
                  <c:v>6.7518912260000003E-3</c:v>
                </c:pt>
                <c:pt idx="43">
                  <c:v>6.8157315250000003E-3</c:v>
                </c:pt>
                <c:pt idx="44">
                  <c:v>6.6959727560000001E-3</c:v>
                </c:pt>
                <c:pt idx="45">
                  <c:v>6.6642966120000003E-3</c:v>
                </c:pt>
                <c:pt idx="46">
                  <c:v>6.1821588320000002E-3</c:v>
                </c:pt>
                <c:pt idx="47">
                  <c:v>5.8363857679999999E-3</c:v>
                </c:pt>
                <c:pt idx="48">
                  <c:v>6.2295557000000001E-3</c:v>
                </c:pt>
                <c:pt idx="49">
                  <c:v>5.3159878589999999E-3</c:v>
                </c:pt>
                <c:pt idx="50">
                  <c:v>5.5689639409999998E-3</c:v>
                </c:pt>
                <c:pt idx="51">
                  <c:v>5.5666565899999999E-3</c:v>
                </c:pt>
                <c:pt idx="52">
                  <c:v>5.0556166099999999E-3</c:v>
                </c:pt>
                <c:pt idx="53">
                  <c:v>5.1608309150000002E-3</c:v>
                </c:pt>
                <c:pt idx="54">
                  <c:v>4.6889414080000004E-3</c:v>
                </c:pt>
                <c:pt idx="55">
                  <c:v>4.7282981690000003E-3</c:v>
                </c:pt>
                <c:pt idx="56">
                  <c:v>4.5618931760000002E-3</c:v>
                </c:pt>
                <c:pt idx="57">
                  <c:v>4.2042331769999997E-3</c:v>
                </c:pt>
                <c:pt idx="58">
                  <c:v>3.9326422850000002E-3</c:v>
                </c:pt>
                <c:pt idx="59">
                  <c:v>3.8292135580000001E-3</c:v>
                </c:pt>
                <c:pt idx="60">
                  <c:v>3.2783753699999999E-3</c:v>
                </c:pt>
                <c:pt idx="61">
                  <c:v>2.8678022790000002E-3</c:v>
                </c:pt>
                <c:pt idx="62">
                  <c:v>2.5243703280000002E-3</c:v>
                </c:pt>
                <c:pt idx="63">
                  <c:v>1.904120552E-3</c:v>
                </c:pt>
                <c:pt idx="64">
                  <c:v>3.1312450299999998E-3</c:v>
                </c:pt>
                <c:pt idx="65">
                  <c:v>2.5776450059999999E-3</c:v>
                </c:pt>
                <c:pt idx="66">
                  <c:v>1.7346615200000001E-3</c:v>
                </c:pt>
                <c:pt idx="67">
                  <c:v>9.2687766299999995E-4</c:v>
                </c:pt>
                <c:pt idx="68">
                  <c:v>3.0991382660000002E-4</c:v>
                </c:pt>
                <c:pt idx="69">
                  <c:v>-1.5740992969999999E-4</c:v>
                </c:pt>
                <c:pt idx="70">
                  <c:v>-1.0935984320000001E-3</c:v>
                </c:pt>
                <c:pt idx="71">
                  <c:v>-1.4172198719999999E-3</c:v>
                </c:pt>
                <c:pt idx="72">
                  <c:v>-1.8471718069999999E-3</c:v>
                </c:pt>
                <c:pt idx="73">
                  <c:v>-2.5400475129999998E-3</c:v>
                </c:pt>
                <c:pt idx="74">
                  <c:v>-2.614363795E-3</c:v>
                </c:pt>
                <c:pt idx="75">
                  <c:v>-3.182227258E-3</c:v>
                </c:pt>
                <c:pt idx="76">
                  <c:v>-3.117928514E-3</c:v>
                </c:pt>
                <c:pt idx="77">
                  <c:v>-3.3103846939999998E-3</c:v>
                </c:pt>
                <c:pt idx="78">
                  <c:v>-3.240658203E-3</c:v>
                </c:pt>
                <c:pt idx="79">
                  <c:v>-3.0944372989999999E-3</c:v>
                </c:pt>
                <c:pt idx="80">
                  <c:v>-2.610298339E-3</c:v>
                </c:pt>
                <c:pt idx="81">
                  <c:v>-2.281230642E-3</c:v>
                </c:pt>
                <c:pt idx="82">
                  <c:v>-2.2872560659999998E-3</c:v>
                </c:pt>
                <c:pt idx="83">
                  <c:v>-1.556165167E-3</c:v>
                </c:pt>
                <c:pt idx="84">
                  <c:v>-1.156080398E-3</c:v>
                </c:pt>
                <c:pt idx="85">
                  <c:v>-6.7954423139999999E-4</c:v>
                </c:pt>
                <c:pt idx="86" formatCode="0.00E+00">
                  <c:v>4.5276919989999998E-5</c:v>
                </c:pt>
                <c:pt idx="87">
                  <c:v>5.8834633090000001E-4</c:v>
                </c:pt>
                <c:pt idx="88">
                  <c:v>1.437935978E-3</c:v>
                </c:pt>
                <c:pt idx="89">
                  <c:v>4.7936194459999998E-4</c:v>
                </c:pt>
                <c:pt idx="90">
                  <c:v>1.3402150939999999E-3</c:v>
                </c:pt>
                <c:pt idx="91">
                  <c:v>2.3583648729999999E-3</c:v>
                </c:pt>
                <c:pt idx="92">
                  <c:v>2.8766358740000002E-3</c:v>
                </c:pt>
                <c:pt idx="93">
                  <c:v>3.8726716299999999E-3</c:v>
                </c:pt>
                <c:pt idx="94">
                  <c:v>4.7172550109999996E-3</c:v>
                </c:pt>
                <c:pt idx="95">
                  <c:v>5.9728091580000002E-3</c:v>
                </c:pt>
                <c:pt idx="96">
                  <c:v>6.5242922859999998E-3</c:v>
                </c:pt>
                <c:pt idx="97">
                  <c:v>7.5545250440000001E-3</c:v>
                </c:pt>
                <c:pt idx="98">
                  <c:v>9.8901893939999999E-3</c:v>
                </c:pt>
                <c:pt idx="99">
                  <c:v>1.048843749E-2</c:v>
                </c:pt>
                <c:pt idx="100">
                  <c:v>1.116973441E-2</c:v>
                </c:pt>
                <c:pt idx="101">
                  <c:v>1.0591023600000001E-2</c:v>
                </c:pt>
                <c:pt idx="102">
                  <c:v>1.089547854E-2</c:v>
                </c:pt>
                <c:pt idx="103">
                  <c:v>1.164896134E-2</c:v>
                </c:pt>
                <c:pt idx="104">
                  <c:v>1.260298304E-2</c:v>
                </c:pt>
                <c:pt idx="105">
                  <c:v>1.29524814E-2</c:v>
                </c:pt>
                <c:pt idx="106">
                  <c:v>1.3794643800000001E-2</c:v>
                </c:pt>
                <c:pt idx="107">
                  <c:v>1.3911058190000001E-2</c:v>
                </c:pt>
                <c:pt idx="108">
                  <c:v>1.433194242E-2</c:v>
                </c:pt>
                <c:pt idx="109">
                  <c:v>1.477664243E-2</c:v>
                </c:pt>
                <c:pt idx="110">
                  <c:v>1.515290327E-2</c:v>
                </c:pt>
                <c:pt idx="111">
                  <c:v>1.564645022E-2</c:v>
                </c:pt>
                <c:pt idx="112">
                  <c:v>1.5596217480000001E-2</c:v>
                </c:pt>
                <c:pt idx="113">
                  <c:v>1.6245350240000001E-2</c:v>
                </c:pt>
                <c:pt idx="114">
                  <c:v>1.6371186820000001E-2</c:v>
                </c:pt>
                <c:pt idx="115">
                  <c:v>1.6986941920000002E-2</c:v>
                </c:pt>
                <c:pt idx="116">
                  <c:v>1.7076184970000002E-2</c:v>
                </c:pt>
                <c:pt idx="117">
                  <c:v>1.7087575050000001E-2</c:v>
                </c:pt>
                <c:pt idx="118">
                  <c:v>1.745107584E-2</c:v>
                </c:pt>
                <c:pt idx="119">
                  <c:v>1.762807555E-2</c:v>
                </c:pt>
                <c:pt idx="120">
                  <c:v>1.8156671900000001E-2</c:v>
                </c:pt>
                <c:pt idx="121">
                  <c:v>1.8493246290000001E-2</c:v>
                </c:pt>
                <c:pt idx="122">
                  <c:v>1.876520924E-2</c:v>
                </c:pt>
                <c:pt idx="123">
                  <c:v>1.8830271440000001E-2</c:v>
                </c:pt>
                <c:pt idx="124">
                  <c:v>1.8810240549999999E-2</c:v>
                </c:pt>
                <c:pt idx="125">
                  <c:v>1.9184712319999998E-2</c:v>
                </c:pt>
                <c:pt idx="126">
                  <c:v>1.919036545E-2</c:v>
                </c:pt>
                <c:pt idx="127">
                  <c:v>1.9318221140000001E-2</c:v>
                </c:pt>
                <c:pt idx="128">
                  <c:v>1.9497608770000001E-2</c:v>
                </c:pt>
                <c:pt idx="129">
                  <c:v>1.9915381449999998E-2</c:v>
                </c:pt>
                <c:pt idx="130">
                  <c:v>1.9859177990000001E-2</c:v>
                </c:pt>
                <c:pt idx="131">
                  <c:v>1.9761042669999999E-2</c:v>
                </c:pt>
                <c:pt idx="132">
                  <c:v>1.9531019029999999E-2</c:v>
                </c:pt>
                <c:pt idx="133">
                  <c:v>1.950930431E-2</c:v>
                </c:pt>
                <c:pt idx="134">
                  <c:v>1.8805619329999999E-2</c:v>
                </c:pt>
                <c:pt idx="135">
                  <c:v>1.9165420900000001E-2</c:v>
                </c:pt>
                <c:pt idx="136">
                  <c:v>1.9162174309999998E-2</c:v>
                </c:pt>
                <c:pt idx="137">
                  <c:v>1.9355732949999999E-2</c:v>
                </c:pt>
                <c:pt idx="138">
                  <c:v>2.072956972E-2</c:v>
                </c:pt>
                <c:pt idx="139">
                  <c:v>2.0447855819999999E-2</c:v>
                </c:pt>
                <c:pt idx="140">
                  <c:v>2.080288529E-2</c:v>
                </c:pt>
                <c:pt idx="141">
                  <c:v>1.9578108560000002E-2</c:v>
                </c:pt>
                <c:pt idx="142">
                  <c:v>1.9624199719999999E-2</c:v>
                </c:pt>
                <c:pt idx="143">
                  <c:v>1.9566573199999999E-2</c:v>
                </c:pt>
                <c:pt idx="144">
                  <c:v>1.9494440410000001E-2</c:v>
                </c:pt>
                <c:pt idx="145">
                  <c:v>1.9546940919999999E-2</c:v>
                </c:pt>
                <c:pt idx="146">
                  <c:v>1.9473593680000002E-2</c:v>
                </c:pt>
                <c:pt idx="147">
                  <c:v>1.9590023910000001E-2</c:v>
                </c:pt>
                <c:pt idx="148">
                  <c:v>1.9600097090000001E-2</c:v>
                </c:pt>
                <c:pt idx="149">
                  <c:v>1.95784606E-2</c:v>
                </c:pt>
                <c:pt idx="150">
                  <c:v>1.9744193180000001E-2</c:v>
                </c:pt>
                <c:pt idx="151">
                  <c:v>1.9811244679999999E-2</c:v>
                </c:pt>
                <c:pt idx="152">
                  <c:v>1.9553493710000001E-2</c:v>
                </c:pt>
                <c:pt idx="153">
                  <c:v>1.9886301830000001E-2</c:v>
                </c:pt>
                <c:pt idx="154">
                  <c:v>1.9656673069999998E-2</c:v>
                </c:pt>
                <c:pt idx="155">
                  <c:v>2.0322948689999999E-2</c:v>
                </c:pt>
                <c:pt idx="156">
                  <c:v>2.0211094990000001E-2</c:v>
                </c:pt>
                <c:pt idx="157">
                  <c:v>2.0140564069999999E-2</c:v>
                </c:pt>
                <c:pt idx="158">
                  <c:v>2.029487491E-2</c:v>
                </c:pt>
                <c:pt idx="159">
                  <c:v>1.9873837009999999E-2</c:v>
                </c:pt>
                <c:pt idx="160">
                  <c:v>2.0009674129999998E-2</c:v>
                </c:pt>
                <c:pt idx="161">
                  <c:v>1.9964950160000002E-2</c:v>
                </c:pt>
                <c:pt idx="162">
                  <c:v>1.9959447910000001E-2</c:v>
                </c:pt>
                <c:pt idx="163">
                  <c:v>2.159273066E-2</c:v>
                </c:pt>
                <c:pt idx="164">
                  <c:v>2.1559813989999999E-2</c:v>
                </c:pt>
                <c:pt idx="165">
                  <c:v>2.1682519470000002E-2</c:v>
                </c:pt>
                <c:pt idx="166">
                  <c:v>2.20472198E-2</c:v>
                </c:pt>
                <c:pt idx="167">
                  <c:v>2.1796984599999999E-2</c:v>
                </c:pt>
                <c:pt idx="168">
                  <c:v>2.1738359700000001E-2</c:v>
                </c:pt>
                <c:pt idx="169">
                  <c:v>2.1811028940000001E-2</c:v>
                </c:pt>
                <c:pt idx="170">
                  <c:v>2.1904781460000002E-2</c:v>
                </c:pt>
                <c:pt idx="171">
                  <c:v>2.2050134839999999E-2</c:v>
                </c:pt>
                <c:pt idx="172">
                  <c:v>2.181783319E-2</c:v>
                </c:pt>
                <c:pt idx="173">
                  <c:v>2.1952863780000002E-2</c:v>
                </c:pt>
                <c:pt idx="174">
                  <c:v>2.2041283549999999E-2</c:v>
                </c:pt>
                <c:pt idx="175">
                  <c:v>2.2069035099999999E-2</c:v>
                </c:pt>
                <c:pt idx="176">
                  <c:v>2.046055347E-2</c:v>
                </c:pt>
                <c:pt idx="177">
                  <c:v>2.2048935289999998E-2</c:v>
                </c:pt>
                <c:pt idx="178">
                  <c:v>2.2316619749999999E-2</c:v>
                </c:pt>
                <c:pt idx="179">
                  <c:v>2.2005036469999999E-2</c:v>
                </c:pt>
                <c:pt idx="180">
                  <c:v>2.2202264520000001E-2</c:v>
                </c:pt>
                <c:pt idx="181">
                  <c:v>2.2220272570000001E-2</c:v>
                </c:pt>
                <c:pt idx="182">
                  <c:v>2.2399334239999999E-2</c:v>
                </c:pt>
                <c:pt idx="183">
                  <c:v>2.2329075260000001E-2</c:v>
                </c:pt>
                <c:pt idx="184">
                  <c:v>2.2443056110000002E-2</c:v>
                </c:pt>
                <c:pt idx="185">
                  <c:v>2.2255636749999998E-2</c:v>
                </c:pt>
                <c:pt idx="186">
                  <c:v>2.23138947E-2</c:v>
                </c:pt>
                <c:pt idx="187">
                  <c:v>2.2420268510000001E-2</c:v>
                </c:pt>
                <c:pt idx="188">
                  <c:v>2.238153666E-2</c:v>
                </c:pt>
                <c:pt idx="189">
                  <c:v>2.2304493929999999E-2</c:v>
                </c:pt>
                <c:pt idx="190">
                  <c:v>2.2541334850000001E-2</c:v>
                </c:pt>
                <c:pt idx="191">
                  <c:v>2.2394509989999999E-2</c:v>
                </c:pt>
                <c:pt idx="192">
                  <c:v>2.256535552E-2</c:v>
                </c:pt>
                <c:pt idx="193">
                  <c:v>2.2350221869999999E-2</c:v>
                </c:pt>
                <c:pt idx="194">
                  <c:v>2.2295283150000001E-2</c:v>
                </c:pt>
                <c:pt idx="195">
                  <c:v>2.2119069469999999E-2</c:v>
                </c:pt>
                <c:pt idx="196">
                  <c:v>2.2299425679999998E-2</c:v>
                </c:pt>
                <c:pt idx="197">
                  <c:v>2.2195480760000001E-2</c:v>
                </c:pt>
                <c:pt idx="198">
                  <c:v>2.2091913970000002E-2</c:v>
                </c:pt>
                <c:pt idx="199">
                  <c:v>2.2166712210000002E-2</c:v>
                </c:pt>
                <c:pt idx="200">
                  <c:v>2.1837187930000002E-2</c:v>
                </c:pt>
                <c:pt idx="201">
                  <c:v>2.1647935730000002E-2</c:v>
                </c:pt>
                <c:pt idx="202">
                  <c:v>2.1554971110000001E-2</c:v>
                </c:pt>
                <c:pt idx="203">
                  <c:v>2.175041661E-2</c:v>
                </c:pt>
                <c:pt idx="204">
                  <c:v>2.1692233160000001E-2</c:v>
                </c:pt>
                <c:pt idx="205">
                  <c:v>2.156003192E-2</c:v>
                </c:pt>
                <c:pt idx="206">
                  <c:v>2.1313285460000001E-2</c:v>
                </c:pt>
                <c:pt idx="207">
                  <c:v>2.1183481439999999E-2</c:v>
                </c:pt>
                <c:pt idx="208">
                  <c:v>2.1095916629999999E-2</c:v>
                </c:pt>
                <c:pt idx="209">
                  <c:v>2.0935155449999999E-2</c:v>
                </c:pt>
                <c:pt idx="210">
                  <c:v>2.1161818879999999E-2</c:v>
                </c:pt>
                <c:pt idx="211">
                  <c:v>2.0936677229999999E-2</c:v>
                </c:pt>
                <c:pt idx="212">
                  <c:v>2.0746702329999998E-2</c:v>
                </c:pt>
                <c:pt idx="213">
                  <c:v>2.0552279430000001E-2</c:v>
                </c:pt>
                <c:pt idx="214">
                  <c:v>2.0787650719999998E-2</c:v>
                </c:pt>
                <c:pt idx="215">
                  <c:v>2.056981251E-2</c:v>
                </c:pt>
                <c:pt idx="216">
                  <c:v>2.0350916310000002E-2</c:v>
                </c:pt>
                <c:pt idx="217">
                  <c:v>2.0141702149999999E-2</c:v>
                </c:pt>
                <c:pt idx="218">
                  <c:v>2.0070018249999998E-2</c:v>
                </c:pt>
                <c:pt idx="219">
                  <c:v>1.9803388040000001E-2</c:v>
                </c:pt>
                <c:pt idx="220">
                  <c:v>1.9429575649999999E-2</c:v>
                </c:pt>
                <c:pt idx="221">
                  <c:v>1.9352892409999999E-2</c:v>
                </c:pt>
                <c:pt idx="222">
                  <c:v>1.9354000690000001E-2</c:v>
                </c:pt>
                <c:pt idx="223">
                  <c:v>1.910926215E-2</c:v>
                </c:pt>
                <c:pt idx="224">
                  <c:v>1.825555228E-2</c:v>
                </c:pt>
                <c:pt idx="225">
                  <c:v>1.804329641E-2</c:v>
                </c:pt>
                <c:pt idx="226">
                  <c:v>1.7803097140000002E-2</c:v>
                </c:pt>
                <c:pt idx="227">
                  <c:v>1.8374491480000001E-2</c:v>
                </c:pt>
                <c:pt idx="228">
                  <c:v>1.828641072E-2</c:v>
                </c:pt>
                <c:pt idx="229">
                  <c:v>1.7938908189999998E-2</c:v>
                </c:pt>
                <c:pt idx="230">
                  <c:v>1.7433641480000001E-2</c:v>
                </c:pt>
                <c:pt idx="231">
                  <c:v>1.7356609929999999E-2</c:v>
                </c:pt>
                <c:pt idx="232">
                  <c:v>1.7036905509999999E-2</c:v>
                </c:pt>
                <c:pt idx="233">
                  <c:v>1.6342451800000001E-2</c:v>
                </c:pt>
                <c:pt idx="234">
                  <c:v>1.606217213E-2</c:v>
                </c:pt>
                <c:pt idx="235">
                  <c:v>1.6633698719999999E-2</c:v>
                </c:pt>
                <c:pt idx="236">
                  <c:v>1.6381185499999999E-2</c:v>
                </c:pt>
                <c:pt idx="237">
                  <c:v>1.5999320890000002E-2</c:v>
                </c:pt>
                <c:pt idx="238">
                  <c:v>1.589749008E-2</c:v>
                </c:pt>
                <c:pt idx="239">
                  <c:v>1.5736225990000002E-2</c:v>
                </c:pt>
                <c:pt idx="240">
                  <c:v>1.547672227E-2</c:v>
                </c:pt>
                <c:pt idx="241">
                  <c:v>1.496922038E-2</c:v>
                </c:pt>
                <c:pt idx="242">
                  <c:v>1.530585345E-2</c:v>
                </c:pt>
                <c:pt idx="243">
                  <c:v>1.4379112980000001E-2</c:v>
                </c:pt>
                <c:pt idx="244">
                  <c:v>1.420204248E-2</c:v>
                </c:pt>
                <c:pt idx="245">
                  <c:v>1.3969277029999999E-2</c:v>
                </c:pt>
                <c:pt idx="246">
                  <c:v>1.394962892E-2</c:v>
                </c:pt>
                <c:pt idx="247">
                  <c:v>1.384464279E-2</c:v>
                </c:pt>
                <c:pt idx="248">
                  <c:v>1.37607893E-2</c:v>
                </c:pt>
                <c:pt idx="249">
                  <c:v>1.351143606E-2</c:v>
                </c:pt>
                <c:pt idx="250">
                  <c:v>1.3568987140000001E-2</c:v>
                </c:pt>
                <c:pt idx="251">
                  <c:v>1.344721764E-2</c:v>
                </c:pt>
                <c:pt idx="252">
                  <c:v>1.336333435E-2</c:v>
                </c:pt>
                <c:pt idx="253">
                  <c:v>1.3624942859999999E-2</c:v>
                </c:pt>
                <c:pt idx="254">
                  <c:v>1.38763655E-2</c:v>
                </c:pt>
                <c:pt idx="255">
                  <c:v>1.3839378019999999E-2</c:v>
                </c:pt>
                <c:pt idx="256">
                  <c:v>1.3501342390000001E-2</c:v>
                </c:pt>
                <c:pt idx="257">
                  <c:v>1.377404202E-2</c:v>
                </c:pt>
                <c:pt idx="258">
                  <c:v>1.4084480700000001E-2</c:v>
                </c:pt>
                <c:pt idx="259">
                  <c:v>1.47721963E-2</c:v>
                </c:pt>
                <c:pt idx="260">
                  <c:v>1.5700688590000001E-2</c:v>
                </c:pt>
                <c:pt idx="261">
                  <c:v>1.6199911010000002E-2</c:v>
                </c:pt>
                <c:pt idx="262">
                  <c:v>1.619211957E-2</c:v>
                </c:pt>
                <c:pt idx="263">
                  <c:v>1.7435150220000001E-2</c:v>
                </c:pt>
                <c:pt idx="264">
                  <c:v>1.7915330829999999E-2</c:v>
                </c:pt>
                <c:pt idx="265">
                  <c:v>1.850742847E-2</c:v>
                </c:pt>
                <c:pt idx="266">
                  <c:v>1.8701532860000002E-2</c:v>
                </c:pt>
                <c:pt idx="267">
                  <c:v>2.0296528939999999E-2</c:v>
                </c:pt>
                <c:pt idx="268">
                  <c:v>2.0925538609999999E-2</c:v>
                </c:pt>
                <c:pt idx="269">
                  <c:v>2.0962918180000002E-2</c:v>
                </c:pt>
                <c:pt idx="270">
                  <c:v>2.1734114740000001E-2</c:v>
                </c:pt>
                <c:pt idx="271">
                  <c:v>2.2444609550000001E-2</c:v>
                </c:pt>
                <c:pt idx="272">
                  <c:v>2.335997485E-2</c:v>
                </c:pt>
                <c:pt idx="273">
                  <c:v>2.4683779110000002E-2</c:v>
                </c:pt>
                <c:pt idx="274">
                  <c:v>2.5184333319999998E-2</c:v>
                </c:pt>
                <c:pt idx="275">
                  <c:v>2.609527297E-2</c:v>
                </c:pt>
                <c:pt idx="276">
                  <c:v>2.6568727569999999E-2</c:v>
                </c:pt>
                <c:pt idx="277">
                  <c:v>2.713406086E-2</c:v>
                </c:pt>
                <c:pt idx="278">
                  <c:v>2.7864271770000001E-2</c:v>
                </c:pt>
                <c:pt idx="279">
                  <c:v>2.8558224439999998E-2</c:v>
                </c:pt>
                <c:pt idx="280">
                  <c:v>2.8855044390000001E-2</c:v>
                </c:pt>
                <c:pt idx="281">
                  <c:v>2.9657911509999999E-2</c:v>
                </c:pt>
                <c:pt idx="282">
                  <c:v>3.0014146120000001E-2</c:v>
                </c:pt>
                <c:pt idx="283">
                  <c:v>3.0593983830000001E-2</c:v>
                </c:pt>
                <c:pt idx="284">
                  <c:v>3.1469844279999999E-2</c:v>
                </c:pt>
                <c:pt idx="285">
                  <c:v>3.1280938539999997E-2</c:v>
                </c:pt>
                <c:pt idx="286">
                  <c:v>3.1783003359999999E-2</c:v>
                </c:pt>
                <c:pt idx="287">
                  <c:v>3.2245889309999998E-2</c:v>
                </c:pt>
                <c:pt idx="288">
                  <c:v>3.2372459770000001E-2</c:v>
                </c:pt>
                <c:pt idx="289">
                  <c:v>3.2698720690000002E-2</c:v>
                </c:pt>
                <c:pt idx="290">
                  <c:v>3.307335451E-2</c:v>
                </c:pt>
                <c:pt idx="291">
                  <c:v>3.3238310370000003E-2</c:v>
                </c:pt>
                <c:pt idx="292">
                  <c:v>3.391887993E-2</c:v>
                </c:pt>
                <c:pt idx="293">
                  <c:v>3.338943422E-2</c:v>
                </c:pt>
                <c:pt idx="294">
                  <c:v>3.3516924830000003E-2</c:v>
                </c:pt>
                <c:pt idx="295">
                  <c:v>3.3656090499999999E-2</c:v>
                </c:pt>
                <c:pt idx="296">
                  <c:v>3.382484987E-2</c:v>
                </c:pt>
                <c:pt idx="297">
                  <c:v>3.431378677E-2</c:v>
                </c:pt>
                <c:pt idx="298">
                  <c:v>3.395918757E-2</c:v>
                </c:pt>
                <c:pt idx="299">
                  <c:v>3.3775545660000003E-2</c:v>
                </c:pt>
                <c:pt idx="300">
                  <c:v>3.3851936460000003E-2</c:v>
                </c:pt>
                <c:pt idx="301">
                  <c:v>3.3879529679999999E-2</c:v>
                </c:pt>
                <c:pt idx="302">
                  <c:v>3.3795133230000003E-2</c:v>
                </c:pt>
                <c:pt idx="303">
                  <c:v>3.3867187799999997E-2</c:v>
                </c:pt>
                <c:pt idx="304">
                  <c:v>3.3700454980000003E-2</c:v>
                </c:pt>
                <c:pt idx="305">
                  <c:v>3.3707112070000003E-2</c:v>
                </c:pt>
                <c:pt idx="306">
                  <c:v>3.3643141389999999E-2</c:v>
                </c:pt>
                <c:pt idx="307">
                  <c:v>3.294384107E-2</c:v>
                </c:pt>
                <c:pt idx="308">
                  <c:v>3.2943032679999998E-2</c:v>
                </c:pt>
                <c:pt idx="309">
                  <c:v>3.314587846E-2</c:v>
                </c:pt>
                <c:pt idx="310">
                  <c:v>3.291951865E-2</c:v>
                </c:pt>
                <c:pt idx="311">
                  <c:v>3.282419592E-2</c:v>
                </c:pt>
                <c:pt idx="312">
                  <c:v>3.2815065230000003E-2</c:v>
                </c:pt>
                <c:pt idx="313">
                  <c:v>3.30722928E-2</c:v>
                </c:pt>
                <c:pt idx="314">
                  <c:v>3.2985370610000002E-2</c:v>
                </c:pt>
                <c:pt idx="315">
                  <c:v>3.2873276620000003E-2</c:v>
                </c:pt>
                <c:pt idx="316">
                  <c:v>3.3202793449999997E-2</c:v>
                </c:pt>
                <c:pt idx="317">
                  <c:v>3.3837020400000001E-2</c:v>
                </c:pt>
                <c:pt idx="318">
                  <c:v>3.4477785230000002E-2</c:v>
                </c:pt>
                <c:pt idx="319">
                  <c:v>3.4845121200000002E-2</c:v>
                </c:pt>
                <c:pt idx="320">
                  <c:v>3.5301033410000002E-2</c:v>
                </c:pt>
                <c:pt idx="321">
                  <c:v>3.5690482709999999E-2</c:v>
                </c:pt>
                <c:pt idx="322">
                  <c:v>3.6366187039999998E-2</c:v>
                </c:pt>
                <c:pt idx="323">
                  <c:v>3.6877069620000001E-2</c:v>
                </c:pt>
                <c:pt idx="324">
                  <c:v>3.7754099819999998E-2</c:v>
                </c:pt>
                <c:pt idx="325">
                  <c:v>3.8192193960000002E-2</c:v>
                </c:pt>
                <c:pt idx="326">
                  <c:v>3.9020765569999998E-2</c:v>
                </c:pt>
                <c:pt idx="327">
                  <c:v>3.9699602870000003E-2</c:v>
                </c:pt>
                <c:pt idx="328">
                  <c:v>4.0166381750000001E-2</c:v>
                </c:pt>
                <c:pt idx="329">
                  <c:v>4.0750674899999999E-2</c:v>
                </c:pt>
                <c:pt idx="330">
                  <c:v>4.1176348920000001E-2</c:v>
                </c:pt>
                <c:pt idx="331">
                  <c:v>4.1807800530000001E-2</c:v>
                </c:pt>
                <c:pt idx="332">
                  <c:v>4.219876602E-2</c:v>
                </c:pt>
                <c:pt idx="333">
                  <c:v>4.2703140530000003E-2</c:v>
                </c:pt>
                <c:pt idx="334">
                  <c:v>4.3051432819999999E-2</c:v>
                </c:pt>
                <c:pt idx="335">
                  <c:v>4.345693439E-2</c:v>
                </c:pt>
                <c:pt idx="336">
                  <c:v>4.3730277569999997E-2</c:v>
                </c:pt>
                <c:pt idx="337">
                  <c:v>4.414306581E-2</c:v>
                </c:pt>
                <c:pt idx="338">
                  <c:v>4.4322341680000002E-2</c:v>
                </c:pt>
                <c:pt idx="339">
                  <c:v>4.4042438269999998E-2</c:v>
                </c:pt>
                <c:pt idx="340">
                  <c:v>4.4561464340000002E-2</c:v>
                </c:pt>
                <c:pt idx="341">
                  <c:v>4.5356683430000003E-2</c:v>
                </c:pt>
                <c:pt idx="342">
                  <c:v>4.5690260830000003E-2</c:v>
                </c:pt>
                <c:pt idx="343">
                  <c:v>4.5892477039999997E-2</c:v>
                </c:pt>
                <c:pt idx="344">
                  <c:v>4.6218745409999998E-2</c:v>
                </c:pt>
                <c:pt idx="345">
                  <c:v>4.6280223879999999E-2</c:v>
                </c:pt>
                <c:pt idx="346">
                  <c:v>4.6561084689999997E-2</c:v>
                </c:pt>
                <c:pt idx="347">
                  <c:v>4.6797003599999998E-2</c:v>
                </c:pt>
                <c:pt idx="348">
                  <c:v>4.6910207719999999E-2</c:v>
                </c:pt>
                <c:pt idx="349">
                  <c:v>4.706484079E-2</c:v>
                </c:pt>
                <c:pt idx="350">
                  <c:v>4.6663101759999999E-2</c:v>
                </c:pt>
                <c:pt idx="351">
                  <c:v>4.6979311849999997E-2</c:v>
                </c:pt>
                <c:pt idx="352">
                  <c:v>4.707854241E-2</c:v>
                </c:pt>
                <c:pt idx="353">
                  <c:v>4.7251936049999999E-2</c:v>
                </c:pt>
                <c:pt idx="354">
                  <c:v>4.7437325119999998E-2</c:v>
                </c:pt>
                <c:pt idx="355">
                  <c:v>4.752302915E-2</c:v>
                </c:pt>
                <c:pt idx="356">
                  <c:v>4.759699479E-2</c:v>
                </c:pt>
                <c:pt idx="357">
                  <c:v>4.8158001149999997E-2</c:v>
                </c:pt>
                <c:pt idx="358">
                  <c:v>4.8144321890000001E-2</c:v>
                </c:pt>
                <c:pt idx="359">
                  <c:v>4.798161611E-2</c:v>
                </c:pt>
                <c:pt idx="360">
                  <c:v>4.8092469569999997E-2</c:v>
                </c:pt>
                <c:pt idx="361">
                  <c:v>4.8712175339999997E-2</c:v>
                </c:pt>
                <c:pt idx="362">
                  <c:v>4.8869304359999997E-2</c:v>
                </c:pt>
                <c:pt idx="363">
                  <c:v>4.8759322610000003E-2</c:v>
                </c:pt>
                <c:pt idx="364">
                  <c:v>4.8667956140000003E-2</c:v>
                </c:pt>
                <c:pt idx="365">
                  <c:v>4.8252295700000003E-2</c:v>
                </c:pt>
                <c:pt idx="366">
                  <c:v>4.8656173050000001E-2</c:v>
                </c:pt>
                <c:pt idx="367">
                  <c:v>4.859178141E-2</c:v>
                </c:pt>
                <c:pt idx="368">
                  <c:v>4.8311196270000002E-2</c:v>
                </c:pt>
                <c:pt idx="369">
                  <c:v>4.8336714510000003E-2</c:v>
                </c:pt>
                <c:pt idx="370">
                  <c:v>4.8339638859999999E-2</c:v>
                </c:pt>
                <c:pt idx="371">
                  <c:v>4.8387266700000001E-2</c:v>
                </c:pt>
                <c:pt idx="372">
                  <c:v>4.8498079180000001E-2</c:v>
                </c:pt>
                <c:pt idx="373">
                  <c:v>4.8575915400000003E-2</c:v>
                </c:pt>
                <c:pt idx="374">
                  <c:v>4.864132032E-2</c:v>
                </c:pt>
                <c:pt idx="375">
                  <c:v>4.8674471679999998E-2</c:v>
                </c:pt>
                <c:pt idx="376">
                  <c:v>4.8755872989999997E-2</c:v>
                </c:pt>
                <c:pt idx="377">
                  <c:v>4.8792485150000002E-2</c:v>
                </c:pt>
                <c:pt idx="378">
                  <c:v>4.8780027779999999E-2</c:v>
                </c:pt>
                <c:pt idx="379">
                  <c:v>4.8882599919999999E-2</c:v>
                </c:pt>
                <c:pt idx="380">
                  <c:v>4.8903662709999997E-2</c:v>
                </c:pt>
                <c:pt idx="381">
                  <c:v>4.8910062759999998E-2</c:v>
                </c:pt>
                <c:pt idx="382">
                  <c:v>4.8743885010000002E-2</c:v>
                </c:pt>
                <c:pt idx="383">
                  <c:v>4.909102991E-2</c:v>
                </c:pt>
                <c:pt idx="384">
                  <c:v>4.916520789E-2</c:v>
                </c:pt>
                <c:pt idx="385">
                  <c:v>4.9186658110000003E-2</c:v>
                </c:pt>
                <c:pt idx="386">
                  <c:v>4.9262765790000003E-2</c:v>
                </c:pt>
                <c:pt idx="387">
                  <c:v>4.913923144E-2</c:v>
                </c:pt>
                <c:pt idx="388">
                  <c:v>4.9202311780000001E-2</c:v>
                </c:pt>
                <c:pt idx="389">
                  <c:v>4.9250904470000002E-2</c:v>
                </c:pt>
                <c:pt idx="390">
                  <c:v>4.9242757259999999E-2</c:v>
                </c:pt>
                <c:pt idx="391">
                  <c:v>4.9232494090000002E-2</c:v>
                </c:pt>
                <c:pt idx="392">
                  <c:v>4.9100797619999997E-2</c:v>
                </c:pt>
                <c:pt idx="393">
                  <c:v>4.9089521169999997E-2</c:v>
                </c:pt>
                <c:pt idx="394">
                  <c:v>4.8939675090000002E-2</c:v>
                </c:pt>
                <c:pt idx="395">
                  <c:v>4.8931069670000001E-2</c:v>
                </c:pt>
                <c:pt idx="396">
                  <c:v>4.9003161490000002E-2</c:v>
                </c:pt>
                <c:pt idx="397">
                  <c:v>4.9124535169999997E-2</c:v>
                </c:pt>
                <c:pt idx="398">
                  <c:v>4.9023907630000002E-2</c:v>
                </c:pt>
                <c:pt idx="399">
                  <c:v>4.91560474E-2</c:v>
                </c:pt>
                <c:pt idx="400">
                  <c:v>4.9289613959999999E-2</c:v>
                </c:pt>
                <c:pt idx="401">
                  <c:v>4.952136427E-2</c:v>
                </c:pt>
                <c:pt idx="402">
                  <c:v>4.9604114150000003E-2</c:v>
                </c:pt>
                <c:pt idx="403">
                  <c:v>4.9995396290000001E-2</c:v>
                </c:pt>
                <c:pt idx="404">
                  <c:v>5.0459045920000001E-2</c:v>
                </c:pt>
                <c:pt idx="405">
                  <c:v>5.080442131E-2</c:v>
                </c:pt>
                <c:pt idx="406">
                  <c:v>5.1311612130000003E-2</c:v>
                </c:pt>
                <c:pt idx="407">
                  <c:v>5.1265001300000002E-2</c:v>
                </c:pt>
                <c:pt idx="408">
                  <c:v>5.2089530969999999E-2</c:v>
                </c:pt>
                <c:pt idx="409">
                  <c:v>5.2861303089999999E-2</c:v>
                </c:pt>
                <c:pt idx="410">
                  <c:v>5.3442299370000002E-2</c:v>
                </c:pt>
                <c:pt idx="411">
                  <c:v>5.4186742750000003E-2</c:v>
                </c:pt>
                <c:pt idx="412">
                  <c:v>5.4852511729999998E-2</c:v>
                </c:pt>
                <c:pt idx="413">
                  <c:v>5.5556368080000001E-2</c:v>
                </c:pt>
                <c:pt idx="414">
                  <c:v>5.6548580530000003E-2</c:v>
                </c:pt>
                <c:pt idx="415">
                  <c:v>5.7333167640000002E-2</c:v>
                </c:pt>
                <c:pt idx="416">
                  <c:v>5.8164812619999999E-2</c:v>
                </c:pt>
                <c:pt idx="417">
                  <c:v>5.902028829E-2</c:v>
                </c:pt>
                <c:pt idx="418">
                  <c:v>5.9648904949999998E-2</c:v>
                </c:pt>
                <c:pt idx="419">
                  <c:v>6.0452390459999998E-2</c:v>
                </c:pt>
                <c:pt idx="420">
                  <c:v>6.1275962740000002E-2</c:v>
                </c:pt>
                <c:pt idx="421">
                  <c:v>6.1969894919999997E-2</c:v>
                </c:pt>
                <c:pt idx="422">
                  <c:v>6.2513977289999995E-2</c:v>
                </c:pt>
                <c:pt idx="423">
                  <c:v>6.3679382209999996E-2</c:v>
                </c:pt>
                <c:pt idx="424">
                  <c:v>6.4047202469999995E-2</c:v>
                </c:pt>
                <c:pt idx="425">
                  <c:v>6.4761653540000005E-2</c:v>
                </c:pt>
                <c:pt idx="426">
                  <c:v>6.5484687690000001E-2</c:v>
                </c:pt>
                <c:pt idx="427">
                  <c:v>6.6201873120000004E-2</c:v>
                </c:pt>
                <c:pt idx="428">
                  <c:v>6.6948264839999994E-2</c:v>
                </c:pt>
                <c:pt idx="429">
                  <c:v>6.7404076460000004E-2</c:v>
                </c:pt>
                <c:pt idx="430">
                  <c:v>6.7752160130000003E-2</c:v>
                </c:pt>
                <c:pt idx="431">
                  <c:v>6.8638272580000007E-2</c:v>
                </c:pt>
                <c:pt idx="432">
                  <c:v>6.7999817429999998E-2</c:v>
                </c:pt>
                <c:pt idx="433">
                  <c:v>6.8727113310000004E-2</c:v>
                </c:pt>
                <c:pt idx="434">
                  <c:v>6.9371469320000004E-2</c:v>
                </c:pt>
                <c:pt idx="435">
                  <c:v>6.9590151310000001E-2</c:v>
                </c:pt>
                <c:pt idx="436">
                  <c:v>7.0795997979999997E-2</c:v>
                </c:pt>
                <c:pt idx="437">
                  <c:v>7.0399351420000006E-2</c:v>
                </c:pt>
                <c:pt idx="438">
                  <c:v>7.0224836469999996E-2</c:v>
                </c:pt>
                <c:pt idx="439">
                  <c:v>7.1446999910000003E-2</c:v>
                </c:pt>
                <c:pt idx="440">
                  <c:v>7.187332213E-2</c:v>
                </c:pt>
                <c:pt idx="441">
                  <c:v>7.1907714009999998E-2</c:v>
                </c:pt>
                <c:pt idx="442">
                  <c:v>7.2373233740000001E-2</c:v>
                </c:pt>
                <c:pt idx="443">
                  <c:v>7.2336047890000005E-2</c:v>
                </c:pt>
                <c:pt idx="444">
                  <c:v>7.3552869260000001E-2</c:v>
                </c:pt>
                <c:pt idx="445">
                  <c:v>7.3956027630000004E-2</c:v>
                </c:pt>
                <c:pt idx="446">
                  <c:v>7.4050232770000002E-2</c:v>
                </c:pt>
                <c:pt idx="447">
                  <c:v>7.42681548E-2</c:v>
                </c:pt>
                <c:pt idx="448">
                  <c:v>7.4857853350000003E-2</c:v>
                </c:pt>
                <c:pt idx="449">
                  <c:v>7.5596213339999996E-2</c:v>
                </c:pt>
                <c:pt idx="450">
                  <c:v>7.5720667840000005E-2</c:v>
                </c:pt>
                <c:pt idx="451">
                  <c:v>7.6522141700000004E-2</c:v>
                </c:pt>
                <c:pt idx="452">
                  <c:v>7.6871156689999998E-2</c:v>
                </c:pt>
                <c:pt idx="453">
                  <c:v>7.7089942989999993E-2</c:v>
                </c:pt>
                <c:pt idx="454">
                  <c:v>7.7363580469999998E-2</c:v>
                </c:pt>
                <c:pt idx="455">
                  <c:v>7.7959492800000002E-2</c:v>
                </c:pt>
                <c:pt idx="456">
                  <c:v>7.7884383500000001E-2</c:v>
                </c:pt>
                <c:pt idx="457">
                  <c:v>7.8437030320000004E-2</c:v>
                </c:pt>
                <c:pt idx="458">
                  <c:v>7.9003080729999994E-2</c:v>
                </c:pt>
                <c:pt idx="459">
                  <c:v>7.9424954950000001E-2</c:v>
                </c:pt>
                <c:pt idx="460">
                  <c:v>8.0263294279999994E-2</c:v>
                </c:pt>
                <c:pt idx="461">
                  <c:v>8.0547012390000006E-2</c:v>
                </c:pt>
                <c:pt idx="462">
                  <c:v>8.0561690029999994E-2</c:v>
                </c:pt>
                <c:pt idx="463">
                  <c:v>8.0721549690000005E-2</c:v>
                </c:pt>
                <c:pt idx="464">
                  <c:v>8.1015020610000002E-2</c:v>
                </c:pt>
                <c:pt idx="465">
                  <c:v>8.13704133E-2</c:v>
                </c:pt>
                <c:pt idx="466">
                  <c:v>8.1942148510000007E-2</c:v>
                </c:pt>
                <c:pt idx="467">
                  <c:v>8.2237824799999998E-2</c:v>
                </c:pt>
                <c:pt idx="468">
                  <c:v>8.304967731E-2</c:v>
                </c:pt>
                <c:pt idx="469">
                  <c:v>8.3635710180000003E-2</c:v>
                </c:pt>
                <c:pt idx="470">
                  <c:v>8.3956852560000003E-2</c:v>
                </c:pt>
                <c:pt idx="471">
                  <c:v>8.3859816190000006E-2</c:v>
                </c:pt>
                <c:pt idx="472">
                  <c:v>8.5028760140000006E-2</c:v>
                </c:pt>
                <c:pt idx="473">
                  <c:v>8.4820352490000001E-2</c:v>
                </c:pt>
                <c:pt idx="474">
                  <c:v>8.5208475589999999E-2</c:v>
                </c:pt>
                <c:pt idx="475">
                  <c:v>8.5049979390000002E-2</c:v>
                </c:pt>
                <c:pt idx="476">
                  <c:v>8.6117811500000002E-2</c:v>
                </c:pt>
                <c:pt idx="477">
                  <c:v>8.6205594240000002E-2</c:v>
                </c:pt>
                <c:pt idx="478">
                  <c:v>8.6979456250000003E-2</c:v>
                </c:pt>
                <c:pt idx="479">
                  <c:v>8.7409563359999998E-2</c:v>
                </c:pt>
                <c:pt idx="480">
                  <c:v>8.6882822220000003E-2</c:v>
                </c:pt>
                <c:pt idx="481">
                  <c:v>8.7658844890000004E-2</c:v>
                </c:pt>
                <c:pt idx="482">
                  <c:v>8.7438814340000004E-2</c:v>
                </c:pt>
                <c:pt idx="483">
                  <c:v>8.812741935E-2</c:v>
                </c:pt>
                <c:pt idx="484">
                  <c:v>8.7797857820000005E-2</c:v>
                </c:pt>
                <c:pt idx="485">
                  <c:v>8.9356698100000007E-2</c:v>
                </c:pt>
                <c:pt idx="486">
                  <c:v>8.8998213409999999E-2</c:v>
                </c:pt>
                <c:pt idx="487">
                  <c:v>8.854053915E-2</c:v>
                </c:pt>
                <c:pt idx="488">
                  <c:v>8.8476367289999996E-2</c:v>
                </c:pt>
                <c:pt idx="489">
                  <c:v>8.8747560980000001E-2</c:v>
                </c:pt>
                <c:pt idx="490">
                  <c:v>9.0227194129999994E-2</c:v>
                </c:pt>
                <c:pt idx="491">
                  <c:v>9.055898339E-2</c:v>
                </c:pt>
                <c:pt idx="492">
                  <c:v>9.1206505889999998E-2</c:v>
                </c:pt>
                <c:pt idx="493">
                  <c:v>9.1650374229999998E-2</c:v>
                </c:pt>
                <c:pt idx="494">
                  <c:v>9.1650567949999998E-2</c:v>
                </c:pt>
                <c:pt idx="495">
                  <c:v>9.1821148990000004E-2</c:v>
                </c:pt>
                <c:pt idx="496">
                  <c:v>9.2370346189999994E-2</c:v>
                </c:pt>
                <c:pt idx="497">
                  <c:v>9.2169784010000005E-2</c:v>
                </c:pt>
                <c:pt idx="498">
                  <c:v>9.2642255130000004E-2</c:v>
                </c:pt>
                <c:pt idx="499">
                  <c:v>9.3015469609999998E-2</c:v>
                </c:pt>
                <c:pt idx="500">
                  <c:v>9.3401364979999998E-2</c:v>
                </c:pt>
                <c:pt idx="501">
                  <c:v>9.3761868770000006E-2</c:v>
                </c:pt>
                <c:pt idx="502">
                  <c:v>9.4068497419999994E-2</c:v>
                </c:pt>
                <c:pt idx="503">
                  <c:v>9.4320729369999995E-2</c:v>
                </c:pt>
                <c:pt idx="504">
                  <c:v>9.5034837720000001E-2</c:v>
                </c:pt>
                <c:pt idx="505">
                  <c:v>9.5451973379999999E-2</c:v>
                </c:pt>
                <c:pt idx="506">
                  <c:v>9.6179217100000006E-2</c:v>
                </c:pt>
                <c:pt idx="507">
                  <c:v>9.6508346499999995E-2</c:v>
                </c:pt>
                <c:pt idx="508">
                  <c:v>9.6653617920000004E-2</c:v>
                </c:pt>
                <c:pt idx="509">
                  <c:v>9.6352748569999994E-2</c:v>
                </c:pt>
                <c:pt idx="510">
                  <c:v>9.7125947480000002E-2</c:v>
                </c:pt>
                <c:pt idx="511">
                  <c:v>9.7388513390000001E-2</c:v>
                </c:pt>
                <c:pt idx="512">
                  <c:v>9.7877435390000003E-2</c:v>
                </c:pt>
                <c:pt idx="513">
                  <c:v>9.7854286430000006E-2</c:v>
                </c:pt>
                <c:pt idx="514">
                  <c:v>9.8490566020000003E-2</c:v>
                </c:pt>
                <c:pt idx="515">
                  <c:v>9.9069111050000006E-2</c:v>
                </c:pt>
                <c:pt idx="516">
                  <c:v>9.939881414E-2</c:v>
                </c:pt>
                <c:pt idx="517">
                  <c:v>9.9414467810000004E-2</c:v>
                </c:pt>
                <c:pt idx="518">
                  <c:v>9.9656730890000003E-2</c:v>
                </c:pt>
                <c:pt idx="519">
                  <c:v>0.1003145427</c:v>
                </c:pt>
                <c:pt idx="520">
                  <c:v>0.1006813198</c:v>
                </c:pt>
                <c:pt idx="521">
                  <c:v>0.10070093720000001</c:v>
                </c:pt>
                <c:pt idx="522">
                  <c:v>0.10092364249999999</c:v>
                </c:pt>
                <c:pt idx="523">
                  <c:v>0.1012684479</c:v>
                </c:pt>
                <c:pt idx="524">
                  <c:v>0.1018852666</c:v>
                </c:pt>
                <c:pt idx="525">
                  <c:v>0.10215282439999999</c:v>
                </c:pt>
                <c:pt idx="526">
                  <c:v>0.1019970551</c:v>
                </c:pt>
                <c:pt idx="527">
                  <c:v>0.10201506320000001</c:v>
                </c:pt>
                <c:pt idx="528">
                  <c:v>0.10171347109999999</c:v>
                </c:pt>
                <c:pt idx="529">
                  <c:v>0.1018005386</c:v>
                </c:pt>
                <c:pt idx="530">
                  <c:v>0.10123717040000001</c:v>
                </c:pt>
                <c:pt idx="531">
                  <c:v>0.1005333886</c:v>
                </c:pt>
                <c:pt idx="532">
                  <c:v>0.1007528082</c:v>
                </c:pt>
                <c:pt idx="533">
                  <c:v>0.1006410792</c:v>
                </c:pt>
                <c:pt idx="534">
                  <c:v>0.10115256910000001</c:v>
                </c:pt>
                <c:pt idx="535">
                  <c:v>0.1012720391</c:v>
                </c:pt>
                <c:pt idx="536">
                  <c:v>0.10213353479999999</c:v>
                </c:pt>
                <c:pt idx="537">
                  <c:v>0.1024390608</c:v>
                </c:pt>
                <c:pt idx="538">
                  <c:v>0.1023440659</c:v>
                </c:pt>
                <c:pt idx="539">
                  <c:v>0.1024605259</c:v>
                </c:pt>
                <c:pt idx="540">
                  <c:v>0.1035901308</c:v>
                </c:pt>
                <c:pt idx="541">
                  <c:v>0.1041340902</c:v>
                </c:pt>
                <c:pt idx="542">
                  <c:v>0.10438920560000001</c:v>
                </c:pt>
                <c:pt idx="543">
                  <c:v>0.1046042219</c:v>
                </c:pt>
                <c:pt idx="544">
                  <c:v>0.1030805558</c:v>
                </c:pt>
                <c:pt idx="545">
                  <c:v>0.10501400380000001</c:v>
                </c:pt>
                <c:pt idx="546">
                  <c:v>0.10538322479999999</c:v>
                </c:pt>
                <c:pt idx="547">
                  <c:v>0.105496645</c:v>
                </c:pt>
                <c:pt idx="548">
                  <c:v>0.10566546020000001</c:v>
                </c:pt>
                <c:pt idx="549">
                  <c:v>0.10593753309999999</c:v>
                </c:pt>
                <c:pt idx="550">
                  <c:v>0.1062421128</c:v>
                </c:pt>
                <c:pt idx="551">
                  <c:v>0.1057471484</c:v>
                </c:pt>
                <c:pt idx="552">
                  <c:v>0.1056450233</c:v>
                </c:pt>
                <c:pt idx="553">
                  <c:v>0.1061878949</c:v>
                </c:pt>
                <c:pt idx="554">
                  <c:v>0.1069711074</c:v>
                </c:pt>
                <c:pt idx="555">
                  <c:v>0.107252717</c:v>
                </c:pt>
                <c:pt idx="556">
                  <c:v>0.1070705652</c:v>
                </c:pt>
                <c:pt idx="557">
                  <c:v>0.1073238328</c:v>
                </c:pt>
                <c:pt idx="558">
                  <c:v>0.1078153178</c:v>
                </c:pt>
                <c:pt idx="559">
                  <c:v>0.10689832270000001</c:v>
                </c:pt>
                <c:pt idx="560">
                  <c:v>0.1075147092</c:v>
                </c:pt>
                <c:pt idx="561">
                  <c:v>0.1082810909</c:v>
                </c:pt>
                <c:pt idx="562">
                  <c:v>0.10925587270000001</c:v>
                </c:pt>
                <c:pt idx="563">
                  <c:v>0.1107054576</c:v>
                </c:pt>
                <c:pt idx="564">
                  <c:v>0.1118589863</c:v>
                </c:pt>
                <c:pt idx="565">
                  <c:v>0.112786226</c:v>
                </c:pt>
                <c:pt idx="566">
                  <c:v>0.1136269644</c:v>
                </c:pt>
                <c:pt idx="567">
                  <c:v>0.11567281929999999</c:v>
                </c:pt>
                <c:pt idx="568">
                  <c:v>0.1172363386</c:v>
                </c:pt>
                <c:pt idx="569">
                  <c:v>0.11914840340000001</c:v>
                </c:pt>
                <c:pt idx="570">
                  <c:v>0.1206032187</c:v>
                </c:pt>
                <c:pt idx="571">
                  <c:v>0.1229772568</c:v>
                </c:pt>
                <c:pt idx="572">
                  <c:v>0.1238755062</c:v>
                </c:pt>
                <c:pt idx="573">
                  <c:v>0.12698890269999999</c:v>
                </c:pt>
                <c:pt idx="574">
                  <c:v>0.13002762200000001</c:v>
                </c:pt>
                <c:pt idx="575">
                  <c:v>0.13291521370000001</c:v>
                </c:pt>
                <c:pt idx="576">
                  <c:v>0.13498832290000001</c:v>
                </c:pt>
                <c:pt idx="577">
                  <c:v>0.13533815739999999</c:v>
                </c:pt>
                <c:pt idx="578">
                  <c:v>0.13931100069999999</c:v>
                </c:pt>
                <c:pt idx="579">
                  <c:v>0.14336197079999999</c:v>
                </c:pt>
                <c:pt idx="580">
                  <c:v>0.14715513590000001</c:v>
                </c:pt>
                <c:pt idx="581">
                  <c:v>0.15129604939999999</c:v>
                </c:pt>
                <c:pt idx="582">
                  <c:v>0.15503685179999999</c:v>
                </c:pt>
                <c:pt idx="583">
                  <c:v>0.16041183470000001</c:v>
                </c:pt>
                <c:pt idx="584">
                  <c:v>0.16540235280000001</c:v>
                </c:pt>
                <c:pt idx="585">
                  <c:v>0.1704279333</c:v>
                </c:pt>
                <c:pt idx="586">
                  <c:v>0.17536075409999999</c:v>
                </c:pt>
                <c:pt idx="587">
                  <c:v>0.18062092360000001</c:v>
                </c:pt>
                <c:pt idx="588">
                  <c:v>0.1871268898</c:v>
                </c:pt>
                <c:pt idx="589">
                  <c:v>0.194078207</c:v>
                </c:pt>
                <c:pt idx="590">
                  <c:v>0.20120343569999999</c:v>
                </c:pt>
                <c:pt idx="591">
                  <c:v>0.2064604461</c:v>
                </c:pt>
                <c:pt idx="592">
                  <c:v>0.21427640319999999</c:v>
                </c:pt>
                <c:pt idx="593">
                  <c:v>0.22289396819999999</c:v>
                </c:pt>
                <c:pt idx="594">
                  <c:v>0.2303709686</c:v>
                </c:pt>
                <c:pt idx="595">
                  <c:v>0.2403094321</c:v>
                </c:pt>
                <c:pt idx="596">
                  <c:v>0.247450158</c:v>
                </c:pt>
                <c:pt idx="597">
                  <c:v>0.25817915800000002</c:v>
                </c:pt>
                <c:pt idx="598">
                  <c:v>0.26922705769999999</c:v>
                </c:pt>
                <c:pt idx="599">
                  <c:v>0.2798864841</c:v>
                </c:pt>
                <c:pt idx="600">
                  <c:v>0.29317131639999999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'TiO2 nano'!$I$1</c:f>
              <c:strCache>
                <c:ptCount val="1"/>
                <c:pt idx="0">
                  <c:v>7</c:v>
                </c:pt>
              </c:strCache>
            </c:strRef>
          </c:tx>
          <c:marker>
            <c:symbol val="none"/>
          </c:marker>
          <c:xVal>
            <c:numRef>
              <c:f>'TiO2 nano'!$A$2:$A$602</c:f>
              <c:numCache>
                <c:formatCode>General</c:formatCode>
                <c:ptCount val="601"/>
                <c:pt idx="0">
                  <c:v>800.06536870000002</c:v>
                </c:pt>
                <c:pt idx="1">
                  <c:v>798.95391849999999</c:v>
                </c:pt>
                <c:pt idx="2">
                  <c:v>797.98101810000003</c:v>
                </c:pt>
                <c:pt idx="3">
                  <c:v>797.00775150000004</c:v>
                </c:pt>
                <c:pt idx="4">
                  <c:v>796.03405759999998</c:v>
                </c:pt>
                <c:pt idx="5">
                  <c:v>795.06005860000005</c:v>
                </c:pt>
                <c:pt idx="6">
                  <c:v>793.94641109999998</c:v>
                </c:pt>
                <c:pt idx="7">
                  <c:v>792.97155759999998</c:v>
                </c:pt>
                <c:pt idx="8">
                  <c:v>791.99633789999996</c:v>
                </c:pt>
                <c:pt idx="9">
                  <c:v>791.02075200000002</c:v>
                </c:pt>
                <c:pt idx="10">
                  <c:v>790.0447388</c:v>
                </c:pt>
                <c:pt idx="11">
                  <c:v>789.06842040000004</c:v>
                </c:pt>
                <c:pt idx="12">
                  <c:v>787.95214840000006</c:v>
                </c:pt>
                <c:pt idx="13">
                  <c:v>786.97503659999995</c:v>
                </c:pt>
                <c:pt idx="14">
                  <c:v>785.99749759999997</c:v>
                </c:pt>
                <c:pt idx="15">
                  <c:v>785.01965329999996</c:v>
                </c:pt>
                <c:pt idx="16">
                  <c:v>784.04138179999995</c:v>
                </c:pt>
                <c:pt idx="17">
                  <c:v>783.06274410000003</c:v>
                </c:pt>
                <c:pt idx="18">
                  <c:v>781.94390869999995</c:v>
                </c:pt>
                <c:pt idx="19">
                  <c:v>780.96447750000004</c:v>
                </c:pt>
                <c:pt idx="20">
                  <c:v>779.98468019999996</c:v>
                </c:pt>
                <c:pt idx="21">
                  <c:v>779.00451659999999</c:v>
                </c:pt>
                <c:pt idx="22">
                  <c:v>778.02404790000003</c:v>
                </c:pt>
                <c:pt idx="23">
                  <c:v>777.0431519</c:v>
                </c:pt>
                <c:pt idx="24">
                  <c:v>776.06188959999997</c:v>
                </c:pt>
                <c:pt idx="25">
                  <c:v>774.94000240000003</c:v>
                </c:pt>
                <c:pt idx="26">
                  <c:v>773.95794679999995</c:v>
                </c:pt>
                <c:pt idx="27">
                  <c:v>772.97558590000006</c:v>
                </c:pt>
                <c:pt idx="28">
                  <c:v>771.99279790000003</c:v>
                </c:pt>
                <c:pt idx="29">
                  <c:v>771.0096436</c:v>
                </c:pt>
                <c:pt idx="30">
                  <c:v>770.02618410000002</c:v>
                </c:pt>
                <c:pt idx="31">
                  <c:v>769.04229740000005</c:v>
                </c:pt>
                <c:pt idx="32">
                  <c:v>768.05804439999997</c:v>
                </c:pt>
                <c:pt idx="33">
                  <c:v>766.93280030000005</c:v>
                </c:pt>
                <c:pt idx="34">
                  <c:v>765.94781490000003</c:v>
                </c:pt>
                <c:pt idx="35">
                  <c:v>764.96246340000005</c:v>
                </c:pt>
                <c:pt idx="36">
                  <c:v>763.9766846</c:v>
                </c:pt>
                <c:pt idx="37">
                  <c:v>762.99060059999999</c:v>
                </c:pt>
                <c:pt idx="38">
                  <c:v>762.00421140000003</c:v>
                </c:pt>
                <c:pt idx="39">
                  <c:v>761.01739499999996</c:v>
                </c:pt>
                <c:pt idx="40">
                  <c:v>760.03021239999998</c:v>
                </c:pt>
                <c:pt idx="41">
                  <c:v>759.04266359999997</c:v>
                </c:pt>
                <c:pt idx="42">
                  <c:v>758.0548096</c:v>
                </c:pt>
                <c:pt idx="43">
                  <c:v>757.0665894</c:v>
                </c:pt>
                <c:pt idx="44">
                  <c:v>755.93670650000001</c:v>
                </c:pt>
                <c:pt idx="45">
                  <c:v>754.94769289999999</c:v>
                </c:pt>
                <c:pt idx="46">
                  <c:v>753.95831299999998</c:v>
                </c:pt>
                <c:pt idx="47">
                  <c:v>752.9686279</c:v>
                </c:pt>
                <c:pt idx="48">
                  <c:v>751.97857669999996</c:v>
                </c:pt>
                <c:pt idx="49">
                  <c:v>750.9880981</c:v>
                </c:pt>
                <c:pt idx="50">
                  <c:v>749.99731450000002</c:v>
                </c:pt>
                <c:pt idx="51">
                  <c:v>749.00616460000003</c:v>
                </c:pt>
                <c:pt idx="52">
                  <c:v>748.01470949999998</c:v>
                </c:pt>
                <c:pt idx="53">
                  <c:v>747.02282709999997</c:v>
                </c:pt>
                <c:pt idx="54">
                  <c:v>746.03063959999997</c:v>
                </c:pt>
                <c:pt idx="55">
                  <c:v>745.03808590000006</c:v>
                </c:pt>
                <c:pt idx="56">
                  <c:v>744.04522710000003</c:v>
                </c:pt>
                <c:pt idx="57">
                  <c:v>743.05194089999998</c:v>
                </c:pt>
                <c:pt idx="58">
                  <c:v>742.05834960000004</c:v>
                </c:pt>
                <c:pt idx="59">
                  <c:v>741.06439209999996</c:v>
                </c:pt>
                <c:pt idx="60">
                  <c:v>740.07006839999997</c:v>
                </c:pt>
                <c:pt idx="61">
                  <c:v>738.93328859999997</c:v>
                </c:pt>
                <c:pt idx="62">
                  <c:v>737.93823239999995</c:v>
                </c:pt>
                <c:pt idx="63">
                  <c:v>736.94287110000005</c:v>
                </c:pt>
                <c:pt idx="64">
                  <c:v>735.94708249999996</c:v>
                </c:pt>
                <c:pt idx="65">
                  <c:v>734.9509888</c:v>
                </c:pt>
                <c:pt idx="66">
                  <c:v>733.95452880000005</c:v>
                </c:pt>
                <c:pt idx="67">
                  <c:v>732.95776369999999</c:v>
                </c:pt>
                <c:pt idx="68">
                  <c:v>731.96063230000004</c:v>
                </c:pt>
                <c:pt idx="69">
                  <c:v>730.96313480000003</c:v>
                </c:pt>
                <c:pt idx="70">
                  <c:v>729.96527100000003</c:v>
                </c:pt>
                <c:pt idx="71">
                  <c:v>728.96710210000003</c:v>
                </c:pt>
                <c:pt idx="72">
                  <c:v>727.9686279</c:v>
                </c:pt>
                <c:pt idx="73">
                  <c:v>726.96972659999994</c:v>
                </c:pt>
                <c:pt idx="74">
                  <c:v>725.97051999999996</c:v>
                </c:pt>
                <c:pt idx="75">
                  <c:v>724.97100829999999</c:v>
                </c:pt>
                <c:pt idx="76">
                  <c:v>723.97106929999995</c:v>
                </c:pt>
                <c:pt idx="77">
                  <c:v>722.9708862</c:v>
                </c:pt>
                <c:pt idx="78">
                  <c:v>721.97027590000005</c:v>
                </c:pt>
                <c:pt idx="79">
                  <c:v>720.96936040000003</c:v>
                </c:pt>
                <c:pt idx="80">
                  <c:v>719.96813959999997</c:v>
                </c:pt>
                <c:pt idx="81">
                  <c:v>718.96649170000001</c:v>
                </c:pt>
                <c:pt idx="82">
                  <c:v>717.96459960000004</c:v>
                </c:pt>
                <c:pt idx="83">
                  <c:v>716.96228029999997</c:v>
                </c:pt>
                <c:pt idx="84">
                  <c:v>715.95971680000002</c:v>
                </c:pt>
                <c:pt idx="85">
                  <c:v>714.95672609999997</c:v>
                </c:pt>
                <c:pt idx="86">
                  <c:v>713.95343019999996</c:v>
                </c:pt>
                <c:pt idx="87">
                  <c:v>712.94982909999999</c:v>
                </c:pt>
                <c:pt idx="88">
                  <c:v>711.94586179999999</c:v>
                </c:pt>
                <c:pt idx="89">
                  <c:v>710.94152829999996</c:v>
                </c:pt>
                <c:pt idx="90">
                  <c:v>709.93688959999997</c:v>
                </c:pt>
                <c:pt idx="91">
                  <c:v>708.93194579999999</c:v>
                </c:pt>
                <c:pt idx="92">
                  <c:v>708.07025150000004</c:v>
                </c:pt>
                <c:pt idx="93">
                  <c:v>707.06469730000003</c:v>
                </c:pt>
                <c:pt idx="94">
                  <c:v>706.0587769</c:v>
                </c:pt>
                <c:pt idx="95">
                  <c:v>705.05249019999997</c:v>
                </c:pt>
                <c:pt idx="96">
                  <c:v>704.04589840000006</c:v>
                </c:pt>
                <c:pt idx="97">
                  <c:v>703.03900150000004</c:v>
                </c:pt>
                <c:pt idx="98">
                  <c:v>702.03173830000003</c:v>
                </c:pt>
                <c:pt idx="99">
                  <c:v>701.02410889999999</c:v>
                </c:pt>
                <c:pt idx="100">
                  <c:v>700.01617429999999</c:v>
                </c:pt>
                <c:pt idx="101">
                  <c:v>699.0079346</c:v>
                </c:pt>
                <c:pt idx="102">
                  <c:v>697.99938959999997</c:v>
                </c:pt>
                <c:pt idx="103">
                  <c:v>696.99047849999999</c:v>
                </c:pt>
                <c:pt idx="104">
                  <c:v>695.98120119999999</c:v>
                </c:pt>
                <c:pt idx="105">
                  <c:v>694.97161870000002</c:v>
                </c:pt>
                <c:pt idx="106">
                  <c:v>693.96173099999999</c:v>
                </c:pt>
                <c:pt idx="107">
                  <c:v>692.95153809999999</c:v>
                </c:pt>
                <c:pt idx="108">
                  <c:v>691.94097899999997</c:v>
                </c:pt>
                <c:pt idx="109">
                  <c:v>690.93011469999999</c:v>
                </c:pt>
                <c:pt idx="110">
                  <c:v>690.06335449999995</c:v>
                </c:pt>
                <c:pt idx="111">
                  <c:v>689.05187990000002</c:v>
                </c:pt>
                <c:pt idx="112">
                  <c:v>688.04003909999994</c:v>
                </c:pt>
                <c:pt idx="113">
                  <c:v>687.02795409999999</c:v>
                </c:pt>
                <c:pt idx="114">
                  <c:v>686.01544190000004</c:v>
                </c:pt>
                <c:pt idx="115">
                  <c:v>685.00268549999998</c:v>
                </c:pt>
                <c:pt idx="116">
                  <c:v>683.98956299999998</c:v>
                </c:pt>
                <c:pt idx="117">
                  <c:v>682.97613530000001</c:v>
                </c:pt>
                <c:pt idx="118">
                  <c:v>681.96240230000001</c:v>
                </c:pt>
                <c:pt idx="119">
                  <c:v>680.94830320000005</c:v>
                </c:pt>
                <c:pt idx="120">
                  <c:v>679.93389890000003</c:v>
                </c:pt>
                <c:pt idx="121">
                  <c:v>679.06414789999997</c:v>
                </c:pt>
                <c:pt idx="122">
                  <c:v>678.04919429999995</c:v>
                </c:pt>
                <c:pt idx="123">
                  <c:v>677.03387450000002</c:v>
                </c:pt>
                <c:pt idx="124">
                  <c:v>676.01824950000002</c:v>
                </c:pt>
                <c:pt idx="125">
                  <c:v>675.00225829999999</c:v>
                </c:pt>
                <c:pt idx="126">
                  <c:v>673.98602289999997</c:v>
                </c:pt>
                <c:pt idx="127">
                  <c:v>672.96942139999999</c:v>
                </c:pt>
                <c:pt idx="128">
                  <c:v>671.95251459999997</c:v>
                </c:pt>
                <c:pt idx="129">
                  <c:v>670.93530269999997</c:v>
                </c:pt>
                <c:pt idx="130">
                  <c:v>670.06311040000003</c:v>
                </c:pt>
                <c:pt idx="131">
                  <c:v>669.04528809999999</c:v>
                </c:pt>
                <c:pt idx="132">
                  <c:v>668.0271606</c:v>
                </c:pt>
                <c:pt idx="133">
                  <c:v>667.00872800000002</c:v>
                </c:pt>
                <c:pt idx="134">
                  <c:v>665.98999019999997</c:v>
                </c:pt>
                <c:pt idx="135">
                  <c:v>664.9708862</c:v>
                </c:pt>
                <c:pt idx="136">
                  <c:v>663.95147710000003</c:v>
                </c:pt>
                <c:pt idx="137">
                  <c:v>662.9318237</c:v>
                </c:pt>
                <c:pt idx="138">
                  <c:v>662.05749509999998</c:v>
                </c:pt>
                <c:pt idx="139">
                  <c:v>661.0372314</c:v>
                </c:pt>
                <c:pt idx="140">
                  <c:v>660.01666260000002</c:v>
                </c:pt>
                <c:pt idx="141">
                  <c:v>658.99572750000004</c:v>
                </c:pt>
                <c:pt idx="142">
                  <c:v>657.97448729999996</c:v>
                </c:pt>
                <c:pt idx="143">
                  <c:v>656.9530029</c:v>
                </c:pt>
                <c:pt idx="144">
                  <c:v>655.93115230000001</c:v>
                </c:pt>
                <c:pt idx="145">
                  <c:v>655.05505370000003</c:v>
                </c:pt>
                <c:pt idx="146">
                  <c:v>654.03259279999997</c:v>
                </c:pt>
                <c:pt idx="147">
                  <c:v>653.00988770000004</c:v>
                </c:pt>
                <c:pt idx="148">
                  <c:v>651.98687740000003</c:v>
                </c:pt>
                <c:pt idx="149">
                  <c:v>650.96350099999995</c:v>
                </c:pt>
                <c:pt idx="150">
                  <c:v>649.93988039999999</c:v>
                </c:pt>
                <c:pt idx="151">
                  <c:v>649.06219480000004</c:v>
                </c:pt>
                <c:pt idx="152">
                  <c:v>648.03796390000002</c:v>
                </c:pt>
                <c:pt idx="153">
                  <c:v>647.0134888</c:v>
                </c:pt>
                <c:pt idx="154">
                  <c:v>645.98864749999996</c:v>
                </c:pt>
                <c:pt idx="155">
                  <c:v>644.96350099999995</c:v>
                </c:pt>
                <c:pt idx="156">
                  <c:v>643.93804929999999</c:v>
                </c:pt>
                <c:pt idx="157">
                  <c:v>643.05889890000003</c:v>
                </c:pt>
                <c:pt idx="158">
                  <c:v>642.03283690000001</c:v>
                </c:pt>
                <c:pt idx="159">
                  <c:v>641.00653079999995</c:v>
                </c:pt>
                <c:pt idx="160">
                  <c:v>639.97991939999997</c:v>
                </c:pt>
                <c:pt idx="161">
                  <c:v>638.9530029</c:v>
                </c:pt>
                <c:pt idx="162">
                  <c:v>638.07257079999999</c:v>
                </c:pt>
                <c:pt idx="163">
                  <c:v>637.04510500000004</c:v>
                </c:pt>
                <c:pt idx="164">
                  <c:v>636.01733400000001</c:v>
                </c:pt>
                <c:pt idx="165">
                  <c:v>634.98925780000002</c:v>
                </c:pt>
                <c:pt idx="166">
                  <c:v>633.96087650000004</c:v>
                </c:pt>
                <c:pt idx="167">
                  <c:v>632.93218990000003</c:v>
                </c:pt>
                <c:pt idx="168">
                  <c:v>632.05023189999997</c:v>
                </c:pt>
                <c:pt idx="169">
                  <c:v>631.02099610000005</c:v>
                </c:pt>
                <c:pt idx="170">
                  <c:v>629.99151610000001</c:v>
                </c:pt>
                <c:pt idx="171">
                  <c:v>628.96166989999995</c:v>
                </c:pt>
                <c:pt idx="172">
                  <c:v>627.93157959999996</c:v>
                </c:pt>
                <c:pt idx="173">
                  <c:v>627.04833980000001</c:v>
                </c:pt>
                <c:pt idx="174">
                  <c:v>626.01770020000004</c:v>
                </c:pt>
                <c:pt idx="175">
                  <c:v>624.98669429999995</c:v>
                </c:pt>
                <c:pt idx="176">
                  <c:v>623.95544429999995</c:v>
                </c:pt>
                <c:pt idx="177">
                  <c:v>623.07128909999994</c:v>
                </c:pt>
                <c:pt idx="178">
                  <c:v>622.03948969999999</c:v>
                </c:pt>
                <c:pt idx="179">
                  <c:v>621.00738530000001</c:v>
                </c:pt>
                <c:pt idx="180">
                  <c:v>619.97497559999999</c:v>
                </c:pt>
                <c:pt idx="181">
                  <c:v>618.94226070000002</c:v>
                </c:pt>
                <c:pt idx="182">
                  <c:v>618.05688480000003</c:v>
                </c:pt>
                <c:pt idx="183">
                  <c:v>617.02362059999996</c:v>
                </c:pt>
                <c:pt idx="184">
                  <c:v>615.99011229999996</c:v>
                </c:pt>
                <c:pt idx="185">
                  <c:v>614.95629880000001</c:v>
                </c:pt>
                <c:pt idx="186">
                  <c:v>614.06994629999997</c:v>
                </c:pt>
                <c:pt idx="187">
                  <c:v>613.03558350000003</c:v>
                </c:pt>
                <c:pt idx="188">
                  <c:v>612.00097659999994</c:v>
                </c:pt>
                <c:pt idx="189">
                  <c:v>610.96600339999998</c:v>
                </c:pt>
                <c:pt idx="190">
                  <c:v>609.93078609999998</c:v>
                </c:pt>
                <c:pt idx="191">
                  <c:v>609.04321289999996</c:v>
                </c:pt>
                <c:pt idx="192">
                  <c:v>608.00750730000004</c:v>
                </c:pt>
                <c:pt idx="193">
                  <c:v>606.97143549999998</c:v>
                </c:pt>
                <c:pt idx="194">
                  <c:v>605.93511960000001</c:v>
                </c:pt>
                <c:pt idx="195">
                  <c:v>605.04656980000004</c:v>
                </c:pt>
                <c:pt idx="196">
                  <c:v>604.00976560000004</c:v>
                </c:pt>
                <c:pt idx="197">
                  <c:v>602.9725952</c:v>
                </c:pt>
                <c:pt idx="198">
                  <c:v>601.93518070000005</c:v>
                </c:pt>
                <c:pt idx="199">
                  <c:v>601.04571529999998</c:v>
                </c:pt>
                <c:pt idx="200">
                  <c:v>600.00775150000004</c:v>
                </c:pt>
                <c:pt idx="201">
                  <c:v>598.96948239999995</c:v>
                </c:pt>
                <c:pt idx="202">
                  <c:v>597.93096920000005</c:v>
                </c:pt>
                <c:pt idx="203">
                  <c:v>597.04058840000005</c:v>
                </c:pt>
                <c:pt idx="204">
                  <c:v>596.00152590000005</c:v>
                </c:pt>
                <c:pt idx="205">
                  <c:v>594.96221920000005</c:v>
                </c:pt>
                <c:pt idx="206">
                  <c:v>594.07110599999999</c:v>
                </c:pt>
                <c:pt idx="207">
                  <c:v>593.03125</c:v>
                </c:pt>
                <c:pt idx="208">
                  <c:v>591.99114989999998</c:v>
                </c:pt>
                <c:pt idx="209">
                  <c:v>590.95074460000001</c:v>
                </c:pt>
                <c:pt idx="210">
                  <c:v>590.05871579999996</c:v>
                </c:pt>
                <c:pt idx="211">
                  <c:v>589.01782230000003</c:v>
                </c:pt>
                <c:pt idx="212">
                  <c:v>587.9765625</c:v>
                </c:pt>
                <c:pt idx="213">
                  <c:v>586.93511960000001</c:v>
                </c:pt>
                <c:pt idx="214">
                  <c:v>586.04217530000005</c:v>
                </c:pt>
                <c:pt idx="215">
                  <c:v>585.00018309999996</c:v>
                </c:pt>
                <c:pt idx="216">
                  <c:v>583.95788570000002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580.97845459999996</c:v>
                </c:pt>
                <c:pt idx="220">
                  <c:v>579.93511960000001</c:v>
                </c:pt>
                <c:pt idx="221">
                  <c:v>579.04058840000005</c:v>
                </c:pt>
                <c:pt idx="222">
                  <c:v>577.99676509999995</c:v>
                </c:pt>
                <c:pt idx="223">
                  <c:v>576.95263669999997</c:v>
                </c:pt>
                <c:pt idx="224">
                  <c:v>576.05743410000002</c:v>
                </c:pt>
                <c:pt idx="225">
                  <c:v>575.01281740000002</c:v>
                </c:pt>
                <c:pt idx="226">
                  <c:v>573.96795650000001</c:v>
                </c:pt>
                <c:pt idx="227">
                  <c:v>573.07208249999996</c:v>
                </c:pt>
                <c:pt idx="228">
                  <c:v>572.02667240000005</c:v>
                </c:pt>
                <c:pt idx="229">
                  <c:v>570.98101810000003</c:v>
                </c:pt>
                <c:pt idx="230">
                  <c:v>569.93505860000005</c:v>
                </c:pt>
                <c:pt idx="231">
                  <c:v>569.03833010000005</c:v>
                </c:pt>
                <c:pt idx="232">
                  <c:v>567.99188230000004</c:v>
                </c:pt>
                <c:pt idx="233">
                  <c:v>566.9451904</c:v>
                </c:pt>
                <c:pt idx="234">
                  <c:v>566.04779050000002</c:v>
                </c:pt>
                <c:pt idx="235">
                  <c:v>565.00061040000003</c:v>
                </c:pt>
                <c:pt idx="236">
                  <c:v>563.953125</c:v>
                </c:pt>
                <c:pt idx="237">
                  <c:v>563.05505370000003</c:v>
                </c:pt>
                <c:pt idx="238">
                  <c:v>562.00714110000001</c:v>
                </c:pt>
                <c:pt idx="239">
                  <c:v>560.95886229999996</c:v>
                </c:pt>
                <c:pt idx="240">
                  <c:v>560.06018070000005</c:v>
                </c:pt>
                <c:pt idx="241">
                  <c:v>559.01147460000004</c:v>
                </c:pt>
                <c:pt idx="242">
                  <c:v>557.96246340000005</c:v>
                </c:pt>
                <c:pt idx="243">
                  <c:v>557.06311040000003</c:v>
                </c:pt>
                <c:pt idx="244">
                  <c:v>556.01367189999996</c:v>
                </c:pt>
                <c:pt idx="245">
                  <c:v>554.96392820000005</c:v>
                </c:pt>
                <c:pt idx="246">
                  <c:v>554.06390380000005</c:v>
                </c:pt>
                <c:pt idx="247">
                  <c:v>553.01373290000004</c:v>
                </c:pt>
                <c:pt idx="248">
                  <c:v>551.96319579999999</c:v>
                </c:pt>
                <c:pt idx="249">
                  <c:v>551.0626221</c:v>
                </c:pt>
                <c:pt idx="250">
                  <c:v>550.01159670000004</c:v>
                </c:pt>
                <c:pt idx="251">
                  <c:v>548.96038820000001</c:v>
                </c:pt>
                <c:pt idx="252">
                  <c:v>548.05914310000003</c:v>
                </c:pt>
                <c:pt idx="253">
                  <c:v>547.00744629999997</c:v>
                </c:pt>
                <c:pt idx="254">
                  <c:v>545.95544429999995</c:v>
                </c:pt>
                <c:pt idx="255">
                  <c:v>545.05352779999998</c:v>
                </c:pt>
                <c:pt idx="256">
                  <c:v>544.00109859999998</c:v>
                </c:pt>
                <c:pt idx="257">
                  <c:v>542.94842530000005</c:v>
                </c:pt>
                <c:pt idx="258">
                  <c:v>542.04589840000006</c:v>
                </c:pt>
                <c:pt idx="259">
                  <c:v>540.99267580000003</c:v>
                </c:pt>
                <c:pt idx="260">
                  <c:v>539.93926999999996</c:v>
                </c:pt>
                <c:pt idx="261">
                  <c:v>539.03613280000002</c:v>
                </c:pt>
                <c:pt idx="262">
                  <c:v>537.98217769999997</c:v>
                </c:pt>
                <c:pt idx="263">
                  <c:v>536.92803960000003</c:v>
                </c:pt>
                <c:pt idx="264">
                  <c:v>536.02423099999999</c:v>
                </c:pt>
                <c:pt idx="265">
                  <c:v>534.96960449999995</c:v>
                </c:pt>
                <c:pt idx="266">
                  <c:v>534.06542969999998</c:v>
                </c:pt>
                <c:pt idx="267">
                  <c:v>533.01031490000003</c:v>
                </c:pt>
                <c:pt idx="268">
                  <c:v>531.9549561</c:v>
                </c:pt>
                <c:pt idx="269">
                  <c:v>531.05017090000001</c:v>
                </c:pt>
                <c:pt idx="270">
                  <c:v>529.99438480000003</c:v>
                </c:pt>
                <c:pt idx="271">
                  <c:v>528.93829349999999</c:v>
                </c:pt>
                <c:pt idx="272">
                  <c:v>528.03289789999997</c:v>
                </c:pt>
                <c:pt idx="273">
                  <c:v>526.97637940000004</c:v>
                </c:pt>
                <c:pt idx="274">
                  <c:v>526.07055660000003</c:v>
                </c:pt>
                <c:pt idx="275">
                  <c:v>525.01354979999996</c:v>
                </c:pt>
                <c:pt idx="276">
                  <c:v>523.95629880000001</c:v>
                </c:pt>
                <c:pt idx="277">
                  <c:v>523.04992679999998</c:v>
                </c:pt>
                <c:pt idx="278">
                  <c:v>521.9921875</c:v>
                </c:pt>
                <c:pt idx="279">
                  <c:v>520.93426509999995</c:v>
                </c:pt>
                <c:pt idx="280">
                  <c:v>520.02722170000004</c:v>
                </c:pt>
                <c:pt idx="281">
                  <c:v>518.96881099999996</c:v>
                </c:pt>
                <c:pt idx="282">
                  <c:v>518.06140140000002</c:v>
                </c:pt>
                <c:pt idx="283">
                  <c:v>517.00256349999995</c:v>
                </c:pt>
                <c:pt idx="284">
                  <c:v>515.94342040000004</c:v>
                </c:pt>
                <c:pt idx="285">
                  <c:v>515.03546140000003</c:v>
                </c:pt>
                <c:pt idx="286">
                  <c:v>513.97589110000001</c:v>
                </c:pt>
                <c:pt idx="287">
                  <c:v>513.06750490000002</c:v>
                </c:pt>
                <c:pt idx="288">
                  <c:v>512.00750730000004</c:v>
                </c:pt>
                <c:pt idx="289">
                  <c:v>510.9472351</c:v>
                </c:pt>
                <c:pt idx="290">
                  <c:v>510.03826900000001</c:v>
                </c:pt>
                <c:pt idx="291">
                  <c:v>508.9775391</c:v>
                </c:pt>
                <c:pt idx="292">
                  <c:v>508.0681763</c:v>
                </c:pt>
                <c:pt idx="293">
                  <c:v>507.00704960000002</c:v>
                </c:pt>
                <c:pt idx="294">
                  <c:v>505.94564819999999</c:v>
                </c:pt>
                <c:pt idx="295">
                  <c:v>505.03570560000003</c:v>
                </c:pt>
                <c:pt idx="296">
                  <c:v>503.97387700000002</c:v>
                </c:pt>
                <c:pt idx="297">
                  <c:v>503.06353760000002</c:v>
                </c:pt>
                <c:pt idx="298">
                  <c:v>502.00128169999999</c:v>
                </c:pt>
                <c:pt idx="299">
                  <c:v>500.93878169999999</c:v>
                </c:pt>
                <c:pt idx="300">
                  <c:v>500.02786250000003</c:v>
                </c:pt>
                <c:pt idx="301">
                  <c:v>498.9649048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495.0147705</c:v>
                </c:pt>
                <c:pt idx="306">
                  <c:v>493.95071410000003</c:v>
                </c:pt>
                <c:pt idx="307">
                  <c:v>493.03848269999997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489.99646000000001</c:v>
                </c:pt>
                <c:pt idx="311">
                  <c:v>488.93130489999999</c:v>
                </c:pt>
                <c:pt idx="312">
                  <c:v>488.01812740000003</c:v>
                </c:pt>
                <c:pt idx="313">
                  <c:v>486.95257570000001</c:v>
                </c:pt>
                <c:pt idx="314">
                  <c:v>486.03903200000002</c:v>
                </c:pt>
                <c:pt idx="315">
                  <c:v>484.97302250000001</c:v>
                </c:pt>
                <c:pt idx="316">
                  <c:v>484.05911250000003</c:v>
                </c:pt>
                <c:pt idx="317">
                  <c:v>482.99267579999997</c:v>
                </c:pt>
                <c:pt idx="318">
                  <c:v>481.92602540000001</c:v>
                </c:pt>
                <c:pt idx="319">
                  <c:v>481.0115662</c:v>
                </c:pt>
                <c:pt idx="320">
                  <c:v>479.94448849999998</c:v>
                </c:pt>
                <c:pt idx="321">
                  <c:v>479.02966309999999</c:v>
                </c:pt>
                <c:pt idx="322">
                  <c:v>477.96215819999998</c:v>
                </c:pt>
                <c:pt idx="323">
                  <c:v>477.0469971</c:v>
                </c:pt>
                <c:pt idx="324">
                  <c:v>475.97906490000003</c:v>
                </c:pt>
                <c:pt idx="325">
                  <c:v>475.06353760000002</c:v>
                </c:pt>
                <c:pt idx="326">
                  <c:v>473.9951782</c:v>
                </c:pt>
                <c:pt idx="327">
                  <c:v>472.92663570000002</c:v>
                </c:pt>
                <c:pt idx="328">
                  <c:v>472.01052859999999</c:v>
                </c:pt>
                <c:pt idx="329">
                  <c:v>470.9415588</c:v>
                </c:pt>
                <c:pt idx="330">
                  <c:v>470.02511600000003</c:v>
                </c:pt>
                <c:pt idx="331">
                  <c:v>468.95571899999999</c:v>
                </c:pt>
                <c:pt idx="332">
                  <c:v>468.0389404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462.99365230000001</c:v>
                </c:pt>
                <c:pt idx="338">
                  <c:v>462.07580569999999</c:v>
                </c:pt>
                <c:pt idx="339">
                  <c:v>461.00479130000002</c:v>
                </c:pt>
                <c:pt idx="340">
                  <c:v>459.93356319999998</c:v>
                </c:pt>
                <c:pt idx="341">
                  <c:v>459.01516720000001</c:v>
                </c:pt>
                <c:pt idx="342">
                  <c:v>457.94354249999998</c:v>
                </c:pt>
                <c:pt idx="343">
                  <c:v>457.02481080000001</c:v>
                </c:pt>
                <c:pt idx="344">
                  <c:v>455.95275880000003</c:v>
                </c:pt>
                <c:pt idx="345">
                  <c:v>455.03369140000001</c:v>
                </c:pt>
                <c:pt idx="346">
                  <c:v>453.96124270000001</c:v>
                </c:pt>
                <c:pt idx="347">
                  <c:v>453.0418396</c:v>
                </c:pt>
                <c:pt idx="348">
                  <c:v>451.96899409999997</c:v>
                </c:pt>
                <c:pt idx="349">
                  <c:v>451.04925539999999</c:v>
                </c:pt>
                <c:pt idx="350">
                  <c:v>449.97601320000001</c:v>
                </c:pt>
                <c:pt idx="351">
                  <c:v>449.05590819999998</c:v>
                </c:pt>
                <c:pt idx="352">
                  <c:v>447.98229980000002</c:v>
                </c:pt>
                <c:pt idx="353">
                  <c:v>447.06185909999999</c:v>
                </c:pt>
                <c:pt idx="354">
                  <c:v>445.98782349999999</c:v>
                </c:pt>
                <c:pt idx="355">
                  <c:v>445.0670776</c:v>
                </c:pt>
                <c:pt idx="356">
                  <c:v>443.99264529999999</c:v>
                </c:pt>
                <c:pt idx="357">
                  <c:v>443.07156370000001</c:v>
                </c:pt>
                <c:pt idx="358">
                  <c:v>441.9967651</c:v>
                </c:pt>
                <c:pt idx="359">
                  <c:v>441.07531740000002</c:v>
                </c:pt>
                <c:pt idx="360">
                  <c:v>440.0001221</c:v>
                </c:pt>
                <c:pt idx="361">
                  <c:v>438.92474370000002</c:v>
                </c:pt>
                <c:pt idx="362">
                  <c:v>438.00280759999998</c:v>
                </c:pt>
                <c:pt idx="363">
                  <c:v>436.92700200000002</c:v>
                </c:pt>
                <c:pt idx="364">
                  <c:v>436.00473019999998</c:v>
                </c:pt>
                <c:pt idx="365">
                  <c:v>434.92858890000002</c:v>
                </c:pt>
                <c:pt idx="366">
                  <c:v>434.0059814</c:v>
                </c:pt>
                <c:pt idx="367">
                  <c:v>432.92944340000003</c:v>
                </c:pt>
                <c:pt idx="368">
                  <c:v>432.0065002</c:v>
                </c:pt>
                <c:pt idx="369">
                  <c:v>430.92959589999998</c:v>
                </c:pt>
                <c:pt idx="370">
                  <c:v>430.00634769999999</c:v>
                </c:pt>
                <c:pt idx="371">
                  <c:v>428.92904659999999</c:v>
                </c:pt>
                <c:pt idx="372">
                  <c:v>428.00546259999999</c:v>
                </c:pt>
                <c:pt idx="373">
                  <c:v>426.92779539999998</c:v>
                </c:pt>
                <c:pt idx="374">
                  <c:v>426.00390629999998</c:v>
                </c:pt>
                <c:pt idx="375">
                  <c:v>424.9258423</c:v>
                </c:pt>
                <c:pt idx="376">
                  <c:v>424.00161739999999</c:v>
                </c:pt>
                <c:pt idx="377">
                  <c:v>422.9231873</c:v>
                </c:pt>
                <c:pt idx="378">
                  <c:v>421.99865720000003</c:v>
                </c:pt>
                <c:pt idx="379">
                  <c:v>421.07400510000002</c:v>
                </c:pt>
                <c:pt idx="380">
                  <c:v>419.99502560000002</c:v>
                </c:pt>
                <c:pt idx="381">
                  <c:v>419.07003780000002</c:v>
                </c:pt>
                <c:pt idx="382">
                  <c:v>417.99069209999999</c:v>
                </c:pt>
                <c:pt idx="383">
                  <c:v>417.0653992</c:v>
                </c:pt>
                <c:pt idx="384">
                  <c:v>415.9856873</c:v>
                </c:pt>
                <c:pt idx="385">
                  <c:v>415.06005859999999</c:v>
                </c:pt>
                <c:pt idx="386">
                  <c:v>413.98001099999999</c:v>
                </c:pt>
                <c:pt idx="387">
                  <c:v>413.05407709999997</c:v>
                </c:pt>
                <c:pt idx="388">
                  <c:v>411.97363280000002</c:v>
                </c:pt>
                <c:pt idx="389">
                  <c:v>411.04739380000001</c:v>
                </c:pt>
                <c:pt idx="390">
                  <c:v>409.9666138</c:v>
                </c:pt>
                <c:pt idx="391">
                  <c:v>409.04006959999998</c:v>
                </c:pt>
                <c:pt idx="392">
                  <c:v>407.9588928</c:v>
                </c:pt>
                <c:pt idx="393">
                  <c:v>407.03204349999999</c:v>
                </c:pt>
                <c:pt idx="394">
                  <c:v>405.95053100000001</c:v>
                </c:pt>
                <c:pt idx="395">
                  <c:v>405.02337649999998</c:v>
                </c:pt>
                <c:pt idx="396">
                  <c:v>403.94152830000002</c:v>
                </c:pt>
                <c:pt idx="397">
                  <c:v>403.01403809999999</c:v>
                </c:pt>
                <c:pt idx="398">
                  <c:v>401.9318237</c:v>
                </c:pt>
                <c:pt idx="399">
                  <c:v>401.0040588</c:v>
                </c:pt>
                <c:pt idx="400">
                  <c:v>400.07614139999998</c:v>
                </c:pt>
                <c:pt idx="401">
                  <c:v>398.99340819999998</c:v>
                </c:pt>
                <c:pt idx="402">
                  <c:v>398.06521609999999</c:v>
                </c:pt>
                <c:pt idx="403">
                  <c:v>396.98211670000001</c:v>
                </c:pt>
                <c:pt idx="404">
                  <c:v>396.0536194</c:v>
                </c:pt>
                <c:pt idx="405">
                  <c:v>394.97018430000003</c:v>
                </c:pt>
                <c:pt idx="406">
                  <c:v>394.04138180000001</c:v>
                </c:pt>
                <c:pt idx="407">
                  <c:v>392.95761110000001</c:v>
                </c:pt>
                <c:pt idx="408">
                  <c:v>392.02850339999998</c:v>
                </c:pt>
                <c:pt idx="409">
                  <c:v>390.94439699999998</c:v>
                </c:pt>
                <c:pt idx="410">
                  <c:v>390.01498409999999</c:v>
                </c:pt>
                <c:pt idx="411">
                  <c:v>388.93051150000002</c:v>
                </c:pt>
                <c:pt idx="412">
                  <c:v>388.00082400000002</c:v>
                </c:pt>
                <c:pt idx="413">
                  <c:v>387.07101440000002</c:v>
                </c:pt>
                <c:pt idx="414">
                  <c:v>385.98605350000003</c:v>
                </c:pt>
                <c:pt idx="415">
                  <c:v>385.05593870000001</c:v>
                </c:pt>
                <c:pt idx="416">
                  <c:v>383.97064210000002</c:v>
                </c:pt>
                <c:pt idx="417">
                  <c:v>383.0402527</c:v>
                </c:pt>
                <c:pt idx="418">
                  <c:v>381.95458980000001</c:v>
                </c:pt>
                <c:pt idx="419">
                  <c:v>381.02392579999997</c:v>
                </c:pt>
                <c:pt idx="420">
                  <c:v>379.93792719999999</c:v>
                </c:pt>
                <c:pt idx="421">
                  <c:v>379.006958</c:v>
                </c:pt>
                <c:pt idx="422">
                  <c:v>378.07586670000001</c:v>
                </c:pt>
                <c:pt idx="423">
                  <c:v>376.9894104</c:v>
                </c:pt>
                <c:pt idx="424">
                  <c:v>376.05801389999999</c:v>
                </c:pt>
                <c:pt idx="425">
                  <c:v>374.97122189999999</c:v>
                </c:pt>
                <c:pt idx="426">
                  <c:v>374.03955079999997</c:v>
                </c:pt>
                <c:pt idx="427">
                  <c:v>372.95242309999998</c:v>
                </c:pt>
                <c:pt idx="428">
                  <c:v>372.02047729999998</c:v>
                </c:pt>
                <c:pt idx="429">
                  <c:v>370.93304439999997</c:v>
                </c:pt>
                <c:pt idx="430">
                  <c:v>370.00079349999999</c:v>
                </c:pt>
                <c:pt idx="431">
                  <c:v>369.06845090000002</c:v>
                </c:pt>
                <c:pt idx="432">
                  <c:v>367.9805298</c:v>
                </c:pt>
                <c:pt idx="433">
                  <c:v>367.04788209999998</c:v>
                </c:pt>
                <c:pt idx="434">
                  <c:v>365.9596252</c:v>
                </c:pt>
                <c:pt idx="435">
                  <c:v>365.02673340000001</c:v>
                </c:pt>
                <c:pt idx="436">
                  <c:v>363.93817139999999</c:v>
                </c:pt>
                <c:pt idx="437">
                  <c:v>363.00497439999998</c:v>
                </c:pt>
                <c:pt idx="438">
                  <c:v>362.07165529999997</c:v>
                </c:pt>
                <c:pt idx="439">
                  <c:v>360.98263550000001</c:v>
                </c:pt>
                <c:pt idx="440">
                  <c:v>360.04904169999998</c:v>
                </c:pt>
                <c:pt idx="441">
                  <c:v>358.95971680000002</c:v>
                </c:pt>
                <c:pt idx="442">
                  <c:v>358.02584839999997</c:v>
                </c:pt>
                <c:pt idx="443">
                  <c:v>356.9361877</c:v>
                </c:pt>
                <c:pt idx="444">
                  <c:v>356.00207519999998</c:v>
                </c:pt>
                <c:pt idx="445">
                  <c:v>355.06781009999997</c:v>
                </c:pt>
                <c:pt idx="446">
                  <c:v>353.97769169999998</c:v>
                </c:pt>
                <c:pt idx="447">
                  <c:v>353.04318239999998</c:v>
                </c:pt>
                <c:pt idx="448">
                  <c:v>351.95275880000003</c:v>
                </c:pt>
                <c:pt idx="449">
                  <c:v>351.01797490000001</c:v>
                </c:pt>
                <c:pt idx="450">
                  <c:v>349.92724609999999</c:v>
                </c:pt>
                <c:pt idx="451">
                  <c:v>348.9921875</c:v>
                </c:pt>
                <c:pt idx="452">
                  <c:v>348.05703740000001</c:v>
                </c:pt>
                <c:pt idx="453">
                  <c:v>346.9658508</c:v>
                </c:pt>
                <c:pt idx="454">
                  <c:v>346.03042599999998</c:v>
                </c:pt>
                <c:pt idx="455">
                  <c:v>344.93893430000003</c:v>
                </c:pt>
                <c:pt idx="456">
                  <c:v>344.00326539999998</c:v>
                </c:pt>
                <c:pt idx="457">
                  <c:v>343.06744379999998</c:v>
                </c:pt>
                <c:pt idx="458">
                  <c:v>341.97552489999998</c:v>
                </c:pt>
                <c:pt idx="459">
                  <c:v>341.03945920000001</c:v>
                </c:pt>
                <c:pt idx="460">
                  <c:v>339.9472351</c:v>
                </c:pt>
                <c:pt idx="461">
                  <c:v>339.0109253</c:v>
                </c:pt>
                <c:pt idx="462">
                  <c:v>338.07446290000001</c:v>
                </c:pt>
                <c:pt idx="463">
                  <c:v>336.98181149999999</c:v>
                </c:pt>
                <c:pt idx="464">
                  <c:v>336.04513550000001</c:v>
                </c:pt>
                <c:pt idx="465">
                  <c:v>334.952179</c:v>
                </c:pt>
                <c:pt idx="466">
                  <c:v>334.01522829999999</c:v>
                </c:pt>
                <c:pt idx="467">
                  <c:v>332.92196660000002</c:v>
                </c:pt>
                <c:pt idx="468">
                  <c:v>331.98477170000001</c:v>
                </c:pt>
                <c:pt idx="469">
                  <c:v>331.04745480000003</c:v>
                </c:pt>
                <c:pt idx="470">
                  <c:v>329.95379639999999</c:v>
                </c:pt>
                <c:pt idx="471">
                  <c:v>329.01623540000003</c:v>
                </c:pt>
                <c:pt idx="472">
                  <c:v>327.92227170000001</c:v>
                </c:pt>
                <c:pt idx="473">
                  <c:v>326.98446660000002</c:v>
                </c:pt>
                <c:pt idx="474">
                  <c:v>326.04653930000001</c:v>
                </c:pt>
                <c:pt idx="475">
                  <c:v>324.9521484</c:v>
                </c:pt>
                <c:pt idx="476">
                  <c:v>324.01400760000001</c:v>
                </c:pt>
                <c:pt idx="477">
                  <c:v>323.07571410000003</c:v>
                </c:pt>
                <c:pt idx="478">
                  <c:v>321.98092650000001</c:v>
                </c:pt>
                <c:pt idx="479">
                  <c:v>321.04241939999997</c:v>
                </c:pt>
                <c:pt idx="480">
                  <c:v>319.94732670000002</c:v>
                </c:pt>
                <c:pt idx="481">
                  <c:v>319.00857539999998</c:v>
                </c:pt>
                <c:pt idx="482">
                  <c:v>318.06970209999997</c:v>
                </c:pt>
                <c:pt idx="483">
                  <c:v>316.97421259999999</c:v>
                </c:pt>
                <c:pt idx="484">
                  <c:v>316.0350952</c:v>
                </c:pt>
                <c:pt idx="485">
                  <c:v>314.9393311</c:v>
                </c:pt>
                <c:pt idx="486">
                  <c:v>313.99996950000002</c:v>
                </c:pt>
                <c:pt idx="487">
                  <c:v>313.06051639999998</c:v>
                </c:pt>
                <c:pt idx="488">
                  <c:v>311.96435550000001</c:v>
                </c:pt>
                <c:pt idx="489">
                  <c:v>311.02465819999998</c:v>
                </c:pt>
                <c:pt idx="490">
                  <c:v>309.92822269999999</c:v>
                </c:pt>
                <c:pt idx="491">
                  <c:v>308.98828129999998</c:v>
                </c:pt>
                <c:pt idx="492">
                  <c:v>308.04824830000001</c:v>
                </c:pt>
                <c:pt idx="493">
                  <c:v>306.95141599999999</c:v>
                </c:pt>
                <c:pt idx="494">
                  <c:v>306.01116939999997</c:v>
                </c:pt>
                <c:pt idx="495">
                  <c:v>305.07080079999997</c:v>
                </c:pt>
                <c:pt idx="496">
                  <c:v>303.9735718</c:v>
                </c:pt>
                <c:pt idx="497">
                  <c:v>303.03295900000001</c:v>
                </c:pt>
                <c:pt idx="498">
                  <c:v>301.9354553</c:v>
                </c:pt>
                <c:pt idx="499">
                  <c:v>300.99462890000001</c:v>
                </c:pt>
                <c:pt idx="500">
                  <c:v>300.0537109</c:v>
                </c:pt>
                <c:pt idx="501">
                  <c:v>298.95581049999998</c:v>
                </c:pt>
                <c:pt idx="502">
                  <c:v>298.014679</c:v>
                </c:pt>
                <c:pt idx="503">
                  <c:v>297.07339480000002</c:v>
                </c:pt>
                <c:pt idx="504">
                  <c:v>295.97512819999997</c:v>
                </c:pt>
                <c:pt idx="505">
                  <c:v>295.03366089999997</c:v>
                </c:pt>
                <c:pt idx="506">
                  <c:v>293.93511960000001</c:v>
                </c:pt>
                <c:pt idx="507">
                  <c:v>292.99343870000001</c:v>
                </c:pt>
                <c:pt idx="508">
                  <c:v>292.05163570000002</c:v>
                </c:pt>
                <c:pt idx="509">
                  <c:v>290.95272829999999</c:v>
                </c:pt>
                <c:pt idx="510">
                  <c:v>290.0107117</c:v>
                </c:pt>
                <c:pt idx="511">
                  <c:v>289.06857300000001</c:v>
                </c:pt>
                <c:pt idx="512">
                  <c:v>287.96929929999999</c:v>
                </c:pt>
                <c:pt idx="513">
                  <c:v>287.02694700000001</c:v>
                </c:pt>
                <c:pt idx="514">
                  <c:v>285.92742920000001</c:v>
                </c:pt>
                <c:pt idx="515">
                  <c:v>284.98486329999997</c:v>
                </c:pt>
                <c:pt idx="516">
                  <c:v>284.04220579999998</c:v>
                </c:pt>
                <c:pt idx="517">
                  <c:v>282.9423218</c:v>
                </c:pt>
                <c:pt idx="518">
                  <c:v>281.99945070000001</c:v>
                </c:pt>
                <c:pt idx="519">
                  <c:v>281.056488</c:v>
                </c:pt>
                <c:pt idx="520">
                  <c:v>279.9562378</c:v>
                </c:pt>
                <c:pt idx="521">
                  <c:v>279.01306149999999</c:v>
                </c:pt>
                <c:pt idx="522">
                  <c:v>278.06979369999999</c:v>
                </c:pt>
                <c:pt idx="523">
                  <c:v>276.96917719999999</c:v>
                </c:pt>
                <c:pt idx="524">
                  <c:v>276.02569579999999</c:v>
                </c:pt>
                <c:pt idx="525">
                  <c:v>274.92483520000002</c:v>
                </c:pt>
                <c:pt idx="526">
                  <c:v>273.9811401</c:v>
                </c:pt>
                <c:pt idx="527">
                  <c:v>273.03735349999999</c:v>
                </c:pt>
                <c:pt idx="528">
                  <c:v>271.93615720000003</c:v>
                </c:pt>
                <c:pt idx="529">
                  <c:v>270.99215700000002</c:v>
                </c:pt>
                <c:pt idx="530">
                  <c:v>270.0480652</c:v>
                </c:pt>
                <c:pt idx="531">
                  <c:v>268.94653319999998</c:v>
                </c:pt>
                <c:pt idx="532">
                  <c:v>268.00222780000001</c:v>
                </c:pt>
                <c:pt idx="533">
                  <c:v>267.05786130000001</c:v>
                </c:pt>
                <c:pt idx="534">
                  <c:v>265.95596310000002</c:v>
                </c:pt>
                <c:pt idx="535">
                  <c:v>265.01138309999999</c:v>
                </c:pt>
                <c:pt idx="536">
                  <c:v>264.06671139999997</c:v>
                </c:pt>
                <c:pt idx="537">
                  <c:v>262.96447749999999</c:v>
                </c:pt>
                <c:pt idx="538">
                  <c:v>262.0195923</c:v>
                </c:pt>
                <c:pt idx="539">
                  <c:v>261.07461549999999</c:v>
                </c:pt>
                <c:pt idx="540">
                  <c:v>259.97204590000001</c:v>
                </c:pt>
                <c:pt idx="541">
                  <c:v>259.02688599999999</c:v>
                </c:pt>
                <c:pt idx="542">
                  <c:v>257.92410280000001</c:v>
                </c:pt>
                <c:pt idx="543">
                  <c:v>256.97875979999998</c:v>
                </c:pt>
                <c:pt idx="544">
                  <c:v>256.0332947</c:v>
                </c:pt>
                <c:pt idx="545">
                  <c:v>254.9301758</c:v>
                </c:pt>
                <c:pt idx="546">
                  <c:v>253.98454280000001</c:v>
                </c:pt>
                <c:pt idx="547">
                  <c:v>253.0388184</c:v>
                </c:pt>
                <c:pt idx="548">
                  <c:v>251.9353638</c:v>
                </c:pt>
                <c:pt idx="549">
                  <c:v>250.98944090000001</c:v>
                </c:pt>
                <c:pt idx="550">
                  <c:v>250.04344180000001</c:v>
                </c:pt>
                <c:pt idx="551">
                  <c:v>248.94599909999999</c:v>
                </c:pt>
                <c:pt idx="552">
                  <c:v>248.00544740000001</c:v>
                </c:pt>
                <c:pt idx="553">
                  <c:v>247.06481930000001</c:v>
                </c:pt>
                <c:pt idx="554">
                  <c:v>245.9673157</c:v>
                </c:pt>
                <c:pt idx="555">
                  <c:v>245.02648930000001</c:v>
                </c:pt>
                <c:pt idx="556">
                  <c:v>243.92877200000001</c:v>
                </c:pt>
                <c:pt idx="557">
                  <c:v>242.98777770000001</c:v>
                </c:pt>
                <c:pt idx="558">
                  <c:v>242.04669190000001</c:v>
                </c:pt>
                <c:pt idx="559">
                  <c:v>240.94865419999999</c:v>
                </c:pt>
                <c:pt idx="560">
                  <c:v>240.00740049999999</c:v>
                </c:pt>
                <c:pt idx="561">
                  <c:v>239.06605529999999</c:v>
                </c:pt>
                <c:pt idx="562">
                  <c:v>237.96771240000001</c:v>
                </c:pt>
                <c:pt idx="563">
                  <c:v>237.0261993</c:v>
                </c:pt>
                <c:pt idx="564">
                  <c:v>235.9276428</c:v>
                </c:pt>
                <c:pt idx="565">
                  <c:v>234.9859467</c:v>
                </c:pt>
                <c:pt idx="566">
                  <c:v>234.04417419999999</c:v>
                </c:pt>
                <c:pt idx="567">
                  <c:v>232.9453278</c:v>
                </c:pt>
                <c:pt idx="568">
                  <c:v>232.0033722</c:v>
                </c:pt>
                <c:pt idx="569">
                  <c:v>231.0613251</c:v>
                </c:pt>
                <c:pt idx="570">
                  <c:v>229.96218870000001</c:v>
                </c:pt>
                <c:pt idx="571">
                  <c:v>229.01998900000001</c:v>
                </c:pt>
                <c:pt idx="572">
                  <c:v>228.07769780000001</c:v>
                </c:pt>
                <c:pt idx="573">
                  <c:v>226.9782562</c:v>
                </c:pt>
                <c:pt idx="574">
                  <c:v>226.0358124</c:v>
                </c:pt>
                <c:pt idx="575">
                  <c:v>224.9361725</c:v>
                </c:pt>
                <c:pt idx="576">
                  <c:v>223.99354550000001</c:v>
                </c:pt>
                <c:pt idx="577">
                  <c:v>223.0508423</c:v>
                </c:pt>
                <c:pt idx="578">
                  <c:v>221.95092769999999</c:v>
                </c:pt>
                <c:pt idx="579">
                  <c:v>221.0080719</c:v>
                </c:pt>
                <c:pt idx="580">
                  <c:v>220.0651245</c:v>
                </c:pt>
                <c:pt idx="581">
                  <c:v>218.96492000000001</c:v>
                </c:pt>
                <c:pt idx="582">
                  <c:v>218.02182010000001</c:v>
                </c:pt>
                <c:pt idx="583">
                  <c:v>216.92143250000001</c:v>
                </c:pt>
                <c:pt idx="584">
                  <c:v>215.97814940000001</c:v>
                </c:pt>
                <c:pt idx="585">
                  <c:v>215.03480529999999</c:v>
                </c:pt>
                <c:pt idx="586">
                  <c:v>213.9341431</c:v>
                </c:pt>
                <c:pt idx="587">
                  <c:v>212.9906464</c:v>
                </c:pt>
                <c:pt idx="588">
                  <c:v>212.04705809999999</c:v>
                </c:pt>
                <c:pt idx="589">
                  <c:v>210.94612119999999</c:v>
                </c:pt>
                <c:pt idx="590">
                  <c:v>210.0023956</c:v>
                </c:pt>
                <c:pt idx="591">
                  <c:v>209.05857850000001</c:v>
                </c:pt>
                <c:pt idx="592">
                  <c:v>207.95738220000001</c:v>
                </c:pt>
                <c:pt idx="593">
                  <c:v>207.01341249999999</c:v>
                </c:pt>
                <c:pt idx="594">
                  <c:v>206.06938170000001</c:v>
                </c:pt>
                <c:pt idx="595">
                  <c:v>204.9679108</c:v>
                </c:pt>
                <c:pt idx="596">
                  <c:v>204.02372740000001</c:v>
                </c:pt>
                <c:pt idx="597">
                  <c:v>202.92207339999999</c:v>
                </c:pt>
                <c:pt idx="598">
                  <c:v>201.9777374</c:v>
                </c:pt>
                <c:pt idx="599">
                  <c:v>201.03332520000001</c:v>
                </c:pt>
                <c:pt idx="600">
                  <c:v>199.93058780000001</c:v>
                </c:pt>
              </c:numCache>
            </c:numRef>
          </c:xVal>
          <c:yVal>
            <c:numRef>
              <c:f>'TiO2 nano'!$I$2:$I$602</c:f>
              <c:numCache>
                <c:formatCode>General</c:formatCode>
                <c:ptCount val="601"/>
                <c:pt idx="0">
                  <c:v>1.286037453E-2</c:v>
                </c:pt>
                <c:pt idx="1">
                  <c:v>1.320989337E-2</c:v>
                </c:pt>
                <c:pt idx="2">
                  <c:v>1.3220620339999999E-2</c:v>
                </c:pt>
                <c:pt idx="3">
                  <c:v>1.313656755E-2</c:v>
                </c:pt>
                <c:pt idx="4">
                  <c:v>1.334157865E-2</c:v>
                </c:pt>
                <c:pt idx="5">
                  <c:v>1.33448625E-2</c:v>
                </c:pt>
                <c:pt idx="6">
                  <c:v>1.330404915E-2</c:v>
                </c:pt>
                <c:pt idx="7">
                  <c:v>1.3296442110000001E-2</c:v>
                </c:pt>
                <c:pt idx="8">
                  <c:v>1.3597084210000001E-2</c:v>
                </c:pt>
                <c:pt idx="9">
                  <c:v>1.3600530099999999E-2</c:v>
                </c:pt>
                <c:pt idx="10">
                  <c:v>1.430703513E-2</c:v>
                </c:pt>
                <c:pt idx="11">
                  <c:v>1.404902618E-2</c:v>
                </c:pt>
                <c:pt idx="12">
                  <c:v>1.45329684E-2</c:v>
                </c:pt>
                <c:pt idx="13">
                  <c:v>1.4792390169999999E-2</c:v>
                </c:pt>
                <c:pt idx="14">
                  <c:v>1.4162432399999999E-2</c:v>
                </c:pt>
                <c:pt idx="15">
                  <c:v>1.4924288730000001E-2</c:v>
                </c:pt>
                <c:pt idx="16">
                  <c:v>1.469849981E-2</c:v>
                </c:pt>
                <c:pt idx="17">
                  <c:v>1.501139533E-2</c:v>
                </c:pt>
                <c:pt idx="18">
                  <c:v>1.515475288E-2</c:v>
                </c:pt>
                <c:pt idx="19">
                  <c:v>1.5045695939999999E-2</c:v>
                </c:pt>
                <c:pt idx="20">
                  <c:v>1.5735553579999999E-2</c:v>
                </c:pt>
                <c:pt idx="21">
                  <c:v>1.5895824879999999E-2</c:v>
                </c:pt>
                <c:pt idx="22">
                  <c:v>1.5592273320000001E-2</c:v>
                </c:pt>
                <c:pt idx="23">
                  <c:v>1.5646558250000001E-2</c:v>
                </c:pt>
                <c:pt idx="24">
                  <c:v>1.5853052959999999E-2</c:v>
                </c:pt>
                <c:pt idx="25">
                  <c:v>1.601967961E-2</c:v>
                </c:pt>
                <c:pt idx="26">
                  <c:v>1.559914276E-2</c:v>
                </c:pt>
                <c:pt idx="27">
                  <c:v>1.6450813040000001E-2</c:v>
                </c:pt>
                <c:pt idx="28">
                  <c:v>1.6047907989999999E-2</c:v>
                </c:pt>
                <c:pt idx="29">
                  <c:v>1.578515954E-2</c:v>
                </c:pt>
                <c:pt idx="30">
                  <c:v>1.5710806470000001E-2</c:v>
                </c:pt>
                <c:pt idx="31">
                  <c:v>1.5973888339999999E-2</c:v>
                </c:pt>
                <c:pt idx="32">
                  <c:v>1.5891207380000001E-2</c:v>
                </c:pt>
                <c:pt idx="33">
                  <c:v>1.5775280070000001E-2</c:v>
                </c:pt>
                <c:pt idx="34">
                  <c:v>1.6309257600000002E-2</c:v>
                </c:pt>
                <c:pt idx="35">
                  <c:v>1.577345468E-2</c:v>
                </c:pt>
                <c:pt idx="36">
                  <c:v>1.5740761530000001E-2</c:v>
                </c:pt>
                <c:pt idx="37">
                  <c:v>1.5994057060000001E-2</c:v>
                </c:pt>
                <c:pt idx="38">
                  <c:v>1.6098435970000002E-2</c:v>
                </c:pt>
                <c:pt idx="39">
                  <c:v>1.5987960620000002E-2</c:v>
                </c:pt>
                <c:pt idx="40">
                  <c:v>1.550553367E-2</c:v>
                </c:pt>
                <c:pt idx="41">
                  <c:v>1.5366887669999999E-2</c:v>
                </c:pt>
                <c:pt idx="42">
                  <c:v>1.5219384799999999E-2</c:v>
                </c:pt>
                <c:pt idx="43">
                  <c:v>1.5386465009999999E-2</c:v>
                </c:pt>
                <c:pt idx="44">
                  <c:v>1.456525084E-2</c:v>
                </c:pt>
                <c:pt idx="45">
                  <c:v>1.483484358E-2</c:v>
                </c:pt>
                <c:pt idx="46">
                  <c:v>1.4789524490000001E-2</c:v>
                </c:pt>
                <c:pt idx="47">
                  <c:v>1.428218186E-2</c:v>
                </c:pt>
                <c:pt idx="48">
                  <c:v>1.4082555659999999E-2</c:v>
                </c:pt>
                <c:pt idx="49">
                  <c:v>1.448297128E-2</c:v>
                </c:pt>
                <c:pt idx="50">
                  <c:v>1.4147055340000001E-2</c:v>
                </c:pt>
                <c:pt idx="51">
                  <c:v>1.4033705929999999E-2</c:v>
                </c:pt>
                <c:pt idx="52">
                  <c:v>1.3958503489999999E-2</c:v>
                </c:pt>
                <c:pt idx="53">
                  <c:v>1.344097033E-2</c:v>
                </c:pt>
                <c:pt idx="54">
                  <c:v>1.3274262659999999E-2</c:v>
                </c:pt>
                <c:pt idx="55">
                  <c:v>1.296312269E-2</c:v>
                </c:pt>
                <c:pt idx="56">
                  <c:v>1.291279867E-2</c:v>
                </c:pt>
                <c:pt idx="57">
                  <c:v>1.2656336650000001E-2</c:v>
                </c:pt>
                <c:pt idx="58">
                  <c:v>1.2557816689999999E-2</c:v>
                </c:pt>
                <c:pt idx="59">
                  <c:v>1.2203019109999999E-2</c:v>
                </c:pt>
                <c:pt idx="60">
                  <c:v>1.198247075E-2</c:v>
                </c:pt>
                <c:pt idx="61">
                  <c:v>1.1551787149999999E-2</c:v>
                </c:pt>
                <c:pt idx="62">
                  <c:v>1.104202401E-2</c:v>
                </c:pt>
                <c:pt idx="63">
                  <c:v>1.04850959E-2</c:v>
                </c:pt>
                <c:pt idx="64">
                  <c:v>1.158703864E-2</c:v>
                </c:pt>
                <c:pt idx="65">
                  <c:v>1.099247951E-2</c:v>
                </c:pt>
                <c:pt idx="66">
                  <c:v>1.0424293580000001E-2</c:v>
                </c:pt>
                <c:pt idx="67">
                  <c:v>9.8573528229999995E-3</c:v>
                </c:pt>
                <c:pt idx="68">
                  <c:v>9.2884795740000008E-3</c:v>
                </c:pt>
                <c:pt idx="69">
                  <c:v>8.4321182220000006E-3</c:v>
                </c:pt>
                <c:pt idx="70">
                  <c:v>7.7201044189999998E-3</c:v>
                </c:pt>
                <c:pt idx="71">
                  <c:v>7.3106042109999997E-3</c:v>
                </c:pt>
                <c:pt idx="72">
                  <c:v>6.9517791269999999E-3</c:v>
                </c:pt>
                <c:pt idx="73">
                  <c:v>6.4929439690000002E-3</c:v>
                </c:pt>
                <c:pt idx="74">
                  <c:v>6.232155021E-3</c:v>
                </c:pt>
                <c:pt idx="75">
                  <c:v>6.0045924039999997E-3</c:v>
                </c:pt>
                <c:pt idx="76">
                  <c:v>5.681069102E-3</c:v>
                </c:pt>
                <c:pt idx="77">
                  <c:v>5.70761133E-3</c:v>
                </c:pt>
                <c:pt idx="78">
                  <c:v>5.8244746179999998E-3</c:v>
                </c:pt>
                <c:pt idx="79">
                  <c:v>5.5749155580000001E-3</c:v>
                </c:pt>
                <c:pt idx="80">
                  <c:v>6.5630008469999999E-3</c:v>
                </c:pt>
                <c:pt idx="81">
                  <c:v>6.6073904749999997E-3</c:v>
                </c:pt>
                <c:pt idx="82">
                  <c:v>6.6564893349999998E-3</c:v>
                </c:pt>
                <c:pt idx="83">
                  <c:v>7.2256075219999999E-3</c:v>
                </c:pt>
                <c:pt idx="84">
                  <c:v>7.6138470319999998E-3</c:v>
                </c:pt>
                <c:pt idx="85">
                  <c:v>8.2013942300000007E-3</c:v>
                </c:pt>
                <c:pt idx="86">
                  <c:v>8.5390247399999997E-3</c:v>
                </c:pt>
                <c:pt idx="87">
                  <c:v>9.4264419749999998E-3</c:v>
                </c:pt>
                <c:pt idx="88">
                  <c:v>1.00315474E-2</c:v>
                </c:pt>
                <c:pt idx="89">
                  <c:v>9.4553306699999996E-3</c:v>
                </c:pt>
                <c:pt idx="90">
                  <c:v>1.058012247E-2</c:v>
                </c:pt>
                <c:pt idx="91">
                  <c:v>1.144618262E-2</c:v>
                </c:pt>
                <c:pt idx="92">
                  <c:v>1.206249557E-2</c:v>
                </c:pt>
                <c:pt idx="93">
                  <c:v>1.2999475930000001E-2</c:v>
                </c:pt>
                <c:pt idx="94">
                  <c:v>1.372749824E-2</c:v>
                </c:pt>
                <c:pt idx="95">
                  <c:v>1.501418184E-2</c:v>
                </c:pt>
                <c:pt idx="96">
                  <c:v>1.5808675439999999E-2</c:v>
                </c:pt>
                <c:pt idx="97">
                  <c:v>1.6615195199999998E-2</c:v>
                </c:pt>
                <c:pt idx="98">
                  <c:v>1.8697425720000001E-2</c:v>
                </c:pt>
                <c:pt idx="99">
                  <c:v>1.9049214200000001E-2</c:v>
                </c:pt>
                <c:pt idx="100">
                  <c:v>2.0248521120000001E-2</c:v>
                </c:pt>
                <c:pt idx="101">
                  <c:v>1.928190514E-2</c:v>
                </c:pt>
                <c:pt idx="102">
                  <c:v>2.0308734849999999E-2</c:v>
                </c:pt>
                <c:pt idx="103">
                  <c:v>2.0759735259999999E-2</c:v>
                </c:pt>
                <c:pt idx="104">
                  <c:v>2.1378431470000001E-2</c:v>
                </c:pt>
                <c:pt idx="105">
                  <c:v>2.2010346869999999E-2</c:v>
                </c:pt>
                <c:pt idx="106">
                  <c:v>2.2250542420000002E-2</c:v>
                </c:pt>
                <c:pt idx="107">
                  <c:v>2.3208504540000001E-2</c:v>
                </c:pt>
                <c:pt idx="108">
                  <c:v>2.3095360030000001E-2</c:v>
                </c:pt>
                <c:pt idx="109">
                  <c:v>2.3817056789999999E-2</c:v>
                </c:pt>
                <c:pt idx="110">
                  <c:v>2.4046078320000001E-2</c:v>
                </c:pt>
                <c:pt idx="111">
                  <c:v>2.4462964390000001E-2</c:v>
                </c:pt>
                <c:pt idx="112">
                  <c:v>2.49671042E-2</c:v>
                </c:pt>
                <c:pt idx="113">
                  <c:v>2.5461507960000001E-2</c:v>
                </c:pt>
                <c:pt idx="114">
                  <c:v>2.559243143E-2</c:v>
                </c:pt>
                <c:pt idx="115">
                  <c:v>2.542876266E-2</c:v>
                </c:pt>
                <c:pt idx="116">
                  <c:v>2.5689449159999999E-2</c:v>
                </c:pt>
                <c:pt idx="117">
                  <c:v>2.6227129620000001E-2</c:v>
                </c:pt>
                <c:pt idx="118">
                  <c:v>2.6199962940000002E-2</c:v>
                </c:pt>
                <c:pt idx="119">
                  <c:v>2.6814650740000001E-2</c:v>
                </c:pt>
                <c:pt idx="120">
                  <c:v>2.7080276980000002E-2</c:v>
                </c:pt>
                <c:pt idx="121">
                  <c:v>2.7225965630000001E-2</c:v>
                </c:pt>
                <c:pt idx="122">
                  <c:v>2.734261751E-2</c:v>
                </c:pt>
                <c:pt idx="123">
                  <c:v>2.7412509549999999E-2</c:v>
                </c:pt>
                <c:pt idx="124">
                  <c:v>2.783697471E-2</c:v>
                </c:pt>
                <c:pt idx="125">
                  <c:v>2.7879977600000001E-2</c:v>
                </c:pt>
                <c:pt idx="126">
                  <c:v>2.854946069E-2</c:v>
                </c:pt>
                <c:pt idx="127">
                  <c:v>2.8381302949999999E-2</c:v>
                </c:pt>
                <c:pt idx="128">
                  <c:v>2.8728691859999999E-2</c:v>
                </c:pt>
                <c:pt idx="129">
                  <c:v>2.8263568879999999E-2</c:v>
                </c:pt>
                <c:pt idx="130">
                  <c:v>2.8478669000000002E-2</c:v>
                </c:pt>
                <c:pt idx="131">
                  <c:v>2.852054499E-2</c:v>
                </c:pt>
                <c:pt idx="132">
                  <c:v>2.7767540890000001E-2</c:v>
                </c:pt>
                <c:pt idx="133">
                  <c:v>2.7811998500000001E-2</c:v>
                </c:pt>
                <c:pt idx="134">
                  <c:v>2.7957933019999999E-2</c:v>
                </c:pt>
                <c:pt idx="135">
                  <c:v>2.783333138E-2</c:v>
                </c:pt>
                <c:pt idx="136">
                  <c:v>2.801292948E-2</c:v>
                </c:pt>
                <c:pt idx="137">
                  <c:v>2.786774933E-2</c:v>
                </c:pt>
                <c:pt idx="138">
                  <c:v>2.943835035E-2</c:v>
                </c:pt>
                <c:pt idx="139">
                  <c:v>2.9356332499999999E-2</c:v>
                </c:pt>
                <c:pt idx="140">
                  <c:v>2.96350196E-2</c:v>
                </c:pt>
                <c:pt idx="141">
                  <c:v>2.7782883500000001E-2</c:v>
                </c:pt>
                <c:pt idx="142">
                  <c:v>2.8259342539999999E-2</c:v>
                </c:pt>
                <c:pt idx="143">
                  <c:v>2.7919754389999999E-2</c:v>
                </c:pt>
                <c:pt idx="144">
                  <c:v>2.8005309400000001E-2</c:v>
                </c:pt>
                <c:pt idx="145">
                  <c:v>2.8063433240000001E-2</c:v>
                </c:pt>
                <c:pt idx="146">
                  <c:v>2.822213061E-2</c:v>
                </c:pt>
                <c:pt idx="147">
                  <c:v>2.8170837090000001E-2</c:v>
                </c:pt>
                <c:pt idx="148">
                  <c:v>2.8385585170000002E-2</c:v>
                </c:pt>
                <c:pt idx="149">
                  <c:v>2.8498182069999999E-2</c:v>
                </c:pt>
                <c:pt idx="150">
                  <c:v>2.838481218E-2</c:v>
                </c:pt>
                <c:pt idx="151">
                  <c:v>2.8489917520000001E-2</c:v>
                </c:pt>
                <c:pt idx="152">
                  <c:v>2.8726894409999999E-2</c:v>
                </c:pt>
                <c:pt idx="153">
                  <c:v>2.858614735E-2</c:v>
                </c:pt>
                <c:pt idx="154">
                  <c:v>2.868875861E-2</c:v>
                </c:pt>
                <c:pt idx="155">
                  <c:v>2.8937712309999999E-2</c:v>
                </c:pt>
                <c:pt idx="156">
                  <c:v>2.9061384499999999E-2</c:v>
                </c:pt>
                <c:pt idx="157">
                  <c:v>2.8950385750000002E-2</c:v>
                </c:pt>
                <c:pt idx="158">
                  <c:v>2.90263202E-2</c:v>
                </c:pt>
                <c:pt idx="159">
                  <c:v>2.9453974220000002E-2</c:v>
                </c:pt>
                <c:pt idx="160">
                  <c:v>2.9097866270000002E-2</c:v>
                </c:pt>
                <c:pt idx="161">
                  <c:v>2.9408738019999998E-2</c:v>
                </c:pt>
                <c:pt idx="162">
                  <c:v>2.9790578410000001E-2</c:v>
                </c:pt>
                <c:pt idx="163">
                  <c:v>3.1235594299999999E-2</c:v>
                </c:pt>
                <c:pt idx="164">
                  <c:v>3.1111357730000001E-2</c:v>
                </c:pt>
                <c:pt idx="165">
                  <c:v>3.1316157429999998E-2</c:v>
                </c:pt>
                <c:pt idx="166">
                  <c:v>3.1348515299999997E-2</c:v>
                </c:pt>
                <c:pt idx="167">
                  <c:v>3.1399045139999998E-2</c:v>
                </c:pt>
                <c:pt idx="168">
                  <c:v>3.1337052579999997E-2</c:v>
                </c:pt>
                <c:pt idx="169">
                  <c:v>3.1398572030000002E-2</c:v>
                </c:pt>
                <c:pt idx="170">
                  <c:v>3.1800243999999998E-2</c:v>
                </c:pt>
                <c:pt idx="171">
                  <c:v>3.1493056569999997E-2</c:v>
                </c:pt>
                <c:pt idx="172">
                  <c:v>3.1807791439999997E-2</c:v>
                </c:pt>
                <c:pt idx="173">
                  <c:v>3.2003559170000001E-2</c:v>
                </c:pt>
                <c:pt idx="174">
                  <c:v>3.2249346380000002E-2</c:v>
                </c:pt>
                <c:pt idx="175">
                  <c:v>3.1977895649999998E-2</c:v>
                </c:pt>
                <c:pt idx="176">
                  <c:v>3.090148233E-2</c:v>
                </c:pt>
                <c:pt idx="177">
                  <c:v>3.2330963759999998E-2</c:v>
                </c:pt>
                <c:pt idx="178">
                  <c:v>3.262964636E-2</c:v>
                </c:pt>
                <c:pt idx="179">
                  <c:v>3.2651778309999997E-2</c:v>
                </c:pt>
                <c:pt idx="180">
                  <c:v>3.2637294380000001E-2</c:v>
                </c:pt>
                <c:pt idx="181">
                  <c:v>3.280119225E-2</c:v>
                </c:pt>
                <c:pt idx="182">
                  <c:v>3.2885953779999998E-2</c:v>
                </c:pt>
                <c:pt idx="183">
                  <c:v>3.3101875330000002E-2</c:v>
                </c:pt>
                <c:pt idx="184">
                  <c:v>3.3295348289999999E-2</c:v>
                </c:pt>
                <c:pt idx="185">
                  <c:v>3.3061172809999997E-2</c:v>
                </c:pt>
                <c:pt idx="186">
                  <c:v>3.3061314369999997E-2</c:v>
                </c:pt>
                <c:pt idx="187">
                  <c:v>3.3078745010000001E-2</c:v>
                </c:pt>
                <c:pt idx="188">
                  <c:v>3.3201731739999997E-2</c:v>
                </c:pt>
                <c:pt idx="189">
                  <c:v>3.3164400609999999E-2</c:v>
                </c:pt>
                <c:pt idx="190">
                  <c:v>3.3391334119999998E-2</c:v>
                </c:pt>
                <c:pt idx="191">
                  <c:v>3.3549699930000003E-2</c:v>
                </c:pt>
                <c:pt idx="192">
                  <c:v>3.3294871449999999E-2</c:v>
                </c:pt>
                <c:pt idx="193">
                  <c:v>3.3193066719999997E-2</c:v>
                </c:pt>
                <c:pt idx="194">
                  <c:v>3.3065170050000002E-2</c:v>
                </c:pt>
                <c:pt idx="195">
                  <c:v>3.3248033369999999E-2</c:v>
                </c:pt>
                <c:pt idx="196">
                  <c:v>3.3313907679999998E-2</c:v>
                </c:pt>
                <c:pt idx="197">
                  <c:v>3.3310662960000001E-2</c:v>
                </c:pt>
                <c:pt idx="198">
                  <c:v>3.3119279889999999E-2</c:v>
                </c:pt>
                <c:pt idx="199">
                  <c:v>3.2860852779999998E-2</c:v>
                </c:pt>
                <c:pt idx="200">
                  <c:v>3.2861106100000002E-2</c:v>
                </c:pt>
                <c:pt idx="201">
                  <c:v>3.2624401150000003E-2</c:v>
                </c:pt>
                <c:pt idx="202">
                  <c:v>3.238110617E-2</c:v>
                </c:pt>
                <c:pt idx="203">
                  <c:v>3.2662775370000001E-2</c:v>
                </c:pt>
                <c:pt idx="204">
                  <c:v>3.230419382E-2</c:v>
                </c:pt>
                <c:pt idx="205">
                  <c:v>3.2430503520000001E-2</c:v>
                </c:pt>
                <c:pt idx="206">
                  <c:v>3.2043214889999998E-2</c:v>
                </c:pt>
                <c:pt idx="207">
                  <c:v>3.2274108379999999E-2</c:v>
                </c:pt>
                <c:pt idx="208">
                  <c:v>3.2060269269999997E-2</c:v>
                </c:pt>
                <c:pt idx="209">
                  <c:v>3.1993221490000001E-2</c:v>
                </c:pt>
                <c:pt idx="210">
                  <c:v>3.2013759019999997E-2</c:v>
                </c:pt>
                <c:pt idx="211">
                  <c:v>3.157193959E-2</c:v>
                </c:pt>
                <c:pt idx="212">
                  <c:v>3.1649168579999998E-2</c:v>
                </c:pt>
                <c:pt idx="213">
                  <c:v>3.1563866879999999E-2</c:v>
                </c:pt>
                <c:pt idx="214">
                  <c:v>3.1258322300000002E-2</c:v>
                </c:pt>
                <c:pt idx="215">
                  <c:v>3.1410038469999998E-2</c:v>
                </c:pt>
                <c:pt idx="216">
                  <c:v>3.1118558720000002E-2</c:v>
                </c:pt>
                <c:pt idx="217">
                  <c:v>3.1066782769999999E-2</c:v>
                </c:pt>
                <c:pt idx="218">
                  <c:v>3.080351651E-2</c:v>
                </c:pt>
                <c:pt idx="219">
                  <c:v>3.0850008129999999E-2</c:v>
                </c:pt>
                <c:pt idx="220">
                  <c:v>3.0524106700000001E-2</c:v>
                </c:pt>
                <c:pt idx="221">
                  <c:v>3.02384682E-2</c:v>
                </c:pt>
                <c:pt idx="222">
                  <c:v>3.0208634210000002E-2</c:v>
                </c:pt>
                <c:pt idx="223">
                  <c:v>2.9861390589999998E-2</c:v>
                </c:pt>
                <c:pt idx="224">
                  <c:v>2.9057815670000001E-2</c:v>
                </c:pt>
                <c:pt idx="225">
                  <c:v>2.9015138749999999E-2</c:v>
                </c:pt>
                <c:pt idx="226">
                  <c:v>2.8804171829999999E-2</c:v>
                </c:pt>
                <c:pt idx="227">
                  <c:v>2.9167845849999999E-2</c:v>
                </c:pt>
                <c:pt idx="228">
                  <c:v>2.9133491219999998E-2</c:v>
                </c:pt>
                <c:pt idx="229">
                  <c:v>2.8948836030000001E-2</c:v>
                </c:pt>
                <c:pt idx="230">
                  <c:v>2.8640670699999999E-2</c:v>
                </c:pt>
                <c:pt idx="231">
                  <c:v>2.8160892430000001E-2</c:v>
                </c:pt>
                <c:pt idx="232">
                  <c:v>2.7860434730000001E-2</c:v>
                </c:pt>
                <c:pt idx="233">
                  <c:v>2.7353424580000001E-2</c:v>
                </c:pt>
                <c:pt idx="234">
                  <c:v>2.7241868900000001E-2</c:v>
                </c:pt>
                <c:pt idx="235">
                  <c:v>2.749994956E-2</c:v>
                </c:pt>
                <c:pt idx="236">
                  <c:v>2.7372917159999999E-2</c:v>
                </c:pt>
                <c:pt idx="237">
                  <c:v>2.7163214979999999E-2</c:v>
                </c:pt>
                <c:pt idx="238">
                  <c:v>2.6989834380000001E-2</c:v>
                </c:pt>
                <c:pt idx="239">
                  <c:v>2.690549754E-2</c:v>
                </c:pt>
                <c:pt idx="240">
                  <c:v>2.675507031E-2</c:v>
                </c:pt>
                <c:pt idx="241">
                  <c:v>2.584967203E-2</c:v>
                </c:pt>
                <c:pt idx="242">
                  <c:v>2.6366205890000001E-2</c:v>
                </c:pt>
                <c:pt idx="243">
                  <c:v>2.564861253E-2</c:v>
                </c:pt>
                <c:pt idx="244">
                  <c:v>2.5379113849999999E-2</c:v>
                </c:pt>
                <c:pt idx="245">
                  <c:v>2.5196569039999998E-2</c:v>
                </c:pt>
                <c:pt idx="246">
                  <c:v>2.5008780880000001E-2</c:v>
                </c:pt>
                <c:pt idx="247">
                  <c:v>2.4907117709999999E-2</c:v>
                </c:pt>
                <c:pt idx="248">
                  <c:v>2.494330518E-2</c:v>
                </c:pt>
                <c:pt idx="249">
                  <c:v>2.4857090790000001E-2</c:v>
                </c:pt>
                <c:pt idx="250">
                  <c:v>2.465890162E-2</c:v>
                </c:pt>
                <c:pt idx="251">
                  <c:v>2.4706905710000001E-2</c:v>
                </c:pt>
                <c:pt idx="252">
                  <c:v>2.4589095259999999E-2</c:v>
                </c:pt>
                <c:pt idx="253">
                  <c:v>2.4797586720000001E-2</c:v>
                </c:pt>
                <c:pt idx="254">
                  <c:v>2.488403581E-2</c:v>
                </c:pt>
                <c:pt idx="255">
                  <c:v>2.4942785499999998E-2</c:v>
                </c:pt>
                <c:pt idx="256">
                  <c:v>2.4618873369999999E-2</c:v>
                </c:pt>
                <c:pt idx="257">
                  <c:v>2.4937439709999999E-2</c:v>
                </c:pt>
                <c:pt idx="258">
                  <c:v>2.5252917779999998E-2</c:v>
                </c:pt>
                <c:pt idx="259">
                  <c:v>2.59380918E-2</c:v>
                </c:pt>
                <c:pt idx="260">
                  <c:v>2.678114362E-2</c:v>
                </c:pt>
                <c:pt idx="261">
                  <c:v>2.726744674E-2</c:v>
                </c:pt>
                <c:pt idx="262">
                  <c:v>2.7185287329999999E-2</c:v>
                </c:pt>
                <c:pt idx="263">
                  <c:v>2.8475876899999999E-2</c:v>
                </c:pt>
                <c:pt idx="264">
                  <c:v>2.8994714840000001E-2</c:v>
                </c:pt>
                <c:pt idx="265">
                  <c:v>2.952692099E-2</c:v>
                </c:pt>
                <c:pt idx="266">
                  <c:v>2.974916063E-2</c:v>
                </c:pt>
                <c:pt idx="267">
                  <c:v>3.1209031120000001E-2</c:v>
                </c:pt>
                <c:pt idx="268">
                  <c:v>3.189166635E-2</c:v>
                </c:pt>
                <c:pt idx="269">
                  <c:v>3.203432262E-2</c:v>
                </c:pt>
                <c:pt idx="270">
                  <c:v>3.2561704519999998E-2</c:v>
                </c:pt>
                <c:pt idx="271">
                  <c:v>3.3475149420000003E-2</c:v>
                </c:pt>
                <c:pt idx="272">
                  <c:v>3.4349307420000003E-2</c:v>
                </c:pt>
                <c:pt idx="273">
                  <c:v>3.5486612469999998E-2</c:v>
                </c:pt>
                <c:pt idx="274">
                  <c:v>3.6124050620000001E-2</c:v>
                </c:pt>
                <c:pt idx="275">
                  <c:v>3.7053626030000002E-2</c:v>
                </c:pt>
                <c:pt idx="276">
                  <c:v>3.7731990219999997E-2</c:v>
                </c:pt>
                <c:pt idx="277">
                  <c:v>3.8278695199999997E-2</c:v>
                </c:pt>
                <c:pt idx="278">
                  <c:v>3.893202171E-2</c:v>
                </c:pt>
                <c:pt idx="279">
                  <c:v>3.9583642039999999E-2</c:v>
                </c:pt>
                <c:pt idx="280">
                  <c:v>4.0142335000000001E-2</c:v>
                </c:pt>
                <c:pt idx="281">
                  <c:v>4.0908277030000002E-2</c:v>
                </c:pt>
                <c:pt idx="282">
                  <c:v>4.1212238370000001E-2</c:v>
                </c:pt>
                <c:pt idx="283">
                  <c:v>4.1844513270000001E-2</c:v>
                </c:pt>
                <c:pt idx="284">
                  <c:v>4.2729329320000002E-2</c:v>
                </c:pt>
                <c:pt idx="285">
                  <c:v>4.262877256E-2</c:v>
                </c:pt>
                <c:pt idx="286">
                  <c:v>4.3043199929999998E-2</c:v>
                </c:pt>
                <c:pt idx="287">
                  <c:v>4.3444033710000003E-2</c:v>
                </c:pt>
                <c:pt idx="288">
                  <c:v>4.3774913999999998E-2</c:v>
                </c:pt>
                <c:pt idx="289">
                  <c:v>4.4058483090000003E-2</c:v>
                </c:pt>
                <c:pt idx="290">
                  <c:v>4.4483110309999997E-2</c:v>
                </c:pt>
                <c:pt idx="291">
                  <c:v>4.4652082029999998E-2</c:v>
                </c:pt>
                <c:pt idx="292">
                  <c:v>4.524730146E-2</c:v>
                </c:pt>
                <c:pt idx="293">
                  <c:v>4.4948227700000003E-2</c:v>
                </c:pt>
                <c:pt idx="294">
                  <c:v>4.5094121250000001E-2</c:v>
                </c:pt>
                <c:pt idx="295">
                  <c:v>4.5247819270000003E-2</c:v>
                </c:pt>
                <c:pt idx="296">
                  <c:v>4.5336972920000003E-2</c:v>
                </c:pt>
                <c:pt idx="297">
                  <c:v>4.5976065099999998E-2</c:v>
                </c:pt>
                <c:pt idx="298">
                  <c:v>4.5374415809999999E-2</c:v>
                </c:pt>
                <c:pt idx="299">
                  <c:v>4.5268818740000001E-2</c:v>
                </c:pt>
                <c:pt idx="300">
                  <c:v>4.5339643960000002E-2</c:v>
                </c:pt>
                <c:pt idx="301">
                  <c:v>4.5299675320000003E-2</c:v>
                </c:pt>
                <c:pt idx="302">
                  <c:v>4.5295596120000003E-2</c:v>
                </c:pt>
                <c:pt idx="303">
                  <c:v>4.5350562779999999E-2</c:v>
                </c:pt>
                <c:pt idx="304">
                  <c:v>4.5452959840000001E-2</c:v>
                </c:pt>
                <c:pt idx="305">
                  <c:v>4.5291773969999997E-2</c:v>
                </c:pt>
                <c:pt idx="306">
                  <c:v>4.521047324E-2</c:v>
                </c:pt>
                <c:pt idx="307">
                  <c:v>4.449750483E-2</c:v>
                </c:pt>
                <c:pt idx="308">
                  <c:v>4.4691704210000002E-2</c:v>
                </c:pt>
                <c:pt idx="309">
                  <c:v>4.4801894580000001E-2</c:v>
                </c:pt>
                <c:pt idx="310">
                  <c:v>4.4624485079999998E-2</c:v>
                </c:pt>
                <c:pt idx="311">
                  <c:v>4.4499110430000002E-2</c:v>
                </c:pt>
                <c:pt idx="312">
                  <c:v>4.4657506049999997E-2</c:v>
                </c:pt>
                <c:pt idx="313">
                  <c:v>4.492907971E-2</c:v>
                </c:pt>
                <c:pt idx="314">
                  <c:v>4.488507286E-2</c:v>
                </c:pt>
                <c:pt idx="315">
                  <c:v>4.4762838630000003E-2</c:v>
                </c:pt>
                <c:pt idx="316">
                  <c:v>4.50097546E-2</c:v>
                </c:pt>
                <c:pt idx="317">
                  <c:v>4.5815143730000001E-2</c:v>
                </c:pt>
                <c:pt idx="318">
                  <c:v>4.638693109E-2</c:v>
                </c:pt>
                <c:pt idx="319">
                  <c:v>4.70142141E-2</c:v>
                </c:pt>
                <c:pt idx="320">
                  <c:v>4.7309055920000002E-2</c:v>
                </c:pt>
                <c:pt idx="321">
                  <c:v>4.7941200439999998E-2</c:v>
                </c:pt>
                <c:pt idx="322">
                  <c:v>4.84796688E-2</c:v>
                </c:pt>
                <c:pt idx="323">
                  <c:v>4.9234870819999998E-2</c:v>
                </c:pt>
                <c:pt idx="324">
                  <c:v>4.9958135930000001E-2</c:v>
                </c:pt>
                <c:pt idx="325">
                  <c:v>5.0512459129999999E-2</c:v>
                </c:pt>
                <c:pt idx="326">
                  <c:v>5.1338966940000001E-2</c:v>
                </c:pt>
                <c:pt idx="327">
                  <c:v>5.1881991330000002E-2</c:v>
                </c:pt>
                <c:pt idx="328">
                  <c:v>5.2501782769999998E-2</c:v>
                </c:pt>
                <c:pt idx="329">
                  <c:v>5.3209092469999997E-2</c:v>
                </c:pt>
                <c:pt idx="330">
                  <c:v>5.383550376E-2</c:v>
                </c:pt>
                <c:pt idx="331">
                  <c:v>5.4384943099999999E-2</c:v>
                </c:pt>
                <c:pt idx="332">
                  <c:v>5.4837208239999997E-2</c:v>
                </c:pt>
                <c:pt idx="333">
                  <c:v>5.5327463899999998E-2</c:v>
                </c:pt>
                <c:pt idx="334">
                  <c:v>5.5748954420000003E-2</c:v>
                </c:pt>
                <c:pt idx="335">
                  <c:v>5.6241828950000003E-2</c:v>
                </c:pt>
                <c:pt idx="336">
                  <c:v>5.6592427190000003E-2</c:v>
                </c:pt>
                <c:pt idx="337">
                  <c:v>5.685855821E-2</c:v>
                </c:pt>
                <c:pt idx="338">
                  <c:v>5.6919019670000001E-2</c:v>
                </c:pt>
                <c:pt idx="339">
                  <c:v>5.693920702E-2</c:v>
                </c:pt>
                <c:pt idx="340">
                  <c:v>5.750562251E-2</c:v>
                </c:pt>
                <c:pt idx="341">
                  <c:v>5.8318559079999999E-2</c:v>
                </c:pt>
                <c:pt idx="342">
                  <c:v>5.8646127579999999E-2</c:v>
                </c:pt>
                <c:pt idx="343">
                  <c:v>5.8794829989999998E-2</c:v>
                </c:pt>
                <c:pt idx="344">
                  <c:v>5.9198219330000003E-2</c:v>
                </c:pt>
                <c:pt idx="345">
                  <c:v>5.9476252649999999E-2</c:v>
                </c:pt>
                <c:pt idx="346">
                  <c:v>5.9702958909999999E-2</c:v>
                </c:pt>
                <c:pt idx="347">
                  <c:v>5.9848815200000002E-2</c:v>
                </c:pt>
                <c:pt idx="348">
                  <c:v>6.0240577910000002E-2</c:v>
                </c:pt>
                <c:pt idx="349">
                  <c:v>6.023260951E-2</c:v>
                </c:pt>
                <c:pt idx="350">
                  <c:v>6.0012284669999999E-2</c:v>
                </c:pt>
                <c:pt idx="351">
                  <c:v>6.0142751780000003E-2</c:v>
                </c:pt>
                <c:pt idx="352">
                  <c:v>6.0413297269999999E-2</c:v>
                </c:pt>
                <c:pt idx="353">
                  <c:v>6.0565493999999997E-2</c:v>
                </c:pt>
                <c:pt idx="354">
                  <c:v>6.0798604040000002E-2</c:v>
                </c:pt>
                <c:pt idx="355">
                  <c:v>6.084335968E-2</c:v>
                </c:pt>
                <c:pt idx="356">
                  <c:v>6.0951590540000003E-2</c:v>
                </c:pt>
                <c:pt idx="357">
                  <c:v>6.1465468260000003E-2</c:v>
                </c:pt>
                <c:pt idx="358">
                  <c:v>6.1486642809999999E-2</c:v>
                </c:pt>
                <c:pt idx="359">
                  <c:v>6.1401326210000003E-2</c:v>
                </c:pt>
                <c:pt idx="360">
                  <c:v>6.1698257919999999E-2</c:v>
                </c:pt>
                <c:pt idx="361">
                  <c:v>6.2206059690000003E-2</c:v>
                </c:pt>
                <c:pt idx="362">
                  <c:v>6.2351744620000003E-2</c:v>
                </c:pt>
                <c:pt idx="363">
                  <c:v>6.2404759230000002E-2</c:v>
                </c:pt>
                <c:pt idx="364">
                  <c:v>6.2371943149999998E-2</c:v>
                </c:pt>
                <c:pt idx="365">
                  <c:v>6.1867944899999999E-2</c:v>
                </c:pt>
                <c:pt idx="366">
                  <c:v>6.2398243700000001E-2</c:v>
                </c:pt>
                <c:pt idx="367">
                  <c:v>6.2396001069999998E-2</c:v>
                </c:pt>
                <c:pt idx="368">
                  <c:v>6.1952278020000001E-2</c:v>
                </c:pt>
                <c:pt idx="369">
                  <c:v>6.2054902320000001E-2</c:v>
                </c:pt>
                <c:pt idx="370">
                  <c:v>6.2161464239999999E-2</c:v>
                </c:pt>
                <c:pt idx="371">
                  <c:v>6.2119618059999999E-2</c:v>
                </c:pt>
                <c:pt idx="372">
                  <c:v>6.2355209139999999E-2</c:v>
                </c:pt>
                <c:pt idx="373">
                  <c:v>6.2429115180000001E-2</c:v>
                </c:pt>
                <c:pt idx="374">
                  <c:v>6.2488835299999997E-2</c:v>
                </c:pt>
                <c:pt idx="375">
                  <c:v>6.2532298269999995E-2</c:v>
                </c:pt>
                <c:pt idx="376">
                  <c:v>6.2800213689999995E-2</c:v>
                </c:pt>
                <c:pt idx="377">
                  <c:v>6.2873028220000002E-2</c:v>
                </c:pt>
                <c:pt idx="378">
                  <c:v>6.2892086799999997E-2</c:v>
                </c:pt>
                <c:pt idx="379">
                  <c:v>6.3063286240000002E-2</c:v>
                </c:pt>
                <c:pt idx="380">
                  <c:v>6.3045807179999996E-2</c:v>
                </c:pt>
                <c:pt idx="381">
                  <c:v>6.3025459650000004E-2</c:v>
                </c:pt>
                <c:pt idx="382">
                  <c:v>6.3084661959999996E-2</c:v>
                </c:pt>
                <c:pt idx="383">
                  <c:v>6.3564360139999998E-2</c:v>
                </c:pt>
                <c:pt idx="384">
                  <c:v>6.3557587560000003E-2</c:v>
                </c:pt>
                <c:pt idx="385">
                  <c:v>6.3526637849999998E-2</c:v>
                </c:pt>
                <c:pt idx="386">
                  <c:v>6.3656277950000006E-2</c:v>
                </c:pt>
                <c:pt idx="387">
                  <c:v>6.3628733160000006E-2</c:v>
                </c:pt>
                <c:pt idx="388">
                  <c:v>6.3622139389999999E-2</c:v>
                </c:pt>
                <c:pt idx="389">
                  <c:v>6.3806250689999996E-2</c:v>
                </c:pt>
                <c:pt idx="390">
                  <c:v>6.3983276490000004E-2</c:v>
                </c:pt>
                <c:pt idx="391">
                  <c:v>6.3826464119999995E-2</c:v>
                </c:pt>
                <c:pt idx="392">
                  <c:v>6.3892848789999998E-2</c:v>
                </c:pt>
                <c:pt idx="393">
                  <c:v>6.38018474E-2</c:v>
                </c:pt>
                <c:pt idx="394">
                  <c:v>6.3835486770000005E-2</c:v>
                </c:pt>
                <c:pt idx="395">
                  <c:v>6.3724435869999999E-2</c:v>
                </c:pt>
                <c:pt idx="396">
                  <c:v>6.3928388059999994E-2</c:v>
                </c:pt>
                <c:pt idx="397">
                  <c:v>6.3952922819999994E-2</c:v>
                </c:pt>
                <c:pt idx="398">
                  <c:v>6.42522648E-2</c:v>
                </c:pt>
                <c:pt idx="399">
                  <c:v>6.4244851470000003E-2</c:v>
                </c:pt>
                <c:pt idx="400">
                  <c:v>6.428428739E-2</c:v>
                </c:pt>
                <c:pt idx="401">
                  <c:v>6.4704351130000004E-2</c:v>
                </c:pt>
                <c:pt idx="402">
                  <c:v>6.5053641800000006E-2</c:v>
                </c:pt>
                <c:pt idx="403">
                  <c:v>6.5204165879999998E-2</c:v>
                </c:pt>
                <c:pt idx="404">
                  <c:v>6.5691515800000003E-2</c:v>
                </c:pt>
                <c:pt idx="405">
                  <c:v>6.6128075120000004E-2</c:v>
                </c:pt>
                <c:pt idx="406">
                  <c:v>6.6361024980000002E-2</c:v>
                </c:pt>
                <c:pt idx="407">
                  <c:v>6.6514953969999999E-2</c:v>
                </c:pt>
                <c:pt idx="408">
                  <c:v>6.7324787380000001E-2</c:v>
                </c:pt>
                <c:pt idx="409">
                  <c:v>6.8333014849999998E-2</c:v>
                </c:pt>
                <c:pt idx="410">
                  <c:v>6.8932034079999996E-2</c:v>
                </c:pt>
                <c:pt idx="411">
                  <c:v>6.965909898E-2</c:v>
                </c:pt>
                <c:pt idx="412">
                  <c:v>7.0264182980000006E-2</c:v>
                </c:pt>
                <c:pt idx="413">
                  <c:v>7.1150317790000001E-2</c:v>
                </c:pt>
                <c:pt idx="414">
                  <c:v>7.1875214579999999E-2</c:v>
                </c:pt>
                <c:pt idx="415">
                  <c:v>7.2848401960000003E-2</c:v>
                </c:pt>
                <c:pt idx="416">
                  <c:v>7.3672436179999995E-2</c:v>
                </c:pt>
                <c:pt idx="417">
                  <c:v>7.4378646909999999E-2</c:v>
                </c:pt>
                <c:pt idx="418">
                  <c:v>7.5343944130000007E-2</c:v>
                </c:pt>
                <c:pt idx="419">
                  <c:v>7.5976826250000004E-2</c:v>
                </c:pt>
                <c:pt idx="420">
                  <c:v>7.6951593159999998E-2</c:v>
                </c:pt>
                <c:pt idx="421">
                  <c:v>7.7630870039999994E-2</c:v>
                </c:pt>
                <c:pt idx="422">
                  <c:v>7.8380443159999993E-2</c:v>
                </c:pt>
                <c:pt idx="423">
                  <c:v>7.9278491440000001E-2</c:v>
                </c:pt>
                <c:pt idx="424">
                  <c:v>7.9971507189999999E-2</c:v>
                </c:pt>
                <c:pt idx="425">
                  <c:v>8.0686882139999999E-2</c:v>
                </c:pt>
                <c:pt idx="426">
                  <c:v>8.1491842869999997E-2</c:v>
                </c:pt>
                <c:pt idx="427">
                  <c:v>8.1999830900000001E-2</c:v>
                </c:pt>
                <c:pt idx="428">
                  <c:v>8.3040617410000003E-2</c:v>
                </c:pt>
                <c:pt idx="429">
                  <c:v>8.4121644499999995E-2</c:v>
                </c:pt>
                <c:pt idx="430">
                  <c:v>8.3081111309999997E-2</c:v>
                </c:pt>
                <c:pt idx="431">
                  <c:v>8.3841919900000006E-2</c:v>
                </c:pt>
                <c:pt idx="432">
                  <c:v>8.3944603800000003E-2</c:v>
                </c:pt>
                <c:pt idx="433">
                  <c:v>8.4955438970000005E-2</c:v>
                </c:pt>
                <c:pt idx="434">
                  <c:v>8.4971651430000003E-2</c:v>
                </c:pt>
                <c:pt idx="435">
                  <c:v>8.6364008490000005E-2</c:v>
                </c:pt>
                <c:pt idx="436">
                  <c:v>8.564051986E-2</c:v>
                </c:pt>
                <c:pt idx="437">
                  <c:v>8.629965782E-2</c:v>
                </c:pt>
                <c:pt idx="438">
                  <c:v>8.6459584529999994E-2</c:v>
                </c:pt>
                <c:pt idx="439">
                  <c:v>8.7296687070000004E-2</c:v>
                </c:pt>
                <c:pt idx="440">
                  <c:v>8.8097549969999994E-2</c:v>
                </c:pt>
                <c:pt idx="441">
                  <c:v>8.7884522970000004E-2</c:v>
                </c:pt>
                <c:pt idx="442">
                  <c:v>8.8381327689999997E-2</c:v>
                </c:pt>
                <c:pt idx="443">
                  <c:v>8.9923098679999994E-2</c:v>
                </c:pt>
                <c:pt idx="444">
                  <c:v>9.0332962569999994E-2</c:v>
                </c:pt>
                <c:pt idx="445">
                  <c:v>8.9865855869999997E-2</c:v>
                </c:pt>
                <c:pt idx="446">
                  <c:v>9.0688377619999996E-2</c:v>
                </c:pt>
                <c:pt idx="447">
                  <c:v>9.1132961210000002E-2</c:v>
                </c:pt>
                <c:pt idx="448">
                  <c:v>9.1669842599999996E-2</c:v>
                </c:pt>
                <c:pt idx="449">
                  <c:v>9.2445634309999997E-2</c:v>
                </c:pt>
                <c:pt idx="450">
                  <c:v>9.2515714469999996E-2</c:v>
                </c:pt>
                <c:pt idx="451">
                  <c:v>9.2508152129999993E-2</c:v>
                </c:pt>
                <c:pt idx="452">
                  <c:v>9.4121642409999998E-2</c:v>
                </c:pt>
                <c:pt idx="453">
                  <c:v>9.397859871E-2</c:v>
                </c:pt>
                <c:pt idx="454">
                  <c:v>9.375499189E-2</c:v>
                </c:pt>
                <c:pt idx="455">
                  <c:v>9.469185024E-2</c:v>
                </c:pt>
                <c:pt idx="456">
                  <c:v>9.5447197560000002E-2</c:v>
                </c:pt>
                <c:pt idx="457">
                  <c:v>9.5989219840000001E-2</c:v>
                </c:pt>
                <c:pt idx="458">
                  <c:v>9.5891937610000005E-2</c:v>
                </c:pt>
                <c:pt idx="459">
                  <c:v>9.6678614620000006E-2</c:v>
                </c:pt>
                <c:pt idx="460">
                  <c:v>9.7223922609999999E-2</c:v>
                </c:pt>
                <c:pt idx="461">
                  <c:v>9.748025984E-2</c:v>
                </c:pt>
                <c:pt idx="462">
                  <c:v>9.6837207669999995E-2</c:v>
                </c:pt>
                <c:pt idx="463">
                  <c:v>9.7877599300000007E-2</c:v>
                </c:pt>
                <c:pt idx="464">
                  <c:v>9.8194524650000004E-2</c:v>
                </c:pt>
                <c:pt idx="465">
                  <c:v>9.8637863990000005E-2</c:v>
                </c:pt>
                <c:pt idx="466">
                  <c:v>9.9127225580000006E-2</c:v>
                </c:pt>
                <c:pt idx="467">
                  <c:v>9.9967360500000005E-2</c:v>
                </c:pt>
                <c:pt idx="468">
                  <c:v>0.10033309460000001</c:v>
                </c:pt>
                <c:pt idx="469">
                  <c:v>0.1008528098</c:v>
                </c:pt>
                <c:pt idx="470">
                  <c:v>0.10113616290000001</c:v>
                </c:pt>
                <c:pt idx="471">
                  <c:v>0.1013912559</c:v>
                </c:pt>
                <c:pt idx="472">
                  <c:v>0.1016145423</c:v>
                </c:pt>
                <c:pt idx="473">
                  <c:v>0.102338627</c:v>
                </c:pt>
                <c:pt idx="474">
                  <c:v>0.102497071</c:v>
                </c:pt>
                <c:pt idx="475">
                  <c:v>0.1033207998</c:v>
                </c:pt>
                <c:pt idx="476">
                  <c:v>0.1038693562</c:v>
                </c:pt>
                <c:pt idx="477">
                  <c:v>0.10460366309999999</c:v>
                </c:pt>
                <c:pt idx="478">
                  <c:v>0.1047050506</c:v>
                </c:pt>
                <c:pt idx="479">
                  <c:v>0.10491000859999999</c:v>
                </c:pt>
                <c:pt idx="480">
                  <c:v>0.1049562171</c:v>
                </c:pt>
                <c:pt idx="481">
                  <c:v>0.10631137340000001</c:v>
                </c:pt>
                <c:pt idx="482">
                  <c:v>0.10573212799999999</c:v>
                </c:pt>
                <c:pt idx="483">
                  <c:v>0.1060788929</c:v>
                </c:pt>
                <c:pt idx="484">
                  <c:v>0.1062412485</c:v>
                </c:pt>
                <c:pt idx="485">
                  <c:v>0.10805580770000001</c:v>
                </c:pt>
                <c:pt idx="486">
                  <c:v>0.10680390150000001</c:v>
                </c:pt>
                <c:pt idx="487">
                  <c:v>0.1068027765</c:v>
                </c:pt>
                <c:pt idx="488">
                  <c:v>0.1073040441</c:v>
                </c:pt>
                <c:pt idx="489">
                  <c:v>0.1074010953</c:v>
                </c:pt>
                <c:pt idx="490">
                  <c:v>0.1094774082</c:v>
                </c:pt>
                <c:pt idx="491">
                  <c:v>0.1098575816</c:v>
                </c:pt>
                <c:pt idx="492">
                  <c:v>0.11014103140000001</c:v>
                </c:pt>
                <c:pt idx="493">
                  <c:v>0.1103833169</c:v>
                </c:pt>
                <c:pt idx="494">
                  <c:v>0.1111307368</c:v>
                </c:pt>
                <c:pt idx="495">
                  <c:v>0.111224167</c:v>
                </c:pt>
                <c:pt idx="496">
                  <c:v>0.1111660451</c:v>
                </c:pt>
                <c:pt idx="497">
                  <c:v>0.1118810549</c:v>
                </c:pt>
                <c:pt idx="498">
                  <c:v>0.11220434310000001</c:v>
                </c:pt>
                <c:pt idx="499">
                  <c:v>0.1122296527</c:v>
                </c:pt>
                <c:pt idx="500">
                  <c:v>0.1126481369</c:v>
                </c:pt>
                <c:pt idx="501">
                  <c:v>0.1130939946</c:v>
                </c:pt>
                <c:pt idx="502">
                  <c:v>0.11344548309999999</c:v>
                </c:pt>
                <c:pt idx="503">
                  <c:v>0.1138058975</c:v>
                </c:pt>
                <c:pt idx="504">
                  <c:v>0.1146441698</c:v>
                </c:pt>
                <c:pt idx="505">
                  <c:v>0.11511988939999999</c:v>
                </c:pt>
                <c:pt idx="506">
                  <c:v>0.1156127453</c:v>
                </c:pt>
                <c:pt idx="507">
                  <c:v>0.1161276773</c:v>
                </c:pt>
                <c:pt idx="508">
                  <c:v>0.1162060201</c:v>
                </c:pt>
                <c:pt idx="509">
                  <c:v>0.116137825</c:v>
                </c:pt>
                <c:pt idx="510">
                  <c:v>0.1166290641</c:v>
                </c:pt>
                <c:pt idx="511">
                  <c:v>0.1170126349</c:v>
                </c:pt>
                <c:pt idx="512">
                  <c:v>0.1176925004</c:v>
                </c:pt>
                <c:pt idx="513">
                  <c:v>0.118091628</c:v>
                </c:pt>
                <c:pt idx="514">
                  <c:v>0.1185006723</c:v>
                </c:pt>
                <c:pt idx="515">
                  <c:v>0.1189951375</c:v>
                </c:pt>
                <c:pt idx="516">
                  <c:v>0.1195551753</c:v>
                </c:pt>
                <c:pt idx="517">
                  <c:v>0.1197940707</c:v>
                </c:pt>
                <c:pt idx="518">
                  <c:v>0.1200802997</c:v>
                </c:pt>
                <c:pt idx="519">
                  <c:v>0.1202931553</c:v>
                </c:pt>
                <c:pt idx="520">
                  <c:v>0.1207806095</c:v>
                </c:pt>
                <c:pt idx="521">
                  <c:v>0.1209172681</c:v>
                </c:pt>
                <c:pt idx="522">
                  <c:v>0.12124276909999999</c:v>
                </c:pt>
                <c:pt idx="523">
                  <c:v>0.12146681550000001</c:v>
                </c:pt>
                <c:pt idx="524">
                  <c:v>0.12156721199999999</c:v>
                </c:pt>
                <c:pt idx="525">
                  <c:v>0.12232605370000001</c:v>
                </c:pt>
                <c:pt idx="526">
                  <c:v>0.1223283559</c:v>
                </c:pt>
                <c:pt idx="527">
                  <c:v>0.1224488616</c:v>
                </c:pt>
                <c:pt idx="528">
                  <c:v>0.12221083050000001</c:v>
                </c:pt>
                <c:pt idx="529">
                  <c:v>0.1223639622</c:v>
                </c:pt>
                <c:pt idx="530">
                  <c:v>0.12212368849999999</c:v>
                </c:pt>
                <c:pt idx="531">
                  <c:v>0.12149149920000001</c:v>
                </c:pt>
                <c:pt idx="532">
                  <c:v>0.121945478</c:v>
                </c:pt>
                <c:pt idx="533">
                  <c:v>0.1220949516</c:v>
                </c:pt>
                <c:pt idx="534">
                  <c:v>0.1235230491</c:v>
                </c:pt>
                <c:pt idx="535">
                  <c:v>0.1248111576</c:v>
                </c:pt>
                <c:pt idx="536">
                  <c:v>0.12584081289999999</c:v>
                </c:pt>
                <c:pt idx="537">
                  <c:v>0.12679468099999999</c:v>
                </c:pt>
                <c:pt idx="538">
                  <c:v>0.1271321476</c:v>
                </c:pt>
                <c:pt idx="539">
                  <c:v>0.1267265081</c:v>
                </c:pt>
                <c:pt idx="540">
                  <c:v>0.12766836579999999</c:v>
                </c:pt>
                <c:pt idx="541">
                  <c:v>0.1286951154</c:v>
                </c:pt>
                <c:pt idx="542">
                  <c:v>0.12939740720000001</c:v>
                </c:pt>
                <c:pt idx="543">
                  <c:v>0.1309768409</c:v>
                </c:pt>
                <c:pt idx="544">
                  <c:v>0.12957666809999999</c:v>
                </c:pt>
                <c:pt idx="545">
                  <c:v>0.1311963797</c:v>
                </c:pt>
                <c:pt idx="546">
                  <c:v>0.13056242470000001</c:v>
                </c:pt>
                <c:pt idx="547">
                  <c:v>0.13098958129999999</c:v>
                </c:pt>
                <c:pt idx="548">
                  <c:v>0.13123682140000001</c:v>
                </c:pt>
                <c:pt idx="549">
                  <c:v>0.13193488119999999</c:v>
                </c:pt>
                <c:pt idx="550">
                  <c:v>0.13227419560000001</c:v>
                </c:pt>
                <c:pt idx="551">
                  <c:v>0.13098838930000001</c:v>
                </c:pt>
                <c:pt idx="552">
                  <c:v>0.1307996958</c:v>
                </c:pt>
                <c:pt idx="553">
                  <c:v>0.1311345696</c:v>
                </c:pt>
                <c:pt idx="554">
                  <c:v>0.13242277499999999</c:v>
                </c:pt>
                <c:pt idx="555">
                  <c:v>0.1326537132</c:v>
                </c:pt>
                <c:pt idx="556">
                  <c:v>0.13265153769999999</c:v>
                </c:pt>
                <c:pt idx="557">
                  <c:v>0.1325494498</c:v>
                </c:pt>
                <c:pt idx="558">
                  <c:v>0.13300567869999999</c:v>
                </c:pt>
                <c:pt idx="559">
                  <c:v>0.13232527669999999</c:v>
                </c:pt>
                <c:pt idx="560">
                  <c:v>0.13365018370000001</c:v>
                </c:pt>
                <c:pt idx="561">
                  <c:v>0.1341695487</c:v>
                </c:pt>
                <c:pt idx="562">
                  <c:v>0.13602915409999999</c:v>
                </c:pt>
                <c:pt idx="563">
                  <c:v>0.1371988505</c:v>
                </c:pt>
                <c:pt idx="564">
                  <c:v>0.1389486194</c:v>
                </c:pt>
                <c:pt idx="565">
                  <c:v>0.14024595919999999</c:v>
                </c:pt>
                <c:pt idx="566">
                  <c:v>0.14199040830000001</c:v>
                </c:pt>
                <c:pt idx="567">
                  <c:v>0.14470845460000001</c:v>
                </c:pt>
                <c:pt idx="568">
                  <c:v>0.1469985992</c:v>
                </c:pt>
                <c:pt idx="569">
                  <c:v>0.15059669319999999</c:v>
                </c:pt>
                <c:pt idx="570">
                  <c:v>0.15392781790000001</c:v>
                </c:pt>
                <c:pt idx="571">
                  <c:v>0.15696203710000001</c:v>
                </c:pt>
                <c:pt idx="572">
                  <c:v>0.15946866570000001</c:v>
                </c:pt>
                <c:pt idx="573">
                  <c:v>0.165585801</c:v>
                </c:pt>
                <c:pt idx="574">
                  <c:v>0.1708405465</c:v>
                </c:pt>
                <c:pt idx="575">
                  <c:v>0.1773663908</c:v>
                </c:pt>
                <c:pt idx="576">
                  <c:v>0.18193012480000001</c:v>
                </c:pt>
                <c:pt idx="577">
                  <c:v>0.18592382969999999</c:v>
                </c:pt>
                <c:pt idx="578">
                  <c:v>0.19421274960000001</c:v>
                </c:pt>
                <c:pt idx="579">
                  <c:v>0.20298826689999999</c:v>
                </c:pt>
                <c:pt idx="580">
                  <c:v>0.2124486417</c:v>
                </c:pt>
                <c:pt idx="581">
                  <c:v>0.22211039069999999</c:v>
                </c:pt>
                <c:pt idx="582">
                  <c:v>0.2314385772</c:v>
                </c:pt>
                <c:pt idx="583">
                  <c:v>0.24430838229999999</c:v>
                </c:pt>
                <c:pt idx="584">
                  <c:v>0.25504645710000001</c:v>
                </c:pt>
                <c:pt idx="585">
                  <c:v>0.26765489580000001</c:v>
                </c:pt>
                <c:pt idx="586">
                  <c:v>0.27886614199999998</c:v>
                </c:pt>
                <c:pt idx="587">
                  <c:v>0.28977036480000001</c:v>
                </c:pt>
                <c:pt idx="588">
                  <c:v>0.30249312519999999</c:v>
                </c:pt>
                <c:pt idx="589">
                  <c:v>0.31592318419999998</c:v>
                </c:pt>
                <c:pt idx="590">
                  <c:v>0.3275928199</c:v>
                </c:pt>
                <c:pt idx="591">
                  <c:v>0.3365559876</c:v>
                </c:pt>
                <c:pt idx="592">
                  <c:v>0.34850934150000001</c:v>
                </c:pt>
                <c:pt idx="593">
                  <c:v>0.36006563899999999</c:v>
                </c:pt>
                <c:pt idx="594">
                  <c:v>0.37058132890000001</c:v>
                </c:pt>
                <c:pt idx="595">
                  <c:v>0.38365525010000001</c:v>
                </c:pt>
                <c:pt idx="596">
                  <c:v>0.39262193439999998</c:v>
                </c:pt>
                <c:pt idx="597">
                  <c:v>0.40509849790000002</c:v>
                </c:pt>
                <c:pt idx="598">
                  <c:v>0.41939347980000002</c:v>
                </c:pt>
                <c:pt idx="599">
                  <c:v>0.4322749078</c:v>
                </c:pt>
                <c:pt idx="600">
                  <c:v>0.44982561469999999</c:v>
                </c:pt>
              </c:numCache>
            </c:numRef>
          </c:yVal>
          <c:smooth val="1"/>
        </c:ser>
        <c:axId val="45181952"/>
        <c:axId val="45188224"/>
      </c:scatterChart>
      <c:valAx>
        <c:axId val="45181952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5188224"/>
        <c:crosses val="autoZero"/>
        <c:crossBetween val="midCat"/>
      </c:valAx>
      <c:valAx>
        <c:axId val="45188224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518195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ZnS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ZnS!$B$2:$B$602</c:f>
              <c:numCache>
                <c:formatCode>General</c:formatCode>
                <c:ptCount val="601"/>
                <c:pt idx="0">
                  <c:v>0.2553305924</c:v>
                </c:pt>
                <c:pt idx="1">
                  <c:v>0.25466963650000002</c:v>
                </c:pt>
                <c:pt idx="2">
                  <c:v>0.25529080630000001</c:v>
                </c:pt>
                <c:pt idx="3">
                  <c:v>0.25535604360000003</c:v>
                </c:pt>
                <c:pt idx="4">
                  <c:v>0.2556678355</c:v>
                </c:pt>
                <c:pt idx="5">
                  <c:v>0.25539067389999998</c:v>
                </c:pt>
                <c:pt idx="6">
                  <c:v>0.25589454169999998</c:v>
                </c:pt>
                <c:pt idx="7">
                  <c:v>0.25606364009999999</c:v>
                </c:pt>
                <c:pt idx="8">
                  <c:v>0.25612074140000002</c:v>
                </c:pt>
                <c:pt idx="9">
                  <c:v>0.25659283999999999</c:v>
                </c:pt>
                <c:pt idx="10">
                  <c:v>0.25657999520000002</c:v>
                </c:pt>
                <c:pt idx="11">
                  <c:v>0.25583901999999997</c:v>
                </c:pt>
                <c:pt idx="12">
                  <c:v>0.25695610050000001</c:v>
                </c:pt>
                <c:pt idx="13">
                  <c:v>0.25678613779999998</c:v>
                </c:pt>
                <c:pt idx="14">
                  <c:v>0.25663295390000002</c:v>
                </c:pt>
                <c:pt idx="15">
                  <c:v>0.25704169269999999</c:v>
                </c:pt>
                <c:pt idx="16">
                  <c:v>0.2576265633</c:v>
                </c:pt>
                <c:pt idx="17">
                  <c:v>0.25695100430000001</c:v>
                </c:pt>
                <c:pt idx="18">
                  <c:v>0.25681999329999999</c:v>
                </c:pt>
                <c:pt idx="19">
                  <c:v>0.25755918030000002</c:v>
                </c:pt>
                <c:pt idx="20">
                  <c:v>0.25651565189999997</c:v>
                </c:pt>
                <c:pt idx="21">
                  <c:v>0.25716811420000002</c:v>
                </c:pt>
                <c:pt idx="22">
                  <c:v>0.25656455760000002</c:v>
                </c:pt>
                <c:pt idx="23">
                  <c:v>0.25780603289999998</c:v>
                </c:pt>
                <c:pt idx="24">
                  <c:v>0.25745064020000002</c:v>
                </c:pt>
                <c:pt idx="25">
                  <c:v>0.25770574810000002</c:v>
                </c:pt>
                <c:pt idx="26">
                  <c:v>0.25620645279999998</c:v>
                </c:pt>
                <c:pt idx="27">
                  <c:v>0.25727787610000002</c:v>
                </c:pt>
                <c:pt idx="28">
                  <c:v>0.2572425008</c:v>
                </c:pt>
                <c:pt idx="29">
                  <c:v>0.2566788793</c:v>
                </c:pt>
                <c:pt idx="30">
                  <c:v>0.25729534030000001</c:v>
                </c:pt>
                <c:pt idx="31">
                  <c:v>0.25763121249999998</c:v>
                </c:pt>
                <c:pt idx="32">
                  <c:v>0.25674453380000001</c:v>
                </c:pt>
                <c:pt idx="33">
                  <c:v>0.25698471070000001</c:v>
                </c:pt>
                <c:pt idx="34">
                  <c:v>0.25708091259999999</c:v>
                </c:pt>
                <c:pt idx="35">
                  <c:v>0.25702303650000002</c:v>
                </c:pt>
                <c:pt idx="36">
                  <c:v>0.25672358270000001</c:v>
                </c:pt>
                <c:pt idx="37">
                  <c:v>0.25714707370000001</c:v>
                </c:pt>
                <c:pt idx="38">
                  <c:v>0.25679269430000001</c:v>
                </c:pt>
                <c:pt idx="39">
                  <c:v>0.25686511400000001</c:v>
                </c:pt>
                <c:pt idx="40">
                  <c:v>0.25581765169999998</c:v>
                </c:pt>
                <c:pt idx="41">
                  <c:v>0.25564774870000001</c:v>
                </c:pt>
                <c:pt idx="42">
                  <c:v>0.2552762032</c:v>
                </c:pt>
                <c:pt idx="43">
                  <c:v>0.25537827610000002</c:v>
                </c:pt>
                <c:pt idx="44">
                  <c:v>0.25499960780000003</c:v>
                </c:pt>
                <c:pt idx="45">
                  <c:v>0.25506481530000003</c:v>
                </c:pt>
                <c:pt idx="46">
                  <c:v>0.2550421953</c:v>
                </c:pt>
                <c:pt idx="47">
                  <c:v>0.25437018280000001</c:v>
                </c:pt>
                <c:pt idx="48">
                  <c:v>0.2540919781</c:v>
                </c:pt>
                <c:pt idx="49">
                  <c:v>0.2536984384</c:v>
                </c:pt>
                <c:pt idx="50">
                  <c:v>0.25339931249999997</c:v>
                </c:pt>
                <c:pt idx="51">
                  <c:v>0.25304803250000002</c:v>
                </c:pt>
                <c:pt idx="52">
                  <c:v>0.25297158959999999</c:v>
                </c:pt>
                <c:pt idx="53">
                  <c:v>0.25210878250000002</c:v>
                </c:pt>
                <c:pt idx="54">
                  <c:v>0.252145797</c:v>
                </c:pt>
                <c:pt idx="55">
                  <c:v>0.25195696950000002</c:v>
                </c:pt>
                <c:pt idx="56">
                  <c:v>0.25048106910000001</c:v>
                </c:pt>
                <c:pt idx="57">
                  <c:v>0.2505259514</c:v>
                </c:pt>
                <c:pt idx="58">
                  <c:v>0.25032657380000001</c:v>
                </c:pt>
                <c:pt idx="59">
                  <c:v>0.2502655983</c:v>
                </c:pt>
                <c:pt idx="60">
                  <c:v>0.25026056169999999</c:v>
                </c:pt>
                <c:pt idx="61">
                  <c:v>0.24898405370000001</c:v>
                </c:pt>
                <c:pt idx="62">
                  <c:v>0.24893689159999999</c:v>
                </c:pt>
                <c:pt idx="63">
                  <c:v>0.2498218864</c:v>
                </c:pt>
                <c:pt idx="64">
                  <c:v>0.2489399612</c:v>
                </c:pt>
                <c:pt idx="65">
                  <c:v>0.2483764738</c:v>
                </c:pt>
                <c:pt idx="66">
                  <c:v>0.24739621580000001</c:v>
                </c:pt>
                <c:pt idx="67">
                  <c:v>0.2454191446</c:v>
                </c:pt>
                <c:pt idx="68">
                  <c:v>0.2464102507</c:v>
                </c:pt>
                <c:pt idx="69">
                  <c:v>0.2459488511</c:v>
                </c:pt>
                <c:pt idx="70">
                  <c:v>0.2450865358</c:v>
                </c:pt>
                <c:pt idx="71">
                  <c:v>0.244553566</c:v>
                </c:pt>
                <c:pt idx="72">
                  <c:v>0.244307518</c:v>
                </c:pt>
                <c:pt idx="73">
                  <c:v>0.24353180830000001</c:v>
                </c:pt>
                <c:pt idx="74">
                  <c:v>0.24310666319999999</c:v>
                </c:pt>
                <c:pt idx="75">
                  <c:v>0.24318319560000001</c:v>
                </c:pt>
                <c:pt idx="76">
                  <c:v>0.24291197959999999</c:v>
                </c:pt>
                <c:pt idx="77">
                  <c:v>0.24280244109999999</c:v>
                </c:pt>
                <c:pt idx="78">
                  <c:v>0.2429301888</c:v>
                </c:pt>
                <c:pt idx="79">
                  <c:v>0.24247907099999999</c:v>
                </c:pt>
                <c:pt idx="80">
                  <c:v>0.24289368089999999</c:v>
                </c:pt>
                <c:pt idx="81">
                  <c:v>0.2433461398</c:v>
                </c:pt>
                <c:pt idx="82">
                  <c:v>0.24402247369999999</c:v>
                </c:pt>
                <c:pt idx="83">
                  <c:v>0.24427376689999999</c:v>
                </c:pt>
                <c:pt idx="84">
                  <c:v>0.2451973408</c:v>
                </c:pt>
                <c:pt idx="85">
                  <c:v>0.24580512939999999</c:v>
                </c:pt>
                <c:pt idx="86">
                  <c:v>0.24651321770000001</c:v>
                </c:pt>
                <c:pt idx="87">
                  <c:v>0.2456908971</c:v>
                </c:pt>
                <c:pt idx="88">
                  <c:v>0.24714201690000001</c:v>
                </c:pt>
                <c:pt idx="89">
                  <c:v>0.24983766669999999</c:v>
                </c:pt>
                <c:pt idx="90">
                  <c:v>0.24999469520000001</c:v>
                </c:pt>
                <c:pt idx="91">
                  <c:v>0.25127166509999999</c:v>
                </c:pt>
                <c:pt idx="92">
                  <c:v>0.25229704380000001</c:v>
                </c:pt>
                <c:pt idx="93">
                  <c:v>0.2536025643</c:v>
                </c:pt>
                <c:pt idx="94">
                  <c:v>0.25541573760000003</c:v>
                </c:pt>
                <c:pt idx="95">
                  <c:v>0.2574093938</c:v>
                </c:pt>
                <c:pt idx="96">
                  <c:v>0.2593873143</c:v>
                </c:pt>
                <c:pt idx="97">
                  <c:v>0.2611874938</c:v>
                </c:pt>
                <c:pt idx="98">
                  <c:v>0.26334521170000003</c:v>
                </c:pt>
                <c:pt idx="99">
                  <c:v>0.26697659489999997</c:v>
                </c:pt>
                <c:pt idx="100">
                  <c:v>0.26901438830000002</c:v>
                </c:pt>
                <c:pt idx="101">
                  <c:v>0.26987668869999998</c:v>
                </c:pt>
                <c:pt idx="102">
                  <c:v>0.27233788370000001</c:v>
                </c:pt>
                <c:pt idx="103">
                  <c:v>0.27604666350000001</c:v>
                </c:pt>
                <c:pt idx="104">
                  <c:v>0.27977755669999999</c:v>
                </c:pt>
                <c:pt idx="105">
                  <c:v>0.28398382659999999</c:v>
                </c:pt>
                <c:pt idx="106">
                  <c:v>0.28647193310000002</c:v>
                </c:pt>
                <c:pt idx="107">
                  <c:v>0.29107090829999999</c:v>
                </c:pt>
                <c:pt idx="108">
                  <c:v>0.2940227091</c:v>
                </c:pt>
                <c:pt idx="109">
                  <c:v>0.29963180420000002</c:v>
                </c:pt>
                <c:pt idx="110">
                  <c:v>0.30522876980000002</c:v>
                </c:pt>
                <c:pt idx="111">
                  <c:v>0.31088495249999998</c:v>
                </c:pt>
                <c:pt idx="112">
                  <c:v>0.31704717869999999</c:v>
                </c:pt>
                <c:pt idx="113">
                  <c:v>0.32349619270000002</c:v>
                </c:pt>
                <c:pt idx="114">
                  <c:v>0.33123406770000002</c:v>
                </c:pt>
                <c:pt idx="115">
                  <c:v>0.33746242520000003</c:v>
                </c:pt>
                <c:pt idx="116">
                  <c:v>0.34622314570000001</c:v>
                </c:pt>
                <c:pt idx="117">
                  <c:v>0.35435613989999998</c:v>
                </c:pt>
                <c:pt idx="118">
                  <c:v>0.36413314940000002</c:v>
                </c:pt>
                <c:pt idx="119">
                  <c:v>0.37241420149999999</c:v>
                </c:pt>
                <c:pt idx="120">
                  <c:v>0.38176733260000001</c:v>
                </c:pt>
                <c:pt idx="121">
                  <c:v>0.39227399229999999</c:v>
                </c:pt>
                <c:pt idx="122">
                  <c:v>0.40008255840000001</c:v>
                </c:pt>
                <c:pt idx="123">
                  <c:v>0.41001051659999999</c:v>
                </c:pt>
                <c:pt idx="124">
                  <c:v>0.41925001140000001</c:v>
                </c:pt>
                <c:pt idx="125">
                  <c:v>0.42781358959999999</c:v>
                </c:pt>
                <c:pt idx="126">
                  <c:v>0.43643501400000001</c:v>
                </c:pt>
                <c:pt idx="127">
                  <c:v>0.44421899320000002</c:v>
                </c:pt>
                <c:pt idx="128">
                  <c:v>0.44972831009999997</c:v>
                </c:pt>
                <c:pt idx="129">
                  <c:v>0.45558238029999998</c:v>
                </c:pt>
                <c:pt idx="130">
                  <c:v>0.45930218699999997</c:v>
                </c:pt>
                <c:pt idx="131">
                  <c:v>0.46335530279999998</c:v>
                </c:pt>
                <c:pt idx="132">
                  <c:v>0.46536785359999999</c:v>
                </c:pt>
                <c:pt idx="133">
                  <c:v>0.46763250229999997</c:v>
                </c:pt>
                <c:pt idx="134">
                  <c:v>0.4685088992</c:v>
                </c:pt>
                <c:pt idx="135">
                  <c:v>0.46905872230000001</c:v>
                </c:pt>
                <c:pt idx="136">
                  <c:v>0.46848544479999998</c:v>
                </c:pt>
                <c:pt idx="137">
                  <c:v>0.46817794439999999</c:v>
                </c:pt>
                <c:pt idx="138">
                  <c:v>0.46765729779999998</c:v>
                </c:pt>
                <c:pt idx="139">
                  <c:v>0.46588465569999998</c:v>
                </c:pt>
                <c:pt idx="140">
                  <c:v>0.463376224</c:v>
                </c:pt>
                <c:pt idx="141">
                  <c:v>0.45988723640000001</c:v>
                </c:pt>
                <c:pt idx="142">
                  <c:v>0.4569675326</c:v>
                </c:pt>
                <c:pt idx="143">
                  <c:v>0.4538775384</c:v>
                </c:pt>
                <c:pt idx="144">
                  <c:v>0.45116376879999998</c:v>
                </c:pt>
                <c:pt idx="145">
                  <c:v>0.44782578950000002</c:v>
                </c:pt>
                <c:pt idx="146">
                  <c:v>0.44440111519999997</c:v>
                </c:pt>
                <c:pt idx="147">
                  <c:v>0.44092190269999998</c:v>
                </c:pt>
                <c:pt idx="148">
                  <c:v>0.43603509660000001</c:v>
                </c:pt>
                <c:pt idx="149">
                  <c:v>0.43350431319999999</c:v>
                </c:pt>
                <c:pt idx="150">
                  <c:v>0.4300797582</c:v>
                </c:pt>
                <c:pt idx="151">
                  <c:v>0.42693257330000001</c:v>
                </c:pt>
                <c:pt idx="152">
                  <c:v>0.4222933948</c:v>
                </c:pt>
                <c:pt idx="153">
                  <c:v>0.41932132840000003</c:v>
                </c:pt>
                <c:pt idx="154">
                  <c:v>0.41340276599999998</c:v>
                </c:pt>
                <c:pt idx="155">
                  <c:v>0.40988412499999999</c:v>
                </c:pt>
                <c:pt idx="156">
                  <c:v>0.40630003809999998</c:v>
                </c:pt>
                <c:pt idx="157">
                  <c:v>0.40285906199999999</c:v>
                </c:pt>
                <c:pt idx="158">
                  <c:v>0.39903685449999998</c:v>
                </c:pt>
                <c:pt idx="159">
                  <c:v>0.39564704899999997</c:v>
                </c:pt>
                <c:pt idx="160">
                  <c:v>0.39208886030000001</c:v>
                </c:pt>
                <c:pt idx="161">
                  <c:v>0.38869848849999999</c:v>
                </c:pt>
                <c:pt idx="162">
                  <c:v>0.38729304079999999</c:v>
                </c:pt>
                <c:pt idx="163">
                  <c:v>0.38372412319999999</c:v>
                </c:pt>
                <c:pt idx="164">
                  <c:v>0.38060456510000001</c:v>
                </c:pt>
                <c:pt idx="165">
                  <c:v>0.3773513436</c:v>
                </c:pt>
                <c:pt idx="166">
                  <c:v>0.37666687370000002</c:v>
                </c:pt>
                <c:pt idx="167">
                  <c:v>0.37218278649999997</c:v>
                </c:pt>
                <c:pt idx="168">
                  <c:v>0.37001237269999998</c:v>
                </c:pt>
                <c:pt idx="169">
                  <c:v>0.37005499009999998</c:v>
                </c:pt>
                <c:pt idx="170">
                  <c:v>0.36799931530000002</c:v>
                </c:pt>
                <c:pt idx="171">
                  <c:v>0.36641672250000001</c:v>
                </c:pt>
                <c:pt idx="172">
                  <c:v>0.3652539253</c:v>
                </c:pt>
                <c:pt idx="173">
                  <c:v>0.3640825748</c:v>
                </c:pt>
                <c:pt idx="174">
                  <c:v>0.36289009449999998</c:v>
                </c:pt>
                <c:pt idx="175">
                  <c:v>0.36205211279999999</c:v>
                </c:pt>
                <c:pt idx="176">
                  <c:v>0.36196795110000002</c:v>
                </c:pt>
                <c:pt idx="177">
                  <c:v>0.36032405499999998</c:v>
                </c:pt>
                <c:pt idx="178">
                  <c:v>0.35940220950000001</c:v>
                </c:pt>
                <c:pt idx="179">
                  <c:v>0.35931470989999997</c:v>
                </c:pt>
                <c:pt idx="180">
                  <c:v>0.35833409430000002</c:v>
                </c:pt>
                <c:pt idx="181">
                  <c:v>0.35798254610000002</c:v>
                </c:pt>
                <c:pt idx="182">
                  <c:v>0.35565325619999999</c:v>
                </c:pt>
                <c:pt idx="183">
                  <c:v>0.35628697279999999</c:v>
                </c:pt>
                <c:pt idx="184">
                  <c:v>0.35565945510000002</c:v>
                </c:pt>
                <c:pt idx="185">
                  <c:v>0.35505068299999998</c:v>
                </c:pt>
                <c:pt idx="186">
                  <c:v>0.35409626360000002</c:v>
                </c:pt>
                <c:pt idx="187">
                  <c:v>0.35347610709999999</c:v>
                </c:pt>
                <c:pt idx="188">
                  <c:v>0.3520554602</c:v>
                </c:pt>
                <c:pt idx="189">
                  <c:v>0.35065972810000001</c:v>
                </c:pt>
                <c:pt idx="190">
                  <c:v>0.34950998430000002</c:v>
                </c:pt>
                <c:pt idx="191">
                  <c:v>0.34830558299999997</c:v>
                </c:pt>
                <c:pt idx="192">
                  <c:v>0.34662923220000003</c:v>
                </c:pt>
                <c:pt idx="193">
                  <c:v>0.34429857130000002</c:v>
                </c:pt>
                <c:pt idx="194">
                  <c:v>0.34192484620000002</c:v>
                </c:pt>
                <c:pt idx="195">
                  <c:v>0.34027272460000002</c:v>
                </c:pt>
                <c:pt idx="196">
                  <c:v>0.33754929900000002</c:v>
                </c:pt>
                <c:pt idx="197">
                  <c:v>0.33645245429999998</c:v>
                </c:pt>
                <c:pt idx="198">
                  <c:v>0.33327096699999997</c:v>
                </c:pt>
                <c:pt idx="199">
                  <c:v>0.33107694980000002</c:v>
                </c:pt>
                <c:pt idx="200">
                  <c:v>0.32848098869999998</c:v>
                </c:pt>
                <c:pt idx="201">
                  <c:v>0.32586577529999999</c:v>
                </c:pt>
                <c:pt idx="202">
                  <c:v>0.32321685550000001</c:v>
                </c:pt>
                <c:pt idx="203">
                  <c:v>0.32138317820000001</c:v>
                </c:pt>
                <c:pt idx="204">
                  <c:v>0.31870239970000003</c:v>
                </c:pt>
                <c:pt idx="205">
                  <c:v>0.31615355610000001</c:v>
                </c:pt>
                <c:pt idx="206">
                  <c:v>0.31332197789999999</c:v>
                </c:pt>
                <c:pt idx="207">
                  <c:v>0.31137770409999999</c:v>
                </c:pt>
                <c:pt idx="208">
                  <c:v>0.30902513860000003</c:v>
                </c:pt>
                <c:pt idx="209">
                  <c:v>0.3069986999</c:v>
                </c:pt>
                <c:pt idx="210">
                  <c:v>0.30452468989999998</c:v>
                </c:pt>
                <c:pt idx="211">
                  <c:v>0.30210641030000002</c:v>
                </c:pt>
                <c:pt idx="212">
                  <c:v>0.3005601168</c:v>
                </c:pt>
                <c:pt idx="213">
                  <c:v>0.2983539999</c:v>
                </c:pt>
                <c:pt idx="214">
                  <c:v>0.29641926289999998</c:v>
                </c:pt>
                <c:pt idx="215">
                  <c:v>0.29421424870000001</c:v>
                </c:pt>
                <c:pt idx="216">
                  <c:v>0.2927065492</c:v>
                </c:pt>
                <c:pt idx="217">
                  <c:v>0.29084089400000002</c:v>
                </c:pt>
                <c:pt idx="218">
                  <c:v>0.28884077070000003</c:v>
                </c:pt>
                <c:pt idx="219">
                  <c:v>0.2874605656</c:v>
                </c:pt>
                <c:pt idx="220">
                  <c:v>0.2853222191</c:v>
                </c:pt>
                <c:pt idx="221">
                  <c:v>0.28383520249999999</c:v>
                </c:pt>
                <c:pt idx="222">
                  <c:v>0.28238067030000003</c:v>
                </c:pt>
                <c:pt idx="223">
                  <c:v>0.28109154110000001</c:v>
                </c:pt>
                <c:pt idx="224">
                  <c:v>0.27919340129999998</c:v>
                </c:pt>
                <c:pt idx="225">
                  <c:v>0.27743941550000001</c:v>
                </c:pt>
                <c:pt idx="226">
                  <c:v>0.27551493049999998</c:v>
                </c:pt>
                <c:pt idx="227">
                  <c:v>0.27466890220000001</c:v>
                </c:pt>
                <c:pt idx="228">
                  <c:v>0.27338990569999999</c:v>
                </c:pt>
                <c:pt idx="229">
                  <c:v>0.27279680969999998</c:v>
                </c:pt>
                <c:pt idx="230">
                  <c:v>0.27080437540000002</c:v>
                </c:pt>
                <c:pt idx="231">
                  <c:v>0.26938822870000001</c:v>
                </c:pt>
                <c:pt idx="232">
                  <c:v>0.2680600286</c:v>
                </c:pt>
                <c:pt idx="233">
                  <c:v>0.26715967060000001</c:v>
                </c:pt>
                <c:pt idx="234">
                  <c:v>0.2660264671</c:v>
                </c:pt>
                <c:pt idx="235">
                  <c:v>0.2647123039</c:v>
                </c:pt>
                <c:pt idx="236">
                  <c:v>0.2636276186</c:v>
                </c:pt>
                <c:pt idx="237">
                  <c:v>0.26235789059999998</c:v>
                </c:pt>
                <c:pt idx="238">
                  <c:v>0.26117691399999998</c:v>
                </c:pt>
                <c:pt idx="239">
                  <c:v>0.26033952830000001</c:v>
                </c:pt>
                <c:pt idx="240">
                  <c:v>0.25915905830000002</c:v>
                </c:pt>
                <c:pt idx="241">
                  <c:v>0.25802388790000003</c:v>
                </c:pt>
                <c:pt idx="242">
                  <c:v>0.25684696439999999</c:v>
                </c:pt>
                <c:pt idx="243">
                  <c:v>0.25576490159999998</c:v>
                </c:pt>
                <c:pt idx="244">
                  <c:v>0.2551086843</c:v>
                </c:pt>
                <c:pt idx="245">
                  <c:v>0.25367864969999998</c:v>
                </c:pt>
                <c:pt idx="246">
                  <c:v>0.25270238519999999</c:v>
                </c:pt>
                <c:pt idx="247">
                  <c:v>0.2520088553</c:v>
                </c:pt>
                <c:pt idx="248">
                  <c:v>0.25134152170000001</c:v>
                </c:pt>
                <c:pt idx="249">
                  <c:v>0.2501396239</c:v>
                </c:pt>
                <c:pt idx="250">
                  <c:v>0.2490207851</c:v>
                </c:pt>
                <c:pt idx="251">
                  <c:v>0.24834162000000001</c:v>
                </c:pt>
                <c:pt idx="252">
                  <c:v>0.24764584000000001</c:v>
                </c:pt>
                <c:pt idx="253">
                  <c:v>0.2471987158</c:v>
                </c:pt>
                <c:pt idx="254">
                  <c:v>0.24684087930000001</c:v>
                </c:pt>
                <c:pt idx="255">
                  <c:v>0.24584145839999999</c:v>
                </c:pt>
                <c:pt idx="256">
                  <c:v>0.24476391080000001</c:v>
                </c:pt>
                <c:pt idx="257">
                  <c:v>0.24450288710000001</c:v>
                </c:pt>
                <c:pt idx="258">
                  <c:v>0.2444911152</c:v>
                </c:pt>
                <c:pt idx="259">
                  <c:v>0.24512098730000001</c:v>
                </c:pt>
                <c:pt idx="260">
                  <c:v>0.2452358902</c:v>
                </c:pt>
                <c:pt idx="261">
                  <c:v>0.2449563891</c:v>
                </c:pt>
                <c:pt idx="262">
                  <c:v>0.24437844750000001</c:v>
                </c:pt>
                <c:pt idx="263">
                  <c:v>0.24500930309999999</c:v>
                </c:pt>
                <c:pt idx="264">
                  <c:v>0.24545413260000001</c:v>
                </c:pt>
                <c:pt idx="265">
                  <c:v>0.2447969317</c:v>
                </c:pt>
                <c:pt idx="266">
                  <c:v>0.24498847130000001</c:v>
                </c:pt>
                <c:pt idx="267">
                  <c:v>0.2458527684</c:v>
                </c:pt>
                <c:pt idx="268">
                  <c:v>0.24628239869999999</c:v>
                </c:pt>
                <c:pt idx="269">
                  <c:v>0.2462275773</c:v>
                </c:pt>
                <c:pt idx="270">
                  <c:v>0.24601785840000001</c:v>
                </c:pt>
                <c:pt idx="271">
                  <c:v>0.24663420019999999</c:v>
                </c:pt>
                <c:pt idx="272">
                  <c:v>0.2478297055</c:v>
                </c:pt>
                <c:pt idx="273">
                  <c:v>0.24835716190000001</c:v>
                </c:pt>
                <c:pt idx="274">
                  <c:v>0.248875767</c:v>
                </c:pt>
                <c:pt idx="275">
                  <c:v>0.2497088462</c:v>
                </c:pt>
                <c:pt idx="276">
                  <c:v>0.24978461860000001</c:v>
                </c:pt>
                <c:pt idx="277">
                  <c:v>0.2502267957</c:v>
                </c:pt>
                <c:pt idx="278">
                  <c:v>0.25053051110000002</c:v>
                </c:pt>
                <c:pt idx="279">
                  <c:v>0.2512932122</c:v>
                </c:pt>
                <c:pt idx="280">
                  <c:v>0.25138911600000002</c:v>
                </c:pt>
                <c:pt idx="281">
                  <c:v>0.25172516700000003</c:v>
                </c:pt>
                <c:pt idx="282">
                  <c:v>0.25238859650000001</c:v>
                </c:pt>
                <c:pt idx="283">
                  <c:v>0.25274425750000001</c:v>
                </c:pt>
                <c:pt idx="284">
                  <c:v>0.25270837550000003</c:v>
                </c:pt>
                <c:pt idx="285">
                  <c:v>0.25298988820000001</c:v>
                </c:pt>
                <c:pt idx="286">
                  <c:v>0.25310170650000002</c:v>
                </c:pt>
                <c:pt idx="287">
                  <c:v>0.25341671710000002</c:v>
                </c:pt>
                <c:pt idx="288">
                  <c:v>0.2533764839</c:v>
                </c:pt>
                <c:pt idx="289">
                  <c:v>0.25354269149999997</c:v>
                </c:pt>
                <c:pt idx="290">
                  <c:v>0.25365465879999999</c:v>
                </c:pt>
                <c:pt idx="291">
                  <c:v>0.25358664990000002</c:v>
                </c:pt>
                <c:pt idx="292">
                  <c:v>0.25405663249999999</c:v>
                </c:pt>
                <c:pt idx="293">
                  <c:v>0.2538166046</c:v>
                </c:pt>
                <c:pt idx="294">
                  <c:v>0.25360590220000001</c:v>
                </c:pt>
                <c:pt idx="295">
                  <c:v>0.25358888509999999</c:v>
                </c:pt>
                <c:pt idx="296">
                  <c:v>0.2536007166</c:v>
                </c:pt>
                <c:pt idx="297">
                  <c:v>0.25326031449999997</c:v>
                </c:pt>
                <c:pt idx="298">
                  <c:v>0.25343263150000001</c:v>
                </c:pt>
                <c:pt idx="299">
                  <c:v>0.25344744320000001</c:v>
                </c:pt>
                <c:pt idx="300">
                  <c:v>0.2530267537</c:v>
                </c:pt>
                <c:pt idx="301">
                  <c:v>0.25271850820000002</c:v>
                </c:pt>
                <c:pt idx="302">
                  <c:v>0.2526177168</c:v>
                </c:pt>
                <c:pt idx="303">
                  <c:v>0.25241455439999999</c:v>
                </c:pt>
                <c:pt idx="304">
                  <c:v>0.25213903189999998</c:v>
                </c:pt>
                <c:pt idx="305">
                  <c:v>0.25158441069999998</c:v>
                </c:pt>
                <c:pt idx="306">
                  <c:v>0.25125661490000001</c:v>
                </c:pt>
                <c:pt idx="307">
                  <c:v>0.25041913989999998</c:v>
                </c:pt>
                <c:pt idx="308">
                  <c:v>0.25002443790000001</c:v>
                </c:pt>
                <c:pt idx="309">
                  <c:v>0.2503778934</c:v>
                </c:pt>
                <c:pt idx="310">
                  <c:v>0.25026416779999999</c:v>
                </c:pt>
                <c:pt idx="311">
                  <c:v>0.24920128289999999</c:v>
                </c:pt>
                <c:pt idx="312">
                  <c:v>0.24908982220000001</c:v>
                </c:pt>
                <c:pt idx="313">
                  <c:v>0.24920527640000001</c:v>
                </c:pt>
                <c:pt idx="314">
                  <c:v>0.24894174929999999</c:v>
                </c:pt>
                <c:pt idx="315">
                  <c:v>0.24848917130000001</c:v>
                </c:pt>
                <c:pt idx="316">
                  <c:v>0.248486504</c:v>
                </c:pt>
                <c:pt idx="317">
                  <c:v>0.2490073293</c:v>
                </c:pt>
                <c:pt idx="318">
                  <c:v>0.2486750335</c:v>
                </c:pt>
                <c:pt idx="319">
                  <c:v>0.24939788879999999</c:v>
                </c:pt>
                <c:pt idx="320">
                  <c:v>0.24963055549999999</c:v>
                </c:pt>
                <c:pt idx="321">
                  <c:v>0.2496745735</c:v>
                </c:pt>
                <c:pt idx="322">
                  <c:v>0.25015050170000003</c:v>
                </c:pt>
                <c:pt idx="323">
                  <c:v>0.25057584049999998</c:v>
                </c:pt>
                <c:pt idx="324">
                  <c:v>0.25089663270000001</c:v>
                </c:pt>
                <c:pt idx="325">
                  <c:v>0.25109571219999999</c:v>
                </c:pt>
                <c:pt idx="326">
                  <c:v>0.2514348924</c:v>
                </c:pt>
                <c:pt idx="327">
                  <c:v>0.2518896759</c:v>
                </c:pt>
                <c:pt idx="328">
                  <c:v>0.25224789980000001</c:v>
                </c:pt>
                <c:pt idx="329">
                  <c:v>0.25255006549999998</c:v>
                </c:pt>
                <c:pt idx="330">
                  <c:v>0.25298956039999998</c:v>
                </c:pt>
                <c:pt idx="331">
                  <c:v>0.253136307</c:v>
                </c:pt>
                <c:pt idx="332">
                  <c:v>0.25309503080000001</c:v>
                </c:pt>
                <c:pt idx="333">
                  <c:v>0.25317913289999999</c:v>
                </c:pt>
                <c:pt idx="334">
                  <c:v>0.2533850372</c:v>
                </c:pt>
                <c:pt idx="335">
                  <c:v>0.25364348289999999</c:v>
                </c:pt>
                <c:pt idx="336">
                  <c:v>0.25375112890000001</c:v>
                </c:pt>
                <c:pt idx="337">
                  <c:v>0.25400671359999999</c:v>
                </c:pt>
                <c:pt idx="338">
                  <c:v>0.25383234020000001</c:v>
                </c:pt>
                <c:pt idx="339">
                  <c:v>0.25365015860000001</c:v>
                </c:pt>
                <c:pt idx="340">
                  <c:v>0.25364202260000002</c:v>
                </c:pt>
                <c:pt idx="341">
                  <c:v>0.25385776160000001</c:v>
                </c:pt>
                <c:pt idx="342">
                  <c:v>0.25428235529999998</c:v>
                </c:pt>
                <c:pt idx="343">
                  <c:v>0.25403746960000001</c:v>
                </c:pt>
                <c:pt idx="344">
                  <c:v>0.25441673399999998</c:v>
                </c:pt>
                <c:pt idx="345">
                  <c:v>0.25420331950000002</c:v>
                </c:pt>
                <c:pt idx="346">
                  <c:v>0.25407153370000002</c:v>
                </c:pt>
                <c:pt idx="347">
                  <c:v>0.25399264690000001</c:v>
                </c:pt>
                <c:pt idx="348">
                  <c:v>0.25359138850000001</c:v>
                </c:pt>
                <c:pt idx="349">
                  <c:v>0.25347569580000001</c:v>
                </c:pt>
                <c:pt idx="350">
                  <c:v>0.25346180800000001</c:v>
                </c:pt>
                <c:pt idx="351">
                  <c:v>0.25333368779999998</c:v>
                </c:pt>
                <c:pt idx="352">
                  <c:v>0.25329452749999998</c:v>
                </c:pt>
                <c:pt idx="353">
                  <c:v>0.25300064680000001</c:v>
                </c:pt>
                <c:pt idx="354">
                  <c:v>0.25297603010000003</c:v>
                </c:pt>
                <c:pt idx="355">
                  <c:v>0.25283548239999998</c:v>
                </c:pt>
                <c:pt idx="356">
                  <c:v>0.25307250019999999</c:v>
                </c:pt>
                <c:pt idx="357">
                  <c:v>0.25274983049999999</c:v>
                </c:pt>
                <c:pt idx="358">
                  <c:v>0.25209978220000001</c:v>
                </c:pt>
                <c:pt idx="359">
                  <c:v>0.25191724300000001</c:v>
                </c:pt>
                <c:pt idx="360">
                  <c:v>0.25211271639999999</c:v>
                </c:pt>
                <c:pt idx="361">
                  <c:v>0.25218516590000001</c:v>
                </c:pt>
                <c:pt idx="362">
                  <c:v>0.25146043299999998</c:v>
                </c:pt>
                <c:pt idx="363">
                  <c:v>0.2513602674</c:v>
                </c:pt>
                <c:pt idx="364">
                  <c:v>0.25095030670000001</c:v>
                </c:pt>
                <c:pt idx="365">
                  <c:v>0.25017440320000001</c:v>
                </c:pt>
                <c:pt idx="366">
                  <c:v>0.25054401160000001</c:v>
                </c:pt>
                <c:pt idx="367">
                  <c:v>0.25035980340000002</c:v>
                </c:pt>
                <c:pt idx="368">
                  <c:v>0.25010049340000001</c:v>
                </c:pt>
                <c:pt idx="369">
                  <c:v>0.2497626245</c:v>
                </c:pt>
                <c:pt idx="370">
                  <c:v>0.24938856070000001</c:v>
                </c:pt>
                <c:pt idx="371">
                  <c:v>0.24872566760000001</c:v>
                </c:pt>
                <c:pt idx="372">
                  <c:v>0.2484944463</c:v>
                </c:pt>
                <c:pt idx="373">
                  <c:v>0.2481828928</c:v>
                </c:pt>
                <c:pt idx="374">
                  <c:v>0.24812710290000001</c:v>
                </c:pt>
                <c:pt idx="375">
                  <c:v>0.24784843619999999</c:v>
                </c:pt>
                <c:pt idx="376">
                  <c:v>0.24777776000000001</c:v>
                </c:pt>
                <c:pt idx="377">
                  <c:v>0.24749739470000001</c:v>
                </c:pt>
                <c:pt idx="378">
                  <c:v>0.2472176999</c:v>
                </c:pt>
                <c:pt idx="379">
                  <c:v>0.24709834159999999</c:v>
                </c:pt>
                <c:pt idx="380">
                  <c:v>0.2470819652</c:v>
                </c:pt>
                <c:pt idx="381">
                  <c:v>0.2468210012</c:v>
                </c:pt>
                <c:pt idx="382">
                  <c:v>0.2465727627</c:v>
                </c:pt>
                <c:pt idx="383">
                  <c:v>0.2467253804</c:v>
                </c:pt>
                <c:pt idx="384">
                  <c:v>0.246485129</c:v>
                </c:pt>
                <c:pt idx="385">
                  <c:v>0.24646508689999999</c:v>
                </c:pt>
                <c:pt idx="386">
                  <c:v>0.2463945448</c:v>
                </c:pt>
                <c:pt idx="387">
                  <c:v>0.24614517390000001</c:v>
                </c:pt>
                <c:pt idx="388">
                  <c:v>0.24570383130000001</c:v>
                </c:pt>
                <c:pt idx="389">
                  <c:v>0.24545927349999999</c:v>
                </c:pt>
                <c:pt idx="390">
                  <c:v>0.24566468599999999</c:v>
                </c:pt>
                <c:pt idx="391">
                  <c:v>0.24553517999999999</c:v>
                </c:pt>
                <c:pt idx="392">
                  <c:v>0.24516896899999999</c:v>
                </c:pt>
                <c:pt idx="393">
                  <c:v>0.24501039090000001</c:v>
                </c:pt>
                <c:pt idx="394">
                  <c:v>0.24515604969999999</c:v>
                </c:pt>
                <c:pt idx="395">
                  <c:v>0.2450940013</c:v>
                </c:pt>
                <c:pt idx="396">
                  <c:v>0.2452744097</c:v>
                </c:pt>
                <c:pt idx="397">
                  <c:v>0.24536758659999999</c:v>
                </c:pt>
                <c:pt idx="398">
                  <c:v>0.24515049159999999</c:v>
                </c:pt>
                <c:pt idx="399">
                  <c:v>0.24526703359999999</c:v>
                </c:pt>
                <c:pt idx="400">
                  <c:v>0.24513345959999999</c:v>
                </c:pt>
                <c:pt idx="401">
                  <c:v>0.24519887570000001</c:v>
                </c:pt>
                <c:pt idx="402">
                  <c:v>0.24515499169999999</c:v>
                </c:pt>
                <c:pt idx="403">
                  <c:v>0.24537082020000001</c:v>
                </c:pt>
                <c:pt idx="404">
                  <c:v>0.2448833138</c:v>
                </c:pt>
                <c:pt idx="405">
                  <c:v>0.2453041077</c:v>
                </c:pt>
                <c:pt idx="406">
                  <c:v>0.24566814300000001</c:v>
                </c:pt>
                <c:pt idx="407">
                  <c:v>0.2454518527</c:v>
                </c:pt>
                <c:pt idx="408">
                  <c:v>0.24573679270000001</c:v>
                </c:pt>
                <c:pt idx="409">
                  <c:v>0.2465532124</c:v>
                </c:pt>
                <c:pt idx="410">
                  <c:v>0.24674287440000001</c:v>
                </c:pt>
                <c:pt idx="411">
                  <c:v>0.24705649909999999</c:v>
                </c:pt>
                <c:pt idx="412">
                  <c:v>0.2474665493</c:v>
                </c:pt>
                <c:pt idx="413">
                  <c:v>0.24800419809999999</c:v>
                </c:pt>
                <c:pt idx="414">
                  <c:v>0.2486378253</c:v>
                </c:pt>
                <c:pt idx="415">
                  <c:v>0.24892751869999999</c:v>
                </c:pt>
                <c:pt idx="416">
                  <c:v>0.2493014187</c:v>
                </c:pt>
                <c:pt idx="417">
                  <c:v>0.25010883810000001</c:v>
                </c:pt>
                <c:pt idx="418">
                  <c:v>0.25033620000000001</c:v>
                </c:pt>
                <c:pt idx="419">
                  <c:v>0.25070291760000002</c:v>
                </c:pt>
                <c:pt idx="420">
                  <c:v>0.25113317369999999</c:v>
                </c:pt>
                <c:pt idx="421">
                  <c:v>0.25147664549999998</c:v>
                </c:pt>
                <c:pt idx="422">
                  <c:v>0.25160154699999998</c:v>
                </c:pt>
                <c:pt idx="423">
                  <c:v>0.2523246408</c:v>
                </c:pt>
                <c:pt idx="424">
                  <c:v>0.25268810990000001</c:v>
                </c:pt>
                <c:pt idx="425">
                  <c:v>0.25304821129999999</c:v>
                </c:pt>
                <c:pt idx="426">
                  <c:v>0.25328829879999998</c:v>
                </c:pt>
                <c:pt idx="427">
                  <c:v>0.25325635079999997</c:v>
                </c:pt>
                <c:pt idx="428">
                  <c:v>0.25389677290000001</c:v>
                </c:pt>
                <c:pt idx="429">
                  <c:v>0.25445166229999999</c:v>
                </c:pt>
                <c:pt idx="430">
                  <c:v>0.25424176450000002</c:v>
                </c:pt>
                <c:pt idx="431">
                  <c:v>0.25440537930000001</c:v>
                </c:pt>
                <c:pt idx="432">
                  <c:v>0.25422579049999999</c:v>
                </c:pt>
                <c:pt idx="433">
                  <c:v>0.2531988919</c:v>
                </c:pt>
                <c:pt idx="434">
                  <c:v>0.25311872359999998</c:v>
                </c:pt>
                <c:pt idx="435">
                  <c:v>0.25501301879999999</c:v>
                </c:pt>
                <c:pt idx="436">
                  <c:v>0.25416293740000001</c:v>
                </c:pt>
                <c:pt idx="437">
                  <c:v>0.25471338630000001</c:v>
                </c:pt>
                <c:pt idx="438">
                  <c:v>0.2549939752</c:v>
                </c:pt>
                <c:pt idx="439">
                  <c:v>0.25499016050000001</c:v>
                </c:pt>
                <c:pt idx="440">
                  <c:v>0.25551810860000002</c:v>
                </c:pt>
                <c:pt idx="441">
                  <c:v>0.25560757519999999</c:v>
                </c:pt>
                <c:pt idx="442">
                  <c:v>0.2552463412</c:v>
                </c:pt>
                <c:pt idx="443">
                  <c:v>0.2562221885</c:v>
                </c:pt>
                <c:pt idx="444">
                  <c:v>0.25612455610000001</c:v>
                </c:pt>
                <c:pt idx="445">
                  <c:v>0.25607821349999998</c:v>
                </c:pt>
                <c:pt idx="446">
                  <c:v>0.2557386458</c:v>
                </c:pt>
                <c:pt idx="447">
                  <c:v>0.25647726659999998</c:v>
                </c:pt>
                <c:pt idx="448">
                  <c:v>0.25692549349999999</c:v>
                </c:pt>
                <c:pt idx="449">
                  <c:v>0.25700393319999998</c:v>
                </c:pt>
                <c:pt idx="450">
                  <c:v>0.256618917</c:v>
                </c:pt>
                <c:pt idx="451">
                  <c:v>0.25704383850000001</c:v>
                </c:pt>
                <c:pt idx="452">
                  <c:v>0.25873598460000002</c:v>
                </c:pt>
                <c:pt idx="453">
                  <c:v>0.25842818620000002</c:v>
                </c:pt>
                <c:pt idx="454">
                  <c:v>0.25824785230000002</c:v>
                </c:pt>
                <c:pt idx="455">
                  <c:v>0.25907683370000001</c:v>
                </c:pt>
                <c:pt idx="456">
                  <c:v>0.259613961</c:v>
                </c:pt>
                <c:pt idx="457">
                  <c:v>0.2602743804</c:v>
                </c:pt>
                <c:pt idx="458">
                  <c:v>0.25965288279999998</c:v>
                </c:pt>
                <c:pt idx="459">
                  <c:v>0.26191794870000001</c:v>
                </c:pt>
                <c:pt idx="460">
                  <c:v>0.26165536049999999</c:v>
                </c:pt>
                <c:pt idx="461">
                  <c:v>0.26243874430000003</c:v>
                </c:pt>
                <c:pt idx="462">
                  <c:v>0.26331990960000001</c:v>
                </c:pt>
                <c:pt idx="463">
                  <c:v>0.26370343569999999</c:v>
                </c:pt>
                <c:pt idx="464">
                  <c:v>0.26512715219999999</c:v>
                </c:pt>
                <c:pt idx="465">
                  <c:v>0.26740655299999999</c:v>
                </c:pt>
                <c:pt idx="466">
                  <c:v>0.2672274113</c:v>
                </c:pt>
                <c:pt idx="467">
                  <c:v>0.26946732400000001</c:v>
                </c:pt>
                <c:pt idx="468">
                  <c:v>0.27057027820000001</c:v>
                </c:pt>
                <c:pt idx="469">
                  <c:v>0.27136164899999998</c:v>
                </c:pt>
                <c:pt idx="470">
                  <c:v>0.27181220049999999</c:v>
                </c:pt>
                <c:pt idx="471">
                  <c:v>0.2736032605</c:v>
                </c:pt>
                <c:pt idx="472">
                  <c:v>0.27346685529999998</c:v>
                </c:pt>
                <c:pt idx="473">
                  <c:v>0.27398371700000002</c:v>
                </c:pt>
                <c:pt idx="474">
                  <c:v>0.27469959859999998</c:v>
                </c:pt>
                <c:pt idx="475">
                  <c:v>0.27534180879999998</c:v>
                </c:pt>
                <c:pt idx="476">
                  <c:v>0.27577152849999997</c:v>
                </c:pt>
                <c:pt idx="477">
                  <c:v>0.27714595199999997</c:v>
                </c:pt>
                <c:pt idx="478">
                  <c:v>0.27691760659999998</c:v>
                </c:pt>
                <c:pt idx="479">
                  <c:v>0.27663341159999999</c:v>
                </c:pt>
                <c:pt idx="480">
                  <c:v>0.27800482510000002</c:v>
                </c:pt>
                <c:pt idx="481">
                  <c:v>0.2780933082</c:v>
                </c:pt>
                <c:pt idx="482">
                  <c:v>0.27963259820000003</c:v>
                </c:pt>
                <c:pt idx="483">
                  <c:v>0.2790459394</c:v>
                </c:pt>
                <c:pt idx="484">
                  <c:v>0.28044480090000001</c:v>
                </c:pt>
                <c:pt idx="485">
                  <c:v>0.2811983824</c:v>
                </c:pt>
                <c:pt idx="486">
                  <c:v>0.28211838010000001</c:v>
                </c:pt>
                <c:pt idx="487">
                  <c:v>0.28303697709999998</c:v>
                </c:pt>
                <c:pt idx="488">
                  <c:v>0.28467637299999998</c:v>
                </c:pt>
                <c:pt idx="489">
                  <c:v>0.28599321840000003</c:v>
                </c:pt>
                <c:pt idx="490">
                  <c:v>0.28991431000000001</c:v>
                </c:pt>
                <c:pt idx="491">
                  <c:v>0.29097872969999999</c:v>
                </c:pt>
                <c:pt idx="492">
                  <c:v>0.29383566979999998</c:v>
                </c:pt>
                <c:pt idx="493">
                  <c:v>0.29734659190000001</c:v>
                </c:pt>
                <c:pt idx="494">
                  <c:v>0.30118638279999999</c:v>
                </c:pt>
                <c:pt idx="495">
                  <c:v>0.3069211543</c:v>
                </c:pt>
                <c:pt idx="496">
                  <c:v>0.3131761253</c:v>
                </c:pt>
                <c:pt idx="497">
                  <c:v>0.31741011139999997</c:v>
                </c:pt>
                <c:pt idx="498">
                  <c:v>0.32453519110000001</c:v>
                </c:pt>
                <c:pt idx="499">
                  <c:v>0.32999324800000002</c:v>
                </c:pt>
                <c:pt idx="500">
                  <c:v>0.33689340950000002</c:v>
                </c:pt>
                <c:pt idx="501">
                  <c:v>0.34385034440000001</c:v>
                </c:pt>
                <c:pt idx="502">
                  <c:v>0.34888535739999998</c:v>
                </c:pt>
                <c:pt idx="503">
                  <c:v>0.35471427439999997</c:v>
                </c:pt>
                <c:pt idx="504">
                  <c:v>0.36064034700000003</c:v>
                </c:pt>
                <c:pt idx="505">
                  <c:v>0.36553123589999997</c:v>
                </c:pt>
                <c:pt idx="506">
                  <c:v>0.36968213319999998</c:v>
                </c:pt>
                <c:pt idx="507">
                  <c:v>0.37171033019999999</c:v>
                </c:pt>
                <c:pt idx="508">
                  <c:v>0.37256968019999998</c:v>
                </c:pt>
                <c:pt idx="509">
                  <c:v>0.37143042679999999</c:v>
                </c:pt>
                <c:pt idx="510">
                  <c:v>0.36981233949999998</c:v>
                </c:pt>
                <c:pt idx="511">
                  <c:v>0.36665317419999999</c:v>
                </c:pt>
                <c:pt idx="512">
                  <c:v>0.36261966820000002</c:v>
                </c:pt>
                <c:pt idx="513">
                  <c:v>0.3601077795</c:v>
                </c:pt>
                <c:pt idx="514">
                  <c:v>0.35552725200000002</c:v>
                </c:pt>
                <c:pt idx="515">
                  <c:v>0.35084915160000002</c:v>
                </c:pt>
                <c:pt idx="516">
                  <c:v>0.34763517980000003</c:v>
                </c:pt>
                <c:pt idx="517">
                  <c:v>0.34355834130000001</c:v>
                </c:pt>
                <c:pt idx="518">
                  <c:v>0.33994022010000002</c:v>
                </c:pt>
                <c:pt idx="519">
                  <c:v>0.33692696690000001</c:v>
                </c:pt>
                <c:pt idx="520">
                  <c:v>0.33230718970000001</c:v>
                </c:pt>
                <c:pt idx="521">
                  <c:v>0.3293462694</c:v>
                </c:pt>
                <c:pt idx="522">
                  <c:v>0.32637503740000001</c:v>
                </c:pt>
                <c:pt idx="523">
                  <c:v>0.32320064310000002</c:v>
                </c:pt>
                <c:pt idx="524">
                  <c:v>0.32013499740000001</c:v>
                </c:pt>
                <c:pt idx="525">
                  <c:v>0.31688436869999997</c:v>
                </c:pt>
                <c:pt idx="526">
                  <c:v>0.31456282730000001</c:v>
                </c:pt>
                <c:pt idx="527">
                  <c:v>0.31267008190000001</c:v>
                </c:pt>
                <c:pt idx="528">
                  <c:v>0.31003618240000003</c:v>
                </c:pt>
                <c:pt idx="529">
                  <c:v>0.30848780269999998</c:v>
                </c:pt>
                <c:pt idx="530">
                  <c:v>0.30586820840000001</c:v>
                </c:pt>
                <c:pt idx="531">
                  <c:v>0.30283388500000002</c:v>
                </c:pt>
                <c:pt idx="532">
                  <c:v>0.30121749640000001</c:v>
                </c:pt>
                <c:pt idx="533">
                  <c:v>0.2994473279</c:v>
                </c:pt>
                <c:pt idx="534">
                  <c:v>0.2963993251</c:v>
                </c:pt>
                <c:pt idx="535">
                  <c:v>0.29566842319999997</c:v>
                </c:pt>
                <c:pt idx="536">
                  <c:v>0.2964426577</c:v>
                </c:pt>
                <c:pt idx="537">
                  <c:v>0.29548567529999997</c:v>
                </c:pt>
                <c:pt idx="538">
                  <c:v>0.29509690399999999</c:v>
                </c:pt>
                <c:pt idx="539">
                  <c:v>0.29517954590000001</c:v>
                </c:pt>
                <c:pt idx="540">
                  <c:v>0.29554280640000002</c:v>
                </c:pt>
                <c:pt idx="541">
                  <c:v>0.29617053269999999</c:v>
                </c:pt>
                <c:pt idx="542">
                  <c:v>0.29665142300000003</c:v>
                </c:pt>
                <c:pt idx="543">
                  <c:v>0.29664644600000001</c:v>
                </c:pt>
                <c:pt idx="544">
                  <c:v>0.29760181899999999</c:v>
                </c:pt>
                <c:pt idx="545">
                  <c:v>0.30123895410000001</c:v>
                </c:pt>
                <c:pt idx="546">
                  <c:v>0.30223891139999998</c:v>
                </c:pt>
                <c:pt idx="547">
                  <c:v>0.30388331410000002</c:v>
                </c:pt>
                <c:pt idx="548">
                  <c:v>0.30711907150000001</c:v>
                </c:pt>
                <c:pt idx="549">
                  <c:v>0.31035748120000001</c:v>
                </c:pt>
                <c:pt idx="550">
                  <c:v>0.31363484260000002</c:v>
                </c:pt>
                <c:pt idx="551">
                  <c:v>0.31614908580000001</c:v>
                </c:pt>
                <c:pt idx="552">
                  <c:v>0.31872117519999998</c:v>
                </c:pt>
                <c:pt idx="553">
                  <c:v>0.3210451305</c:v>
                </c:pt>
                <c:pt idx="554">
                  <c:v>0.32317370179999999</c:v>
                </c:pt>
                <c:pt idx="555">
                  <c:v>0.3241269886</c:v>
                </c:pt>
                <c:pt idx="556">
                  <c:v>0.32323169709999999</c:v>
                </c:pt>
                <c:pt idx="557">
                  <c:v>0.32221373920000002</c:v>
                </c:pt>
                <c:pt idx="558">
                  <c:v>0.3217342198</c:v>
                </c:pt>
                <c:pt idx="559">
                  <c:v>0.3198087215</c:v>
                </c:pt>
                <c:pt idx="560">
                  <c:v>0.31864520909999999</c:v>
                </c:pt>
                <c:pt idx="561">
                  <c:v>0.31828448180000002</c:v>
                </c:pt>
                <c:pt idx="562">
                  <c:v>0.31760317090000001</c:v>
                </c:pt>
                <c:pt idx="563">
                  <c:v>0.31777992840000002</c:v>
                </c:pt>
                <c:pt idx="564">
                  <c:v>0.3170529902</c:v>
                </c:pt>
                <c:pt idx="565">
                  <c:v>0.31797996160000003</c:v>
                </c:pt>
                <c:pt idx="566">
                  <c:v>0.31822386380000001</c:v>
                </c:pt>
                <c:pt idx="567">
                  <c:v>0.31939849259999997</c:v>
                </c:pt>
                <c:pt idx="568">
                  <c:v>0.3211242259</c:v>
                </c:pt>
                <c:pt idx="569">
                  <c:v>0.32360517979999998</c:v>
                </c:pt>
                <c:pt idx="570">
                  <c:v>0.32594209909999999</c:v>
                </c:pt>
                <c:pt idx="571">
                  <c:v>0.32679286600000002</c:v>
                </c:pt>
                <c:pt idx="572">
                  <c:v>0.32858988639999998</c:v>
                </c:pt>
                <c:pt idx="573">
                  <c:v>0.33220827580000001</c:v>
                </c:pt>
                <c:pt idx="574">
                  <c:v>0.33520182970000001</c:v>
                </c:pt>
                <c:pt idx="575">
                  <c:v>0.33768409490000001</c:v>
                </c:pt>
                <c:pt idx="576">
                  <c:v>0.33779785039999999</c:v>
                </c:pt>
                <c:pt idx="577">
                  <c:v>0.34392899269999999</c:v>
                </c:pt>
                <c:pt idx="578">
                  <c:v>0.3464494944</c:v>
                </c:pt>
                <c:pt idx="579">
                  <c:v>0.35050836210000003</c:v>
                </c:pt>
                <c:pt idx="580">
                  <c:v>0.35407274960000001</c:v>
                </c:pt>
                <c:pt idx="581">
                  <c:v>0.35902166369999999</c:v>
                </c:pt>
                <c:pt idx="582">
                  <c:v>0.36324161290000001</c:v>
                </c:pt>
                <c:pt idx="583">
                  <c:v>0.36736363170000003</c:v>
                </c:pt>
                <c:pt idx="584">
                  <c:v>0.37185639139999999</c:v>
                </c:pt>
                <c:pt idx="585">
                  <c:v>0.37560325859999999</c:v>
                </c:pt>
                <c:pt idx="586">
                  <c:v>0.37931108470000002</c:v>
                </c:pt>
                <c:pt idx="587">
                  <c:v>0.38419571520000001</c:v>
                </c:pt>
                <c:pt idx="588">
                  <c:v>0.38904872540000002</c:v>
                </c:pt>
                <c:pt idx="589">
                  <c:v>0.39341363309999999</c:v>
                </c:pt>
                <c:pt idx="590">
                  <c:v>0.39769500489999998</c:v>
                </c:pt>
                <c:pt idx="591">
                  <c:v>0.40209293369999999</c:v>
                </c:pt>
                <c:pt idx="592">
                  <c:v>0.4083513319</c:v>
                </c:pt>
                <c:pt idx="593">
                  <c:v>0.41446983809999999</c:v>
                </c:pt>
                <c:pt idx="594">
                  <c:v>0.42022526259999998</c:v>
                </c:pt>
                <c:pt idx="595">
                  <c:v>0.42765954140000001</c:v>
                </c:pt>
                <c:pt idx="596">
                  <c:v>0.43445718290000002</c:v>
                </c:pt>
                <c:pt idx="597">
                  <c:v>0.44395101069999998</c:v>
                </c:pt>
                <c:pt idx="598">
                  <c:v>0.45442998410000002</c:v>
                </c:pt>
                <c:pt idx="599">
                  <c:v>0.46418839690000002</c:v>
                </c:pt>
                <c:pt idx="600">
                  <c:v>0.47269797330000002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ZnS!$C$2:$C$602</c:f>
              <c:numCache>
                <c:formatCode>General</c:formatCode>
                <c:ptCount val="601"/>
                <c:pt idx="0">
                  <c:v>4.5643102380000002E-2</c:v>
                </c:pt>
                <c:pt idx="1">
                  <c:v>4.5302666720000002E-2</c:v>
                </c:pt>
                <c:pt idx="2">
                  <c:v>4.4937804339999998E-2</c:v>
                </c:pt>
                <c:pt idx="3">
                  <c:v>4.5519329609999999E-2</c:v>
                </c:pt>
                <c:pt idx="4">
                  <c:v>4.4957183300000002E-2</c:v>
                </c:pt>
                <c:pt idx="5">
                  <c:v>4.4745016839999999E-2</c:v>
                </c:pt>
                <c:pt idx="6">
                  <c:v>4.4645655899999998E-2</c:v>
                </c:pt>
                <c:pt idx="7">
                  <c:v>4.4137593359999998E-2</c:v>
                </c:pt>
                <c:pt idx="8">
                  <c:v>4.3705172840000001E-2</c:v>
                </c:pt>
                <c:pt idx="9">
                  <c:v>4.4823590670000003E-2</c:v>
                </c:pt>
                <c:pt idx="10">
                  <c:v>4.3946933000000001E-2</c:v>
                </c:pt>
                <c:pt idx="11">
                  <c:v>4.3587677179999999E-2</c:v>
                </c:pt>
                <c:pt idx="12">
                  <c:v>4.3234862390000003E-2</c:v>
                </c:pt>
                <c:pt idx="13">
                  <c:v>4.3975863609999999E-2</c:v>
                </c:pt>
                <c:pt idx="14">
                  <c:v>4.3302811679999997E-2</c:v>
                </c:pt>
                <c:pt idx="15">
                  <c:v>4.2622521519999998E-2</c:v>
                </c:pt>
                <c:pt idx="16">
                  <c:v>4.3347142640000003E-2</c:v>
                </c:pt>
                <c:pt idx="17">
                  <c:v>4.2794201519999998E-2</c:v>
                </c:pt>
                <c:pt idx="18">
                  <c:v>4.2634114620000003E-2</c:v>
                </c:pt>
                <c:pt idx="19">
                  <c:v>4.2422905560000002E-2</c:v>
                </c:pt>
                <c:pt idx="20">
                  <c:v>4.2536862189999997E-2</c:v>
                </c:pt>
                <c:pt idx="21">
                  <c:v>4.2447224259999999E-2</c:v>
                </c:pt>
                <c:pt idx="22">
                  <c:v>4.2109169070000001E-2</c:v>
                </c:pt>
                <c:pt idx="23">
                  <c:v>4.2451962830000002E-2</c:v>
                </c:pt>
                <c:pt idx="24">
                  <c:v>4.2659699920000002E-2</c:v>
                </c:pt>
                <c:pt idx="25">
                  <c:v>4.2896308000000001E-2</c:v>
                </c:pt>
                <c:pt idx="26">
                  <c:v>4.2486216870000003E-2</c:v>
                </c:pt>
                <c:pt idx="27">
                  <c:v>4.290813953E-2</c:v>
                </c:pt>
                <c:pt idx="28">
                  <c:v>4.2249776420000003E-2</c:v>
                </c:pt>
                <c:pt idx="29">
                  <c:v>4.2455360290000001E-2</c:v>
                </c:pt>
                <c:pt idx="30">
                  <c:v>4.208053648E-2</c:v>
                </c:pt>
                <c:pt idx="31">
                  <c:v>4.2197223749999999E-2</c:v>
                </c:pt>
                <c:pt idx="32">
                  <c:v>4.2049936949999998E-2</c:v>
                </c:pt>
                <c:pt idx="33">
                  <c:v>4.1974056510000003E-2</c:v>
                </c:pt>
                <c:pt idx="34">
                  <c:v>4.197528213E-2</c:v>
                </c:pt>
                <c:pt idx="35">
                  <c:v>4.191021994E-2</c:v>
                </c:pt>
                <c:pt idx="36">
                  <c:v>4.1934195909999999E-2</c:v>
                </c:pt>
                <c:pt idx="37">
                  <c:v>4.2315032330000002E-2</c:v>
                </c:pt>
                <c:pt idx="38">
                  <c:v>4.2105063800000002E-2</c:v>
                </c:pt>
                <c:pt idx="39">
                  <c:v>4.207591712E-2</c:v>
                </c:pt>
                <c:pt idx="40">
                  <c:v>4.2368251830000002E-2</c:v>
                </c:pt>
                <c:pt idx="41">
                  <c:v>4.1422542180000001E-2</c:v>
                </c:pt>
                <c:pt idx="42">
                  <c:v>4.1729401800000003E-2</c:v>
                </c:pt>
                <c:pt idx="43">
                  <c:v>4.1521426290000003E-2</c:v>
                </c:pt>
                <c:pt idx="44">
                  <c:v>4.1271131490000001E-2</c:v>
                </c:pt>
                <c:pt idx="45">
                  <c:v>4.1703268889999999E-2</c:v>
                </c:pt>
                <c:pt idx="46">
                  <c:v>4.0986757729999997E-2</c:v>
                </c:pt>
                <c:pt idx="47">
                  <c:v>4.1201990100000002E-2</c:v>
                </c:pt>
                <c:pt idx="48">
                  <c:v>4.0764380250000003E-2</c:v>
                </c:pt>
                <c:pt idx="49">
                  <c:v>4.0531970559999998E-2</c:v>
                </c:pt>
                <c:pt idx="50">
                  <c:v>4.0865272280000003E-2</c:v>
                </c:pt>
                <c:pt idx="51">
                  <c:v>4.0408484639999999E-2</c:v>
                </c:pt>
                <c:pt idx="52">
                  <c:v>3.9620731030000002E-2</c:v>
                </c:pt>
                <c:pt idx="53">
                  <c:v>3.9784021679999997E-2</c:v>
                </c:pt>
                <c:pt idx="54">
                  <c:v>3.9463568480000003E-2</c:v>
                </c:pt>
                <c:pt idx="55">
                  <c:v>3.8868803530000003E-2</c:v>
                </c:pt>
                <c:pt idx="56">
                  <c:v>3.8947310300000003E-2</c:v>
                </c:pt>
                <c:pt idx="57">
                  <c:v>3.8442924619999999E-2</c:v>
                </c:pt>
                <c:pt idx="58">
                  <c:v>3.8749180729999999E-2</c:v>
                </c:pt>
                <c:pt idx="59">
                  <c:v>3.8205619900000001E-2</c:v>
                </c:pt>
                <c:pt idx="60">
                  <c:v>3.78322117E-2</c:v>
                </c:pt>
                <c:pt idx="61">
                  <c:v>3.7403143940000001E-2</c:v>
                </c:pt>
                <c:pt idx="62">
                  <c:v>3.6959644409999999E-2</c:v>
                </c:pt>
                <c:pt idx="63">
                  <c:v>3.7713669239999997E-2</c:v>
                </c:pt>
                <c:pt idx="64">
                  <c:v>3.7455540150000001E-2</c:v>
                </c:pt>
                <c:pt idx="65">
                  <c:v>3.6294754589999999E-2</c:v>
                </c:pt>
                <c:pt idx="66">
                  <c:v>3.5747900610000001E-2</c:v>
                </c:pt>
                <c:pt idx="67">
                  <c:v>3.327148035E-2</c:v>
                </c:pt>
                <c:pt idx="68">
                  <c:v>3.4452002500000002E-2</c:v>
                </c:pt>
                <c:pt idx="69">
                  <c:v>3.3447667959999997E-2</c:v>
                </c:pt>
                <c:pt idx="70">
                  <c:v>3.316029534E-2</c:v>
                </c:pt>
                <c:pt idx="71">
                  <c:v>3.2849013810000001E-2</c:v>
                </c:pt>
                <c:pt idx="72">
                  <c:v>3.2345354559999998E-2</c:v>
                </c:pt>
                <c:pt idx="73">
                  <c:v>3.1791415070000002E-2</c:v>
                </c:pt>
                <c:pt idx="74">
                  <c:v>3.1735435130000003E-2</c:v>
                </c:pt>
                <c:pt idx="75">
                  <c:v>3.1472489239999998E-2</c:v>
                </c:pt>
                <c:pt idx="76">
                  <c:v>3.1428597869999998E-2</c:v>
                </c:pt>
                <c:pt idx="77">
                  <c:v>3.15123722E-2</c:v>
                </c:pt>
                <c:pt idx="78">
                  <c:v>3.1690239910000001E-2</c:v>
                </c:pt>
                <c:pt idx="79">
                  <c:v>3.2018218190000003E-2</c:v>
                </c:pt>
                <c:pt idx="80">
                  <c:v>3.2382279629999997E-2</c:v>
                </c:pt>
                <c:pt idx="81">
                  <c:v>3.2636541870000001E-2</c:v>
                </c:pt>
                <c:pt idx="82">
                  <c:v>3.3288471399999998E-2</c:v>
                </c:pt>
                <c:pt idx="83">
                  <c:v>3.4165754909999999E-2</c:v>
                </c:pt>
                <c:pt idx="84">
                  <c:v>3.4483250229999998E-2</c:v>
                </c:pt>
                <c:pt idx="85">
                  <c:v>3.5485658789999999E-2</c:v>
                </c:pt>
                <c:pt idx="86">
                  <c:v>3.6053050310000001E-2</c:v>
                </c:pt>
                <c:pt idx="87">
                  <c:v>3.5429257899999997E-2</c:v>
                </c:pt>
                <c:pt idx="88">
                  <c:v>3.6875125020000003E-2</c:v>
                </c:pt>
                <c:pt idx="89">
                  <c:v>3.953509778E-2</c:v>
                </c:pt>
                <c:pt idx="90">
                  <c:v>3.9050389079999998E-2</c:v>
                </c:pt>
                <c:pt idx="91">
                  <c:v>4.0034085509999998E-2</c:v>
                </c:pt>
                <c:pt idx="92">
                  <c:v>4.1252627969999997E-2</c:v>
                </c:pt>
                <c:pt idx="93">
                  <c:v>4.260618612E-2</c:v>
                </c:pt>
                <c:pt idx="94">
                  <c:v>4.3734028940000003E-2</c:v>
                </c:pt>
                <c:pt idx="95">
                  <c:v>4.5309763400000001E-2</c:v>
                </c:pt>
                <c:pt idx="96">
                  <c:v>4.7166053210000003E-2</c:v>
                </c:pt>
                <c:pt idx="97">
                  <c:v>4.8241041599999999E-2</c:v>
                </c:pt>
                <c:pt idx="98">
                  <c:v>5.0229381769999998E-2</c:v>
                </c:pt>
                <c:pt idx="99">
                  <c:v>5.2983965719999998E-2</c:v>
                </c:pt>
                <c:pt idx="100">
                  <c:v>5.4670978340000002E-2</c:v>
                </c:pt>
                <c:pt idx="101">
                  <c:v>5.4893895980000003E-2</c:v>
                </c:pt>
                <c:pt idx="102">
                  <c:v>5.7063117619999999E-2</c:v>
                </c:pt>
                <c:pt idx="103">
                  <c:v>5.9236668050000003E-2</c:v>
                </c:pt>
                <c:pt idx="104">
                  <c:v>6.1488013709999997E-2</c:v>
                </c:pt>
                <c:pt idx="105">
                  <c:v>6.3750460740000001E-2</c:v>
                </c:pt>
                <c:pt idx="106">
                  <c:v>6.6198162729999996E-2</c:v>
                </c:pt>
                <c:pt idx="107">
                  <c:v>6.8574577570000003E-2</c:v>
                </c:pt>
                <c:pt idx="108">
                  <c:v>7.0535600190000006E-2</c:v>
                </c:pt>
                <c:pt idx="109">
                  <c:v>7.3518127200000005E-2</c:v>
                </c:pt>
                <c:pt idx="110">
                  <c:v>7.6464690269999996E-2</c:v>
                </c:pt>
                <c:pt idx="111">
                  <c:v>8.0224275590000005E-2</c:v>
                </c:pt>
                <c:pt idx="112">
                  <c:v>8.3659216760000002E-2</c:v>
                </c:pt>
                <c:pt idx="113">
                  <c:v>8.6962126200000003E-2</c:v>
                </c:pt>
                <c:pt idx="114">
                  <c:v>9.1104224319999996E-2</c:v>
                </c:pt>
                <c:pt idx="115">
                  <c:v>9.4744645059999993E-2</c:v>
                </c:pt>
                <c:pt idx="116">
                  <c:v>9.9271878600000002E-2</c:v>
                </c:pt>
                <c:pt idx="117">
                  <c:v>0.10405707359999999</c:v>
                </c:pt>
                <c:pt idx="118">
                  <c:v>0.1090825647</c:v>
                </c:pt>
                <c:pt idx="119">
                  <c:v>0.1140089333</c:v>
                </c:pt>
                <c:pt idx="120">
                  <c:v>0.11899138989999999</c:v>
                </c:pt>
                <c:pt idx="121">
                  <c:v>0.1241714954</c:v>
                </c:pt>
                <c:pt idx="122">
                  <c:v>0.1295526773</c:v>
                </c:pt>
                <c:pt idx="123">
                  <c:v>0.13438265029999999</c:v>
                </c:pt>
                <c:pt idx="124">
                  <c:v>0.13914699850000001</c:v>
                </c:pt>
                <c:pt idx="125">
                  <c:v>0.1444749981</c:v>
                </c:pt>
                <c:pt idx="126">
                  <c:v>0.14964069429999999</c:v>
                </c:pt>
                <c:pt idx="127">
                  <c:v>0.1534460336</c:v>
                </c:pt>
                <c:pt idx="128">
                  <c:v>0.15672665829999999</c:v>
                </c:pt>
                <c:pt idx="129">
                  <c:v>0.1602108032</c:v>
                </c:pt>
                <c:pt idx="130">
                  <c:v>0.1627115905</c:v>
                </c:pt>
                <c:pt idx="131">
                  <c:v>0.16524183749999999</c:v>
                </c:pt>
                <c:pt idx="132">
                  <c:v>0.1667074412</c:v>
                </c:pt>
                <c:pt idx="133">
                  <c:v>0.16787219049999999</c:v>
                </c:pt>
                <c:pt idx="134">
                  <c:v>0.1686517149</c:v>
                </c:pt>
                <c:pt idx="135">
                  <c:v>0.16978743669999999</c:v>
                </c:pt>
                <c:pt idx="136">
                  <c:v>0.1698484421</c:v>
                </c:pt>
                <c:pt idx="137">
                  <c:v>0.16975985469999999</c:v>
                </c:pt>
                <c:pt idx="138">
                  <c:v>0.1711609513</c:v>
                </c:pt>
                <c:pt idx="139">
                  <c:v>0.17060649389999999</c:v>
                </c:pt>
                <c:pt idx="140">
                  <c:v>0.16999946530000001</c:v>
                </c:pt>
                <c:pt idx="141">
                  <c:v>0.167663753</c:v>
                </c:pt>
                <c:pt idx="142">
                  <c:v>0.16665117439999999</c:v>
                </c:pt>
                <c:pt idx="143">
                  <c:v>0.16542679069999999</c:v>
                </c:pt>
                <c:pt idx="144">
                  <c:v>0.1642168909</c:v>
                </c:pt>
                <c:pt idx="145">
                  <c:v>0.1631368101</c:v>
                </c:pt>
                <c:pt idx="146">
                  <c:v>0.1619380265</c:v>
                </c:pt>
                <c:pt idx="147">
                  <c:v>0.16012321409999999</c:v>
                </c:pt>
                <c:pt idx="148">
                  <c:v>0.15828748049999999</c:v>
                </c:pt>
                <c:pt idx="149">
                  <c:v>0.1564772874</c:v>
                </c:pt>
                <c:pt idx="150">
                  <c:v>0.1552959085</c:v>
                </c:pt>
                <c:pt idx="151">
                  <c:v>0.15394881369999999</c:v>
                </c:pt>
                <c:pt idx="152">
                  <c:v>0.15200194719999999</c:v>
                </c:pt>
                <c:pt idx="153">
                  <c:v>0.15026573839999999</c:v>
                </c:pt>
                <c:pt idx="154">
                  <c:v>0.1479039788</c:v>
                </c:pt>
                <c:pt idx="155">
                  <c:v>0.14593096080000001</c:v>
                </c:pt>
                <c:pt idx="156">
                  <c:v>0.1439707875</c:v>
                </c:pt>
                <c:pt idx="157">
                  <c:v>0.1426665932</c:v>
                </c:pt>
                <c:pt idx="158">
                  <c:v>0.14086629449999999</c:v>
                </c:pt>
                <c:pt idx="159">
                  <c:v>0.13929498200000001</c:v>
                </c:pt>
                <c:pt idx="160">
                  <c:v>0.1374090463</c:v>
                </c:pt>
                <c:pt idx="161">
                  <c:v>0.13615076240000001</c:v>
                </c:pt>
                <c:pt idx="162">
                  <c:v>0.13581191000000001</c:v>
                </c:pt>
                <c:pt idx="163">
                  <c:v>0.13449017699999999</c:v>
                </c:pt>
                <c:pt idx="164">
                  <c:v>0.1330341548</c:v>
                </c:pt>
                <c:pt idx="165">
                  <c:v>0.12982603910000001</c:v>
                </c:pt>
                <c:pt idx="166">
                  <c:v>0.1304542273</c:v>
                </c:pt>
                <c:pt idx="167">
                  <c:v>0.127574876</c:v>
                </c:pt>
                <c:pt idx="168">
                  <c:v>0.12616358699999999</c:v>
                </c:pt>
                <c:pt idx="169">
                  <c:v>0.1272323132</c:v>
                </c:pt>
                <c:pt idx="170">
                  <c:v>0.12607233230000001</c:v>
                </c:pt>
                <c:pt idx="171">
                  <c:v>0.12538120150000001</c:v>
                </c:pt>
                <c:pt idx="172">
                  <c:v>0.1244651452</c:v>
                </c:pt>
                <c:pt idx="173">
                  <c:v>0.1237886101</c:v>
                </c:pt>
                <c:pt idx="174">
                  <c:v>0.1234640181</c:v>
                </c:pt>
                <c:pt idx="175">
                  <c:v>0.1224458069</c:v>
                </c:pt>
                <c:pt idx="176">
                  <c:v>0.1221580505</c:v>
                </c:pt>
                <c:pt idx="177">
                  <c:v>0.1216765791</c:v>
                </c:pt>
                <c:pt idx="178">
                  <c:v>0.1212897226</c:v>
                </c:pt>
                <c:pt idx="179">
                  <c:v>0.1209773943</c:v>
                </c:pt>
                <c:pt idx="180">
                  <c:v>0.1203962564</c:v>
                </c:pt>
                <c:pt idx="181">
                  <c:v>0.1203474179</c:v>
                </c:pt>
                <c:pt idx="182">
                  <c:v>0.1176705435</c:v>
                </c:pt>
                <c:pt idx="183">
                  <c:v>0.11888780440000001</c:v>
                </c:pt>
                <c:pt idx="184">
                  <c:v>0.1188874617</c:v>
                </c:pt>
                <c:pt idx="185">
                  <c:v>0.118442215</c:v>
                </c:pt>
                <c:pt idx="186">
                  <c:v>0.117704384</c:v>
                </c:pt>
                <c:pt idx="187">
                  <c:v>0.11670745909999999</c:v>
                </c:pt>
                <c:pt idx="188">
                  <c:v>0.11634103950000001</c:v>
                </c:pt>
                <c:pt idx="189">
                  <c:v>0.11568167059999999</c:v>
                </c:pt>
                <c:pt idx="190">
                  <c:v>0.1147961393</c:v>
                </c:pt>
                <c:pt idx="191">
                  <c:v>0.1140582114</c:v>
                </c:pt>
                <c:pt idx="192">
                  <c:v>0.1129008532</c:v>
                </c:pt>
                <c:pt idx="193">
                  <c:v>0.1116335839</c:v>
                </c:pt>
                <c:pt idx="194">
                  <c:v>0.1106343493</c:v>
                </c:pt>
                <c:pt idx="195">
                  <c:v>0.1095553562</c:v>
                </c:pt>
                <c:pt idx="196">
                  <c:v>0.1083199531</c:v>
                </c:pt>
                <c:pt idx="197">
                  <c:v>0.10717726499999999</c:v>
                </c:pt>
                <c:pt idx="198">
                  <c:v>0.10559777920000001</c:v>
                </c:pt>
                <c:pt idx="199">
                  <c:v>0.1041011587</c:v>
                </c:pt>
                <c:pt idx="200">
                  <c:v>0.10241818430000001</c:v>
                </c:pt>
                <c:pt idx="201">
                  <c:v>0.100854151</c:v>
                </c:pt>
                <c:pt idx="202">
                  <c:v>9.9600695069999995E-2</c:v>
                </c:pt>
                <c:pt idx="203">
                  <c:v>9.8404482010000002E-2</c:v>
                </c:pt>
                <c:pt idx="204">
                  <c:v>9.6854805949999997E-2</c:v>
                </c:pt>
                <c:pt idx="205">
                  <c:v>9.5548726619999996E-2</c:v>
                </c:pt>
                <c:pt idx="206">
                  <c:v>9.3895137310000001E-2</c:v>
                </c:pt>
                <c:pt idx="207">
                  <c:v>9.2324592169999997E-2</c:v>
                </c:pt>
                <c:pt idx="208">
                  <c:v>9.0816617010000003E-2</c:v>
                </c:pt>
                <c:pt idx="209">
                  <c:v>9.0328566730000004E-2</c:v>
                </c:pt>
                <c:pt idx="210">
                  <c:v>8.8704280560000001E-2</c:v>
                </c:pt>
                <c:pt idx="211">
                  <c:v>8.7247446179999993E-2</c:v>
                </c:pt>
                <c:pt idx="212">
                  <c:v>8.6092717949999994E-2</c:v>
                </c:pt>
                <c:pt idx="213">
                  <c:v>8.466489613E-2</c:v>
                </c:pt>
                <c:pt idx="214">
                  <c:v>8.3412602540000005E-2</c:v>
                </c:pt>
                <c:pt idx="215">
                  <c:v>8.2216866309999997E-2</c:v>
                </c:pt>
                <c:pt idx="216">
                  <c:v>8.1253886220000002E-2</c:v>
                </c:pt>
                <c:pt idx="217">
                  <c:v>8.0186910929999994E-2</c:v>
                </c:pt>
                <c:pt idx="218">
                  <c:v>7.8949525950000002E-2</c:v>
                </c:pt>
                <c:pt idx="219">
                  <c:v>7.7795192599999993E-2</c:v>
                </c:pt>
                <c:pt idx="220">
                  <c:v>7.6693154870000002E-2</c:v>
                </c:pt>
                <c:pt idx="221">
                  <c:v>7.5249277059999994E-2</c:v>
                </c:pt>
                <c:pt idx="222">
                  <c:v>7.4197180569999993E-2</c:v>
                </c:pt>
                <c:pt idx="223">
                  <c:v>7.3271349070000005E-2</c:v>
                </c:pt>
                <c:pt idx="224">
                  <c:v>7.2108730669999996E-2</c:v>
                </c:pt>
                <c:pt idx="225">
                  <c:v>7.1187369530000003E-2</c:v>
                </c:pt>
                <c:pt idx="226">
                  <c:v>6.9793686270000002E-2</c:v>
                </c:pt>
                <c:pt idx="227">
                  <c:v>6.9211296739999997E-2</c:v>
                </c:pt>
                <c:pt idx="228">
                  <c:v>6.8566814059999995E-2</c:v>
                </c:pt>
                <c:pt idx="229">
                  <c:v>6.7676037549999998E-2</c:v>
                </c:pt>
                <c:pt idx="230">
                  <c:v>6.6273659469999996E-2</c:v>
                </c:pt>
                <c:pt idx="231">
                  <c:v>6.5382182600000005E-2</c:v>
                </c:pt>
                <c:pt idx="232">
                  <c:v>6.4190924169999997E-2</c:v>
                </c:pt>
                <c:pt idx="233">
                  <c:v>6.3445828859999998E-2</c:v>
                </c:pt>
                <c:pt idx="234">
                  <c:v>6.2733568249999996E-2</c:v>
                </c:pt>
                <c:pt idx="235">
                  <c:v>6.185606867E-2</c:v>
                </c:pt>
                <c:pt idx="236">
                  <c:v>6.1042863879999999E-2</c:v>
                </c:pt>
                <c:pt idx="237">
                  <c:v>6.0178313400000003E-2</c:v>
                </c:pt>
                <c:pt idx="238">
                  <c:v>5.9608075769999998E-2</c:v>
                </c:pt>
                <c:pt idx="239">
                  <c:v>5.8626987040000002E-2</c:v>
                </c:pt>
                <c:pt idx="240">
                  <c:v>5.798824877E-2</c:v>
                </c:pt>
                <c:pt idx="241">
                  <c:v>5.7211514560000003E-2</c:v>
                </c:pt>
                <c:pt idx="242">
                  <c:v>5.5883035060000003E-2</c:v>
                </c:pt>
                <c:pt idx="243">
                  <c:v>5.5163454260000001E-2</c:v>
                </c:pt>
                <c:pt idx="244">
                  <c:v>5.4861526940000002E-2</c:v>
                </c:pt>
                <c:pt idx="245">
                  <c:v>5.3551599380000002E-2</c:v>
                </c:pt>
                <c:pt idx="246">
                  <c:v>5.2861623470000001E-2</c:v>
                </c:pt>
                <c:pt idx="247">
                  <c:v>5.2161008119999998E-2</c:v>
                </c:pt>
                <c:pt idx="248">
                  <c:v>5.1943544299999998E-2</c:v>
                </c:pt>
                <c:pt idx="249">
                  <c:v>5.1292937249999997E-2</c:v>
                </c:pt>
                <c:pt idx="250">
                  <c:v>5.0205580889999997E-2</c:v>
                </c:pt>
                <c:pt idx="251">
                  <c:v>4.9619872119999998E-2</c:v>
                </c:pt>
                <c:pt idx="252">
                  <c:v>4.9230348319999999E-2</c:v>
                </c:pt>
                <c:pt idx="253">
                  <c:v>4.889523238E-2</c:v>
                </c:pt>
                <c:pt idx="254">
                  <c:v>4.8612538730000002E-2</c:v>
                </c:pt>
                <c:pt idx="255">
                  <c:v>4.8133302480000001E-2</c:v>
                </c:pt>
                <c:pt idx="256">
                  <c:v>4.7288041560000001E-2</c:v>
                </c:pt>
                <c:pt idx="257">
                  <c:v>4.7225672750000003E-2</c:v>
                </c:pt>
                <c:pt idx="258">
                  <c:v>4.7114837909999999E-2</c:v>
                </c:pt>
                <c:pt idx="259">
                  <c:v>4.7390926630000003E-2</c:v>
                </c:pt>
                <c:pt idx="260">
                  <c:v>4.7941491009999997E-2</c:v>
                </c:pt>
                <c:pt idx="261">
                  <c:v>4.8049993809999997E-2</c:v>
                </c:pt>
                <c:pt idx="262">
                  <c:v>4.7465477139999997E-2</c:v>
                </c:pt>
                <c:pt idx="263">
                  <c:v>4.8382636159999999E-2</c:v>
                </c:pt>
                <c:pt idx="264">
                  <c:v>4.8726104200000002E-2</c:v>
                </c:pt>
                <c:pt idx="265">
                  <c:v>4.8493217679999999E-2</c:v>
                </c:pt>
                <c:pt idx="266">
                  <c:v>4.8845607790000002E-2</c:v>
                </c:pt>
                <c:pt idx="267">
                  <c:v>4.9496036020000002E-2</c:v>
                </c:pt>
                <c:pt idx="268">
                  <c:v>5.0452329220000001E-2</c:v>
                </c:pt>
                <c:pt idx="269">
                  <c:v>5.0639145080000003E-2</c:v>
                </c:pt>
                <c:pt idx="270">
                  <c:v>5.0487916920000001E-2</c:v>
                </c:pt>
                <c:pt idx="271">
                  <c:v>5.1049761470000003E-2</c:v>
                </c:pt>
                <c:pt idx="272">
                  <c:v>5.1923386750000002E-2</c:v>
                </c:pt>
                <c:pt idx="273">
                  <c:v>5.2646439519999998E-2</c:v>
                </c:pt>
                <c:pt idx="274">
                  <c:v>5.3155258300000001E-2</c:v>
                </c:pt>
                <c:pt idx="275">
                  <c:v>5.3797762839999999E-2</c:v>
                </c:pt>
                <c:pt idx="276">
                  <c:v>5.4022081200000002E-2</c:v>
                </c:pt>
                <c:pt idx="277">
                  <c:v>5.4526206110000003E-2</c:v>
                </c:pt>
                <c:pt idx="278">
                  <c:v>5.4951503870000001E-2</c:v>
                </c:pt>
                <c:pt idx="279">
                  <c:v>5.536792427E-2</c:v>
                </c:pt>
                <c:pt idx="280">
                  <c:v>5.5768880989999998E-2</c:v>
                </c:pt>
                <c:pt idx="281">
                  <c:v>5.6065458800000002E-2</c:v>
                </c:pt>
                <c:pt idx="282">
                  <c:v>5.6690458210000003E-2</c:v>
                </c:pt>
                <c:pt idx="283">
                  <c:v>5.6892551479999998E-2</c:v>
                </c:pt>
                <c:pt idx="284">
                  <c:v>5.7139493530000002E-2</c:v>
                </c:pt>
                <c:pt idx="285">
                  <c:v>5.7652574030000001E-2</c:v>
                </c:pt>
                <c:pt idx="286">
                  <c:v>5.7552669200000003E-2</c:v>
                </c:pt>
                <c:pt idx="287">
                  <c:v>5.7780858130000001E-2</c:v>
                </c:pt>
                <c:pt idx="288">
                  <c:v>5.812400207E-2</c:v>
                </c:pt>
                <c:pt idx="289">
                  <c:v>5.8313406999999998E-2</c:v>
                </c:pt>
                <c:pt idx="290">
                  <c:v>5.8619163930000003E-2</c:v>
                </c:pt>
                <c:pt idx="291">
                  <c:v>5.8675102889999997E-2</c:v>
                </c:pt>
                <c:pt idx="292">
                  <c:v>5.9069074690000001E-2</c:v>
                </c:pt>
                <c:pt idx="293">
                  <c:v>5.8710485700000002E-2</c:v>
                </c:pt>
                <c:pt idx="294">
                  <c:v>5.8606248350000001E-2</c:v>
                </c:pt>
                <c:pt idx="295">
                  <c:v>5.8700617400000002E-2</c:v>
                </c:pt>
                <c:pt idx="296">
                  <c:v>5.8659400790000003E-2</c:v>
                </c:pt>
                <c:pt idx="297">
                  <c:v>5.8615848419999998E-2</c:v>
                </c:pt>
                <c:pt idx="298">
                  <c:v>5.8455273510000003E-2</c:v>
                </c:pt>
                <c:pt idx="299">
                  <c:v>5.8447483930000002E-2</c:v>
                </c:pt>
                <c:pt idx="300">
                  <c:v>5.8314293619999999E-2</c:v>
                </c:pt>
                <c:pt idx="301">
                  <c:v>5.8020409199999998E-2</c:v>
                </c:pt>
                <c:pt idx="302">
                  <c:v>5.786413327E-2</c:v>
                </c:pt>
                <c:pt idx="303">
                  <c:v>5.7765334840000002E-2</c:v>
                </c:pt>
                <c:pt idx="304">
                  <c:v>5.7727221400000001E-2</c:v>
                </c:pt>
                <c:pt idx="305">
                  <c:v>5.7345338170000003E-2</c:v>
                </c:pt>
                <c:pt idx="306">
                  <c:v>5.7114310559999999E-2</c:v>
                </c:pt>
                <c:pt idx="307">
                  <c:v>5.6563645599999997E-2</c:v>
                </c:pt>
                <c:pt idx="308">
                  <c:v>5.5996928360000003E-2</c:v>
                </c:pt>
                <c:pt idx="309">
                  <c:v>5.621787533E-2</c:v>
                </c:pt>
                <c:pt idx="310">
                  <c:v>5.639625341E-2</c:v>
                </c:pt>
                <c:pt idx="311">
                  <c:v>5.5432736869999999E-2</c:v>
                </c:pt>
                <c:pt idx="312">
                  <c:v>5.5328052490000001E-2</c:v>
                </c:pt>
                <c:pt idx="313">
                  <c:v>5.5419269950000002E-2</c:v>
                </c:pt>
                <c:pt idx="314">
                  <c:v>5.5251315240000001E-2</c:v>
                </c:pt>
                <c:pt idx="315">
                  <c:v>5.4874423890000003E-2</c:v>
                </c:pt>
                <c:pt idx="316">
                  <c:v>5.5279687049999998E-2</c:v>
                </c:pt>
                <c:pt idx="317">
                  <c:v>5.571878701E-2</c:v>
                </c:pt>
                <c:pt idx="318">
                  <c:v>5.5613089349999999E-2</c:v>
                </c:pt>
                <c:pt idx="319">
                  <c:v>5.6435309349999997E-2</c:v>
                </c:pt>
                <c:pt idx="320">
                  <c:v>5.6604046370000001E-2</c:v>
                </c:pt>
                <c:pt idx="321">
                  <c:v>5.70252724E-2</c:v>
                </c:pt>
                <c:pt idx="322">
                  <c:v>5.7571347799999999E-2</c:v>
                </c:pt>
                <c:pt idx="323">
                  <c:v>5.7986088099999999E-2</c:v>
                </c:pt>
                <c:pt idx="324">
                  <c:v>5.8732740579999998E-2</c:v>
                </c:pt>
                <c:pt idx="325">
                  <c:v>5.910854787E-2</c:v>
                </c:pt>
                <c:pt idx="326">
                  <c:v>5.9565048660000001E-2</c:v>
                </c:pt>
                <c:pt idx="327">
                  <c:v>6.0149203989999997E-2</c:v>
                </c:pt>
                <c:pt idx="328">
                  <c:v>6.0619153080000002E-2</c:v>
                </c:pt>
                <c:pt idx="329">
                  <c:v>6.1085082589999999E-2</c:v>
                </c:pt>
                <c:pt idx="330">
                  <c:v>6.1342112720000001E-2</c:v>
                </c:pt>
                <c:pt idx="331">
                  <c:v>6.171153486E-2</c:v>
                </c:pt>
                <c:pt idx="332">
                  <c:v>6.2066636979999999E-2</c:v>
                </c:pt>
                <c:pt idx="333">
                  <c:v>6.2318783250000002E-2</c:v>
                </c:pt>
                <c:pt idx="334">
                  <c:v>6.2621548769999993E-2</c:v>
                </c:pt>
                <c:pt idx="335">
                  <c:v>6.2877364460000001E-2</c:v>
                </c:pt>
                <c:pt idx="336">
                  <c:v>6.3005492090000004E-2</c:v>
                </c:pt>
                <c:pt idx="337">
                  <c:v>6.3238479200000003E-2</c:v>
                </c:pt>
                <c:pt idx="338">
                  <c:v>6.3280105589999996E-2</c:v>
                </c:pt>
                <c:pt idx="339">
                  <c:v>6.3298672439999995E-2</c:v>
                </c:pt>
                <c:pt idx="340">
                  <c:v>6.3134111460000003E-2</c:v>
                </c:pt>
                <c:pt idx="341">
                  <c:v>6.3441693780000002E-2</c:v>
                </c:pt>
                <c:pt idx="342">
                  <c:v>6.4048521220000001E-2</c:v>
                </c:pt>
                <c:pt idx="343">
                  <c:v>6.4082965249999999E-2</c:v>
                </c:pt>
                <c:pt idx="344">
                  <c:v>6.4111016689999994E-2</c:v>
                </c:pt>
                <c:pt idx="345">
                  <c:v>6.42914027E-2</c:v>
                </c:pt>
                <c:pt idx="346">
                  <c:v>6.4343877140000005E-2</c:v>
                </c:pt>
                <c:pt idx="347">
                  <c:v>6.4289152619999998E-2</c:v>
                </c:pt>
                <c:pt idx="348">
                  <c:v>6.4052358269999998E-2</c:v>
                </c:pt>
                <c:pt idx="349">
                  <c:v>6.4071111380000004E-2</c:v>
                </c:pt>
                <c:pt idx="350">
                  <c:v>6.3981205220000004E-2</c:v>
                </c:pt>
                <c:pt idx="351">
                  <c:v>6.3976772129999998E-2</c:v>
                </c:pt>
                <c:pt idx="352">
                  <c:v>6.4022511239999996E-2</c:v>
                </c:pt>
                <c:pt idx="353">
                  <c:v>6.4100034530000002E-2</c:v>
                </c:pt>
                <c:pt idx="354">
                  <c:v>6.4212165769999996E-2</c:v>
                </c:pt>
                <c:pt idx="355">
                  <c:v>6.422744691E-2</c:v>
                </c:pt>
                <c:pt idx="356">
                  <c:v>6.4578935500000004E-2</c:v>
                </c:pt>
                <c:pt idx="357">
                  <c:v>6.4365461469999996E-2</c:v>
                </c:pt>
                <c:pt idx="358">
                  <c:v>6.4035288989999994E-2</c:v>
                </c:pt>
                <c:pt idx="359">
                  <c:v>6.4068257810000001E-2</c:v>
                </c:pt>
                <c:pt idx="360">
                  <c:v>6.4305722709999999E-2</c:v>
                </c:pt>
                <c:pt idx="361">
                  <c:v>6.4495623109999997E-2</c:v>
                </c:pt>
                <c:pt idx="362">
                  <c:v>6.3993774350000004E-2</c:v>
                </c:pt>
                <c:pt idx="363">
                  <c:v>6.4475804570000003E-2</c:v>
                </c:pt>
                <c:pt idx="364">
                  <c:v>6.4282909040000002E-2</c:v>
                </c:pt>
                <c:pt idx="365">
                  <c:v>6.3548177479999995E-2</c:v>
                </c:pt>
                <c:pt idx="366">
                  <c:v>6.3819505269999993E-2</c:v>
                </c:pt>
                <c:pt idx="367">
                  <c:v>6.3817493619999999E-2</c:v>
                </c:pt>
                <c:pt idx="368">
                  <c:v>6.3813060520000006E-2</c:v>
                </c:pt>
                <c:pt idx="369">
                  <c:v>6.3639938830000006E-2</c:v>
                </c:pt>
                <c:pt idx="370">
                  <c:v>6.3373729589999997E-2</c:v>
                </c:pt>
                <c:pt idx="371">
                  <c:v>6.2948249279999993E-2</c:v>
                </c:pt>
                <c:pt idx="372">
                  <c:v>6.2894329430000007E-2</c:v>
                </c:pt>
                <c:pt idx="373">
                  <c:v>6.2912702560000006E-2</c:v>
                </c:pt>
                <c:pt idx="374">
                  <c:v>6.2760785220000004E-2</c:v>
                </c:pt>
                <c:pt idx="375">
                  <c:v>6.2730066479999999E-2</c:v>
                </c:pt>
                <c:pt idx="376">
                  <c:v>6.2631025909999999E-2</c:v>
                </c:pt>
                <c:pt idx="377">
                  <c:v>6.2648400660000006E-2</c:v>
                </c:pt>
                <c:pt idx="378">
                  <c:v>6.2550149860000001E-2</c:v>
                </c:pt>
                <c:pt idx="379">
                  <c:v>6.2381595370000001E-2</c:v>
                </c:pt>
                <c:pt idx="380">
                  <c:v>6.2326043839999998E-2</c:v>
                </c:pt>
                <c:pt idx="381">
                  <c:v>6.2245283280000001E-2</c:v>
                </c:pt>
                <c:pt idx="382">
                  <c:v>6.2028832729999997E-2</c:v>
                </c:pt>
                <c:pt idx="383">
                  <c:v>6.2308356170000002E-2</c:v>
                </c:pt>
                <c:pt idx="384">
                  <c:v>6.2199667100000001E-2</c:v>
                </c:pt>
                <c:pt idx="385">
                  <c:v>6.2224611639999997E-2</c:v>
                </c:pt>
                <c:pt idx="386">
                  <c:v>6.2062457199999997E-2</c:v>
                </c:pt>
                <c:pt idx="387">
                  <c:v>6.2070369719999997E-2</c:v>
                </c:pt>
                <c:pt idx="388">
                  <c:v>6.206893921E-2</c:v>
                </c:pt>
                <c:pt idx="389">
                  <c:v>6.1951085929999997E-2</c:v>
                </c:pt>
                <c:pt idx="390">
                  <c:v>6.2002081420000001E-2</c:v>
                </c:pt>
                <c:pt idx="391">
                  <c:v>6.1915975060000003E-2</c:v>
                </c:pt>
                <c:pt idx="392">
                  <c:v>6.181413308E-2</c:v>
                </c:pt>
                <c:pt idx="393">
                  <c:v>6.157206371E-2</c:v>
                </c:pt>
                <c:pt idx="394">
                  <c:v>6.1470180749999999E-2</c:v>
                </c:pt>
                <c:pt idx="395">
                  <c:v>6.1256736520000001E-2</c:v>
                </c:pt>
                <c:pt idx="396">
                  <c:v>6.1372075230000003E-2</c:v>
                </c:pt>
                <c:pt idx="397">
                  <c:v>6.1383288350000002E-2</c:v>
                </c:pt>
                <c:pt idx="398">
                  <c:v>6.1464127149999999E-2</c:v>
                </c:pt>
                <c:pt idx="399">
                  <c:v>6.1348851769999997E-2</c:v>
                </c:pt>
                <c:pt idx="400">
                  <c:v>6.1436392370000002E-2</c:v>
                </c:pt>
                <c:pt idx="401">
                  <c:v>6.1577431859999997E-2</c:v>
                </c:pt>
                <c:pt idx="402">
                  <c:v>6.1732929200000002E-2</c:v>
                </c:pt>
                <c:pt idx="403">
                  <c:v>6.1838872730000001E-2</c:v>
                </c:pt>
                <c:pt idx="404">
                  <c:v>6.1676833780000002E-2</c:v>
                </c:pt>
                <c:pt idx="405">
                  <c:v>6.2311820689999999E-2</c:v>
                </c:pt>
                <c:pt idx="406">
                  <c:v>6.2554843720000003E-2</c:v>
                </c:pt>
                <c:pt idx="407">
                  <c:v>6.2409032140000001E-2</c:v>
                </c:pt>
                <c:pt idx="408">
                  <c:v>6.2741197649999997E-2</c:v>
                </c:pt>
                <c:pt idx="409">
                  <c:v>6.3763737680000002E-2</c:v>
                </c:pt>
                <c:pt idx="410">
                  <c:v>6.4155481759999994E-2</c:v>
                </c:pt>
                <c:pt idx="411">
                  <c:v>6.4632549880000001E-2</c:v>
                </c:pt>
                <c:pt idx="412">
                  <c:v>6.5104857089999996E-2</c:v>
                </c:pt>
                <c:pt idx="413">
                  <c:v>6.5693318840000001E-2</c:v>
                </c:pt>
                <c:pt idx="414">
                  <c:v>6.6195897759999997E-2</c:v>
                </c:pt>
                <c:pt idx="415">
                  <c:v>6.6856466229999995E-2</c:v>
                </c:pt>
                <c:pt idx="416">
                  <c:v>6.747252494E-2</c:v>
                </c:pt>
                <c:pt idx="417">
                  <c:v>6.8086802959999998E-2</c:v>
                </c:pt>
                <c:pt idx="418">
                  <c:v>6.8620778620000003E-2</c:v>
                </c:pt>
                <c:pt idx="419">
                  <c:v>6.9181576369999997E-2</c:v>
                </c:pt>
                <c:pt idx="420">
                  <c:v>6.9704808290000003E-2</c:v>
                </c:pt>
                <c:pt idx="421">
                  <c:v>7.0374451579999997E-2</c:v>
                </c:pt>
                <c:pt idx="422">
                  <c:v>7.077290118E-2</c:v>
                </c:pt>
                <c:pt idx="423">
                  <c:v>7.1385614570000006E-2</c:v>
                </c:pt>
                <c:pt idx="424">
                  <c:v>7.1922592820000006E-2</c:v>
                </c:pt>
                <c:pt idx="425">
                  <c:v>7.2407118980000004E-2</c:v>
                </c:pt>
                <c:pt idx="426">
                  <c:v>7.2732940319999995E-2</c:v>
                </c:pt>
                <c:pt idx="427">
                  <c:v>7.3104955260000007E-2</c:v>
                </c:pt>
                <c:pt idx="428">
                  <c:v>7.3731116949999995E-2</c:v>
                </c:pt>
                <c:pt idx="429">
                  <c:v>7.3560714720000003E-2</c:v>
                </c:pt>
                <c:pt idx="430">
                  <c:v>7.4229456479999997E-2</c:v>
                </c:pt>
                <c:pt idx="431">
                  <c:v>7.3936633769999996E-2</c:v>
                </c:pt>
                <c:pt idx="432">
                  <c:v>7.412314415E-2</c:v>
                </c:pt>
                <c:pt idx="433">
                  <c:v>7.5228773060000004E-2</c:v>
                </c:pt>
                <c:pt idx="434">
                  <c:v>7.5146563350000001E-2</c:v>
                </c:pt>
                <c:pt idx="435">
                  <c:v>7.4953705070000001E-2</c:v>
                </c:pt>
                <c:pt idx="436">
                  <c:v>7.5776234270000006E-2</c:v>
                </c:pt>
                <c:pt idx="437">
                  <c:v>7.5301609929999999E-2</c:v>
                </c:pt>
                <c:pt idx="438">
                  <c:v>7.5000189240000001E-2</c:v>
                </c:pt>
                <c:pt idx="439">
                  <c:v>7.5610630210000002E-2</c:v>
                </c:pt>
                <c:pt idx="440">
                  <c:v>7.6550886030000001E-2</c:v>
                </c:pt>
                <c:pt idx="441">
                  <c:v>7.6419964430000001E-2</c:v>
                </c:pt>
                <c:pt idx="442">
                  <c:v>7.6537057759999999E-2</c:v>
                </c:pt>
                <c:pt idx="443">
                  <c:v>7.6514676209999993E-2</c:v>
                </c:pt>
                <c:pt idx="444">
                  <c:v>7.7496930960000002E-2</c:v>
                </c:pt>
                <c:pt idx="445">
                  <c:v>7.763399184E-2</c:v>
                </c:pt>
                <c:pt idx="446">
                  <c:v>7.7479816970000004E-2</c:v>
                </c:pt>
                <c:pt idx="447">
                  <c:v>7.7636994419999994E-2</c:v>
                </c:pt>
                <c:pt idx="448">
                  <c:v>7.8057013450000004E-2</c:v>
                </c:pt>
                <c:pt idx="449">
                  <c:v>7.8869961200000005E-2</c:v>
                </c:pt>
                <c:pt idx="450">
                  <c:v>7.9259201880000005E-2</c:v>
                </c:pt>
                <c:pt idx="451">
                  <c:v>7.9733662309999995E-2</c:v>
                </c:pt>
                <c:pt idx="452">
                  <c:v>7.9974837600000001E-2</c:v>
                </c:pt>
                <c:pt idx="453">
                  <c:v>7.9506456850000004E-2</c:v>
                </c:pt>
                <c:pt idx="454">
                  <c:v>8.0220788720000005E-2</c:v>
                </c:pt>
                <c:pt idx="455">
                  <c:v>8.0341525380000001E-2</c:v>
                </c:pt>
                <c:pt idx="456">
                  <c:v>8.0728784200000001E-2</c:v>
                </c:pt>
                <c:pt idx="457">
                  <c:v>8.1345371900000005E-2</c:v>
                </c:pt>
                <c:pt idx="458">
                  <c:v>8.1663414840000004E-2</c:v>
                </c:pt>
                <c:pt idx="459">
                  <c:v>8.1807121629999993E-2</c:v>
                </c:pt>
                <c:pt idx="460">
                  <c:v>8.2188740369999999E-2</c:v>
                </c:pt>
                <c:pt idx="461">
                  <c:v>8.2892276350000002E-2</c:v>
                </c:pt>
                <c:pt idx="462">
                  <c:v>8.3794228730000003E-2</c:v>
                </c:pt>
                <c:pt idx="463">
                  <c:v>8.4308341149999994E-2</c:v>
                </c:pt>
                <c:pt idx="464">
                  <c:v>8.54152143E-2</c:v>
                </c:pt>
                <c:pt idx="465">
                  <c:v>8.6229465899999996E-2</c:v>
                </c:pt>
                <c:pt idx="466">
                  <c:v>8.6532972750000006E-2</c:v>
                </c:pt>
                <c:pt idx="467">
                  <c:v>8.7770037349999996E-2</c:v>
                </c:pt>
                <c:pt idx="468">
                  <c:v>8.8378690179999997E-2</c:v>
                </c:pt>
                <c:pt idx="469">
                  <c:v>8.9685380460000005E-2</c:v>
                </c:pt>
                <c:pt idx="470">
                  <c:v>9.0205460789999997E-2</c:v>
                </c:pt>
                <c:pt idx="471">
                  <c:v>9.1374769810000006E-2</c:v>
                </c:pt>
                <c:pt idx="472">
                  <c:v>9.1465860610000005E-2</c:v>
                </c:pt>
                <c:pt idx="473">
                  <c:v>9.2229090629999996E-2</c:v>
                </c:pt>
                <c:pt idx="474">
                  <c:v>9.2717044060000003E-2</c:v>
                </c:pt>
                <c:pt idx="475">
                  <c:v>9.3515545130000002E-2</c:v>
                </c:pt>
                <c:pt idx="476">
                  <c:v>9.3951404089999996E-2</c:v>
                </c:pt>
                <c:pt idx="477">
                  <c:v>9.4868205489999996E-2</c:v>
                </c:pt>
                <c:pt idx="478">
                  <c:v>9.5791973170000003E-2</c:v>
                </c:pt>
                <c:pt idx="479">
                  <c:v>9.5894165340000004E-2</c:v>
                </c:pt>
                <c:pt idx="480">
                  <c:v>9.6469163890000001E-2</c:v>
                </c:pt>
                <c:pt idx="481">
                  <c:v>9.6883863210000004E-2</c:v>
                </c:pt>
                <c:pt idx="482">
                  <c:v>9.7724042829999996E-2</c:v>
                </c:pt>
                <c:pt idx="483">
                  <c:v>9.8746284840000004E-2</c:v>
                </c:pt>
                <c:pt idx="484">
                  <c:v>9.8481826480000006E-2</c:v>
                </c:pt>
                <c:pt idx="485">
                  <c:v>9.8895914850000002E-2</c:v>
                </c:pt>
                <c:pt idx="486">
                  <c:v>9.9843323230000003E-2</c:v>
                </c:pt>
                <c:pt idx="487">
                  <c:v>0.100441061</c:v>
                </c:pt>
                <c:pt idx="488">
                  <c:v>0.1018173248</c:v>
                </c:pt>
                <c:pt idx="489">
                  <c:v>0.1026210114</c:v>
                </c:pt>
                <c:pt idx="490">
                  <c:v>0.10569316149999999</c:v>
                </c:pt>
                <c:pt idx="491">
                  <c:v>0.1056520566</c:v>
                </c:pt>
                <c:pt idx="492">
                  <c:v>0.107524097</c:v>
                </c:pt>
                <c:pt idx="493">
                  <c:v>0.1098340154</c:v>
                </c:pt>
                <c:pt idx="494">
                  <c:v>0.11212544889999999</c:v>
                </c:pt>
                <c:pt idx="495">
                  <c:v>0.1157270446</c:v>
                </c:pt>
                <c:pt idx="496">
                  <c:v>0.1202424839</c:v>
                </c:pt>
                <c:pt idx="497">
                  <c:v>0.12284588809999999</c:v>
                </c:pt>
                <c:pt idx="498">
                  <c:v>0.1269245148</c:v>
                </c:pt>
                <c:pt idx="499">
                  <c:v>0.1305911988</c:v>
                </c:pt>
                <c:pt idx="500">
                  <c:v>0.1350604594</c:v>
                </c:pt>
                <c:pt idx="501">
                  <c:v>0.13897013659999999</c:v>
                </c:pt>
                <c:pt idx="502">
                  <c:v>0.142241329</c:v>
                </c:pt>
                <c:pt idx="503">
                  <c:v>0.14621384439999999</c:v>
                </c:pt>
                <c:pt idx="504">
                  <c:v>0.14943242070000001</c:v>
                </c:pt>
                <c:pt idx="505">
                  <c:v>0.152919203</c:v>
                </c:pt>
                <c:pt idx="506">
                  <c:v>0.15560989080000001</c:v>
                </c:pt>
                <c:pt idx="507">
                  <c:v>0.1571435481</c:v>
                </c:pt>
                <c:pt idx="508">
                  <c:v>0.15791237350000001</c:v>
                </c:pt>
                <c:pt idx="509">
                  <c:v>0.1574126035</c:v>
                </c:pt>
                <c:pt idx="510">
                  <c:v>0.1574605852</c:v>
                </c:pt>
                <c:pt idx="511">
                  <c:v>0.15677887200000001</c:v>
                </c:pt>
                <c:pt idx="512">
                  <c:v>0.1546610296</c:v>
                </c:pt>
                <c:pt idx="513">
                  <c:v>0.15320479870000001</c:v>
                </c:pt>
                <c:pt idx="514">
                  <c:v>0.1514053494</c:v>
                </c:pt>
                <c:pt idx="515">
                  <c:v>0.14897838229999999</c:v>
                </c:pt>
                <c:pt idx="516">
                  <c:v>0.14724668860000001</c:v>
                </c:pt>
                <c:pt idx="517">
                  <c:v>0.14498715100000001</c:v>
                </c:pt>
                <c:pt idx="518">
                  <c:v>0.14364676179999999</c:v>
                </c:pt>
                <c:pt idx="519">
                  <c:v>0.141256988</c:v>
                </c:pt>
                <c:pt idx="520">
                  <c:v>0.13936179879999999</c:v>
                </c:pt>
                <c:pt idx="521">
                  <c:v>0.13767844439999999</c:v>
                </c:pt>
                <c:pt idx="522">
                  <c:v>0.13617335259999999</c:v>
                </c:pt>
                <c:pt idx="523">
                  <c:v>0.13442960379999999</c:v>
                </c:pt>
                <c:pt idx="524">
                  <c:v>0.13313695789999999</c:v>
                </c:pt>
                <c:pt idx="525">
                  <c:v>0.13113737110000001</c:v>
                </c:pt>
                <c:pt idx="526">
                  <c:v>0.12975992259999999</c:v>
                </c:pt>
                <c:pt idx="527">
                  <c:v>0.12910845879999999</c:v>
                </c:pt>
                <c:pt idx="528">
                  <c:v>0.12741427120000001</c:v>
                </c:pt>
                <c:pt idx="529">
                  <c:v>0.1263888031</c:v>
                </c:pt>
                <c:pt idx="530">
                  <c:v>0.1250844747</c:v>
                </c:pt>
                <c:pt idx="531">
                  <c:v>0.1236306727</c:v>
                </c:pt>
                <c:pt idx="532">
                  <c:v>0.1225769147</c:v>
                </c:pt>
                <c:pt idx="533">
                  <c:v>0.1213367209</c:v>
                </c:pt>
                <c:pt idx="534">
                  <c:v>0.1199022755</c:v>
                </c:pt>
                <c:pt idx="535">
                  <c:v>0.1191934645</c:v>
                </c:pt>
                <c:pt idx="536">
                  <c:v>0.1208323315</c:v>
                </c:pt>
                <c:pt idx="537">
                  <c:v>0.1204250529</c:v>
                </c:pt>
                <c:pt idx="538">
                  <c:v>0.1203638464</c:v>
                </c:pt>
                <c:pt idx="539">
                  <c:v>0.12026003</c:v>
                </c:pt>
                <c:pt idx="540">
                  <c:v>0.1208432093</c:v>
                </c:pt>
                <c:pt idx="541">
                  <c:v>0.12157738949999999</c:v>
                </c:pt>
                <c:pt idx="542">
                  <c:v>0.1219068468</c:v>
                </c:pt>
                <c:pt idx="543">
                  <c:v>0.1213547289</c:v>
                </c:pt>
                <c:pt idx="544">
                  <c:v>0.12237937</c:v>
                </c:pt>
                <c:pt idx="545">
                  <c:v>0.12579941750000001</c:v>
                </c:pt>
                <c:pt idx="546">
                  <c:v>0.12657515699999999</c:v>
                </c:pt>
                <c:pt idx="547">
                  <c:v>0.12818135319999999</c:v>
                </c:pt>
                <c:pt idx="548">
                  <c:v>0.13013327120000001</c:v>
                </c:pt>
                <c:pt idx="549">
                  <c:v>0.1323907822</c:v>
                </c:pt>
                <c:pt idx="550">
                  <c:v>0.134636268</c:v>
                </c:pt>
                <c:pt idx="551">
                  <c:v>0.13598042730000001</c:v>
                </c:pt>
                <c:pt idx="552">
                  <c:v>0.13726787269999999</c:v>
                </c:pt>
                <c:pt idx="553">
                  <c:v>0.13931542629999999</c:v>
                </c:pt>
                <c:pt idx="554">
                  <c:v>0.14145745339999999</c:v>
                </c:pt>
                <c:pt idx="555">
                  <c:v>0.14253279569999999</c:v>
                </c:pt>
                <c:pt idx="556">
                  <c:v>0.1425098628</c:v>
                </c:pt>
                <c:pt idx="557">
                  <c:v>0.1426699609</c:v>
                </c:pt>
                <c:pt idx="558">
                  <c:v>0.14276061949999999</c:v>
                </c:pt>
                <c:pt idx="559">
                  <c:v>0.14186374839999999</c:v>
                </c:pt>
                <c:pt idx="560">
                  <c:v>0.1427380741</c:v>
                </c:pt>
                <c:pt idx="561">
                  <c:v>0.1430436075</c:v>
                </c:pt>
                <c:pt idx="562">
                  <c:v>0.14366813</c:v>
                </c:pt>
                <c:pt idx="563">
                  <c:v>0.14454092090000001</c:v>
                </c:pt>
                <c:pt idx="564">
                  <c:v>0.14535990360000001</c:v>
                </c:pt>
                <c:pt idx="565">
                  <c:v>0.14720773700000001</c:v>
                </c:pt>
                <c:pt idx="566">
                  <c:v>0.14788983759999999</c:v>
                </c:pt>
                <c:pt idx="567">
                  <c:v>0.14977994559999999</c:v>
                </c:pt>
                <c:pt idx="568">
                  <c:v>0.15288893880000001</c:v>
                </c:pt>
                <c:pt idx="569">
                  <c:v>0.15516823530000001</c:v>
                </c:pt>
                <c:pt idx="570">
                  <c:v>0.1580668241</c:v>
                </c:pt>
                <c:pt idx="571">
                  <c:v>0.15917710960000001</c:v>
                </c:pt>
                <c:pt idx="572">
                  <c:v>0.1612781137</c:v>
                </c:pt>
                <c:pt idx="573">
                  <c:v>0.1653274596</c:v>
                </c:pt>
                <c:pt idx="574">
                  <c:v>0.1680742949</c:v>
                </c:pt>
                <c:pt idx="575">
                  <c:v>0.17057985070000001</c:v>
                </c:pt>
                <c:pt idx="576">
                  <c:v>0.17117857929999999</c:v>
                </c:pt>
                <c:pt idx="577">
                  <c:v>0.17623563110000001</c:v>
                </c:pt>
                <c:pt idx="578">
                  <c:v>0.17784254250000001</c:v>
                </c:pt>
                <c:pt idx="579">
                  <c:v>0.18098895249999999</c:v>
                </c:pt>
                <c:pt idx="580">
                  <c:v>0.18392212690000001</c:v>
                </c:pt>
                <c:pt idx="581">
                  <c:v>0.1871753186</c:v>
                </c:pt>
                <c:pt idx="582">
                  <c:v>0.19011729960000001</c:v>
                </c:pt>
                <c:pt idx="583">
                  <c:v>0.19315713640000001</c:v>
                </c:pt>
                <c:pt idx="584">
                  <c:v>0.19626890120000001</c:v>
                </c:pt>
                <c:pt idx="585">
                  <c:v>0.19878709319999999</c:v>
                </c:pt>
                <c:pt idx="586">
                  <c:v>0.2014534771</c:v>
                </c:pt>
                <c:pt idx="587">
                  <c:v>0.2047192454</c:v>
                </c:pt>
                <c:pt idx="588">
                  <c:v>0.208024025</c:v>
                </c:pt>
                <c:pt idx="589">
                  <c:v>0.21142184729999999</c:v>
                </c:pt>
                <c:pt idx="590">
                  <c:v>0.21457871789999999</c:v>
                </c:pt>
                <c:pt idx="591">
                  <c:v>0.21794906259999999</c:v>
                </c:pt>
                <c:pt idx="592">
                  <c:v>0.22294789549999999</c:v>
                </c:pt>
                <c:pt idx="593">
                  <c:v>0.2280245125</c:v>
                </c:pt>
                <c:pt idx="594">
                  <c:v>0.23332457240000001</c:v>
                </c:pt>
                <c:pt idx="595">
                  <c:v>0.24025514719999999</c:v>
                </c:pt>
                <c:pt idx="596">
                  <c:v>0.24677659569999999</c:v>
                </c:pt>
                <c:pt idx="597">
                  <c:v>0.25627845529999999</c:v>
                </c:pt>
                <c:pt idx="598">
                  <c:v>0.26698008179999999</c:v>
                </c:pt>
                <c:pt idx="599">
                  <c:v>0.27783057090000002</c:v>
                </c:pt>
                <c:pt idx="600">
                  <c:v>0.28725174069999998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ZnS!$D$2:$D$602</c:f>
              <c:numCache>
                <c:formatCode>General</c:formatCode>
                <c:ptCount val="601"/>
                <c:pt idx="0">
                  <c:v>3.0198311429999999E-2</c:v>
                </c:pt>
                <c:pt idx="1">
                  <c:v>3.0276961620000001E-2</c:v>
                </c:pt>
                <c:pt idx="2">
                  <c:v>3.0274629590000001E-2</c:v>
                </c:pt>
                <c:pt idx="3">
                  <c:v>3.0051704499999998E-2</c:v>
                </c:pt>
                <c:pt idx="4">
                  <c:v>3.0766863379999999E-2</c:v>
                </c:pt>
                <c:pt idx="5">
                  <c:v>3.0015809460000001E-2</c:v>
                </c:pt>
                <c:pt idx="6">
                  <c:v>3.01400125E-2</c:v>
                </c:pt>
                <c:pt idx="7">
                  <c:v>3.003087267E-2</c:v>
                </c:pt>
                <c:pt idx="8">
                  <c:v>3.000113741E-2</c:v>
                </c:pt>
                <c:pt idx="9">
                  <c:v>3.0785175040000001E-2</c:v>
                </c:pt>
                <c:pt idx="10">
                  <c:v>3.0137071389999999E-2</c:v>
                </c:pt>
                <c:pt idx="11">
                  <c:v>3.0155966060000001E-2</c:v>
                </c:pt>
                <c:pt idx="12">
                  <c:v>2.9557537290000001E-2</c:v>
                </c:pt>
                <c:pt idx="13">
                  <c:v>3.019525856E-2</c:v>
                </c:pt>
                <c:pt idx="14">
                  <c:v>3.0467985199999999E-2</c:v>
                </c:pt>
                <c:pt idx="15">
                  <c:v>3.0085161329999999E-2</c:v>
                </c:pt>
                <c:pt idx="16">
                  <c:v>2.9998196290000001E-2</c:v>
                </c:pt>
                <c:pt idx="17">
                  <c:v>3.0831083660000001E-2</c:v>
                </c:pt>
                <c:pt idx="18">
                  <c:v>3.0505444850000001E-2</c:v>
                </c:pt>
                <c:pt idx="19">
                  <c:v>3.0834389850000001E-2</c:v>
                </c:pt>
                <c:pt idx="20">
                  <c:v>3.100061044E-2</c:v>
                </c:pt>
                <c:pt idx="21">
                  <c:v>3.1550951299999998E-2</c:v>
                </c:pt>
                <c:pt idx="22">
                  <c:v>3.1357698140000001E-2</c:v>
                </c:pt>
                <c:pt idx="23">
                  <c:v>3.1285222619999997E-2</c:v>
                </c:pt>
                <c:pt idx="24">
                  <c:v>3.1777016819999997E-2</c:v>
                </c:pt>
                <c:pt idx="25">
                  <c:v>3.131117672E-2</c:v>
                </c:pt>
                <c:pt idx="26">
                  <c:v>3.1954962759999997E-2</c:v>
                </c:pt>
                <c:pt idx="27">
                  <c:v>3.2110072670000003E-2</c:v>
                </c:pt>
                <c:pt idx="28">
                  <c:v>3.1997513030000001E-2</c:v>
                </c:pt>
                <c:pt idx="29">
                  <c:v>3.1993500889999998E-2</c:v>
                </c:pt>
                <c:pt idx="30">
                  <c:v>3.2227322459999999E-2</c:v>
                </c:pt>
                <c:pt idx="31">
                  <c:v>3.2038059090000001E-2</c:v>
                </c:pt>
                <c:pt idx="32">
                  <c:v>3.2344546170000002E-2</c:v>
                </c:pt>
                <c:pt idx="33">
                  <c:v>3.1938496980000002E-2</c:v>
                </c:pt>
                <c:pt idx="34">
                  <c:v>3.2284256070000003E-2</c:v>
                </c:pt>
                <c:pt idx="35">
                  <c:v>3.1972963360000002E-2</c:v>
                </c:pt>
                <c:pt idx="36">
                  <c:v>3.1888686120000002E-2</c:v>
                </c:pt>
                <c:pt idx="37">
                  <c:v>3.1644269820000001E-2</c:v>
                </c:pt>
                <c:pt idx="38">
                  <c:v>3.1496480110000002E-2</c:v>
                </c:pt>
                <c:pt idx="39">
                  <c:v>3.174106032E-2</c:v>
                </c:pt>
                <c:pt idx="40">
                  <c:v>3.126608208E-2</c:v>
                </c:pt>
                <c:pt idx="41">
                  <c:v>3.1403414910000003E-2</c:v>
                </c:pt>
                <c:pt idx="42">
                  <c:v>3.1639676540000002E-2</c:v>
                </c:pt>
                <c:pt idx="43">
                  <c:v>3.1064640729999999E-2</c:v>
                </c:pt>
                <c:pt idx="44">
                  <c:v>3.0957102779999999E-2</c:v>
                </c:pt>
                <c:pt idx="45">
                  <c:v>3.0684819450000001E-2</c:v>
                </c:pt>
                <c:pt idx="46">
                  <c:v>3.041750751E-2</c:v>
                </c:pt>
                <c:pt idx="47">
                  <c:v>3.059823439E-2</c:v>
                </c:pt>
                <c:pt idx="48">
                  <c:v>3.0126445000000002E-2</c:v>
                </c:pt>
                <c:pt idx="49">
                  <c:v>2.9838986689999999E-2</c:v>
                </c:pt>
                <c:pt idx="50">
                  <c:v>2.972806431E-2</c:v>
                </c:pt>
                <c:pt idx="51">
                  <c:v>3.009778447E-2</c:v>
                </c:pt>
                <c:pt idx="52">
                  <c:v>2.9943447559999999E-2</c:v>
                </c:pt>
                <c:pt idx="53">
                  <c:v>2.9002685100000002E-2</c:v>
                </c:pt>
                <c:pt idx="54">
                  <c:v>2.9447602109999998E-2</c:v>
                </c:pt>
                <c:pt idx="55">
                  <c:v>2.9154114429999999E-2</c:v>
                </c:pt>
                <c:pt idx="56">
                  <c:v>2.8329188000000002E-2</c:v>
                </c:pt>
                <c:pt idx="57">
                  <c:v>2.8623472899999999E-2</c:v>
                </c:pt>
                <c:pt idx="58">
                  <c:v>2.8275283049999999E-2</c:v>
                </c:pt>
                <c:pt idx="59">
                  <c:v>2.8169842439999999E-2</c:v>
                </c:pt>
                <c:pt idx="60">
                  <c:v>2.8008926659999999E-2</c:v>
                </c:pt>
                <c:pt idx="61">
                  <c:v>2.766122855E-2</c:v>
                </c:pt>
                <c:pt idx="62">
                  <c:v>2.7081985029999998E-2</c:v>
                </c:pt>
                <c:pt idx="63">
                  <c:v>2.776682191E-2</c:v>
                </c:pt>
                <c:pt idx="64">
                  <c:v>2.7340715750000001E-2</c:v>
                </c:pt>
                <c:pt idx="65">
                  <c:v>2.6832163329999999E-2</c:v>
                </c:pt>
                <c:pt idx="66">
                  <c:v>2.624753304E-2</c:v>
                </c:pt>
                <c:pt idx="67">
                  <c:v>2.3972896859999999E-2</c:v>
                </c:pt>
                <c:pt idx="68">
                  <c:v>2.4738911539999998E-2</c:v>
                </c:pt>
                <c:pt idx="69">
                  <c:v>2.4115851149999999E-2</c:v>
                </c:pt>
                <c:pt idx="70">
                  <c:v>2.3821596059999998E-2</c:v>
                </c:pt>
                <c:pt idx="71">
                  <c:v>2.3070380089999998E-2</c:v>
                </c:pt>
                <c:pt idx="72">
                  <c:v>2.2389903659999998E-2</c:v>
                </c:pt>
                <c:pt idx="73">
                  <c:v>2.2198367859999998E-2</c:v>
                </c:pt>
                <c:pt idx="74">
                  <c:v>2.2059340029999999E-2</c:v>
                </c:pt>
                <c:pt idx="75">
                  <c:v>2.2017562760000001E-2</c:v>
                </c:pt>
                <c:pt idx="76">
                  <c:v>2.1965172139999999E-2</c:v>
                </c:pt>
                <c:pt idx="77">
                  <c:v>2.1926045420000002E-2</c:v>
                </c:pt>
                <c:pt idx="78">
                  <c:v>2.2013152019999999E-2</c:v>
                </c:pt>
                <c:pt idx="79">
                  <c:v>2.209806815E-2</c:v>
                </c:pt>
                <c:pt idx="80">
                  <c:v>2.3253973569999999E-2</c:v>
                </c:pt>
                <c:pt idx="81">
                  <c:v>2.337076515E-2</c:v>
                </c:pt>
                <c:pt idx="82">
                  <c:v>2.3751705880000001E-2</c:v>
                </c:pt>
                <c:pt idx="83">
                  <c:v>2.4581260979999998E-2</c:v>
                </c:pt>
                <c:pt idx="84">
                  <c:v>2.5325629860000001E-2</c:v>
                </c:pt>
                <c:pt idx="85">
                  <c:v>2.6365436610000001E-2</c:v>
                </c:pt>
                <c:pt idx="86">
                  <c:v>2.7242997660000001E-2</c:v>
                </c:pt>
                <c:pt idx="87">
                  <c:v>2.6767458769999999E-2</c:v>
                </c:pt>
                <c:pt idx="88">
                  <c:v>2.8009727599999999E-2</c:v>
                </c:pt>
                <c:pt idx="89">
                  <c:v>3.0597038569999999E-2</c:v>
                </c:pt>
                <c:pt idx="90">
                  <c:v>3.0344078319999999E-2</c:v>
                </c:pt>
                <c:pt idx="91">
                  <c:v>3.1852360810000001E-2</c:v>
                </c:pt>
                <c:pt idx="92">
                  <c:v>3.3201564099999997E-2</c:v>
                </c:pt>
                <c:pt idx="93">
                  <c:v>3.4626509989999998E-2</c:v>
                </c:pt>
                <c:pt idx="94">
                  <c:v>3.6450155079999998E-2</c:v>
                </c:pt>
                <c:pt idx="95">
                  <c:v>3.8368973879999997E-2</c:v>
                </c:pt>
                <c:pt idx="96">
                  <c:v>4.007712007E-2</c:v>
                </c:pt>
                <c:pt idx="97">
                  <c:v>4.1519515219999997E-2</c:v>
                </c:pt>
                <c:pt idx="98">
                  <c:v>4.3755128980000002E-2</c:v>
                </c:pt>
                <c:pt idx="99">
                  <c:v>4.7113019970000003E-2</c:v>
                </c:pt>
                <c:pt idx="100">
                  <c:v>4.9280133099999998E-2</c:v>
                </c:pt>
                <c:pt idx="101">
                  <c:v>4.9981631339999999E-2</c:v>
                </c:pt>
                <c:pt idx="102">
                  <c:v>5.2460711450000003E-2</c:v>
                </c:pt>
                <c:pt idx="103">
                  <c:v>5.5210307239999999E-2</c:v>
                </c:pt>
                <c:pt idx="104">
                  <c:v>5.8473218229999999E-2</c:v>
                </c:pt>
                <c:pt idx="105">
                  <c:v>6.1080969870000001E-2</c:v>
                </c:pt>
                <c:pt idx="106">
                  <c:v>6.4519889649999995E-2</c:v>
                </c:pt>
                <c:pt idx="107">
                  <c:v>6.8286359310000003E-2</c:v>
                </c:pt>
                <c:pt idx="108">
                  <c:v>7.0932097730000004E-2</c:v>
                </c:pt>
                <c:pt idx="109">
                  <c:v>7.4745737019999994E-2</c:v>
                </c:pt>
                <c:pt idx="110">
                  <c:v>7.9035036269999998E-2</c:v>
                </c:pt>
                <c:pt idx="111">
                  <c:v>8.3874255420000002E-2</c:v>
                </c:pt>
                <c:pt idx="112">
                  <c:v>8.9151039720000005E-2</c:v>
                </c:pt>
                <c:pt idx="113">
                  <c:v>9.4146139919999997E-2</c:v>
                </c:pt>
                <c:pt idx="114">
                  <c:v>0.1000288203</c:v>
                </c:pt>
                <c:pt idx="115">
                  <c:v>0.1055160537</c:v>
                </c:pt>
                <c:pt idx="116">
                  <c:v>0.1117472425</c:v>
                </c:pt>
                <c:pt idx="117">
                  <c:v>0.1191198975</c:v>
                </c:pt>
                <c:pt idx="118">
                  <c:v>0.1268536448</c:v>
                </c:pt>
                <c:pt idx="119">
                  <c:v>0.13376228509999999</c:v>
                </c:pt>
                <c:pt idx="120">
                  <c:v>0.14121347670000001</c:v>
                </c:pt>
                <c:pt idx="121">
                  <c:v>0.14974957699999999</c:v>
                </c:pt>
                <c:pt idx="122">
                  <c:v>0.15697106720000001</c:v>
                </c:pt>
                <c:pt idx="123">
                  <c:v>0.16483823959999999</c:v>
                </c:pt>
                <c:pt idx="124">
                  <c:v>0.172498554</c:v>
                </c:pt>
                <c:pt idx="125">
                  <c:v>0.1805405766</c:v>
                </c:pt>
                <c:pt idx="126">
                  <c:v>0.18811386820000001</c:v>
                </c:pt>
                <c:pt idx="127">
                  <c:v>0.19508904220000001</c:v>
                </c:pt>
                <c:pt idx="128">
                  <c:v>0.1999234855</c:v>
                </c:pt>
                <c:pt idx="129">
                  <c:v>0.20545750860000001</c:v>
                </c:pt>
                <c:pt idx="130">
                  <c:v>0.21081940830000001</c:v>
                </c:pt>
                <c:pt idx="131">
                  <c:v>0.21528893709999999</c:v>
                </c:pt>
                <c:pt idx="132">
                  <c:v>0.21866348390000001</c:v>
                </c:pt>
                <c:pt idx="133">
                  <c:v>0.22189506889999999</c:v>
                </c:pt>
                <c:pt idx="134">
                  <c:v>0.2246600986</c:v>
                </c:pt>
                <c:pt idx="135">
                  <c:v>0.22641599179999999</c:v>
                </c:pt>
                <c:pt idx="136">
                  <c:v>0.22726325689999999</c:v>
                </c:pt>
                <c:pt idx="137">
                  <c:v>0.2288249433</c:v>
                </c:pt>
                <c:pt idx="138">
                  <c:v>0.23136104639999999</c:v>
                </c:pt>
                <c:pt idx="139">
                  <c:v>0.2316702008</c:v>
                </c:pt>
                <c:pt idx="140">
                  <c:v>0.23178119959999999</c:v>
                </c:pt>
                <c:pt idx="141">
                  <c:v>0.23008520900000001</c:v>
                </c:pt>
                <c:pt idx="142">
                  <c:v>0.22991825639999999</c:v>
                </c:pt>
                <c:pt idx="143">
                  <c:v>0.22939416770000001</c:v>
                </c:pt>
                <c:pt idx="144">
                  <c:v>0.22858980300000001</c:v>
                </c:pt>
                <c:pt idx="145">
                  <c:v>0.2278254032</c:v>
                </c:pt>
                <c:pt idx="146">
                  <c:v>0.22619453070000001</c:v>
                </c:pt>
                <c:pt idx="147">
                  <c:v>0.22489212450000001</c:v>
                </c:pt>
                <c:pt idx="148">
                  <c:v>0.22325652839999999</c:v>
                </c:pt>
                <c:pt idx="149">
                  <c:v>0.22141419349999999</c:v>
                </c:pt>
                <c:pt idx="150">
                  <c:v>0.2199998051</c:v>
                </c:pt>
                <c:pt idx="151">
                  <c:v>0.21804937720000001</c:v>
                </c:pt>
                <c:pt idx="152">
                  <c:v>0.21593467890000001</c:v>
                </c:pt>
                <c:pt idx="153">
                  <c:v>0.2132240534</c:v>
                </c:pt>
                <c:pt idx="154">
                  <c:v>0.21097956600000001</c:v>
                </c:pt>
                <c:pt idx="155">
                  <c:v>0.20866222679999999</c:v>
                </c:pt>
                <c:pt idx="156">
                  <c:v>0.2061884403</c:v>
                </c:pt>
                <c:pt idx="157">
                  <c:v>0.20382267239999999</c:v>
                </c:pt>
                <c:pt idx="158">
                  <c:v>0.2013582736</c:v>
                </c:pt>
                <c:pt idx="159">
                  <c:v>0.1992983073</c:v>
                </c:pt>
                <c:pt idx="160">
                  <c:v>0.19692654909999999</c:v>
                </c:pt>
                <c:pt idx="161">
                  <c:v>0.1947474629</c:v>
                </c:pt>
                <c:pt idx="162">
                  <c:v>0.19468353690000001</c:v>
                </c:pt>
                <c:pt idx="163">
                  <c:v>0.19227457049999999</c:v>
                </c:pt>
                <c:pt idx="164">
                  <c:v>0.19042038920000001</c:v>
                </c:pt>
                <c:pt idx="165">
                  <c:v>0.18716500699999999</c:v>
                </c:pt>
                <c:pt idx="166">
                  <c:v>0.18750613930000001</c:v>
                </c:pt>
                <c:pt idx="167">
                  <c:v>0.1835913807</c:v>
                </c:pt>
                <c:pt idx="168">
                  <c:v>0.18207977710000001</c:v>
                </c:pt>
                <c:pt idx="169">
                  <c:v>0.18213252720000001</c:v>
                </c:pt>
                <c:pt idx="170">
                  <c:v>0.1804347932</c:v>
                </c:pt>
                <c:pt idx="171">
                  <c:v>0.17944574360000001</c:v>
                </c:pt>
                <c:pt idx="172">
                  <c:v>0.1781747937</c:v>
                </c:pt>
                <c:pt idx="173">
                  <c:v>0.17702375349999999</c:v>
                </c:pt>
                <c:pt idx="174">
                  <c:v>0.1761633158</c:v>
                </c:pt>
                <c:pt idx="175">
                  <c:v>0.17504142219999999</c:v>
                </c:pt>
                <c:pt idx="176">
                  <c:v>0.17437444630000001</c:v>
                </c:pt>
                <c:pt idx="177">
                  <c:v>0.1735238731</c:v>
                </c:pt>
                <c:pt idx="178">
                  <c:v>0.17294047770000001</c:v>
                </c:pt>
                <c:pt idx="179">
                  <c:v>0.1719788313</c:v>
                </c:pt>
                <c:pt idx="180">
                  <c:v>0.1714680046</c:v>
                </c:pt>
                <c:pt idx="181">
                  <c:v>0.1707652211</c:v>
                </c:pt>
                <c:pt idx="182">
                  <c:v>0.1682520807</c:v>
                </c:pt>
                <c:pt idx="183">
                  <c:v>0.1690866053</c:v>
                </c:pt>
                <c:pt idx="184">
                  <c:v>0.1687146574</c:v>
                </c:pt>
                <c:pt idx="185">
                  <c:v>0.16775892670000001</c:v>
                </c:pt>
                <c:pt idx="186">
                  <c:v>0.16697309909999999</c:v>
                </c:pt>
                <c:pt idx="187">
                  <c:v>0.16591368619999999</c:v>
                </c:pt>
                <c:pt idx="188">
                  <c:v>0.1647277325</c:v>
                </c:pt>
                <c:pt idx="189">
                  <c:v>0.16362752019999999</c:v>
                </c:pt>
                <c:pt idx="190">
                  <c:v>0.1626971066</c:v>
                </c:pt>
                <c:pt idx="191">
                  <c:v>0.16102889179999999</c:v>
                </c:pt>
                <c:pt idx="192">
                  <c:v>0.1595515609</c:v>
                </c:pt>
                <c:pt idx="193">
                  <c:v>0.15804749730000001</c:v>
                </c:pt>
                <c:pt idx="194">
                  <c:v>0.1559708863</c:v>
                </c:pt>
                <c:pt idx="195">
                  <c:v>0.1542891264</c:v>
                </c:pt>
                <c:pt idx="196">
                  <c:v>0.15242639180000001</c:v>
                </c:pt>
                <c:pt idx="197">
                  <c:v>0.15062476690000001</c:v>
                </c:pt>
                <c:pt idx="198">
                  <c:v>0.1485985816</c:v>
                </c:pt>
                <c:pt idx="199">
                  <c:v>0.14618261160000001</c:v>
                </c:pt>
                <c:pt idx="200">
                  <c:v>0.1431627721</c:v>
                </c:pt>
                <c:pt idx="201">
                  <c:v>0.1409332901</c:v>
                </c:pt>
                <c:pt idx="202">
                  <c:v>0.13851191099999999</c:v>
                </c:pt>
                <c:pt idx="203">
                  <c:v>0.1364240199</c:v>
                </c:pt>
                <c:pt idx="204">
                  <c:v>0.13410763440000001</c:v>
                </c:pt>
                <c:pt idx="205">
                  <c:v>0.13192716239999999</c:v>
                </c:pt>
                <c:pt idx="206">
                  <c:v>0.12886294719999999</c:v>
                </c:pt>
                <c:pt idx="207">
                  <c:v>0.1262988448</c:v>
                </c:pt>
                <c:pt idx="208">
                  <c:v>0.12373777480000001</c:v>
                </c:pt>
                <c:pt idx="209">
                  <c:v>0.1218624935</c:v>
                </c:pt>
                <c:pt idx="210">
                  <c:v>0.1197285503</c:v>
                </c:pt>
                <c:pt idx="211">
                  <c:v>0.1172087416</c:v>
                </c:pt>
                <c:pt idx="212">
                  <c:v>0.1148349568</c:v>
                </c:pt>
                <c:pt idx="213">
                  <c:v>0.1127814576</c:v>
                </c:pt>
                <c:pt idx="214">
                  <c:v>0.1108946577</c:v>
                </c:pt>
                <c:pt idx="215">
                  <c:v>0.10833439979999999</c:v>
                </c:pt>
                <c:pt idx="216">
                  <c:v>0.1067109928</c:v>
                </c:pt>
                <c:pt idx="217">
                  <c:v>0.1045831144</c:v>
                </c:pt>
                <c:pt idx="218">
                  <c:v>0.1025060862</c:v>
                </c:pt>
                <c:pt idx="219">
                  <c:v>0.1003539339</c:v>
                </c:pt>
                <c:pt idx="220">
                  <c:v>9.7967602309999999E-2</c:v>
                </c:pt>
                <c:pt idx="221">
                  <c:v>9.6403226260000002E-2</c:v>
                </c:pt>
                <c:pt idx="222">
                  <c:v>9.4433449210000006E-2</c:v>
                </c:pt>
                <c:pt idx="223">
                  <c:v>9.3058638269999994E-2</c:v>
                </c:pt>
                <c:pt idx="224">
                  <c:v>9.0969257060000003E-2</c:v>
                </c:pt>
                <c:pt idx="225">
                  <c:v>8.9110866189999999E-2</c:v>
                </c:pt>
                <c:pt idx="226">
                  <c:v>8.7274536489999999E-2</c:v>
                </c:pt>
                <c:pt idx="227">
                  <c:v>8.5948728020000004E-2</c:v>
                </c:pt>
                <c:pt idx="228">
                  <c:v>8.4505304690000005E-2</c:v>
                </c:pt>
                <c:pt idx="229">
                  <c:v>8.3293668929999995E-2</c:v>
                </c:pt>
                <c:pt idx="230">
                  <c:v>8.1228822470000003E-2</c:v>
                </c:pt>
                <c:pt idx="231">
                  <c:v>7.9377554360000005E-2</c:v>
                </c:pt>
                <c:pt idx="232">
                  <c:v>7.795023173E-2</c:v>
                </c:pt>
                <c:pt idx="233">
                  <c:v>7.6624810700000004E-2</c:v>
                </c:pt>
                <c:pt idx="234">
                  <c:v>7.5337879359999999E-2</c:v>
                </c:pt>
                <c:pt idx="235">
                  <c:v>7.3974907399999998E-2</c:v>
                </c:pt>
                <c:pt idx="236">
                  <c:v>7.2476148609999999E-2</c:v>
                </c:pt>
                <c:pt idx="237">
                  <c:v>7.0807121690000002E-2</c:v>
                </c:pt>
                <c:pt idx="238">
                  <c:v>6.958878785E-2</c:v>
                </c:pt>
                <c:pt idx="239">
                  <c:v>6.8452492360000006E-2</c:v>
                </c:pt>
                <c:pt idx="240">
                  <c:v>6.7298248409999997E-2</c:v>
                </c:pt>
                <c:pt idx="241">
                  <c:v>6.5925076599999993E-2</c:v>
                </c:pt>
                <c:pt idx="242">
                  <c:v>6.4324602480000007E-2</c:v>
                </c:pt>
                <c:pt idx="243">
                  <c:v>6.2915094199999994E-2</c:v>
                </c:pt>
                <c:pt idx="244">
                  <c:v>6.2107492239999999E-2</c:v>
                </c:pt>
                <c:pt idx="245">
                  <c:v>6.075308099E-2</c:v>
                </c:pt>
                <c:pt idx="246">
                  <c:v>5.960376933E-2</c:v>
                </c:pt>
                <c:pt idx="247">
                  <c:v>5.8723788710000002E-2</c:v>
                </c:pt>
                <c:pt idx="248">
                  <c:v>5.8087691660000003E-2</c:v>
                </c:pt>
                <c:pt idx="249">
                  <c:v>5.6802082810000001E-2</c:v>
                </c:pt>
                <c:pt idx="250">
                  <c:v>5.5364012720000001E-2</c:v>
                </c:pt>
                <c:pt idx="251">
                  <c:v>5.44542186E-2</c:v>
                </c:pt>
                <c:pt idx="252">
                  <c:v>5.3628355260000003E-2</c:v>
                </c:pt>
                <c:pt idx="253">
                  <c:v>5.3030937909999999E-2</c:v>
                </c:pt>
                <c:pt idx="254">
                  <c:v>5.2338343109999998E-2</c:v>
                </c:pt>
                <c:pt idx="255">
                  <c:v>5.142477527E-2</c:v>
                </c:pt>
                <c:pt idx="256">
                  <c:v>5.0309304149999998E-2</c:v>
                </c:pt>
                <c:pt idx="257">
                  <c:v>4.9777504059999998E-2</c:v>
                </c:pt>
                <c:pt idx="258">
                  <c:v>4.9553018060000002E-2</c:v>
                </c:pt>
                <c:pt idx="259">
                  <c:v>4.9610354010000003E-2</c:v>
                </c:pt>
                <c:pt idx="260">
                  <c:v>4.9760870640000003E-2</c:v>
                </c:pt>
                <c:pt idx="261">
                  <c:v>4.9542602149999997E-2</c:v>
                </c:pt>
                <c:pt idx="262">
                  <c:v>4.8773743209999998E-2</c:v>
                </c:pt>
                <c:pt idx="263">
                  <c:v>4.9361098559999997E-2</c:v>
                </c:pt>
                <c:pt idx="264">
                  <c:v>4.9475088719999998E-2</c:v>
                </c:pt>
                <c:pt idx="265">
                  <c:v>4.88836728E-2</c:v>
                </c:pt>
                <c:pt idx="266">
                  <c:v>4.905564338E-2</c:v>
                </c:pt>
                <c:pt idx="267">
                  <c:v>4.9449272449999998E-2</c:v>
                </c:pt>
                <c:pt idx="268">
                  <c:v>5.0100926310000002E-2</c:v>
                </c:pt>
                <c:pt idx="269">
                  <c:v>5.0252746789999997E-2</c:v>
                </c:pt>
                <c:pt idx="270">
                  <c:v>4.9918290230000002E-2</c:v>
                </c:pt>
                <c:pt idx="271">
                  <c:v>5.0247021019999998E-2</c:v>
                </c:pt>
                <c:pt idx="272">
                  <c:v>5.0986122340000002E-2</c:v>
                </c:pt>
                <c:pt idx="273">
                  <c:v>5.1657814529999999E-2</c:v>
                </c:pt>
                <c:pt idx="274">
                  <c:v>5.2042517810000001E-2</c:v>
                </c:pt>
                <c:pt idx="275">
                  <c:v>5.262671411E-2</c:v>
                </c:pt>
                <c:pt idx="276">
                  <c:v>5.2889544519999998E-2</c:v>
                </c:pt>
                <c:pt idx="277">
                  <c:v>5.3198881449999999E-2</c:v>
                </c:pt>
                <c:pt idx="278">
                  <c:v>5.3600914780000002E-2</c:v>
                </c:pt>
                <c:pt idx="279">
                  <c:v>5.3940415380000002E-2</c:v>
                </c:pt>
                <c:pt idx="280">
                  <c:v>5.414812267E-2</c:v>
                </c:pt>
                <c:pt idx="281">
                  <c:v>5.43356277E-2</c:v>
                </c:pt>
                <c:pt idx="282">
                  <c:v>5.47243543E-2</c:v>
                </c:pt>
                <c:pt idx="283">
                  <c:v>5.5011671040000001E-2</c:v>
                </c:pt>
                <c:pt idx="284">
                  <c:v>5.5137529970000002E-2</c:v>
                </c:pt>
                <c:pt idx="285">
                  <c:v>5.5338460950000001E-2</c:v>
                </c:pt>
                <c:pt idx="286">
                  <c:v>5.5391214789999997E-2</c:v>
                </c:pt>
                <c:pt idx="287">
                  <c:v>5.577450246E-2</c:v>
                </c:pt>
                <c:pt idx="288">
                  <c:v>5.58998473E-2</c:v>
                </c:pt>
                <c:pt idx="289">
                  <c:v>5.6057829410000003E-2</c:v>
                </c:pt>
                <c:pt idx="290">
                  <c:v>5.5929612369999999E-2</c:v>
                </c:pt>
                <c:pt idx="291">
                  <c:v>5.612380803E-2</c:v>
                </c:pt>
                <c:pt idx="292">
                  <c:v>5.6635543699999999E-2</c:v>
                </c:pt>
                <c:pt idx="293">
                  <c:v>5.6415945289999998E-2</c:v>
                </c:pt>
                <c:pt idx="294">
                  <c:v>5.6293718520000001E-2</c:v>
                </c:pt>
                <c:pt idx="295">
                  <c:v>5.6282110509999997E-2</c:v>
                </c:pt>
                <c:pt idx="296">
                  <c:v>5.6540735070000001E-2</c:v>
                </c:pt>
                <c:pt idx="297">
                  <c:v>5.6222118440000003E-2</c:v>
                </c:pt>
                <c:pt idx="298">
                  <c:v>5.6325577199999997E-2</c:v>
                </c:pt>
                <c:pt idx="299">
                  <c:v>5.6260600690000002E-2</c:v>
                </c:pt>
                <c:pt idx="300">
                  <c:v>5.598977208E-2</c:v>
                </c:pt>
                <c:pt idx="301">
                  <c:v>5.5897518989999999E-2</c:v>
                </c:pt>
                <c:pt idx="302">
                  <c:v>5.5727351459999998E-2</c:v>
                </c:pt>
                <c:pt idx="303">
                  <c:v>5.5567339059999998E-2</c:v>
                </c:pt>
                <c:pt idx="304">
                  <c:v>5.5440708989999997E-2</c:v>
                </c:pt>
                <c:pt idx="305">
                  <c:v>5.5162277070000001E-2</c:v>
                </c:pt>
                <c:pt idx="306">
                  <c:v>5.4818734530000003E-2</c:v>
                </c:pt>
                <c:pt idx="307">
                  <c:v>5.4254520680000001E-2</c:v>
                </c:pt>
                <c:pt idx="308">
                  <c:v>5.3654275830000001E-2</c:v>
                </c:pt>
                <c:pt idx="309">
                  <c:v>5.3774997589999998E-2</c:v>
                </c:pt>
                <c:pt idx="310">
                  <c:v>5.389244109E-2</c:v>
                </c:pt>
                <c:pt idx="311">
                  <c:v>5.3057525309999999E-2</c:v>
                </c:pt>
                <c:pt idx="312">
                  <c:v>5.3047873080000002E-2</c:v>
                </c:pt>
                <c:pt idx="313">
                  <c:v>5.302789435E-2</c:v>
                </c:pt>
                <c:pt idx="314">
                  <c:v>5.2854314450000002E-2</c:v>
                </c:pt>
                <c:pt idx="315">
                  <c:v>5.2636269479999998E-2</c:v>
                </c:pt>
                <c:pt idx="316">
                  <c:v>5.2968058739999997E-2</c:v>
                </c:pt>
                <c:pt idx="317">
                  <c:v>5.339888483E-2</c:v>
                </c:pt>
                <c:pt idx="318">
                  <c:v>5.3465340290000003E-2</c:v>
                </c:pt>
                <c:pt idx="319">
                  <c:v>5.417726934E-2</c:v>
                </c:pt>
                <c:pt idx="320">
                  <c:v>5.4376963530000003E-2</c:v>
                </c:pt>
                <c:pt idx="321">
                  <c:v>5.4720595480000002E-2</c:v>
                </c:pt>
                <c:pt idx="322">
                  <c:v>5.5164277550000002E-2</c:v>
                </c:pt>
                <c:pt idx="323">
                  <c:v>5.5674586450000001E-2</c:v>
                </c:pt>
                <c:pt idx="324">
                  <c:v>5.6010827419999999E-2</c:v>
                </c:pt>
                <c:pt idx="325">
                  <c:v>5.6560110300000001E-2</c:v>
                </c:pt>
                <c:pt idx="326">
                  <c:v>5.6851740929999998E-2</c:v>
                </c:pt>
                <c:pt idx="327">
                  <c:v>5.7296719400000001E-2</c:v>
                </c:pt>
                <c:pt idx="328">
                  <c:v>5.7672969999999997E-2</c:v>
                </c:pt>
                <c:pt idx="329">
                  <c:v>5.8067098259999998E-2</c:v>
                </c:pt>
                <c:pt idx="330">
                  <c:v>5.8439455930000002E-2</c:v>
                </c:pt>
                <c:pt idx="331">
                  <c:v>5.8725360779999999E-2</c:v>
                </c:pt>
                <c:pt idx="332">
                  <c:v>5.8945301919999998E-2</c:v>
                </c:pt>
                <c:pt idx="333">
                  <c:v>5.9108488260000001E-2</c:v>
                </c:pt>
                <c:pt idx="334">
                  <c:v>5.9480469670000001E-2</c:v>
                </c:pt>
                <c:pt idx="335">
                  <c:v>5.9788119049999998E-2</c:v>
                </c:pt>
                <c:pt idx="336">
                  <c:v>6.0061831029999999E-2</c:v>
                </c:pt>
                <c:pt idx="337">
                  <c:v>6.0105383399999997E-2</c:v>
                </c:pt>
                <c:pt idx="338">
                  <c:v>6.0187291349999998E-2</c:v>
                </c:pt>
                <c:pt idx="339">
                  <c:v>6.0135707259999997E-2</c:v>
                </c:pt>
                <c:pt idx="340">
                  <c:v>6.0063406829999999E-2</c:v>
                </c:pt>
                <c:pt idx="341">
                  <c:v>6.0248427090000001E-2</c:v>
                </c:pt>
                <c:pt idx="342">
                  <c:v>6.0879781840000001E-2</c:v>
                </c:pt>
                <c:pt idx="343">
                  <c:v>6.084392592E-2</c:v>
                </c:pt>
                <c:pt idx="344">
                  <c:v>6.0916144399999997E-2</c:v>
                </c:pt>
                <c:pt idx="345">
                  <c:v>6.079374999E-2</c:v>
                </c:pt>
                <c:pt idx="346">
                  <c:v>6.0788244009999999E-2</c:v>
                </c:pt>
                <c:pt idx="347">
                  <c:v>6.0821413990000003E-2</c:v>
                </c:pt>
                <c:pt idx="348">
                  <c:v>6.036353111E-2</c:v>
                </c:pt>
                <c:pt idx="349">
                  <c:v>6.0323316600000003E-2</c:v>
                </c:pt>
                <c:pt idx="350">
                  <c:v>6.02828376E-2</c:v>
                </c:pt>
                <c:pt idx="351">
                  <c:v>6.0283344240000002E-2</c:v>
                </c:pt>
                <c:pt idx="352">
                  <c:v>6.0252264139999998E-2</c:v>
                </c:pt>
                <c:pt idx="353">
                  <c:v>6.0276117179999998E-2</c:v>
                </c:pt>
                <c:pt idx="354">
                  <c:v>6.0331940649999999E-2</c:v>
                </c:pt>
                <c:pt idx="355">
                  <c:v>6.0199007390000003E-2</c:v>
                </c:pt>
                <c:pt idx="356">
                  <c:v>6.0615878550000002E-2</c:v>
                </c:pt>
                <c:pt idx="357">
                  <c:v>6.0642071069999998E-2</c:v>
                </c:pt>
                <c:pt idx="358">
                  <c:v>6.0183305290000003E-2</c:v>
                </c:pt>
                <c:pt idx="359">
                  <c:v>6.011412293E-2</c:v>
                </c:pt>
                <c:pt idx="360">
                  <c:v>6.0571204869999999E-2</c:v>
                </c:pt>
                <c:pt idx="361">
                  <c:v>6.037994847E-2</c:v>
                </c:pt>
                <c:pt idx="362">
                  <c:v>5.991052836E-2</c:v>
                </c:pt>
                <c:pt idx="363">
                  <c:v>6.0142900790000002E-2</c:v>
                </c:pt>
                <c:pt idx="364">
                  <c:v>5.9982918199999999E-2</c:v>
                </c:pt>
                <c:pt idx="365">
                  <c:v>5.927604064E-2</c:v>
                </c:pt>
                <c:pt idx="366">
                  <c:v>5.9679437430000003E-2</c:v>
                </c:pt>
                <c:pt idx="367">
                  <c:v>5.9646114710000003E-2</c:v>
                </c:pt>
                <c:pt idx="368">
                  <c:v>5.9538152070000003E-2</c:v>
                </c:pt>
                <c:pt idx="369">
                  <c:v>5.9477824720000003E-2</c:v>
                </c:pt>
                <c:pt idx="370">
                  <c:v>5.9312686320000002E-2</c:v>
                </c:pt>
                <c:pt idx="371">
                  <c:v>5.8845248070000002E-2</c:v>
                </c:pt>
                <c:pt idx="372">
                  <c:v>5.8715198189999998E-2</c:v>
                </c:pt>
                <c:pt idx="373">
                  <c:v>5.8589097110000002E-2</c:v>
                </c:pt>
                <c:pt idx="374">
                  <c:v>5.8457106350000003E-2</c:v>
                </c:pt>
                <c:pt idx="375">
                  <c:v>5.8470554649999999E-2</c:v>
                </c:pt>
                <c:pt idx="376">
                  <c:v>5.8496765790000002E-2</c:v>
                </c:pt>
                <c:pt idx="377">
                  <c:v>5.8237444610000001E-2</c:v>
                </c:pt>
                <c:pt idx="378">
                  <c:v>5.8087337760000003E-2</c:v>
                </c:pt>
                <c:pt idx="379">
                  <c:v>5.8116365220000001E-2</c:v>
                </c:pt>
                <c:pt idx="380">
                  <c:v>5.8048397299999999E-2</c:v>
                </c:pt>
                <c:pt idx="381">
                  <c:v>5.7977363470000001E-2</c:v>
                </c:pt>
                <c:pt idx="382">
                  <c:v>5.7970885190000002E-2</c:v>
                </c:pt>
                <c:pt idx="383">
                  <c:v>5.8328241109999998E-2</c:v>
                </c:pt>
                <c:pt idx="384">
                  <c:v>5.8384228500000003E-2</c:v>
                </c:pt>
                <c:pt idx="385">
                  <c:v>5.8214947580000002E-2</c:v>
                </c:pt>
                <c:pt idx="386">
                  <c:v>5.840661749E-2</c:v>
                </c:pt>
                <c:pt idx="387">
                  <c:v>5.8176737280000002E-2</c:v>
                </c:pt>
                <c:pt idx="388">
                  <c:v>5.7978987689999997E-2</c:v>
                </c:pt>
                <c:pt idx="389">
                  <c:v>5.7986710220000001E-2</c:v>
                </c:pt>
                <c:pt idx="390">
                  <c:v>5.7898588479999999E-2</c:v>
                </c:pt>
                <c:pt idx="391">
                  <c:v>5.7881820950000003E-2</c:v>
                </c:pt>
                <c:pt idx="392">
                  <c:v>5.7847689840000001E-2</c:v>
                </c:pt>
                <c:pt idx="393">
                  <c:v>5.7739816610000001E-2</c:v>
                </c:pt>
                <c:pt idx="394">
                  <c:v>5.7742301369999999E-2</c:v>
                </c:pt>
                <c:pt idx="395">
                  <c:v>5.7644769550000002E-2</c:v>
                </c:pt>
                <c:pt idx="396">
                  <c:v>5.7700999080000002E-2</c:v>
                </c:pt>
                <c:pt idx="397">
                  <c:v>5.7853307569999998E-2</c:v>
                </c:pt>
                <c:pt idx="398">
                  <c:v>5.7945948089999998E-2</c:v>
                </c:pt>
                <c:pt idx="399">
                  <c:v>5.8002449570000003E-2</c:v>
                </c:pt>
                <c:pt idx="400">
                  <c:v>5.8294843880000002E-2</c:v>
                </c:pt>
                <c:pt idx="401">
                  <c:v>5.8533050119999999E-2</c:v>
                </c:pt>
                <c:pt idx="402">
                  <c:v>5.8663163329999997E-2</c:v>
                </c:pt>
                <c:pt idx="403">
                  <c:v>5.8694809680000001E-2</c:v>
                </c:pt>
                <c:pt idx="404">
                  <c:v>5.8633148670000003E-2</c:v>
                </c:pt>
                <c:pt idx="405">
                  <c:v>5.9332095090000002E-2</c:v>
                </c:pt>
                <c:pt idx="406">
                  <c:v>5.9907078740000001E-2</c:v>
                </c:pt>
                <c:pt idx="407">
                  <c:v>5.9612113979999999E-2</c:v>
                </c:pt>
                <c:pt idx="408">
                  <c:v>6.0189165170000003E-2</c:v>
                </c:pt>
                <c:pt idx="409">
                  <c:v>6.1438269910000003E-2</c:v>
                </c:pt>
                <c:pt idx="410">
                  <c:v>6.1915438619999999E-2</c:v>
                </c:pt>
                <c:pt idx="411">
                  <c:v>6.2380012120000002E-2</c:v>
                </c:pt>
                <c:pt idx="412">
                  <c:v>6.2694959339999995E-2</c:v>
                </c:pt>
                <c:pt idx="413">
                  <c:v>6.3606463370000005E-2</c:v>
                </c:pt>
                <c:pt idx="414">
                  <c:v>6.4177721739999999E-2</c:v>
                </c:pt>
                <c:pt idx="415">
                  <c:v>6.4931824799999996E-2</c:v>
                </c:pt>
                <c:pt idx="416">
                  <c:v>6.5550908450000001E-2</c:v>
                </c:pt>
                <c:pt idx="417">
                  <c:v>6.6021136940000003E-2</c:v>
                </c:pt>
                <c:pt idx="418">
                  <c:v>6.6678717730000003E-2</c:v>
                </c:pt>
                <c:pt idx="419">
                  <c:v>6.7350782449999994E-2</c:v>
                </c:pt>
                <c:pt idx="420">
                  <c:v>6.8165048960000002E-2</c:v>
                </c:pt>
                <c:pt idx="421">
                  <c:v>6.8654313679999995E-2</c:v>
                </c:pt>
                <c:pt idx="422">
                  <c:v>6.9344863300000004E-2</c:v>
                </c:pt>
                <c:pt idx="423">
                  <c:v>6.9913446899999995E-2</c:v>
                </c:pt>
                <c:pt idx="424">
                  <c:v>7.0738293229999999E-2</c:v>
                </c:pt>
                <c:pt idx="425">
                  <c:v>7.1331672370000002E-2</c:v>
                </c:pt>
                <c:pt idx="426">
                  <c:v>7.1854442360000007E-2</c:v>
                </c:pt>
                <c:pt idx="427">
                  <c:v>7.2441004219999994E-2</c:v>
                </c:pt>
                <c:pt idx="428">
                  <c:v>7.3219381269999995E-2</c:v>
                </c:pt>
                <c:pt idx="429">
                  <c:v>7.4184648689999994E-2</c:v>
                </c:pt>
                <c:pt idx="430">
                  <c:v>7.3764152819999998E-2</c:v>
                </c:pt>
                <c:pt idx="431">
                  <c:v>7.3969073590000003E-2</c:v>
                </c:pt>
                <c:pt idx="432">
                  <c:v>7.5514242049999999E-2</c:v>
                </c:pt>
                <c:pt idx="433">
                  <c:v>7.5578898189999993E-2</c:v>
                </c:pt>
                <c:pt idx="434">
                  <c:v>7.6386071740000006E-2</c:v>
                </c:pt>
                <c:pt idx="435">
                  <c:v>7.6880179349999994E-2</c:v>
                </c:pt>
                <c:pt idx="436">
                  <c:v>7.7369555830000006E-2</c:v>
                </c:pt>
                <c:pt idx="437">
                  <c:v>7.6941333710000004E-2</c:v>
                </c:pt>
                <c:pt idx="438">
                  <c:v>7.6843716199999995E-2</c:v>
                </c:pt>
                <c:pt idx="439">
                  <c:v>7.7090896670000006E-2</c:v>
                </c:pt>
                <c:pt idx="440">
                  <c:v>7.8227579589999999E-2</c:v>
                </c:pt>
                <c:pt idx="441">
                  <c:v>7.88314715E-2</c:v>
                </c:pt>
                <c:pt idx="442">
                  <c:v>7.9332403839999996E-2</c:v>
                </c:pt>
                <c:pt idx="443">
                  <c:v>7.9879805449999994E-2</c:v>
                </c:pt>
                <c:pt idx="444">
                  <c:v>8.0486655239999996E-2</c:v>
                </c:pt>
                <c:pt idx="445">
                  <c:v>8.1281036139999999E-2</c:v>
                </c:pt>
                <c:pt idx="446">
                  <c:v>8.1849873069999995E-2</c:v>
                </c:pt>
                <c:pt idx="447">
                  <c:v>8.2664445040000006E-2</c:v>
                </c:pt>
                <c:pt idx="448">
                  <c:v>8.2860827449999994E-2</c:v>
                </c:pt>
                <c:pt idx="449">
                  <c:v>8.3332560959999996E-2</c:v>
                </c:pt>
                <c:pt idx="450">
                  <c:v>8.4268040959999999E-2</c:v>
                </c:pt>
                <c:pt idx="451">
                  <c:v>8.4296271199999995E-2</c:v>
                </c:pt>
                <c:pt idx="452">
                  <c:v>8.4873221809999996E-2</c:v>
                </c:pt>
                <c:pt idx="453">
                  <c:v>8.5917778309999998E-2</c:v>
                </c:pt>
                <c:pt idx="454">
                  <c:v>8.6694285270000004E-2</c:v>
                </c:pt>
                <c:pt idx="455">
                  <c:v>8.7243177000000005E-2</c:v>
                </c:pt>
                <c:pt idx="456">
                  <c:v>8.8665835560000003E-2</c:v>
                </c:pt>
                <c:pt idx="457">
                  <c:v>8.8331647220000004E-2</c:v>
                </c:pt>
                <c:pt idx="458">
                  <c:v>8.9335426689999997E-2</c:v>
                </c:pt>
                <c:pt idx="459">
                  <c:v>9.0906895700000004E-2</c:v>
                </c:pt>
                <c:pt idx="460">
                  <c:v>9.1033607720000007E-2</c:v>
                </c:pt>
                <c:pt idx="461">
                  <c:v>9.2380754649999994E-2</c:v>
                </c:pt>
                <c:pt idx="462">
                  <c:v>9.3442901970000006E-2</c:v>
                </c:pt>
                <c:pt idx="463">
                  <c:v>9.4251230359999993E-2</c:v>
                </c:pt>
                <c:pt idx="464">
                  <c:v>9.5902174709999996E-2</c:v>
                </c:pt>
                <c:pt idx="465">
                  <c:v>9.7091861069999993E-2</c:v>
                </c:pt>
                <c:pt idx="466">
                  <c:v>9.8499238490000002E-2</c:v>
                </c:pt>
                <c:pt idx="467">
                  <c:v>0.1003445461</c:v>
                </c:pt>
                <c:pt idx="468">
                  <c:v>0.1012504026</c:v>
                </c:pt>
                <c:pt idx="469">
                  <c:v>0.1033645794</c:v>
                </c:pt>
                <c:pt idx="470">
                  <c:v>0.1052137315</c:v>
                </c:pt>
                <c:pt idx="471">
                  <c:v>0.1064201444</c:v>
                </c:pt>
                <c:pt idx="472">
                  <c:v>0.10795088110000001</c:v>
                </c:pt>
                <c:pt idx="473">
                  <c:v>0.1088944897</c:v>
                </c:pt>
                <c:pt idx="474">
                  <c:v>0.10982237760000001</c:v>
                </c:pt>
                <c:pt idx="475">
                  <c:v>0.1108990312</c:v>
                </c:pt>
                <c:pt idx="476">
                  <c:v>0.1119715944</c:v>
                </c:pt>
                <c:pt idx="477">
                  <c:v>0.1127849147</c:v>
                </c:pt>
                <c:pt idx="478">
                  <c:v>0.1142059416</c:v>
                </c:pt>
                <c:pt idx="479">
                  <c:v>0.1157254204</c:v>
                </c:pt>
                <c:pt idx="480">
                  <c:v>0.1166145056</c:v>
                </c:pt>
                <c:pt idx="481">
                  <c:v>0.1173015162</c:v>
                </c:pt>
                <c:pt idx="482">
                  <c:v>0.1187197939</c:v>
                </c:pt>
                <c:pt idx="483">
                  <c:v>0.1192048416</c:v>
                </c:pt>
                <c:pt idx="484">
                  <c:v>0.12036818270000001</c:v>
                </c:pt>
                <c:pt idx="485">
                  <c:v>0.1217112169</c:v>
                </c:pt>
                <c:pt idx="486">
                  <c:v>0.1233861446</c:v>
                </c:pt>
                <c:pt idx="487">
                  <c:v>0.12418624759999999</c:v>
                </c:pt>
                <c:pt idx="488">
                  <c:v>0.1261990368</c:v>
                </c:pt>
                <c:pt idx="489">
                  <c:v>0.1279855818</c:v>
                </c:pt>
                <c:pt idx="490">
                  <c:v>0.1323280782</c:v>
                </c:pt>
                <c:pt idx="491">
                  <c:v>0.13334177429999999</c:v>
                </c:pt>
                <c:pt idx="492">
                  <c:v>0.13591532410000001</c:v>
                </c:pt>
                <c:pt idx="493">
                  <c:v>0.14067102970000001</c:v>
                </c:pt>
                <c:pt idx="494">
                  <c:v>0.1445818394</c:v>
                </c:pt>
                <c:pt idx="495">
                  <c:v>0.15073691310000001</c:v>
                </c:pt>
                <c:pt idx="496">
                  <c:v>0.157138899</c:v>
                </c:pt>
                <c:pt idx="497">
                  <c:v>0.162891224</c:v>
                </c:pt>
                <c:pt idx="498">
                  <c:v>0.16934248809999999</c:v>
                </c:pt>
                <c:pt idx="499">
                  <c:v>0.17568381129999999</c:v>
                </c:pt>
                <c:pt idx="500">
                  <c:v>0.18335177</c:v>
                </c:pt>
                <c:pt idx="501">
                  <c:v>0.19058905540000001</c:v>
                </c:pt>
                <c:pt idx="502">
                  <c:v>0.19680403169999999</c:v>
                </c:pt>
                <c:pt idx="503">
                  <c:v>0.20309825240000001</c:v>
                </c:pt>
                <c:pt idx="504">
                  <c:v>0.20980706809999999</c:v>
                </c:pt>
                <c:pt idx="505">
                  <c:v>0.2159415334</c:v>
                </c:pt>
                <c:pt idx="506">
                  <c:v>0.2210775465</c:v>
                </c:pt>
                <c:pt idx="507">
                  <c:v>0.22499167919999999</c:v>
                </c:pt>
                <c:pt idx="508">
                  <c:v>0.2269019186</c:v>
                </c:pt>
                <c:pt idx="509">
                  <c:v>0.2279584855</c:v>
                </c:pt>
                <c:pt idx="510">
                  <c:v>0.2278855592</c:v>
                </c:pt>
                <c:pt idx="511">
                  <c:v>0.22699847819999999</c:v>
                </c:pt>
                <c:pt idx="512">
                  <c:v>0.22490216790000001</c:v>
                </c:pt>
                <c:pt idx="513">
                  <c:v>0.22270870209999999</c:v>
                </c:pt>
                <c:pt idx="514">
                  <c:v>0.21919620040000001</c:v>
                </c:pt>
                <c:pt idx="515">
                  <c:v>0.2159190178</c:v>
                </c:pt>
                <c:pt idx="516">
                  <c:v>0.21283385160000001</c:v>
                </c:pt>
                <c:pt idx="517">
                  <c:v>0.2094212174</c:v>
                </c:pt>
                <c:pt idx="518">
                  <c:v>0.2063757628</c:v>
                </c:pt>
                <c:pt idx="519">
                  <c:v>0.20322492719999999</c:v>
                </c:pt>
                <c:pt idx="520">
                  <c:v>0.1992082745</c:v>
                </c:pt>
                <c:pt idx="521">
                  <c:v>0.19660374520000001</c:v>
                </c:pt>
                <c:pt idx="522">
                  <c:v>0.19429744779999999</c:v>
                </c:pt>
                <c:pt idx="523">
                  <c:v>0.19100670519999999</c:v>
                </c:pt>
                <c:pt idx="524">
                  <c:v>0.18830165269999999</c:v>
                </c:pt>
                <c:pt idx="525">
                  <c:v>0.18562091889999999</c:v>
                </c:pt>
                <c:pt idx="526">
                  <c:v>0.18337412180000001</c:v>
                </c:pt>
                <c:pt idx="527">
                  <c:v>0.18161162729999999</c:v>
                </c:pt>
                <c:pt idx="528">
                  <c:v>0.17965464289999999</c:v>
                </c:pt>
                <c:pt idx="529">
                  <c:v>0.1784288883</c:v>
                </c:pt>
                <c:pt idx="530">
                  <c:v>0.17603878680000001</c:v>
                </c:pt>
                <c:pt idx="531">
                  <c:v>0.1740739942</c:v>
                </c:pt>
                <c:pt idx="532">
                  <c:v>0.173329711</c:v>
                </c:pt>
                <c:pt idx="533">
                  <c:v>0.17192514240000001</c:v>
                </c:pt>
                <c:pt idx="534">
                  <c:v>0.16989047830000001</c:v>
                </c:pt>
                <c:pt idx="535">
                  <c:v>0.1691245884</c:v>
                </c:pt>
                <c:pt idx="536">
                  <c:v>0.17022979260000001</c:v>
                </c:pt>
                <c:pt idx="537">
                  <c:v>0.16983126100000001</c:v>
                </c:pt>
                <c:pt idx="538">
                  <c:v>0.1702478379</c:v>
                </c:pt>
                <c:pt idx="539">
                  <c:v>0.1700333208</c:v>
                </c:pt>
                <c:pt idx="540">
                  <c:v>0.1712007374</c:v>
                </c:pt>
                <c:pt idx="541">
                  <c:v>0.171877265</c:v>
                </c:pt>
                <c:pt idx="542">
                  <c:v>0.17310163379999999</c:v>
                </c:pt>
                <c:pt idx="543">
                  <c:v>0.1732209623</c:v>
                </c:pt>
                <c:pt idx="544">
                  <c:v>0.1747938097</c:v>
                </c:pt>
                <c:pt idx="545">
                  <c:v>0.1781947613</c:v>
                </c:pt>
                <c:pt idx="546">
                  <c:v>0.1798809022</c:v>
                </c:pt>
                <c:pt idx="547">
                  <c:v>0.18237836660000001</c:v>
                </c:pt>
                <c:pt idx="548">
                  <c:v>0.18530339000000001</c:v>
                </c:pt>
                <c:pt idx="549">
                  <c:v>0.18911235030000001</c:v>
                </c:pt>
                <c:pt idx="550">
                  <c:v>0.19245572389999999</c:v>
                </c:pt>
                <c:pt idx="551">
                  <c:v>0.1949781179</c:v>
                </c:pt>
                <c:pt idx="552">
                  <c:v>0.19706851240000001</c:v>
                </c:pt>
                <c:pt idx="553">
                  <c:v>0.19965337220000001</c:v>
                </c:pt>
                <c:pt idx="554">
                  <c:v>0.20259287949999999</c:v>
                </c:pt>
                <c:pt idx="555">
                  <c:v>0.20362193880000001</c:v>
                </c:pt>
                <c:pt idx="556">
                  <c:v>0.2036398053</c:v>
                </c:pt>
                <c:pt idx="557">
                  <c:v>0.203294903</c:v>
                </c:pt>
                <c:pt idx="558">
                  <c:v>0.2032245845</c:v>
                </c:pt>
                <c:pt idx="559">
                  <c:v>0.2011278719</c:v>
                </c:pt>
                <c:pt idx="560">
                  <c:v>0.20132865010000001</c:v>
                </c:pt>
                <c:pt idx="561">
                  <c:v>0.20067104699999999</c:v>
                </c:pt>
                <c:pt idx="562">
                  <c:v>0.19947615269999999</c:v>
                </c:pt>
                <c:pt idx="563">
                  <c:v>0.19979441170000001</c:v>
                </c:pt>
                <c:pt idx="564">
                  <c:v>0.19979777930000001</c:v>
                </c:pt>
                <c:pt idx="565">
                  <c:v>0.2000429034</c:v>
                </c:pt>
                <c:pt idx="566">
                  <c:v>0.20064853129999999</c:v>
                </c:pt>
                <c:pt idx="567">
                  <c:v>0.2017084509</c:v>
                </c:pt>
                <c:pt idx="568">
                  <c:v>0.2021028399</c:v>
                </c:pt>
                <c:pt idx="569">
                  <c:v>0.2045734078</c:v>
                </c:pt>
                <c:pt idx="570">
                  <c:v>0.20608288050000001</c:v>
                </c:pt>
                <c:pt idx="571">
                  <c:v>0.20660054680000001</c:v>
                </c:pt>
                <c:pt idx="572">
                  <c:v>0.20883071419999999</c:v>
                </c:pt>
                <c:pt idx="573">
                  <c:v>0.21211585399999999</c:v>
                </c:pt>
                <c:pt idx="574">
                  <c:v>0.2142890841</c:v>
                </c:pt>
                <c:pt idx="575">
                  <c:v>0.21654516460000001</c:v>
                </c:pt>
                <c:pt idx="576">
                  <c:v>0.21631324290000001</c:v>
                </c:pt>
                <c:pt idx="577">
                  <c:v>0.2212237269</c:v>
                </c:pt>
                <c:pt idx="578">
                  <c:v>0.22208224239999999</c:v>
                </c:pt>
                <c:pt idx="579">
                  <c:v>0.22507798670000001</c:v>
                </c:pt>
                <c:pt idx="580">
                  <c:v>0.22753305730000001</c:v>
                </c:pt>
                <c:pt idx="581">
                  <c:v>0.2304956913</c:v>
                </c:pt>
                <c:pt idx="582">
                  <c:v>0.23357687890000001</c:v>
                </c:pt>
                <c:pt idx="583">
                  <c:v>0.23634548490000001</c:v>
                </c:pt>
                <c:pt idx="584">
                  <c:v>0.23898723720000001</c:v>
                </c:pt>
                <c:pt idx="585">
                  <c:v>0.24145625530000001</c:v>
                </c:pt>
                <c:pt idx="586">
                  <c:v>0.2436467111</c:v>
                </c:pt>
                <c:pt idx="587">
                  <c:v>0.24628587069999999</c:v>
                </c:pt>
                <c:pt idx="588">
                  <c:v>0.24901376659999999</c:v>
                </c:pt>
                <c:pt idx="589">
                  <c:v>0.25189244750000001</c:v>
                </c:pt>
                <c:pt idx="590">
                  <c:v>0.25427344439999999</c:v>
                </c:pt>
                <c:pt idx="591">
                  <c:v>0.25682738420000001</c:v>
                </c:pt>
                <c:pt idx="592">
                  <c:v>0.26105681060000002</c:v>
                </c:pt>
                <c:pt idx="593">
                  <c:v>0.26476311679999998</c:v>
                </c:pt>
                <c:pt idx="594">
                  <c:v>0.26888710259999998</c:v>
                </c:pt>
                <c:pt idx="595">
                  <c:v>0.27419742940000003</c:v>
                </c:pt>
                <c:pt idx="596">
                  <c:v>0.27927348019999998</c:v>
                </c:pt>
                <c:pt idx="597">
                  <c:v>0.2868170142</c:v>
                </c:pt>
                <c:pt idx="598">
                  <c:v>0.29494208100000002</c:v>
                </c:pt>
                <c:pt idx="599">
                  <c:v>0.30408006910000002</c:v>
                </c:pt>
                <c:pt idx="600">
                  <c:v>0.31249541040000001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ZnS!$E$2:$E$602</c:f>
              <c:numCache>
                <c:formatCode>General</c:formatCode>
                <c:ptCount val="601"/>
                <c:pt idx="0">
                  <c:v>7.1488381359999997E-3</c:v>
                </c:pt>
                <c:pt idx="1">
                  <c:v>7.1807866919999996E-3</c:v>
                </c:pt>
                <c:pt idx="2">
                  <c:v>7.5431987639999996E-3</c:v>
                </c:pt>
                <c:pt idx="3">
                  <c:v>7.2213965469999997E-3</c:v>
                </c:pt>
                <c:pt idx="4">
                  <c:v>6.9310260010000003E-3</c:v>
                </c:pt>
                <c:pt idx="5">
                  <c:v>7.5083528649999998E-3</c:v>
                </c:pt>
                <c:pt idx="6">
                  <c:v>7.4126799590000002E-3</c:v>
                </c:pt>
                <c:pt idx="7">
                  <c:v>7.5047709980000004E-3</c:v>
                </c:pt>
                <c:pt idx="8">
                  <c:v>8.1408051770000007E-3</c:v>
                </c:pt>
                <c:pt idx="9">
                  <c:v>8.1858569759999996E-3</c:v>
                </c:pt>
                <c:pt idx="10">
                  <c:v>8.4680933509999994E-3</c:v>
                </c:pt>
                <c:pt idx="11">
                  <c:v>8.2486690949999993E-3</c:v>
                </c:pt>
                <c:pt idx="12">
                  <c:v>8.1511447210000001E-3</c:v>
                </c:pt>
                <c:pt idx="13">
                  <c:v>8.9383758600000002E-3</c:v>
                </c:pt>
                <c:pt idx="14">
                  <c:v>7.9664960500000007E-3</c:v>
                </c:pt>
                <c:pt idx="15">
                  <c:v>8.0422768369999998E-3</c:v>
                </c:pt>
                <c:pt idx="16">
                  <c:v>8.4419101479999998E-3</c:v>
                </c:pt>
                <c:pt idx="17">
                  <c:v>9.0691689400000004E-3</c:v>
                </c:pt>
                <c:pt idx="18">
                  <c:v>8.4810806439999994E-3</c:v>
                </c:pt>
                <c:pt idx="19">
                  <c:v>9.0289413929999993E-3</c:v>
                </c:pt>
                <c:pt idx="20">
                  <c:v>8.9060598979999999E-3</c:v>
                </c:pt>
                <c:pt idx="21">
                  <c:v>9.0836808089999992E-3</c:v>
                </c:pt>
                <c:pt idx="22">
                  <c:v>9.4983233140000008E-3</c:v>
                </c:pt>
                <c:pt idx="23">
                  <c:v>9.3711297959999992E-3</c:v>
                </c:pt>
                <c:pt idx="24">
                  <c:v>9.6686957400000002E-3</c:v>
                </c:pt>
                <c:pt idx="25">
                  <c:v>9.309689514E-3</c:v>
                </c:pt>
                <c:pt idx="26">
                  <c:v>9.699055925E-3</c:v>
                </c:pt>
                <c:pt idx="27">
                  <c:v>9.7665879879999997E-3</c:v>
                </c:pt>
                <c:pt idx="28">
                  <c:v>1.006423868E-2</c:v>
                </c:pt>
                <c:pt idx="29">
                  <c:v>9.4773685559999994E-3</c:v>
                </c:pt>
                <c:pt idx="30">
                  <c:v>9.2544453219999996E-3</c:v>
                </c:pt>
                <c:pt idx="31">
                  <c:v>9.9110845480000001E-3</c:v>
                </c:pt>
                <c:pt idx="32">
                  <c:v>9.5619335769999998E-3</c:v>
                </c:pt>
                <c:pt idx="33">
                  <c:v>9.2506380749999995E-3</c:v>
                </c:pt>
                <c:pt idx="34">
                  <c:v>9.2383949090000007E-3</c:v>
                </c:pt>
                <c:pt idx="35">
                  <c:v>9.258174337E-3</c:v>
                </c:pt>
                <c:pt idx="36">
                  <c:v>9.6035078169999996E-3</c:v>
                </c:pt>
                <c:pt idx="37">
                  <c:v>9.6642486750000006E-3</c:v>
                </c:pt>
                <c:pt idx="38">
                  <c:v>9.3260072170000003E-3</c:v>
                </c:pt>
                <c:pt idx="39">
                  <c:v>9.3707069750000004E-3</c:v>
                </c:pt>
                <c:pt idx="40">
                  <c:v>9.0823592619999997E-3</c:v>
                </c:pt>
                <c:pt idx="41">
                  <c:v>9.1349370779999998E-3</c:v>
                </c:pt>
                <c:pt idx="42">
                  <c:v>8.6190504950000007E-3</c:v>
                </c:pt>
                <c:pt idx="43">
                  <c:v>8.6646275590000002E-3</c:v>
                </c:pt>
                <c:pt idx="44">
                  <c:v>8.4506468849999995E-3</c:v>
                </c:pt>
                <c:pt idx="45">
                  <c:v>8.3799408750000002E-3</c:v>
                </c:pt>
                <c:pt idx="46">
                  <c:v>8.2953153180000006E-3</c:v>
                </c:pt>
                <c:pt idx="47">
                  <c:v>8.2802502440000002E-3</c:v>
                </c:pt>
                <c:pt idx="48">
                  <c:v>7.9071791839999996E-3</c:v>
                </c:pt>
                <c:pt idx="49">
                  <c:v>7.9659689219999993E-3</c:v>
                </c:pt>
                <c:pt idx="50">
                  <c:v>7.8900968660000001E-3</c:v>
                </c:pt>
                <c:pt idx="51">
                  <c:v>7.6122926550000001E-3</c:v>
                </c:pt>
                <c:pt idx="52">
                  <c:v>7.550020702E-3</c:v>
                </c:pt>
                <c:pt idx="53">
                  <c:v>7.100631017E-3</c:v>
                </c:pt>
                <c:pt idx="54">
                  <c:v>6.9913682529999998E-3</c:v>
                </c:pt>
                <c:pt idx="55">
                  <c:v>6.8016112779999997E-3</c:v>
                </c:pt>
                <c:pt idx="56">
                  <c:v>6.7115616980000002E-3</c:v>
                </c:pt>
                <c:pt idx="57">
                  <c:v>6.2884869990000002E-3</c:v>
                </c:pt>
                <c:pt idx="58">
                  <c:v>6.225380115E-3</c:v>
                </c:pt>
                <c:pt idx="59">
                  <c:v>5.6848982350000002E-3</c:v>
                </c:pt>
                <c:pt idx="60">
                  <c:v>5.5070365780000002E-3</c:v>
                </c:pt>
                <c:pt idx="61">
                  <c:v>5.0848447720000002E-3</c:v>
                </c:pt>
                <c:pt idx="62">
                  <c:v>4.7869738189999997E-3</c:v>
                </c:pt>
                <c:pt idx="63">
                  <c:v>5.6096855549999996E-3</c:v>
                </c:pt>
                <c:pt idx="64">
                  <c:v>5.2515286950000004E-3</c:v>
                </c:pt>
                <c:pt idx="65">
                  <c:v>4.6250987799999997E-3</c:v>
                </c:pt>
                <c:pt idx="66">
                  <c:v>4.226764664E-3</c:v>
                </c:pt>
                <c:pt idx="67">
                  <c:v>1.5394716760000001E-3</c:v>
                </c:pt>
                <c:pt idx="68">
                  <c:v>2.8419280419999999E-3</c:v>
                </c:pt>
                <c:pt idx="69">
                  <c:v>1.8669165439999999E-3</c:v>
                </c:pt>
                <c:pt idx="70">
                  <c:v>1.310511027E-3</c:v>
                </c:pt>
                <c:pt idx="71">
                  <c:v>8.2857138479999998E-4</c:v>
                </c:pt>
                <c:pt idx="72">
                  <c:v>2.5880735479999998E-4</c:v>
                </c:pt>
                <c:pt idx="73" formatCode="0.00E+00">
                  <c:v>9.8843876910000006E-5</c:v>
                </c:pt>
                <c:pt idx="74">
                  <c:v>-4.1201265409999998E-4</c:v>
                </c:pt>
                <c:pt idx="75">
                  <c:v>-1.6983051320000001E-4</c:v>
                </c:pt>
                <c:pt idx="76">
                  <c:v>-3.9835760249999999E-4</c:v>
                </c:pt>
                <c:pt idx="77">
                  <c:v>-4.743859172E-4</c:v>
                </c:pt>
                <c:pt idx="78">
                  <c:v>-3.9551276129999997E-4</c:v>
                </c:pt>
                <c:pt idx="79">
                  <c:v>-2.9862139490000002E-4</c:v>
                </c:pt>
                <c:pt idx="80">
                  <c:v>2.4386250880000001E-4</c:v>
                </c:pt>
                <c:pt idx="81">
                  <c:v>9.850679197999999E-4</c:v>
                </c:pt>
                <c:pt idx="82">
                  <c:v>1.4461171809999999E-3</c:v>
                </c:pt>
                <c:pt idx="83">
                  <c:v>1.9116865010000001E-3</c:v>
                </c:pt>
                <c:pt idx="84">
                  <c:v>2.7453233489999999E-3</c:v>
                </c:pt>
                <c:pt idx="85">
                  <c:v>3.3293426970000001E-3</c:v>
                </c:pt>
                <c:pt idx="86">
                  <c:v>3.9848098530000002E-3</c:v>
                </c:pt>
                <c:pt idx="87">
                  <c:v>3.6856560039999998E-3</c:v>
                </c:pt>
                <c:pt idx="88">
                  <c:v>4.6874233519999999E-3</c:v>
                </c:pt>
                <c:pt idx="89">
                  <c:v>7.4198418300000001E-3</c:v>
                </c:pt>
                <c:pt idx="90">
                  <c:v>6.7558609880000002E-3</c:v>
                </c:pt>
                <c:pt idx="91">
                  <c:v>7.9929940399999996E-3</c:v>
                </c:pt>
                <c:pt idx="92">
                  <c:v>9.4403568659999996E-3</c:v>
                </c:pt>
                <c:pt idx="93">
                  <c:v>1.066819206E-2</c:v>
                </c:pt>
                <c:pt idx="94">
                  <c:v>1.211990789E-2</c:v>
                </c:pt>
                <c:pt idx="95">
                  <c:v>1.361604873E-2</c:v>
                </c:pt>
                <c:pt idx="96">
                  <c:v>1.508356351E-2</c:v>
                </c:pt>
                <c:pt idx="97">
                  <c:v>1.667719334E-2</c:v>
                </c:pt>
                <c:pt idx="98">
                  <c:v>1.8097834659999999E-2</c:v>
                </c:pt>
                <c:pt idx="99">
                  <c:v>2.1168043840000001E-2</c:v>
                </c:pt>
                <c:pt idx="100">
                  <c:v>2.2784989330000002E-2</c:v>
                </c:pt>
                <c:pt idx="101">
                  <c:v>2.2953204809999999E-2</c:v>
                </c:pt>
                <c:pt idx="102">
                  <c:v>2.520350926E-2</c:v>
                </c:pt>
                <c:pt idx="103">
                  <c:v>2.7046196160000001E-2</c:v>
                </c:pt>
                <c:pt idx="104">
                  <c:v>2.9554571960000001E-2</c:v>
                </c:pt>
                <c:pt idx="105">
                  <c:v>3.1501516700000003E-2</c:v>
                </c:pt>
                <c:pt idx="106">
                  <c:v>3.4158196299999999E-2</c:v>
                </c:pt>
                <c:pt idx="107">
                  <c:v>3.6388535049999997E-2</c:v>
                </c:pt>
                <c:pt idx="108">
                  <c:v>3.8518894460000001E-2</c:v>
                </c:pt>
                <c:pt idx="109">
                  <c:v>4.1038934139999997E-2</c:v>
                </c:pt>
                <c:pt idx="110">
                  <c:v>4.4172897930000003E-2</c:v>
                </c:pt>
                <c:pt idx="111">
                  <c:v>4.7140460459999999E-2</c:v>
                </c:pt>
                <c:pt idx="112">
                  <c:v>5.0670675929999999E-2</c:v>
                </c:pt>
                <c:pt idx="113">
                  <c:v>5.3792487829999999E-2</c:v>
                </c:pt>
                <c:pt idx="114">
                  <c:v>5.8082099999999998E-2</c:v>
                </c:pt>
                <c:pt idx="115">
                  <c:v>6.163980812E-2</c:v>
                </c:pt>
                <c:pt idx="116">
                  <c:v>6.6167861219999999E-2</c:v>
                </c:pt>
                <c:pt idx="117">
                  <c:v>7.0793680849999999E-2</c:v>
                </c:pt>
                <c:pt idx="118">
                  <c:v>7.6003931459999993E-2</c:v>
                </c:pt>
                <c:pt idx="119">
                  <c:v>8.0711856479999997E-2</c:v>
                </c:pt>
                <c:pt idx="120">
                  <c:v>8.5800088940000005E-2</c:v>
                </c:pt>
                <c:pt idx="121">
                  <c:v>9.1736793519999998E-2</c:v>
                </c:pt>
                <c:pt idx="122">
                  <c:v>9.6576660869999997E-2</c:v>
                </c:pt>
                <c:pt idx="123">
                  <c:v>0.10202612730000001</c:v>
                </c:pt>
                <c:pt idx="124">
                  <c:v>0.1076330617</c:v>
                </c:pt>
                <c:pt idx="125">
                  <c:v>0.1131259426</c:v>
                </c:pt>
                <c:pt idx="126">
                  <c:v>0.1191374362</c:v>
                </c:pt>
                <c:pt idx="127">
                  <c:v>0.1239820123</c:v>
                </c:pt>
                <c:pt idx="128">
                  <c:v>0.1279644221</c:v>
                </c:pt>
                <c:pt idx="129">
                  <c:v>0.13230150939999999</c:v>
                </c:pt>
                <c:pt idx="130">
                  <c:v>0.13700224459999999</c:v>
                </c:pt>
                <c:pt idx="131">
                  <c:v>0.14049591119999999</c:v>
                </c:pt>
                <c:pt idx="132">
                  <c:v>0.1439648718</c:v>
                </c:pt>
                <c:pt idx="133">
                  <c:v>0.14740614590000001</c:v>
                </c:pt>
                <c:pt idx="134">
                  <c:v>0.1500139385</c:v>
                </c:pt>
                <c:pt idx="135">
                  <c:v>0.1527945399</c:v>
                </c:pt>
                <c:pt idx="136">
                  <c:v>0.15449160340000001</c:v>
                </c:pt>
                <c:pt idx="137">
                  <c:v>0.15675874049999999</c:v>
                </c:pt>
                <c:pt idx="138">
                  <c:v>0.16024236380000001</c:v>
                </c:pt>
                <c:pt idx="139">
                  <c:v>0.16203305130000001</c:v>
                </c:pt>
                <c:pt idx="140">
                  <c:v>0.16405245660000001</c:v>
                </c:pt>
                <c:pt idx="141">
                  <c:v>0.1640822887</c:v>
                </c:pt>
                <c:pt idx="142">
                  <c:v>0.16512046750000001</c:v>
                </c:pt>
                <c:pt idx="143">
                  <c:v>0.1656614542</c:v>
                </c:pt>
                <c:pt idx="144">
                  <c:v>0.16652664540000001</c:v>
                </c:pt>
                <c:pt idx="145">
                  <c:v>0.1672526896</c:v>
                </c:pt>
                <c:pt idx="146">
                  <c:v>0.16766610739999999</c:v>
                </c:pt>
                <c:pt idx="147">
                  <c:v>0.1682521552</c:v>
                </c:pt>
                <c:pt idx="148">
                  <c:v>0.16819502410000001</c:v>
                </c:pt>
                <c:pt idx="149">
                  <c:v>0.1685211211</c:v>
                </c:pt>
                <c:pt idx="150">
                  <c:v>0.16808606679999999</c:v>
                </c:pt>
                <c:pt idx="151">
                  <c:v>0.1676334739</c:v>
                </c:pt>
                <c:pt idx="152">
                  <c:v>0.16741149129999999</c:v>
                </c:pt>
                <c:pt idx="153">
                  <c:v>0.16701816019999999</c:v>
                </c:pt>
                <c:pt idx="154">
                  <c:v>0.16642577950000001</c:v>
                </c:pt>
                <c:pt idx="155">
                  <c:v>0.16574941579999999</c:v>
                </c:pt>
                <c:pt idx="156">
                  <c:v>0.16521906850000001</c:v>
                </c:pt>
                <c:pt idx="157">
                  <c:v>0.1642275751</c:v>
                </c:pt>
                <c:pt idx="158">
                  <c:v>0.16346338390000001</c:v>
                </c:pt>
                <c:pt idx="159">
                  <c:v>0.16281530259999999</c:v>
                </c:pt>
                <c:pt idx="160">
                  <c:v>0.1620673835</c:v>
                </c:pt>
                <c:pt idx="161">
                  <c:v>0.16107611359999999</c:v>
                </c:pt>
                <c:pt idx="162">
                  <c:v>0.16193649169999999</c:v>
                </c:pt>
                <c:pt idx="163">
                  <c:v>0.16146841649999999</c:v>
                </c:pt>
                <c:pt idx="164">
                  <c:v>0.1603700072</c:v>
                </c:pt>
                <c:pt idx="165">
                  <c:v>0.1581386477</c:v>
                </c:pt>
                <c:pt idx="166">
                  <c:v>0.15880900619999999</c:v>
                </c:pt>
                <c:pt idx="167">
                  <c:v>0.1568692029</c:v>
                </c:pt>
                <c:pt idx="168">
                  <c:v>0.15587563809999999</c:v>
                </c:pt>
                <c:pt idx="169">
                  <c:v>0.15690851210000001</c:v>
                </c:pt>
                <c:pt idx="170">
                  <c:v>0.1563504785</c:v>
                </c:pt>
                <c:pt idx="171">
                  <c:v>0.1557721645</c:v>
                </c:pt>
                <c:pt idx="172">
                  <c:v>0.15516941249999999</c:v>
                </c:pt>
                <c:pt idx="173">
                  <c:v>0.15498045090000001</c:v>
                </c:pt>
                <c:pt idx="174">
                  <c:v>0.15413959320000001</c:v>
                </c:pt>
                <c:pt idx="175">
                  <c:v>0.15375429390000001</c:v>
                </c:pt>
                <c:pt idx="176">
                  <c:v>0.15339697899999999</c:v>
                </c:pt>
                <c:pt idx="177">
                  <c:v>0.15262800460000001</c:v>
                </c:pt>
                <c:pt idx="178">
                  <c:v>0.1524034739</c:v>
                </c:pt>
                <c:pt idx="179">
                  <c:v>0.15198515360000001</c:v>
                </c:pt>
                <c:pt idx="180">
                  <c:v>0.15162770449999999</c:v>
                </c:pt>
                <c:pt idx="181">
                  <c:v>0.15146268900000001</c:v>
                </c:pt>
                <c:pt idx="182">
                  <c:v>0.1490780562</c:v>
                </c:pt>
                <c:pt idx="183">
                  <c:v>0.15032398699999999</c:v>
                </c:pt>
                <c:pt idx="184">
                  <c:v>0.1497574002</c:v>
                </c:pt>
                <c:pt idx="185">
                  <c:v>0.1493610293</c:v>
                </c:pt>
                <c:pt idx="186">
                  <c:v>0.14833919700000001</c:v>
                </c:pt>
                <c:pt idx="187">
                  <c:v>0.1474537253</c:v>
                </c:pt>
                <c:pt idx="188">
                  <c:v>0.14649388190000001</c:v>
                </c:pt>
                <c:pt idx="189">
                  <c:v>0.1455938071</c:v>
                </c:pt>
                <c:pt idx="190">
                  <c:v>0.14489749069999999</c:v>
                </c:pt>
                <c:pt idx="191">
                  <c:v>0.14360873399999999</c:v>
                </c:pt>
                <c:pt idx="192">
                  <c:v>0.14241865279999999</c:v>
                </c:pt>
                <c:pt idx="193">
                  <c:v>0.14113530520000001</c:v>
                </c:pt>
                <c:pt idx="194">
                  <c:v>0.13954149190000001</c:v>
                </c:pt>
                <c:pt idx="195">
                  <c:v>0.13814240689999999</c:v>
                </c:pt>
                <c:pt idx="196">
                  <c:v>0.13673038779999999</c:v>
                </c:pt>
                <c:pt idx="197">
                  <c:v>0.13542135059999999</c:v>
                </c:pt>
                <c:pt idx="198">
                  <c:v>0.1337228268</c:v>
                </c:pt>
                <c:pt idx="199">
                  <c:v>0.13156373800000001</c:v>
                </c:pt>
                <c:pt idx="200">
                  <c:v>0.12957245110000001</c:v>
                </c:pt>
                <c:pt idx="201">
                  <c:v>0.12748931350000001</c:v>
                </c:pt>
                <c:pt idx="202">
                  <c:v>0.1254532337</c:v>
                </c:pt>
                <c:pt idx="203">
                  <c:v>0.12378568199999999</c:v>
                </c:pt>
                <c:pt idx="204">
                  <c:v>0.1216298267</c:v>
                </c:pt>
                <c:pt idx="205">
                  <c:v>0.1197053641</c:v>
                </c:pt>
                <c:pt idx="206">
                  <c:v>0.11708618699999999</c:v>
                </c:pt>
                <c:pt idx="207">
                  <c:v>0.1149755269</c:v>
                </c:pt>
                <c:pt idx="208">
                  <c:v>0.1127668247</c:v>
                </c:pt>
                <c:pt idx="209">
                  <c:v>0.1111156568</c:v>
                </c:pt>
                <c:pt idx="210">
                  <c:v>0.10882537069999999</c:v>
                </c:pt>
                <c:pt idx="211">
                  <c:v>0.1068164855</c:v>
                </c:pt>
                <c:pt idx="212">
                  <c:v>0.1044426039</c:v>
                </c:pt>
                <c:pt idx="213">
                  <c:v>0.102925472</c:v>
                </c:pt>
                <c:pt idx="214">
                  <c:v>0.10050304979999999</c:v>
                </c:pt>
                <c:pt idx="215">
                  <c:v>9.8418831829999998E-2</c:v>
                </c:pt>
                <c:pt idx="216">
                  <c:v>9.6859015519999994E-2</c:v>
                </c:pt>
                <c:pt idx="217">
                  <c:v>9.4765707850000006E-2</c:v>
                </c:pt>
                <c:pt idx="218">
                  <c:v>9.2577025290000003E-2</c:v>
                </c:pt>
                <c:pt idx="219">
                  <c:v>9.0857081120000002E-2</c:v>
                </c:pt>
                <c:pt idx="220">
                  <c:v>8.8554851709999993E-2</c:v>
                </c:pt>
                <c:pt idx="221">
                  <c:v>8.667519689E-2</c:v>
                </c:pt>
                <c:pt idx="222">
                  <c:v>8.4545083339999993E-2</c:v>
                </c:pt>
                <c:pt idx="223">
                  <c:v>8.3181642E-2</c:v>
                </c:pt>
                <c:pt idx="224">
                  <c:v>8.1181883809999994E-2</c:v>
                </c:pt>
                <c:pt idx="225">
                  <c:v>7.9141654069999998E-2</c:v>
                </c:pt>
                <c:pt idx="226">
                  <c:v>7.7136777340000004E-2</c:v>
                </c:pt>
                <c:pt idx="227">
                  <c:v>7.5741186739999994E-2</c:v>
                </c:pt>
                <c:pt idx="228">
                  <c:v>7.4381068349999996E-2</c:v>
                </c:pt>
                <c:pt idx="229">
                  <c:v>7.28719756E-2</c:v>
                </c:pt>
                <c:pt idx="230">
                  <c:v>7.0562183860000002E-2</c:v>
                </c:pt>
                <c:pt idx="231">
                  <c:v>6.868866086E-2</c:v>
                </c:pt>
                <c:pt idx="232">
                  <c:v>6.6755689679999994E-2</c:v>
                </c:pt>
                <c:pt idx="233">
                  <c:v>6.5410315989999995E-2</c:v>
                </c:pt>
                <c:pt idx="234">
                  <c:v>6.4149573449999997E-2</c:v>
                </c:pt>
                <c:pt idx="235">
                  <c:v>6.2430519609999999E-2</c:v>
                </c:pt>
                <c:pt idx="236">
                  <c:v>6.1049178240000002E-2</c:v>
                </c:pt>
                <c:pt idx="237">
                  <c:v>5.9220530090000001E-2</c:v>
                </c:pt>
                <c:pt idx="238">
                  <c:v>5.7703096420000002E-2</c:v>
                </c:pt>
                <c:pt idx="239">
                  <c:v>5.6464169170000002E-2</c:v>
                </c:pt>
                <c:pt idx="240">
                  <c:v>5.4967306549999997E-2</c:v>
                </c:pt>
                <c:pt idx="241">
                  <c:v>5.3508497770000003E-2</c:v>
                </c:pt>
                <c:pt idx="242">
                  <c:v>5.1731202749999997E-2</c:v>
                </c:pt>
                <c:pt idx="243">
                  <c:v>5.035895109E-2</c:v>
                </c:pt>
                <c:pt idx="244">
                  <c:v>4.9414753909999998E-2</c:v>
                </c:pt>
                <c:pt idx="245">
                  <c:v>4.7783713790000001E-2</c:v>
                </c:pt>
                <c:pt idx="246">
                  <c:v>4.6543188389999997E-2</c:v>
                </c:pt>
                <c:pt idx="247">
                  <c:v>4.5378062869999999E-2</c:v>
                </c:pt>
                <c:pt idx="248">
                  <c:v>4.4787947090000002E-2</c:v>
                </c:pt>
                <c:pt idx="249">
                  <c:v>4.3236751109999999E-2</c:v>
                </c:pt>
                <c:pt idx="250">
                  <c:v>4.1770923879999998E-2</c:v>
                </c:pt>
                <c:pt idx="251">
                  <c:v>4.0727246549999999E-2</c:v>
                </c:pt>
                <c:pt idx="252">
                  <c:v>3.9914626629999998E-2</c:v>
                </c:pt>
                <c:pt idx="253">
                  <c:v>3.933621943E-2</c:v>
                </c:pt>
                <c:pt idx="254">
                  <c:v>3.8617685440000001E-2</c:v>
                </c:pt>
                <c:pt idx="255">
                  <c:v>3.7568312139999997E-2</c:v>
                </c:pt>
                <c:pt idx="256">
                  <c:v>3.654301167E-2</c:v>
                </c:pt>
                <c:pt idx="257">
                  <c:v>3.604194149E-2</c:v>
                </c:pt>
                <c:pt idx="258">
                  <c:v>3.5758722569999998E-2</c:v>
                </c:pt>
                <c:pt idx="259">
                  <c:v>3.6121264100000001E-2</c:v>
                </c:pt>
                <c:pt idx="260">
                  <c:v>3.6249984059999997E-2</c:v>
                </c:pt>
                <c:pt idx="261">
                  <c:v>3.5914886739999999E-2</c:v>
                </c:pt>
                <c:pt idx="262">
                  <c:v>3.5297833379999997E-2</c:v>
                </c:pt>
                <c:pt idx="263">
                  <c:v>3.6094285550000001E-2</c:v>
                </c:pt>
                <c:pt idx="264">
                  <c:v>3.6368153989999999E-2</c:v>
                </c:pt>
                <c:pt idx="265">
                  <c:v>3.6054540429999997E-2</c:v>
                </c:pt>
                <c:pt idx="266">
                  <c:v>3.623802215E-2</c:v>
                </c:pt>
                <c:pt idx="267">
                  <c:v>3.7041787059999998E-2</c:v>
                </c:pt>
                <c:pt idx="268">
                  <c:v>3.786152601E-2</c:v>
                </c:pt>
                <c:pt idx="269">
                  <c:v>3.816293925E-2</c:v>
                </c:pt>
                <c:pt idx="270">
                  <c:v>3.802551329E-2</c:v>
                </c:pt>
                <c:pt idx="271">
                  <c:v>3.8364760579999997E-2</c:v>
                </c:pt>
                <c:pt idx="272">
                  <c:v>3.9216950540000003E-2</c:v>
                </c:pt>
                <c:pt idx="273">
                  <c:v>4.003164545E-2</c:v>
                </c:pt>
                <c:pt idx="274">
                  <c:v>4.0370814499999998E-2</c:v>
                </c:pt>
                <c:pt idx="275">
                  <c:v>4.0908534080000003E-2</c:v>
                </c:pt>
                <c:pt idx="276">
                  <c:v>4.1016232219999997E-2</c:v>
                </c:pt>
                <c:pt idx="277">
                  <c:v>4.138882831E-2</c:v>
                </c:pt>
                <c:pt idx="278">
                  <c:v>4.1448373349999998E-2</c:v>
                </c:pt>
                <c:pt idx="279">
                  <c:v>4.1635487229999997E-2</c:v>
                </c:pt>
                <c:pt idx="280">
                  <c:v>4.1519857940000002E-2</c:v>
                </c:pt>
                <c:pt idx="281">
                  <c:v>4.1722163559999997E-2</c:v>
                </c:pt>
                <c:pt idx="282">
                  <c:v>4.1696973149999997E-2</c:v>
                </c:pt>
                <c:pt idx="283">
                  <c:v>4.173766449E-2</c:v>
                </c:pt>
                <c:pt idx="284">
                  <c:v>4.1625797749999999E-2</c:v>
                </c:pt>
                <c:pt idx="285">
                  <c:v>4.161762074E-2</c:v>
                </c:pt>
                <c:pt idx="286">
                  <c:v>4.123133793E-2</c:v>
                </c:pt>
                <c:pt idx="287">
                  <c:v>4.1330859070000003E-2</c:v>
                </c:pt>
                <c:pt idx="288">
                  <c:v>4.1213832800000003E-2</c:v>
                </c:pt>
                <c:pt idx="289">
                  <c:v>4.0973786259999999E-2</c:v>
                </c:pt>
                <c:pt idx="290">
                  <c:v>4.0769468990000002E-2</c:v>
                </c:pt>
                <c:pt idx="291">
                  <c:v>4.0705982600000003E-2</c:v>
                </c:pt>
                <c:pt idx="292">
                  <c:v>4.0698930619999997E-2</c:v>
                </c:pt>
                <c:pt idx="293">
                  <c:v>4.011050612E-2</c:v>
                </c:pt>
                <c:pt idx="294">
                  <c:v>3.9975728840000002E-2</c:v>
                </c:pt>
                <c:pt idx="295">
                  <c:v>3.9745897049999999E-2</c:v>
                </c:pt>
                <c:pt idx="296">
                  <c:v>3.961664811E-2</c:v>
                </c:pt>
                <c:pt idx="297">
                  <c:v>3.9285603910000001E-2</c:v>
                </c:pt>
                <c:pt idx="298">
                  <c:v>3.8946829740000001E-2</c:v>
                </c:pt>
                <c:pt idx="299">
                  <c:v>3.8849465549999997E-2</c:v>
                </c:pt>
                <c:pt idx="300">
                  <c:v>3.8661397989999999E-2</c:v>
                </c:pt>
                <c:pt idx="301">
                  <c:v>3.8227301089999999E-2</c:v>
                </c:pt>
                <c:pt idx="302">
                  <c:v>3.79040353E-2</c:v>
                </c:pt>
                <c:pt idx="303">
                  <c:v>3.7547849119999997E-2</c:v>
                </c:pt>
                <c:pt idx="304">
                  <c:v>3.7511385979999999E-2</c:v>
                </c:pt>
                <c:pt idx="305">
                  <c:v>3.7092532960000001E-2</c:v>
                </c:pt>
                <c:pt idx="306">
                  <c:v>3.6683853719999999E-2</c:v>
                </c:pt>
                <c:pt idx="307">
                  <c:v>3.5888850690000001E-2</c:v>
                </c:pt>
                <c:pt idx="308">
                  <c:v>3.526967391E-2</c:v>
                </c:pt>
                <c:pt idx="309">
                  <c:v>3.5644028340000002E-2</c:v>
                </c:pt>
                <c:pt idx="310">
                  <c:v>3.5497907549999999E-2</c:v>
                </c:pt>
                <c:pt idx="311">
                  <c:v>3.4525007009999997E-2</c:v>
                </c:pt>
                <c:pt idx="312">
                  <c:v>3.4482240679999998E-2</c:v>
                </c:pt>
                <c:pt idx="313">
                  <c:v>3.46772261E-2</c:v>
                </c:pt>
                <c:pt idx="314">
                  <c:v>3.4302245830000001E-2</c:v>
                </c:pt>
                <c:pt idx="315">
                  <c:v>3.3865258099999997E-2</c:v>
                </c:pt>
                <c:pt idx="316">
                  <c:v>3.4312721339999998E-2</c:v>
                </c:pt>
                <c:pt idx="317">
                  <c:v>3.4961283209999999E-2</c:v>
                </c:pt>
                <c:pt idx="318">
                  <c:v>3.4902565179999998E-2</c:v>
                </c:pt>
                <c:pt idx="319">
                  <c:v>3.5575162620000003E-2</c:v>
                </c:pt>
                <c:pt idx="320">
                  <c:v>3.5730980340000003E-2</c:v>
                </c:pt>
                <c:pt idx="321">
                  <c:v>3.6069899799999999E-2</c:v>
                </c:pt>
                <c:pt idx="322">
                  <c:v>3.633221239E-2</c:v>
                </c:pt>
                <c:pt idx="323">
                  <c:v>3.6871068180000001E-2</c:v>
                </c:pt>
                <c:pt idx="324">
                  <c:v>3.7286859009999999E-2</c:v>
                </c:pt>
                <c:pt idx="325">
                  <c:v>3.773456067E-2</c:v>
                </c:pt>
                <c:pt idx="326">
                  <c:v>3.8070414220000001E-2</c:v>
                </c:pt>
                <c:pt idx="327">
                  <c:v>3.8428444419999999E-2</c:v>
                </c:pt>
                <c:pt idx="328">
                  <c:v>3.880969435E-2</c:v>
                </c:pt>
                <c:pt idx="329">
                  <c:v>3.9230890570000003E-2</c:v>
                </c:pt>
                <c:pt idx="330">
                  <c:v>3.9510488509999997E-2</c:v>
                </c:pt>
                <c:pt idx="331">
                  <c:v>3.9734520019999997E-2</c:v>
                </c:pt>
                <c:pt idx="332">
                  <c:v>4.0130861099999998E-2</c:v>
                </c:pt>
                <c:pt idx="333">
                  <c:v>4.0383227170000001E-2</c:v>
                </c:pt>
                <c:pt idx="334">
                  <c:v>4.0485907350000003E-2</c:v>
                </c:pt>
                <c:pt idx="335">
                  <c:v>4.0861688549999997E-2</c:v>
                </c:pt>
                <c:pt idx="336">
                  <c:v>4.1121736169999999E-2</c:v>
                </c:pt>
                <c:pt idx="337">
                  <c:v>4.1163455690000003E-2</c:v>
                </c:pt>
                <c:pt idx="338">
                  <c:v>4.12424095E-2</c:v>
                </c:pt>
                <c:pt idx="339">
                  <c:v>4.1029259560000003E-2</c:v>
                </c:pt>
                <c:pt idx="340">
                  <c:v>4.0948923679999999E-2</c:v>
                </c:pt>
                <c:pt idx="341">
                  <c:v>4.1175950320000002E-2</c:v>
                </c:pt>
                <c:pt idx="342">
                  <c:v>4.1625712070000001E-2</c:v>
                </c:pt>
                <c:pt idx="343">
                  <c:v>4.1743308309999998E-2</c:v>
                </c:pt>
                <c:pt idx="344">
                  <c:v>4.164351895E-2</c:v>
                </c:pt>
                <c:pt idx="345">
                  <c:v>4.161067307E-2</c:v>
                </c:pt>
                <c:pt idx="346">
                  <c:v>4.1465602820000003E-2</c:v>
                </c:pt>
                <c:pt idx="347">
                  <c:v>4.1288182139999997E-2</c:v>
                </c:pt>
                <c:pt idx="348">
                  <c:v>4.1000556200000003E-2</c:v>
                </c:pt>
                <c:pt idx="349">
                  <c:v>4.1049093010000003E-2</c:v>
                </c:pt>
                <c:pt idx="350">
                  <c:v>4.0916040539999997E-2</c:v>
                </c:pt>
                <c:pt idx="351">
                  <c:v>4.0902018550000002E-2</c:v>
                </c:pt>
                <c:pt idx="352">
                  <c:v>4.0890045460000003E-2</c:v>
                </c:pt>
                <c:pt idx="353">
                  <c:v>4.0953248740000003E-2</c:v>
                </c:pt>
                <c:pt idx="354">
                  <c:v>4.097964615E-2</c:v>
                </c:pt>
                <c:pt idx="355">
                  <c:v>4.0894482279999998E-2</c:v>
                </c:pt>
                <c:pt idx="356">
                  <c:v>4.1223026810000001E-2</c:v>
                </c:pt>
                <c:pt idx="357">
                  <c:v>4.1045479480000001E-2</c:v>
                </c:pt>
                <c:pt idx="358">
                  <c:v>4.0532168E-2</c:v>
                </c:pt>
                <c:pt idx="359">
                  <c:v>4.0605977180000002E-2</c:v>
                </c:pt>
                <c:pt idx="360">
                  <c:v>4.095242172E-2</c:v>
                </c:pt>
                <c:pt idx="361">
                  <c:v>4.0929466489999997E-2</c:v>
                </c:pt>
                <c:pt idx="362">
                  <c:v>4.0364220739999998E-2</c:v>
                </c:pt>
                <c:pt idx="363">
                  <c:v>4.0783572939999999E-2</c:v>
                </c:pt>
                <c:pt idx="364">
                  <c:v>4.0631785990000002E-2</c:v>
                </c:pt>
                <c:pt idx="365">
                  <c:v>3.980754316E-2</c:v>
                </c:pt>
                <c:pt idx="366">
                  <c:v>4.003246874E-2</c:v>
                </c:pt>
                <c:pt idx="367">
                  <c:v>4.0197189899999999E-2</c:v>
                </c:pt>
                <c:pt idx="368">
                  <c:v>3.9933670310000002E-2</c:v>
                </c:pt>
                <c:pt idx="369">
                  <c:v>3.9927396919999997E-2</c:v>
                </c:pt>
                <c:pt idx="370">
                  <c:v>4.0036439899999998E-2</c:v>
                </c:pt>
                <c:pt idx="371">
                  <c:v>3.9421275259999999E-2</c:v>
                </c:pt>
                <c:pt idx="372">
                  <c:v>3.9208367469999998E-2</c:v>
                </c:pt>
                <c:pt idx="373">
                  <c:v>3.9201367649999999E-2</c:v>
                </c:pt>
                <c:pt idx="374">
                  <c:v>3.9113804699999997E-2</c:v>
                </c:pt>
                <c:pt idx="375">
                  <c:v>3.90137136E-2</c:v>
                </c:pt>
                <c:pt idx="376">
                  <c:v>3.9099529389999998E-2</c:v>
                </c:pt>
                <c:pt idx="377">
                  <c:v>3.8988340650000002E-2</c:v>
                </c:pt>
                <c:pt idx="378">
                  <c:v>3.884165362E-2</c:v>
                </c:pt>
                <c:pt idx="379">
                  <c:v>3.8945019249999997E-2</c:v>
                </c:pt>
                <c:pt idx="380">
                  <c:v>3.891860321E-2</c:v>
                </c:pt>
                <c:pt idx="381">
                  <c:v>3.8828037679999997E-2</c:v>
                </c:pt>
                <c:pt idx="382">
                  <c:v>3.8744173940000001E-2</c:v>
                </c:pt>
                <c:pt idx="383">
                  <c:v>3.9149977269999997E-2</c:v>
                </c:pt>
                <c:pt idx="384">
                  <c:v>3.9167061449999999E-2</c:v>
                </c:pt>
                <c:pt idx="385">
                  <c:v>3.9184793830000002E-2</c:v>
                </c:pt>
                <c:pt idx="386">
                  <c:v>3.9103835820000002E-2</c:v>
                </c:pt>
                <c:pt idx="387">
                  <c:v>3.9191596209999999E-2</c:v>
                </c:pt>
                <c:pt idx="388">
                  <c:v>3.9001338179999998E-2</c:v>
                </c:pt>
                <c:pt idx="389">
                  <c:v>3.879551589E-2</c:v>
                </c:pt>
                <c:pt idx="390">
                  <c:v>3.9025042209999999E-2</c:v>
                </c:pt>
                <c:pt idx="391">
                  <c:v>3.8999866690000003E-2</c:v>
                </c:pt>
                <c:pt idx="392">
                  <c:v>3.8852553810000003E-2</c:v>
                </c:pt>
                <c:pt idx="393">
                  <c:v>3.8778815420000001E-2</c:v>
                </c:pt>
                <c:pt idx="394">
                  <c:v>3.8798458869999997E-2</c:v>
                </c:pt>
                <c:pt idx="395">
                  <c:v>3.8782298559999998E-2</c:v>
                </c:pt>
                <c:pt idx="396">
                  <c:v>3.9023257790000002E-2</c:v>
                </c:pt>
                <c:pt idx="397">
                  <c:v>3.923295811E-2</c:v>
                </c:pt>
                <c:pt idx="398">
                  <c:v>3.9258658889999999E-2</c:v>
                </c:pt>
                <c:pt idx="399">
                  <c:v>3.9336472749999997E-2</c:v>
                </c:pt>
                <c:pt idx="400">
                  <c:v>3.9634685959999999E-2</c:v>
                </c:pt>
                <c:pt idx="401">
                  <c:v>3.9821047339999999E-2</c:v>
                </c:pt>
                <c:pt idx="402">
                  <c:v>4.002903402E-2</c:v>
                </c:pt>
                <c:pt idx="403">
                  <c:v>4.0398966520000003E-2</c:v>
                </c:pt>
                <c:pt idx="404">
                  <c:v>4.0200795980000002E-2</c:v>
                </c:pt>
                <c:pt idx="405">
                  <c:v>4.11278531E-2</c:v>
                </c:pt>
                <c:pt idx="406">
                  <c:v>4.1447944940000002E-2</c:v>
                </c:pt>
                <c:pt idx="407">
                  <c:v>4.1340168570000002E-2</c:v>
                </c:pt>
                <c:pt idx="408">
                  <c:v>4.2056553070000002E-2</c:v>
                </c:pt>
                <c:pt idx="409">
                  <c:v>4.3373059479999997E-2</c:v>
                </c:pt>
                <c:pt idx="410">
                  <c:v>4.3952319769999998E-2</c:v>
                </c:pt>
                <c:pt idx="411">
                  <c:v>4.4595941899999998E-2</c:v>
                </c:pt>
                <c:pt idx="412">
                  <c:v>4.5269910250000003E-2</c:v>
                </c:pt>
                <c:pt idx="413">
                  <c:v>4.6273026619999998E-2</c:v>
                </c:pt>
                <c:pt idx="414">
                  <c:v>4.6811737120000002E-2</c:v>
                </c:pt>
                <c:pt idx="415">
                  <c:v>4.7792065889999999E-2</c:v>
                </c:pt>
                <c:pt idx="416">
                  <c:v>4.8636626449999998E-2</c:v>
                </c:pt>
                <c:pt idx="417">
                  <c:v>4.9239914859999998E-2</c:v>
                </c:pt>
                <c:pt idx="418">
                  <c:v>4.9996588379999998E-2</c:v>
                </c:pt>
                <c:pt idx="419">
                  <c:v>5.0763133910000001E-2</c:v>
                </c:pt>
                <c:pt idx="420">
                  <c:v>5.1742840560000003E-2</c:v>
                </c:pt>
                <c:pt idx="421">
                  <c:v>5.2500817919999998E-2</c:v>
                </c:pt>
                <c:pt idx="422">
                  <c:v>5.3407374770000002E-2</c:v>
                </c:pt>
                <c:pt idx="423">
                  <c:v>5.4495830090000003E-2</c:v>
                </c:pt>
                <c:pt idx="424">
                  <c:v>5.5092360819999998E-2</c:v>
                </c:pt>
                <c:pt idx="425">
                  <c:v>5.5831193920000001E-2</c:v>
                </c:pt>
                <c:pt idx="426">
                  <c:v>5.6631442160000003E-2</c:v>
                </c:pt>
                <c:pt idx="427">
                  <c:v>5.732929707E-2</c:v>
                </c:pt>
                <c:pt idx="428">
                  <c:v>5.8236438779999997E-2</c:v>
                </c:pt>
                <c:pt idx="429">
                  <c:v>5.8782260859999998E-2</c:v>
                </c:pt>
                <c:pt idx="430">
                  <c:v>5.9319097549999998E-2</c:v>
                </c:pt>
                <c:pt idx="431">
                  <c:v>6.0791011899999997E-2</c:v>
                </c:pt>
                <c:pt idx="432">
                  <c:v>6.0822930189999999E-2</c:v>
                </c:pt>
                <c:pt idx="433">
                  <c:v>6.1214920130000003E-2</c:v>
                </c:pt>
                <c:pt idx="434">
                  <c:v>6.1993896960000003E-2</c:v>
                </c:pt>
                <c:pt idx="435">
                  <c:v>6.3061133029999994E-2</c:v>
                </c:pt>
                <c:pt idx="436">
                  <c:v>6.363961101E-2</c:v>
                </c:pt>
                <c:pt idx="437">
                  <c:v>6.3691012559999996E-2</c:v>
                </c:pt>
                <c:pt idx="438">
                  <c:v>6.4171746370000005E-2</c:v>
                </c:pt>
                <c:pt idx="439">
                  <c:v>6.5112762150000003E-2</c:v>
                </c:pt>
                <c:pt idx="440">
                  <c:v>6.5445438029999997E-2</c:v>
                </c:pt>
                <c:pt idx="441">
                  <c:v>6.6705428060000002E-2</c:v>
                </c:pt>
                <c:pt idx="442">
                  <c:v>6.6590510310000003E-2</c:v>
                </c:pt>
                <c:pt idx="443">
                  <c:v>6.7815668879999999E-2</c:v>
                </c:pt>
                <c:pt idx="444">
                  <c:v>6.8262517450000004E-2</c:v>
                </c:pt>
                <c:pt idx="445">
                  <c:v>6.9284923370000001E-2</c:v>
                </c:pt>
                <c:pt idx="446">
                  <c:v>7.0151448249999998E-2</c:v>
                </c:pt>
                <c:pt idx="447">
                  <c:v>7.0283904669999994E-2</c:v>
                </c:pt>
                <c:pt idx="448">
                  <c:v>7.1189746260000006E-2</c:v>
                </c:pt>
                <c:pt idx="449">
                  <c:v>7.1535259490000003E-2</c:v>
                </c:pt>
                <c:pt idx="450">
                  <c:v>7.2865754369999994E-2</c:v>
                </c:pt>
                <c:pt idx="451">
                  <c:v>7.3671609159999998E-2</c:v>
                </c:pt>
                <c:pt idx="452">
                  <c:v>7.3469102379999998E-2</c:v>
                </c:pt>
                <c:pt idx="453">
                  <c:v>7.4232369660000005E-2</c:v>
                </c:pt>
                <c:pt idx="454">
                  <c:v>7.4999384579999995E-2</c:v>
                </c:pt>
                <c:pt idx="455">
                  <c:v>7.6735474169999998E-2</c:v>
                </c:pt>
                <c:pt idx="456">
                  <c:v>7.7174000440000001E-2</c:v>
                </c:pt>
                <c:pt idx="457">
                  <c:v>7.7567853029999995E-2</c:v>
                </c:pt>
                <c:pt idx="458">
                  <c:v>7.8337654470000004E-2</c:v>
                </c:pt>
                <c:pt idx="459">
                  <c:v>7.9490907489999998E-2</c:v>
                </c:pt>
                <c:pt idx="460">
                  <c:v>8.0180309709999995E-2</c:v>
                </c:pt>
                <c:pt idx="461">
                  <c:v>8.1180974840000003E-2</c:v>
                </c:pt>
                <c:pt idx="462">
                  <c:v>8.2419425249999997E-2</c:v>
                </c:pt>
                <c:pt idx="463">
                  <c:v>8.2694977520000004E-2</c:v>
                </c:pt>
                <c:pt idx="464">
                  <c:v>8.4015049039999998E-2</c:v>
                </c:pt>
                <c:pt idx="465">
                  <c:v>8.5390448569999999E-2</c:v>
                </c:pt>
                <c:pt idx="466">
                  <c:v>8.6097046730000001E-2</c:v>
                </c:pt>
                <c:pt idx="467">
                  <c:v>8.7678447369999996E-2</c:v>
                </c:pt>
                <c:pt idx="468">
                  <c:v>8.8796719910000002E-2</c:v>
                </c:pt>
                <c:pt idx="469">
                  <c:v>8.9550018310000007E-2</c:v>
                </c:pt>
                <c:pt idx="470">
                  <c:v>9.1719754040000004E-2</c:v>
                </c:pt>
                <c:pt idx="471">
                  <c:v>9.2937551440000002E-2</c:v>
                </c:pt>
                <c:pt idx="472">
                  <c:v>9.4081811609999996E-2</c:v>
                </c:pt>
                <c:pt idx="473">
                  <c:v>9.4863370059999993E-2</c:v>
                </c:pt>
                <c:pt idx="474">
                  <c:v>9.6465483310000003E-2</c:v>
                </c:pt>
                <c:pt idx="475">
                  <c:v>9.7452267999999995E-2</c:v>
                </c:pt>
                <c:pt idx="476">
                  <c:v>9.9207073450000002E-2</c:v>
                </c:pt>
                <c:pt idx="477">
                  <c:v>0.1002403572</c:v>
                </c:pt>
                <c:pt idx="478">
                  <c:v>0.1014894173</c:v>
                </c:pt>
                <c:pt idx="479">
                  <c:v>0.1026270762</c:v>
                </c:pt>
                <c:pt idx="480">
                  <c:v>0.10342018309999999</c:v>
                </c:pt>
                <c:pt idx="481">
                  <c:v>0.10551846030000001</c:v>
                </c:pt>
                <c:pt idx="482">
                  <c:v>0.10699123889999999</c:v>
                </c:pt>
                <c:pt idx="483">
                  <c:v>0.1077741757</c:v>
                </c:pt>
                <c:pt idx="484">
                  <c:v>0.1089584529</c:v>
                </c:pt>
                <c:pt idx="485">
                  <c:v>0.1107907072</c:v>
                </c:pt>
                <c:pt idx="486">
                  <c:v>0.112650387</c:v>
                </c:pt>
                <c:pt idx="487">
                  <c:v>0.1137199178</c:v>
                </c:pt>
                <c:pt idx="488">
                  <c:v>0.11561751369999999</c:v>
                </c:pt>
                <c:pt idx="489">
                  <c:v>0.117516607</c:v>
                </c:pt>
                <c:pt idx="490">
                  <c:v>0.1221246496</c:v>
                </c:pt>
                <c:pt idx="491">
                  <c:v>0.1231366396</c:v>
                </c:pt>
                <c:pt idx="492">
                  <c:v>0.12620416279999999</c:v>
                </c:pt>
                <c:pt idx="493">
                  <c:v>0.12940368059999999</c:v>
                </c:pt>
                <c:pt idx="494">
                  <c:v>0.1336784959</c:v>
                </c:pt>
                <c:pt idx="495">
                  <c:v>0.13947774469999999</c:v>
                </c:pt>
                <c:pt idx="496">
                  <c:v>0.14548121389999999</c:v>
                </c:pt>
                <c:pt idx="497">
                  <c:v>0.15037474040000001</c:v>
                </c:pt>
                <c:pt idx="498">
                  <c:v>0.15574137869999999</c:v>
                </c:pt>
                <c:pt idx="499">
                  <c:v>0.1618584394</c:v>
                </c:pt>
                <c:pt idx="500">
                  <c:v>0.16832399370000001</c:v>
                </c:pt>
                <c:pt idx="501">
                  <c:v>0.17485943440000001</c:v>
                </c:pt>
                <c:pt idx="502">
                  <c:v>0.1801208705</c:v>
                </c:pt>
                <c:pt idx="503">
                  <c:v>0.1863041818</c:v>
                </c:pt>
                <c:pt idx="504">
                  <c:v>0.19238920509999999</c:v>
                </c:pt>
                <c:pt idx="505">
                  <c:v>0.19802364710000001</c:v>
                </c:pt>
                <c:pt idx="506">
                  <c:v>0.20295418800000001</c:v>
                </c:pt>
                <c:pt idx="507">
                  <c:v>0.20687294010000001</c:v>
                </c:pt>
                <c:pt idx="508">
                  <c:v>0.20928300920000001</c:v>
                </c:pt>
                <c:pt idx="509">
                  <c:v>0.21118262409999999</c:v>
                </c:pt>
                <c:pt idx="510">
                  <c:v>0.21220746639999999</c:v>
                </c:pt>
                <c:pt idx="511">
                  <c:v>0.21234664319999999</c:v>
                </c:pt>
                <c:pt idx="512">
                  <c:v>0.21143734459999999</c:v>
                </c:pt>
                <c:pt idx="513">
                  <c:v>0.2098854631</c:v>
                </c:pt>
                <c:pt idx="514">
                  <c:v>0.2082303911</c:v>
                </c:pt>
                <c:pt idx="515">
                  <c:v>0.20590618250000001</c:v>
                </c:pt>
                <c:pt idx="516">
                  <c:v>0.20328220729999999</c:v>
                </c:pt>
                <c:pt idx="517">
                  <c:v>0.20009891690000001</c:v>
                </c:pt>
                <c:pt idx="518">
                  <c:v>0.19806355240000001</c:v>
                </c:pt>
                <c:pt idx="519">
                  <c:v>0.19524708390000001</c:v>
                </c:pt>
                <c:pt idx="520">
                  <c:v>0.1917819828</c:v>
                </c:pt>
                <c:pt idx="521">
                  <c:v>0.18949402870000001</c:v>
                </c:pt>
                <c:pt idx="522">
                  <c:v>0.1871001571</c:v>
                </c:pt>
                <c:pt idx="523">
                  <c:v>0.1846523732</c:v>
                </c:pt>
                <c:pt idx="524">
                  <c:v>0.18193441630000001</c:v>
                </c:pt>
                <c:pt idx="525">
                  <c:v>0.17916977410000001</c:v>
                </c:pt>
                <c:pt idx="526">
                  <c:v>0.17764344809999999</c:v>
                </c:pt>
                <c:pt idx="527">
                  <c:v>0.1756384969</c:v>
                </c:pt>
                <c:pt idx="528">
                  <c:v>0.17370347680000001</c:v>
                </c:pt>
                <c:pt idx="529">
                  <c:v>0.17250929770000001</c:v>
                </c:pt>
                <c:pt idx="530">
                  <c:v>0.17022477089999999</c:v>
                </c:pt>
                <c:pt idx="531">
                  <c:v>0.16812315580000001</c:v>
                </c:pt>
                <c:pt idx="532">
                  <c:v>0.16755162179999999</c:v>
                </c:pt>
                <c:pt idx="533">
                  <c:v>0.1662547737</c:v>
                </c:pt>
                <c:pt idx="534">
                  <c:v>0.1639344096</c:v>
                </c:pt>
                <c:pt idx="535">
                  <c:v>0.16365724800000001</c:v>
                </c:pt>
                <c:pt idx="536">
                  <c:v>0.16517226400000001</c:v>
                </c:pt>
                <c:pt idx="537">
                  <c:v>0.16507299240000001</c:v>
                </c:pt>
                <c:pt idx="538">
                  <c:v>0.16467118259999999</c:v>
                </c:pt>
                <c:pt idx="539">
                  <c:v>0.16495865579999999</c:v>
                </c:pt>
                <c:pt idx="540">
                  <c:v>0.1662048548</c:v>
                </c:pt>
                <c:pt idx="541">
                  <c:v>0.16705033180000001</c:v>
                </c:pt>
                <c:pt idx="542">
                  <c:v>0.16767834130000001</c:v>
                </c:pt>
                <c:pt idx="543">
                  <c:v>0.16767814759999999</c:v>
                </c:pt>
                <c:pt idx="544">
                  <c:v>0.16959254439999999</c:v>
                </c:pt>
                <c:pt idx="545">
                  <c:v>0.17251719530000001</c:v>
                </c:pt>
                <c:pt idx="546">
                  <c:v>0.17430208620000001</c:v>
                </c:pt>
                <c:pt idx="547">
                  <c:v>0.1759854555</c:v>
                </c:pt>
                <c:pt idx="548">
                  <c:v>0.17826083300000001</c:v>
                </c:pt>
                <c:pt idx="549">
                  <c:v>0.1803569049</c:v>
                </c:pt>
                <c:pt idx="550">
                  <c:v>0.18304552139999999</c:v>
                </c:pt>
                <c:pt idx="551">
                  <c:v>0.1847313344</c:v>
                </c:pt>
                <c:pt idx="552">
                  <c:v>0.18657028680000001</c:v>
                </c:pt>
                <c:pt idx="553">
                  <c:v>0.18871942159999999</c:v>
                </c:pt>
                <c:pt idx="554">
                  <c:v>0.19124680760000001</c:v>
                </c:pt>
                <c:pt idx="555">
                  <c:v>0.19186708329999999</c:v>
                </c:pt>
                <c:pt idx="556">
                  <c:v>0.19180001320000001</c:v>
                </c:pt>
                <c:pt idx="557">
                  <c:v>0.19170057770000001</c:v>
                </c:pt>
                <c:pt idx="558">
                  <c:v>0.19175721700000001</c:v>
                </c:pt>
                <c:pt idx="559">
                  <c:v>0.1897532344</c:v>
                </c:pt>
                <c:pt idx="560">
                  <c:v>0.18935836850000001</c:v>
                </c:pt>
                <c:pt idx="561">
                  <c:v>0.18891365830000001</c:v>
                </c:pt>
                <c:pt idx="562">
                  <c:v>0.1890816689</c:v>
                </c:pt>
                <c:pt idx="563">
                  <c:v>0.18844097849999999</c:v>
                </c:pt>
                <c:pt idx="564">
                  <c:v>0.18914701040000001</c:v>
                </c:pt>
                <c:pt idx="565">
                  <c:v>0.18884968760000001</c:v>
                </c:pt>
                <c:pt idx="566">
                  <c:v>0.18839886780000001</c:v>
                </c:pt>
                <c:pt idx="567">
                  <c:v>0.1898470521</c:v>
                </c:pt>
                <c:pt idx="568">
                  <c:v>0.1912801415</c:v>
                </c:pt>
                <c:pt idx="569">
                  <c:v>0.19347196820000001</c:v>
                </c:pt>
                <c:pt idx="570">
                  <c:v>0.19504487509999999</c:v>
                </c:pt>
                <c:pt idx="571">
                  <c:v>0.1953820735</c:v>
                </c:pt>
                <c:pt idx="572">
                  <c:v>0.1965954453</c:v>
                </c:pt>
                <c:pt idx="573">
                  <c:v>0.19930432740000001</c:v>
                </c:pt>
                <c:pt idx="574">
                  <c:v>0.20138749480000001</c:v>
                </c:pt>
                <c:pt idx="575">
                  <c:v>0.20333682</c:v>
                </c:pt>
                <c:pt idx="576">
                  <c:v>0.20255374910000001</c:v>
                </c:pt>
                <c:pt idx="577">
                  <c:v>0.20744204520000001</c:v>
                </c:pt>
                <c:pt idx="578">
                  <c:v>0.2077816129</c:v>
                </c:pt>
                <c:pt idx="579">
                  <c:v>0.2106484622</c:v>
                </c:pt>
                <c:pt idx="580">
                  <c:v>0.21296253800000001</c:v>
                </c:pt>
                <c:pt idx="581">
                  <c:v>0.21617643540000001</c:v>
                </c:pt>
                <c:pt idx="582">
                  <c:v>0.21883037690000001</c:v>
                </c:pt>
                <c:pt idx="583">
                  <c:v>0.22149194780000001</c:v>
                </c:pt>
                <c:pt idx="584">
                  <c:v>0.22461554410000001</c:v>
                </c:pt>
                <c:pt idx="585">
                  <c:v>0.22704070809999999</c:v>
                </c:pt>
                <c:pt idx="586">
                  <c:v>0.22948728500000001</c:v>
                </c:pt>
                <c:pt idx="587">
                  <c:v>0.2330281287</c:v>
                </c:pt>
                <c:pt idx="588">
                  <c:v>0.2361203134</c:v>
                </c:pt>
                <c:pt idx="589">
                  <c:v>0.2400184423</c:v>
                </c:pt>
                <c:pt idx="590">
                  <c:v>0.24332873520000001</c:v>
                </c:pt>
                <c:pt idx="591">
                  <c:v>0.24674108619999999</c:v>
                </c:pt>
                <c:pt idx="592">
                  <c:v>0.25179389120000001</c:v>
                </c:pt>
                <c:pt idx="593">
                  <c:v>0.25627234580000002</c:v>
                </c:pt>
                <c:pt idx="594">
                  <c:v>0.26136946680000001</c:v>
                </c:pt>
                <c:pt idx="595">
                  <c:v>0.26742672919999999</c:v>
                </c:pt>
                <c:pt idx="596">
                  <c:v>0.2737894058</c:v>
                </c:pt>
                <c:pt idx="597">
                  <c:v>0.2823894918</c:v>
                </c:pt>
                <c:pt idx="598">
                  <c:v>0.29261255260000002</c:v>
                </c:pt>
                <c:pt idx="599">
                  <c:v>0.30260625479999997</c:v>
                </c:pt>
                <c:pt idx="600">
                  <c:v>0.31246101859999997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ZnS!$F$2:$F$602</c:f>
              <c:numCache>
                <c:formatCode>General</c:formatCode>
                <c:ptCount val="601"/>
                <c:pt idx="0">
                  <c:v>9.5039848240000002E-3</c:v>
                </c:pt>
                <c:pt idx="1">
                  <c:v>9.3731665980000007E-3</c:v>
                </c:pt>
                <c:pt idx="2">
                  <c:v>9.3540428210000005E-3</c:v>
                </c:pt>
                <c:pt idx="3">
                  <c:v>1.018996537E-2</c:v>
                </c:pt>
                <c:pt idx="4">
                  <c:v>9.6168201420000002E-3</c:v>
                </c:pt>
                <c:pt idx="5">
                  <c:v>9.4574466350000001E-3</c:v>
                </c:pt>
                <c:pt idx="6">
                  <c:v>1.029587444E-2</c:v>
                </c:pt>
                <c:pt idx="7">
                  <c:v>9.9654579539999993E-3</c:v>
                </c:pt>
                <c:pt idx="8">
                  <c:v>1.0085936639999999E-2</c:v>
                </c:pt>
                <c:pt idx="9">
                  <c:v>1.0150401850000001E-2</c:v>
                </c:pt>
                <c:pt idx="10">
                  <c:v>1.068050228E-2</c:v>
                </c:pt>
                <c:pt idx="11">
                  <c:v>1.049933676E-2</c:v>
                </c:pt>
                <c:pt idx="12">
                  <c:v>1.072059106E-2</c:v>
                </c:pt>
                <c:pt idx="13">
                  <c:v>1.111034956E-2</c:v>
                </c:pt>
                <c:pt idx="14">
                  <c:v>1.0763125490000001E-2</c:v>
                </c:pt>
                <c:pt idx="15">
                  <c:v>1.025243197E-2</c:v>
                </c:pt>
                <c:pt idx="16">
                  <c:v>1.130624954E-2</c:v>
                </c:pt>
                <c:pt idx="17">
                  <c:v>1.0751052759999999E-2</c:v>
                </c:pt>
                <c:pt idx="18">
                  <c:v>1.129261963E-2</c:v>
                </c:pt>
                <c:pt idx="19">
                  <c:v>1.0969913560000001E-2</c:v>
                </c:pt>
                <c:pt idx="20">
                  <c:v>1.118551102E-2</c:v>
                </c:pt>
                <c:pt idx="21">
                  <c:v>1.121632382E-2</c:v>
                </c:pt>
                <c:pt idx="22">
                  <c:v>1.1792569419999999E-2</c:v>
                </c:pt>
                <c:pt idx="23">
                  <c:v>1.168565731E-2</c:v>
                </c:pt>
                <c:pt idx="24">
                  <c:v>1.1932234280000001E-2</c:v>
                </c:pt>
                <c:pt idx="25">
                  <c:v>1.135827415E-2</c:v>
                </c:pt>
                <c:pt idx="26">
                  <c:v>1.1437917129999999E-2</c:v>
                </c:pt>
                <c:pt idx="27">
                  <c:v>1.180911437E-2</c:v>
                </c:pt>
                <c:pt idx="28">
                  <c:v>1.1881710029999999E-2</c:v>
                </c:pt>
                <c:pt idx="29">
                  <c:v>1.1607908639999999E-2</c:v>
                </c:pt>
                <c:pt idx="30">
                  <c:v>1.1841087599999999E-2</c:v>
                </c:pt>
                <c:pt idx="31">
                  <c:v>1.161569916E-2</c:v>
                </c:pt>
                <c:pt idx="32">
                  <c:v>1.186242327E-2</c:v>
                </c:pt>
                <c:pt idx="33">
                  <c:v>1.177052036E-2</c:v>
                </c:pt>
                <c:pt idx="34">
                  <c:v>1.130486745E-2</c:v>
                </c:pt>
                <c:pt idx="35">
                  <c:v>1.129248645E-2</c:v>
                </c:pt>
                <c:pt idx="36">
                  <c:v>1.174754091E-2</c:v>
                </c:pt>
                <c:pt idx="37">
                  <c:v>1.1366431600000001E-2</c:v>
                </c:pt>
                <c:pt idx="38">
                  <c:v>1.134953182E-2</c:v>
                </c:pt>
                <c:pt idx="39">
                  <c:v>1.093712728E-2</c:v>
                </c:pt>
                <c:pt idx="40">
                  <c:v>1.1008250529999999E-2</c:v>
                </c:pt>
                <c:pt idx="41">
                  <c:v>1.08488705E-2</c:v>
                </c:pt>
                <c:pt idx="42">
                  <c:v>1.0677053590000001E-2</c:v>
                </c:pt>
                <c:pt idx="43">
                  <c:v>1.047011372E-2</c:v>
                </c:pt>
                <c:pt idx="44">
                  <c:v>1.06656719E-2</c:v>
                </c:pt>
                <c:pt idx="45">
                  <c:v>1.035713684E-2</c:v>
                </c:pt>
                <c:pt idx="46">
                  <c:v>1.008455921E-2</c:v>
                </c:pt>
                <c:pt idx="47">
                  <c:v>9.6739092840000002E-3</c:v>
                </c:pt>
                <c:pt idx="48">
                  <c:v>9.5938220620000007E-3</c:v>
                </c:pt>
                <c:pt idx="49">
                  <c:v>9.8788551989999994E-3</c:v>
                </c:pt>
                <c:pt idx="50">
                  <c:v>9.3168299650000005E-3</c:v>
                </c:pt>
                <c:pt idx="51">
                  <c:v>9.5943249760000009E-3</c:v>
                </c:pt>
                <c:pt idx="52">
                  <c:v>8.8986093179999996E-3</c:v>
                </c:pt>
                <c:pt idx="53">
                  <c:v>8.8710514830000007E-3</c:v>
                </c:pt>
                <c:pt idx="54">
                  <c:v>8.6847767230000001E-3</c:v>
                </c:pt>
                <c:pt idx="55">
                  <c:v>8.2775056360000002E-3</c:v>
                </c:pt>
                <c:pt idx="56">
                  <c:v>8.4948064760000004E-3</c:v>
                </c:pt>
                <c:pt idx="57">
                  <c:v>7.8606791789999995E-3</c:v>
                </c:pt>
                <c:pt idx="58">
                  <c:v>7.9100783910000007E-3</c:v>
                </c:pt>
                <c:pt idx="59">
                  <c:v>7.6340795490000002E-3</c:v>
                </c:pt>
                <c:pt idx="60">
                  <c:v>7.3425644080000003E-3</c:v>
                </c:pt>
                <c:pt idx="61">
                  <c:v>6.6692382100000001E-3</c:v>
                </c:pt>
                <c:pt idx="62">
                  <c:v>6.9025680420000003E-3</c:v>
                </c:pt>
                <c:pt idx="63">
                  <c:v>7.4810944499999997E-3</c:v>
                </c:pt>
                <c:pt idx="64">
                  <c:v>6.9622481240000002E-3</c:v>
                </c:pt>
                <c:pt idx="65">
                  <c:v>6.41007768E-3</c:v>
                </c:pt>
                <c:pt idx="66">
                  <c:v>5.6585408749999996E-3</c:v>
                </c:pt>
                <c:pt idx="67">
                  <c:v>3.5297493449999999E-3</c:v>
                </c:pt>
                <c:pt idx="68">
                  <c:v>4.6805157329999998E-3</c:v>
                </c:pt>
                <c:pt idx="69">
                  <c:v>3.8144849240000001E-3</c:v>
                </c:pt>
                <c:pt idx="70">
                  <c:v>3.1670972240000002E-3</c:v>
                </c:pt>
                <c:pt idx="71">
                  <c:v>2.7569679080000002E-3</c:v>
                </c:pt>
                <c:pt idx="72">
                  <c:v>2.1934898100000001E-3</c:v>
                </c:pt>
                <c:pt idx="73">
                  <c:v>1.914208522E-3</c:v>
                </c:pt>
                <c:pt idx="74">
                  <c:v>1.728527946E-3</c:v>
                </c:pt>
                <c:pt idx="75">
                  <c:v>1.321935328E-3</c:v>
                </c:pt>
                <c:pt idx="76">
                  <c:v>1.398278866E-3</c:v>
                </c:pt>
                <c:pt idx="77">
                  <c:v>1.2436843239999999E-3</c:v>
                </c:pt>
                <c:pt idx="78">
                  <c:v>1.1049231979999999E-3</c:v>
                </c:pt>
                <c:pt idx="79">
                  <c:v>1.2946990319999999E-3</c:v>
                </c:pt>
                <c:pt idx="80">
                  <c:v>2.160397358E-3</c:v>
                </c:pt>
                <c:pt idx="81">
                  <c:v>2.5812906679999999E-3</c:v>
                </c:pt>
                <c:pt idx="82">
                  <c:v>2.8767141049999998E-3</c:v>
                </c:pt>
                <c:pt idx="83">
                  <c:v>3.3910647029999999E-3</c:v>
                </c:pt>
                <c:pt idx="84">
                  <c:v>3.9594699630000002E-3</c:v>
                </c:pt>
                <c:pt idx="85">
                  <c:v>4.6449829820000002E-3</c:v>
                </c:pt>
                <c:pt idx="86">
                  <c:v>5.3598829549999999E-3</c:v>
                </c:pt>
                <c:pt idx="87">
                  <c:v>4.8435893839999999E-3</c:v>
                </c:pt>
                <c:pt idx="88">
                  <c:v>5.6033921430000003E-3</c:v>
                </c:pt>
                <c:pt idx="89">
                  <c:v>8.4325140339999993E-3</c:v>
                </c:pt>
                <c:pt idx="90">
                  <c:v>7.7307499009999997E-3</c:v>
                </c:pt>
                <c:pt idx="91">
                  <c:v>8.9686857540000001E-3</c:v>
                </c:pt>
                <c:pt idx="92">
                  <c:v>1.0067974219999999E-2</c:v>
                </c:pt>
                <c:pt idx="93">
                  <c:v>1.092836726E-2</c:v>
                </c:pt>
                <c:pt idx="94">
                  <c:v>1.247306634E-2</c:v>
                </c:pt>
                <c:pt idx="95">
                  <c:v>1.404121891E-2</c:v>
                </c:pt>
                <c:pt idx="96">
                  <c:v>1.514577307E-2</c:v>
                </c:pt>
                <c:pt idx="97">
                  <c:v>1.6437666489999999E-2</c:v>
                </c:pt>
                <c:pt idx="98">
                  <c:v>1.778807491E-2</c:v>
                </c:pt>
                <c:pt idx="99">
                  <c:v>2.0679233599999999E-2</c:v>
                </c:pt>
                <c:pt idx="100">
                  <c:v>2.2143311799999999E-2</c:v>
                </c:pt>
                <c:pt idx="101">
                  <c:v>2.181277052E-2</c:v>
                </c:pt>
                <c:pt idx="102">
                  <c:v>2.3837456480000001E-2</c:v>
                </c:pt>
                <c:pt idx="103">
                  <c:v>2.5697357949999999E-2</c:v>
                </c:pt>
                <c:pt idx="104">
                  <c:v>2.7347745369999999E-2</c:v>
                </c:pt>
                <c:pt idx="105">
                  <c:v>2.8752228250000001E-2</c:v>
                </c:pt>
                <c:pt idx="106">
                  <c:v>3.0872382220000001E-2</c:v>
                </c:pt>
                <c:pt idx="107">
                  <c:v>3.2828830179999997E-2</c:v>
                </c:pt>
                <c:pt idx="108">
                  <c:v>3.4116275610000003E-2</c:v>
                </c:pt>
                <c:pt idx="109">
                  <c:v>3.6636337640000002E-2</c:v>
                </c:pt>
                <c:pt idx="110">
                  <c:v>3.904234618E-2</c:v>
                </c:pt>
                <c:pt idx="111">
                  <c:v>4.1493341330000003E-2</c:v>
                </c:pt>
                <c:pt idx="112">
                  <c:v>4.4351469730000002E-2</c:v>
                </c:pt>
                <c:pt idx="113">
                  <c:v>4.7116048629999997E-2</c:v>
                </c:pt>
                <c:pt idx="114">
                  <c:v>5.0215724859999998E-2</c:v>
                </c:pt>
                <c:pt idx="115">
                  <c:v>5.3191274400000002E-2</c:v>
                </c:pt>
                <c:pt idx="116">
                  <c:v>5.6001815939999998E-2</c:v>
                </c:pt>
                <c:pt idx="117">
                  <c:v>5.9344470500000003E-2</c:v>
                </c:pt>
                <c:pt idx="118">
                  <c:v>6.3853926960000001E-2</c:v>
                </c:pt>
                <c:pt idx="119">
                  <c:v>6.7249439659999993E-2</c:v>
                </c:pt>
                <c:pt idx="120">
                  <c:v>7.1068324150000001E-2</c:v>
                </c:pt>
                <c:pt idx="121">
                  <c:v>7.5856894250000001E-2</c:v>
                </c:pt>
                <c:pt idx="122">
                  <c:v>7.9916805029999996E-2</c:v>
                </c:pt>
                <c:pt idx="123">
                  <c:v>8.4292590619999996E-2</c:v>
                </c:pt>
                <c:pt idx="124">
                  <c:v>8.8601447639999997E-2</c:v>
                </c:pt>
                <c:pt idx="125">
                  <c:v>9.3491755430000004E-2</c:v>
                </c:pt>
                <c:pt idx="126">
                  <c:v>9.8442956809999996E-2</c:v>
                </c:pt>
                <c:pt idx="127">
                  <c:v>0.10267144440000001</c:v>
                </c:pt>
                <c:pt idx="128">
                  <c:v>0.1062984839</c:v>
                </c:pt>
                <c:pt idx="129">
                  <c:v>0.11021489650000001</c:v>
                </c:pt>
                <c:pt idx="130">
                  <c:v>0.11439464990000001</c:v>
                </c:pt>
                <c:pt idx="131">
                  <c:v>0.11818095300000001</c:v>
                </c:pt>
                <c:pt idx="132">
                  <c:v>0.1216348261</c:v>
                </c:pt>
                <c:pt idx="133">
                  <c:v>0.12518019969999999</c:v>
                </c:pt>
                <c:pt idx="134">
                  <c:v>0.12833921609999999</c:v>
                </c:pt>
                <c:pt idx="135">
                  <c:v>0.1320973188</c:v>
                </c:pt>
                <c:pt idx="136">
                  <c:v>0.1342221797</c:v>
                </c:pt>
                <c:pt idx="137">
                  <c:v>0.1370911896</c:v>
                </c:pt>
                <c:pt idx="138">
                  <c:v>0.1417046636</c:v>
                </c:pt>
                <c:pt idx="139">
                  <c:v>0.14474439619999999</c:v>
                </c:pt>
                <c:pt idx="140">
                  <c:v>0.14756384489999999</c:v>
                </c:pt>
                <c:pt idx="141">
                  <c:v>0.14835286140000001</c:v>
                </c:pt>
                <c:pt idx="142">
                  <c:v>0.15040183069999999</c:v>
                </c:pt>
                <c:pt idx="143">
                  <c:v>0.15265747900000001</c:v>
                </c:pt>
                <c:pt idx="144">
                  <c:v>0.1546505839</c:v>
                </c:pt>
                <c:pt idx="145">
                  <c:v>0.1561366767</c:v>
                </c:pt>
                <c:pt idx="146">
                  <c:v>0.15818947550000001</c:v>
                </c:pt>
                <c:pt idx="147">
                  <c:v>0.15950740869999999</c:v>
                </c:pt>
                <c:pt idx="148">
                  <c:v>0.16081961989999999</c:v>
                </c:pt>
                <c:pt idx="149">
                  <c:v>0.16183269019999999</c:v>
                </c:pt>
                <c:pt idx="150">
                  <c:v>0.16254144910000001</c:v>
                </c:pt>
                <c:pt idx="151">
                  <c:v>0.16392844919999999</c:v>
                </c:pt>
                <c:pt idx="152">
                  <c:v>0.16417627039999999</c:v>
                </c:pt>
                <c:pt idx="153">
                  <c:v>0.16513955590000001</c:v>
                </c:pt>
                <c:pt idx="154">
                  <c:v>0.16572700439999999</c:v>
                </c:pt>
                <c:pt idx="155">
                  <c:v>0.16625435650000001</c:v>
                </c:pt>
                <c:pt idx="156">
                  <c:v>0.16664730010000001</c:v>
                </c:pt>
                <c:pt idx="157">
                  <c:v>0.16692923009999999</c:v>
                </c:pt>
                <c:pt idx="158">
                  <c:v>0.1672239304</c:v>
                </c:pt>
                <c:pt idx="159">
                  <c:v>0.16733746229999999</c:v>
                </c:pt>
                <c:pt idx="160">
                  <c:v>0.16785287860000001</c:v>
                </c:pt>
                <c:pt idx="161">
                  <c:v>0.16781242190000001</c:v>
                </c:pt>
                <c:pt idx="162">
                  <c:v>0.169129476</c:v>
                </c:pt>
                <c:pt idx="163">
                  <c:v>0.16949599979999999</c:v>
                </c:pt>
                <c:pt idx="164">
                  <c:v>0.1693929434</c:v>
                </c:pt>
                <c:pt idx="165">
                  <c:v>0.16804958880000001</c:v>
                </c:pt>
                <c:pt idx="166">
                  <c:v>0.1697412133</c:v>
                </c:pt>
                <c:pt idx="167">
                  <c:v>0.1681284904</c:v>
                </c:pt>
                <c:pt idx="168">
                  <c:v>0.16793666779999999</c:v>
                </c:pt>
                <c:pt idx="169">
                  <c:v>0.16919757429999999</c:v>
                </c:pt>
                <c:pt idx="170">
                  <c:v>0.16947412489999999</c:v>
                </c:pt>
                <c:pt idx="171">
                  <c:v>0.1692747027</c:v>
                </c:pt>
                <c:pt idx="172">
                  <c:v>0.16925479469999999</c:v>
                </c:pt>
                <c:pt idx="173">
                  <c:v>0.16907732189999999</c:v>
                </c:pt>
                <c:pt idx="174">
                  <c:v>0.16874752940000001</c:v>
                </c:pt>
                <c:pt idx="175">
                  <c:v>0.16903147099999999</c:v>
                </c:pt>
                <c:pt idx="176">
                  <c:v>0.1687058806</c:v>
                </c:pt>
                <c:pt idx="177">
                  <c:v>0.16867014769999999</c:v>
                </c:pt>
                <c:pt idx="178">
                  <c:v>0.16838715970000001</c:v>
                </c:pt>
                <c:pt idx="179">
                  <c:v>0.16782583300000001</c:v>
                </c:pt>
                <c:pt idx="180">
                  <c:v>0.16769491140000001</c:v>
                </c:pt>
                <c:pt idx="181">
                  <c:v>0.16712376479999999</c:v>
                </c:pt>
                <c:pt idx="182">
                  <c:v>0.16523596639999999</c:v>
                </c:pt>
                <c:pt idx="183">
                  <c:v>0.166475445</c:v>
                </c:pt>
                <c:pt idx="184">
                  <c:v>0.1660780311</c:v>
                </c:pt>
                <c:pt idx="185">
                  <c:v>0.16553892200000001</c:v>
                </c:pt>
                <c:pt idx="186">
                  <c:v>0.16484875979999999</c:v>
                </c:pt>
                <c:pt idx="187">
                  <c:v>0.16407923399999999</c:v>
                </c:pt>
                <c:pt idx="188">
                  <c:v>0.16318365930000001</c:v>
                </c:pt>
                <c:pt idx="189">
                  <c:v>0.1623519212</c:v>
                </c:pt>
                <c:pt idx="190">
                  <c:v>0.16168685259999999</c:v>
                </c:pt>
                <c:pt idx="191">
                  <c:v>0.16086326540000001</c:v>
                </c:pt>
                <c:pt idx="192">
                  <c:v>0.1591754705</c:v>
                </c:pt>
                <c:pt idx="193">
                  <c:v>0.15789294240000001</c:v>
                </c:pt>
                <c:pt idx="194">
                  <c:v>0.15655685959999999</c:v>
                </c:pt>
                <c:pt idx="195">
                  <c:v>0.1551714092</c:v>
                </c:pt>
                <c:pt idx="196">
                  <c:v>0.15350669619999999</c:v>
                </c:pt>
                <c:pt idx="197">
                  <c:v>0.15236859019999999</c:v>
                </c:pt>
                <c:pt idx="198">
                  <c:v>0.1504545659</c:v>
                </c:pt>
                <c:pt idx="199">
                  <c:v>0.1486750245</c:v>
                </c:pt>
                <c:pt idx="200">
                  <c:v>0.14628584680000001</c:v>
                </c:pt>
                <c:pt idx="201">
                  <c:v>0.1443465203</c:v>
                </c:pt>
                <c:pt idx="202">
                  <c:v>0.14235509930000001</c:v>
                </c:pt>
                <c:pt idx="203">
                  <c:v>0.14089238640000001</c:v>
                </c:pt>
                <c:pt idx="204">
                  <c:v>0.13837462659999999</c:v>
                </c:pt>
                <c:pt idx="205">
                  <c:v>0.13632671539999999</c:v>
                </c:pt>
                <c:pt idx="206">
                  <c:v>0.13374829290000001</c:v>
                </c:pt>
                <c:pt idx="207">
                  <c:v>0.13159212470000001</c:v>
                </c:pt>
                <c:pt idx="208">
                  <c:v>0.12951511139999999</c:v>
                </c:pt>
                <c:pt idx="209">
                  <c:v>0.12766592199999999</c:v>
                </c:pt>
                <c:pt idx="210">
                  <c:v>0.12537968159999999</c:v>
                </c:pt>
                <c:pt idx="211">
                  <c:v>0.1230612695</c:v>
                </c:pt>
                <c:pt idx="212">
                  <c:v>0.1209584475</c:v>
                </c:pt>
                <c:pt idx="213">
                  <c:v>0.1188359335</c:v>
                </c:pt>
                <c:pt idx="214">
                  <c:v>0.1166859567</c:v>
                </c:pt>
                <c:pt idx="215">
                  <c:v>0.11415001750000001</c:v>
                </c:pt>
                <c:pt idx="216">
                  <c:v>0.1123398095</c:v>
                </c:pt>
                <c:pt idx="217">
                  <c:v>0.1101251543</c:v>
                </c:pt>
                <c:pt idx="218">
                  <c:v>0.1077183411</c:v>
                </c:pt>
                <c:pt idx="219">
                  <c:v>0.1057459936</c:v>
                </c:pt>
                <c:pt idx="220">
                  <c:v>0.1030971929</c:v>
                </c:pt>
                <c:pt idx="221">
                  <c:v>0.1008400768</c:v>
                </c:pt>
                <c:pt idx="222">
                  <c:v>9.8861105739999997E-2</c:v>
                </c:pt>
                <c:pt idx="223">
                  <c:v>9.705097973E-2</c:v>
                </c:pt>
                <c:pt idx="224">
                  <c:v>9.4669960440000006E-2</c:v>
                </c:pt>
                <c:pt idx="225">
                  <c:v>9.2459246519999996E-2</c:v>
                </c:pt>
                <c:pt idx="226">
                  <c:v>9.0059399600000006E-2</c:v>
                </c:pt>
                <c:pt idx="227">
                  <c:v>8.8421240449999994E-2</c:v>
                </c:pt>
                <c:pt idx="228">
                  <c:v>8.6568452419999997E-2</c:v>
                </c:pt>
                <c:pt idx="229">
                  <c:v>8.4897488359999995E-2</c:v>
                </c:pt>
                <c:pt idx="230">
                  <c:v>8.2553952929999994E-2</c:v>
                </c:pt>
                <c:pt idx="231">
                  <c:v>8.032697439E-2</c:v>
                </c:pt>
                <c:pt idx="232">
                  <c:v>7.7979654070000001E-2</c:v>
                </c:pt>
                <c:pt idx="233">
                  <c:v>7.6467469329999996E-2</c:v>
                </c:pt>
                <c:pt idx="234">
                  <c:v>7.4843123560000002E-2</c:v>
                </c:pt>
                <c:pt idx="235">
                  <c:v>7.3060721159999995E-2</c:v>
                </c:pt>
                <c:pt idx="236">
                  <c:v>7.1153216059999996E-2</c:v>
                </c:pt>
                <c:pt idx="237">
                  <c:v>6.91190213E-2</c:v>
                </c:pt>
                <c:pt idx="238">
                  <c:v>6.7426785830000002E-2</c:v>
                </c:pt>
                <c:pt idx="239">
                  <c:v>6.5906815229999999E-2</c:v>
                </c:pt>
                <c:pt idx="240">
                  <c:v>6.4279131589999997E-2</c:v>
                </c:pt>
                <c:pt idx="241">
                  <c:v>6.2773980199999996E-2</c:v>
                </c:pt>
                <c:pt idx="242">
                  <c:v>6.0767848040000003E-2</c:v>
                </c:pt>
                <c:pt idx="243">
                  <c:v>5.9059225020000002E-2</c:v>
                </c:pt>
                <c:pt idx="244">
                  <c:v>5.7862419640000003E-2</c:v>
                </c:pt>
                <c:pt idx="245">
                  <c:v>5.5816445499999999E-2</c:v>
                </c:pt>
                <c:pt idx="246">
                  <c:v>5.4374556990000003E-2</c:v>
                </c:pt>
                <c:pt idx="247">
                  <c:v>5.3045678880000002E-2</c:v>
                </c:pt>
                <c:pt idx="248">
                  <c:v>5.1895435900000002E-2</c:v>
                </c:pt>
                <c:pt idx="249">
                  <c:v>5.0392583009999999E-2</c:v>
                </c:pt>
                <c:pt idx="250">
                  <c:v>4.8533014950000002E-2</c:v>
                </c:pt>
                <c:pt idx="251">
                  <c:v>4.72615771E-2</c:v>
                </c:pt>
                <c:pt idx="252">
                  <c:v>4.6236686409999998E-2</c:v>
                </c:pt>
                <c:pt idx="253">
                  <c:v>4.5297205450000003E-2</c:v>
                </c:pt>
                <c:pt idx="254">
                  <c:v>4.422981292E-2</c:v>
                </c:pt>
                <c:pt idx="255">
                  <c:v>4.2962346229999997E-2</c:v>
                </c:pt>
                <c:pt idx="256">
                  <c:v>4.1625857350000003E-2</c:v>
                </c:pt>
                <c:pt idx="257">
                  <c:v>4.0933221579999998E-2</c:v>
                </c:pt>
                <c:pt idx="258">
                  <c:v>4.0246292949999998E-2</c:v>
                </c:pt>
                <c:pt idx="259">
                  <c:v>4.022970796E-2</c:v>
                </c:pt>
                <c:pt idx="260">
                  <c:v>4.0080074219999998E-2</c:v>
                </c:pt>
                <c:pt idx="261">
                  <c:v>3.9324428889999999E-2</c:v>
                </c:pt>
                <c:pt idx="262">
                  <c:v>3.8355175409999998E-2</c:v>
                </c:pt>
                <c:pt idx="263">
                  <c:v>3.8782693450000003E-2</c:v>
                </c:pt>
                <c:pt idx="264">
                  <c:v>3.8706503810000001E-2</c:v>
                </c:pt>
                <c:pt idx="265">
                  <c:v>3.7840090690000001E-2</c:v>
                </c:pt>
                <c:pt idx="266">
                  <c:v>3.7753056729999998E-2</c:v>
                </c:pt>
                <c:pt idx="267">
                  <c:v>3.8034103809999997E-2</c:v>
                </c:pt>
                <c:pt idx="268">
                  <c:v>3.8432940839999999E-2</c:v>
                </c:pt>
                <c:pt idx="269">
                  <c:v>3.8324862719999998E-2</c:v>
                </c:pt>
                <c:pt idx="270">
                  <c:v>3.7818204610000003E-2</c:v>
                </c:pt>
                <c:pt idx="271">
                  <c:v>3.7855513389999998E-2</c:v>
                </c:pt>
                <c:pt idx="272">
                  <c:v>3.8495447490000001E-2</c:v>
                </c:pt>
                <c:pt idx="273">
                  <c:v>3.8978174329999997E-2</c:v>
                </c:pt>
                <c:pt idx="274">
                  <c:v>3.9109926670000003E-2</c:v>
                </c:pt>
                <c:pt idx="275">
                  <c:v>3.943193331E-2</c:v>
                </c:pt>
                <c:pt idx="276">
                  <c:v>3.9303768429999997E-2</c:v>
                </c:pt>
                <c:pt idx="277">
                  <c:v>3.9518199859999999E-2</c:v>
                </c:pt>
                <c:pt idx="278">
                  <c:v>3.9709020409999997E-2</c:v>
                </c:pt>
                <c:pt idx="279">
                  <c:v>3.9807230229999997E-2</c:v>
                </c:pt>
                <c:pt idx="280">
                  <c:v>3.980921581E-2</c:v>
                </c:pt>
                <c:pt idx="281">
                  <c:v>4.0057476609999997E-2</c:v>
                </c:pt>
                <c:pt idx="282">
                  <c:v>4.0209770200000002E-2</c:v>
                </c:pt>
                <c:pt idx="283">
                  <c:v>4.030425847E-2</c:v>
                </c:pt>
                <c:pt idx="284">
                  <c:v>4.0321100499999998E-2</c:v>
                </c:pt>
                <c:pt idx="285">
                  <c:v>4.0384080260000003E-2</c:v>
                </c:pt>
                <c:pt idx="286">
                  <c:v>4.0373880420000001E-2</c:v>
                </c:pt>
                <c:pt idx="287">
                  <c:v>4.0518246590000001E-2</c:v>
                </c:pt>
                <c:pt idx="288">
                  <c:v>4.0383994579999999E-2</c:v>
                </c:pt>
                <c:pt idx="289">
                  <c:v>4.042385146E-2</c:v>
                </c:pt>
                <c:pt idx="290">
                  <c:v>4.045590013E-2</c:v>
                </c:pt>
                <c:pt idx="291">
                  <c:v>4.0225643659999998E-2</c:v>
                </c:pt>
                <c:pt idx="292">
                  <c:v>4.0802169589999999E-2</c:v>
                </c:pt>
                <c:pt idx="293">
                  <c:v>4.0057931099999999E-2</c:v>
                </c:pt>
                <c:pt idx="294">
                  <c:v>4.0033746510000003E-2</c:v>
                </c:pt>
                <c:pt idx="295">
                  <c:v>3.984275088E-2</c:v>
                </c:pt>
                <c:pt idx="296">
                  <c:v>3.9654310790000001E-2</c:v>
                </c:pt>
                <c:pt idx="297">
                  <c:v>3.9409596470000002E-2</c:v>
                </c:pt>
                <c:pt idx="298">
                  <c:v>3.9319384839999999E-2</c:v>
                </c:pt>
                <c:pt idx="299">
                  <c:v>3.9001762869999998E-2</c:v>
                </c:pt>
                <c:pt idx="300">
                  <c:v>3.8913931700000001E-2</c:v>
                </c:pt>
                <c:pt idx="301">
                  <c:v>3.8580566640000001E-2</c:v>
                </c:pt>
                <c:pt idx="302">
                  <c:v>3.8218509409999997E-2</c:v>
                </c:pt>
                <c:pt idx="303">
                  <c:v>3.8075868040000002E-2</c:v>
                </c:pt>
                <c:pt idx="304">
                  <c:v>3.8020145149999997E-2</c:v>
                </c:pt>
                <c:pt idx="305">
                  <c:v>3.76663208E-2</c:v>
                </c:pt>
                <c:pt idx="306">
                  <c:v>3.7360373879999999E-2</c:v>
                </c:pt>
                <c:pt idx="307">
                  <c:v>3.6737911400000003E-2</c:v>
                </c:pt>
                <c:pt idx="308">
                  <c:v>3.6064442250000002E-2</c:v>
                </c:pt>
                <c:pt idx="309">
                  <c:v>3.634676337E-2</c:v>
                </c:pt>
                <c:pt idx="310">
                  <c:v>3.6283750089999997E-2</c:v>
                </c:pt>
                <c:pt idx="311">
                  <c:v>3.5391595210000001E-2</c:v>
                </c:pt>
                <c:pt idx="312">
                  <c:v>3.5201705989999998E-2</c:v>
                </c:pt>
                <c:pt idx="313">
                  <c:v>3.53079699E-2</c:v>
                </c:pt>
                <c:pt idx="314">
                  <c:v>3.4989956769999997E-2</c:v>
                </c:pt>
                <c:pt idx="315">
                  <c:v>3.4673050050000001E-2</c:v>
                </c:pt>
                <c:pt idx="316">
                  <c:v>3.4713029860000001E-2</c:v>
                </c:pt>
                <c:pt idx="317">
                  <c:v>3.5286180680000001E-2</c:v>
                </c:pt>
                <c:pt idx="318">
                  <c:v>3.5232894119999997E-2</c:v>
                </c:pt>
                <c:pt idx="319">
                  <c:v>3.5782050340000003E-2</c:v>
                </c:pt>
                <c:pt idx="320">
                  <c:v>3.6048945040000002E-2</c:v>
                </c:pt>
                <c:pt idx="321">
                  <c:v>3.6290422080000002E-2</c:v>
                </c:pt>
                <c:pt idx="322">
                  <c:v>3.662806004E-2</c:v>
                </c:pt>
                <c:pt idx="323">
                  <c:v>3.7076067179999998E-2</c:v>
                </c:pt>
                <c:pt idx="324">
                  <c:v>3.7526767699999998E-2</c:v>
                </c:pt>
                <c:pt idx="325">
                  <c:v>3.7919998169999997E-2</c:v>
                </c:pt>
                <c:pt idx="326">
                  <c:v>3.8332667199999997E-2</c:v>
                </c:pt>
                <c:pt idx="327">
                  <c:v>3.8687348369999999E-2</c:v>
                </c:pt>
                <c:pt idx="328">
                  <c:v>3.9070043710000002E-2</c:v>
                </c:pt>
                <c:pt idx="329">
                  <c:v>3.9567761120000003E-2</c:v>
                </c:pt>
                <c:pt idx="330">
                  <c:v>3.9774660019999998E-2</c:v>
                </c:pt>
                <c:pt idx="331">
                  <c:v>4.0070362390000003E-2</c:v>
                </c:pt>
                <c:pt idx="332">
                  <c:v>4.0277533230000002E-2</c:v>
                </c:pt>
                <c:pt idx="333">
                  <c:v>4.0377572180000001E-2</c:v>
                </c:pt>
                <c:pt idx="334">
                  <c:v>4.052753747E-2</c:v>
                </c:pt>
                <c:pt idx="335">
                  <c:v>4.0869425979999999E-2</c:v>
                </c:pt>
                <c:pt idx="336">
                  <c:v>4.0915414689999999E-2</c:v>
                </c:pt>
                <c:pt idx="337">
                  <c:v>4.1040953249999998E-2</c:v>
                </c:pt>
                <c:pt idx="338">
                  <c:v>4.09909673E-2</c:v>
                </c:pt>
                <c:pt idx="339">
                  <c:v>4.0743142369999999E-2</c:v>
                </c:pt>
                <c:pt idx="340">
                  <c:v>4.071948677E-2</c:v>
                </c:pt>
                <c:pt idx="341">
                  <c:v>4.0838029239999997E-2</c:v>
                </c:pt>
                <c:pt idx="342">
                  <c:v>4.1334446519999998E-2</c:v>
                </c:pt>
                <c:pt idx="343">
                  <c:v>4.1423596440000002E-2</c:v>
                </c:pt>
                <c:pt idx="344">
                  <c:v>4.1321378200000002E-2</c:v>
                </c:pt>
                <c:pt idx="345">
                  <c:v>4.1282348330000003E-2</c:v>
                </c:pt>
                <c:pt idx="346">
                  <c:v>4.1337832810000003E-2</c:v>
                </c:pt>
                <c:pt idx="347">
                  <c:v>4.1273236269999999E-2</c:v>
                </c:pt>
                <c:pt idx="348">
                  <c:v>4.0762957189999997E-2</c:v>
                </c:pt>
                <c:pt idx="349">
                  <c:v>4.0688470009999998E-2</c:v>
                </c:pt>
                <c:pt idx="350">
                  <c:v>4.0630195289999997E-2</c:v>
                </c:pt>
                <c:pt idx="351">
                  <c:v>4.0512789039999997E-2</c:v>
                </c:pt>
                <c:pt idx="352">
                  <c:v>4.0405243639999998E-2</c:v>
                </c:pt>
                <c:pt idx="353">
                  <c:v>4.0377490219999999E-2</c:v>
                </c:pt>
                <c:pt idx="354">
                  <c:v>4.0433429180000001E-2</c:v>
                </c:pt>
                <c:pt idx="355">
                  <c:v>4.0213719010000003E-2</c:v>
                </c:pt>
                <c:pt idx="356">
                  <c:v>4.0417034179999999E-2</c:v>
                </c:pt>
                <c:pt idx="357">
                  <c:v>4.0360473100000002E-2</c:v>
                </c:pt>
                <c:pt idx="358">
                  <c:v>3.994927928E-2</c:v>
                </c:pt>
                <c:pt idx="359">
                  <c:v>3.9964545519999999E-2</c:v>
                </c:pt>
                <c:pt idx="360">
                  <c:v>4.0127627550000003E-2</c:v>
                </c:pt>
                <c:pt idx="361">
                  <c:v>4.0190462019999998E-2</c:v>
                </c:pt>
                <c:pt idx="362">
                  <c:v>3.9547119290000002E-2</c:v>
                </c:pt>
                <c:pt idx="363">
                  <c:v>3.9960715920000001E-2</c:v>
                </c:pt>
                <c:pt idx="364">
                  <c:v>3.9667867119999999E-2</c:v>
                </c:pt>
                <c:pt idx="365">
                  <c:v>3.8894649599999997E-2</c:v>
                </c:pt>
                <c:pt idx="366">
                  <c:v>3.9297875019999998E-2</c:v>
                </c:pt>
                <c:pt idx="367">
                  <c:v>3.8955606519999998E-2</c:v>
                </c:pt>
                <c:pt idx="368">
                  <c:v>3.886305541E-2</c:v>
                </c:pt>
                <c:pt idx="369">
                  <c:v>3.8594909009999998E-2</c:v>
                </c:pt>
                <c:pt idx="370">
                  <c:v>3.8546502589999997E-2</c:v>
                </c:pt>
                <c:pt idx="371">
                  <c:v>3.797093034E-2</c:v>
                </c:pt>
                <c:pt idx="372">
                  <c:v>3.7755992260000003E-2</c:v>
                </c:pt>
                <c:pt idx="373">
                  <c:v>3.7698760630000001E-2</c:v>
                </c:pt>
                <c:pt idx="374">
                  <c:v>3.7542913109999999E-2</c:v>
                </c:pt>
                <c:pt idx="375">
                  <c:v>3.751587495E-2</c:v>
                </c:pt>
                <c:pt idx="376">
                  <c:v>3.7491716440000003E-2</c:v>
                </c:pt>
                <c:pt idx="377">
                  <c:v>3.7272702900000003E-2</c:v>
                </c:pt>
                <c:pt idx="378">
                  <c:v>3.7140011790000003E-2</c:v>
                </c:pt>
                <c:pt idx="379">
                  <c:v>3.7079986180000003E-2</c:v>
                </c:pt>
                <c:pt idx="380">
                  <c:v>3.7046071139999998E-2</c:v>
                </c:pt>
                <c:pt idx="381">
                  <c:v>3.6798819900000002E-2</c:v>
                </c:pt>
                <c:pt idx="382">
                  <c:v>3.6695994439999997E-2</c:v>
                </c:pt>
                <c:pt idx="383">
                  <c:v>3.702022135E-2</c:v>
                </c:pt>
                <c:pt idx="384">
                  <c:v>3.6840636279999998E-2</c:v>
                </c:pt>
                <c:pt idx="385">
                  <c:v>3.6704391240000002E-2</c:v>
                </c:pt>
                <c:pt idx="386">
                  <c:v>3.6669123919999998E-2</c:v>
                </c:pt>
                <c:pt idx="387">
                  <c:v>3.645626456E-2</c:v>
                </c:pt>
                <c:pt idx="388">
                  <c:v>3.630165011E-2</c:v>
                </c:pt>
                <c:pt idx="389">
                  <c:v>3.6136567590000002E-2</c:v>
                </c:pt>
                <c:pt idx="390">
                  <c:v>3.6237068470000001E-2</c:v>
                </c:pt>
                <c:pt idx="391">
                  <c:v>3.6107424649999997E-2</c:v>
                </c:pt>
                <c:pt idx="392">
                  <c:v>3.6008696999999999E-2</c:v>
                </c:pt>
                <c:pt idx="393">
                  <c:v>3.5888794809999999E-2</c:v>
                </c:pt>
                <c:pt idx="394">
                  <c:v>3.5646613690000002E-2</c:v>
                </c:pt>
                <c:pt idx="395">
                  <c:v>3.5602133719999998E-2</c:v>
                </c:pt>
                <c:pt idx="396">
                  <c:v>3.5646136850000003E-2</c:v>
                </c:pt>
                <c:pt idx="397">
                  <c:v>3.5666961220000001E-2</c:v>
                </c:pt>
                <c:pt idx="398">
                  <c:v>3.565701097E-2</c:v>
                </c:pt>
                <c:pt idx="399">
                  <c:v>3.5566650329999998E-2</c:v>
                </c:pt>
                <c:pt idx="400">
                  <c:v>3.5722378640000003E-2</c:v>
                </c:pt>
                <c:pt idx="401">
                  <c:v>3.5826269539999997E-2</c:v>
                </c:pt>
                <c:pt idx="402">
                  <c:v>3.6123316740000001E-2</c:v>
                </c:pt>
                <c:pt idx="403">
                  <c:v>3.6284990609999998E-2</c:v>
                </c:pt>
                <c:pt idx="404">
                  <c:v>3.6156091840000001E-2</c:v>
                </c:pt>
                <c:pt idx="405">
                  <c:v>3.6968298259999997E-2</c:v>
                </c:pt>
                <c:pt idx="406">
                  <c:v>3.725374863E-2</c:v>
                </c:pt>
                <c:pt idx="407">
                  <c:v>3.7244100119999998E-2</c:v>
                </c:pt>
                <c:pt idx="408">
                  <c:v>3.7627503280000002E-2</c:v>
                </c:pt>
                <c:pt idx="409">
                  <c:v>3.8904700430000001E-2</c:v>
                </c:pt>
                <c:pt idx="410">
                  <c:v>3.9500392969999999E-2</c:v>
                </c:pt>
                <c:pt idx="411">
                  <c:v>4.0090974420000001E-2</c:v>
                </c:pt>
                <c:pt idx="412">
                  <c:v>4.057212919E-2</c:v>
                </c:pt>
                <c:pt idx="413">
                  <c:v>4.1434217240000001E-2</c:v>
                </c:pt>
                <c:pt idx="414">
                  <c:v>4.2149104180000001E-2</c:v>
                </c:pt>
                <c:pt idx="415">
                  <c:v>4.3238952759999998E-2</c:v>
                </c:pt>
                <c:pt idx="416">
                  <c:v>4.3750118460000001E-2</c:v>
                </c:pt>
                <c:pt idx="417">
                  <c:v>4.4526357199999998E-2</c:v>
                </c:pt>
                <c:pt idx="418">
                  <c:v>4.516824707E-2</c:v>
                </c:pt>
                <c:pt idx="419">
                  <c:v>4.6034168450000003E-2</c:v>
                </c:pt>
                <c:pt idx="420">
                  <c:v>4.7032184900000003E-2</c:v>
                </c:pt>
                <c:pt idx="421">
                  <c:v>4.7595925630000001E-2</c:v>
                </c:pt>
                <c:pt idx="422">
                  <c:v>4.8372507100000003E-2</c:v>
                </c:pt>
                <c:pt idx="423">
                  <c:v>4.9146857109999997E-2</c:v>
                </c:pt>
                <c:pt idx="424">
                  <c:v>5.0040155650000001E-2</c:v>
                </c:pt>
                <c:pt idx="425">
                  <c:v>5.066386983E-2</c:v>
                </c:pt>
                <c:pt idx="426">
                  <c:v>5.1380690190000002E-2</c:v>
                </c:pt>
                <c:pt idx="427">
                  <c:v>5.1922217010000001E-2</c:v>
                </c:pt>
                <c:pt idx="428">
                  <c:v>5.2984699609999998E-2</c:v>
                </c:pt>
                <c:pt idx="429">
                  <c:v>5.3416799750000001E-2</c:v>
                </c:pt>
                <c:pt idx="430">
                  <c:v>5.4000239819999997E-2</c:v>
                </c:pt>
                <c:pt idx="431">
                  <c:v>5.5273275820000002E-2</c:v>
                </c:pt>
                <c:pt idx="432">
                  <c:v>5.4482419040000001E-2</c:v>
                </c:pt>
                <c:pt idx="433">
                  <c:v>5.4734252390000002E-2</c:v>
                </c:pt>
                <c:pt idx="434">
                  <c:v>5.6170705709999998E-2</c:v>
                </c:pt>
                <c:pt idx="435">
                  <c:v>5.7279497390000003E-2</c:v>
                </c:pt>
                <c:pt idx="436">
                  <c:v>5.7344276460000003E-2</c:v>
                </c:pt>
                <c:pt idx="437">
                  <c:v>5.742897466E-2</c:v>
                </c:pt>
                <c:pt idx="438">
                  <c:v>5.7297073300000001E-2</c:v>
                </c:pt>
                <c:pt idx="439">
                  <c:v>5.8485481890000003E-2</c:v>
                </c:pt>
                <c:pt idx="440">
                  <c:v>5.8948263530000003E-2</c:v>
                </c:pt>
                <c:pt idx="441">
                  <c:v>5.9842485930000001E-2</c:v>
                </c:pt>
                <c:pt idx="442">
                  <c:v>5.9649944310000001E-2</c:v>
                </c:pt>
                <c:pt idx="443">
                  <c:v>6.0539484019999999E-2</c:v>
                </c:pt>
                <c:pt idx="444">
                  <c:v>6.1616510149999998E-2</c:v>
                </c:pt>
                <c:pt idx="445">
                  <c:v>6.2057171020000003E-2</c:v>
                </c:pt>
                <c:pt idx="446">
                  <c:v>6.1552733179999999E-2</c:v>
                </c:pt>
                <c:pt idx="447">
                  <c:v>6.2397137280000001E-2</c:v>
                </c:pt>
                <c:pt idx="448">
                  <c:v>6.3724949959999999E-2</c:v>
                </c:pt>
                <c:pt idx="449">
                  <c:v>6.3589110970000001E-2</c:v>
                </c:pt>
                <c:pt idx="450">
                  <c:v>6.5067864949999998E-2</c:v>
                </c:pt>
                <c:pt idx="451">
                  <c:v>6.5869003529999998E-2</c:v>
                </c:pt>
                <c:pt idx="452">
                  <c:v>6.5501809120000004E-2</c:v>
                </c:pt>
                <c:pt idx="453">
                  <c:v>6.5950289369999998E-2</c:v>
                </c:pt>
                <c:pt idx="454">
                  <c:v>6.6432960329999999E-2</c:v>
                </c:pt>
                <c:pt idx="455">
                  <c:v>6.657937169E-2</c:v>
                </c:pt>
                <c:pt idx="456">
                  <c:v>6.77723363E-2</c:v>
                </c:pt>
                <c:pt idx="457">
                  <c:v>6.8102851510000006E-2</c:v>
                </c:pt>
                <c:pt idx="458">
                  <c:v>6.7814186220000003E-2</c:v>
                </c:pt>
                <c:pt idx="459">
                  <c:v>6.8704068660000006E-2</c:v>
                </c:pt>
                <c:pt idx="460">
                  <c:v>6.9766297939999999E-2</c:v>
                </c:pt>
                <c:pt idx="461">
                  <c:v>6.9884918630000001E-2</c:v>
                </c:pt>
                <c:pt idx="462">
                  <c:v>7.0665821429999998E-2</c:v>
                </c:pt>
                <c:pt idx="463">
                  <c:v>7.1233481170000001E-2</c:v>
                </c:pt>
                <c:pt idx="464">
                  <c:v>7.2239495809999998E-2</c:v>
                </c:pt>
                <c:pt idx="465">
                  <c:v>7.2562590240000002E-2</c:v>
                </c:pt>
                <c:pt idx="466">
                  <c:v>7.3542103169999998E-2</c:v>
                </c:pt>
                <c:pt idx="467">
                  <c:v>7.5165830550000007E-2</c:v>
                </c:pt>
                <c:pt idx="468">
                  <c:v>7.5647480789999999E-2</c:v>
                </c:pt>
                <c:pt idx="469">
                  <c:v>7.6565369960000004E-2</c:v>
                </c:pt>
                <c:pt idx="470">
                  <c:v>7.7968135480000006E-2</c:v>
                </c:pt>
                <c:pt idx="471">
                  <c:v>7.8580230469999998E-2</c:v>
                </c:pt>
                <c:pt idx="472">
                  <c:v>8.0192044379999994E-2</c:v>
                </c:pt>
                <c:pt idx="473">
                  <c:v>8.0309912560000002E-2</c:v>
                </c:pt>
                <c:pt idx="474">
                  <c:v>8.1718221310000005E-2</c:v>
                </c:pt>
                <c:pt idx="475">
                  <c:v>8.2613311709999998E-2</c:v>
                </c:pt>
                <c:pt idx="476">
                  <c:v>8.3582110700000004E-2</c:v>
                </c:pt>
                <c:pt idx="477">
                  <c:v>8.5614792999999995E-2</c:v>
                </c:pt>
                <c:pt idx="478">
                  <c:v>8.6539827289999996E-2</c:v>
                </c:pt>
                <c:pt idx="479">
                  <c:v>8.8188491760000001E-2</c:v>
                </c:pt>
                <c:pt idx="480">
                  <c:v>8.9076794680000002E-2</c:v>
                </c:pt>
                <c:pt idx="481">
                  <c:v>9.0558730069999996E-2</c:v>
                </c:pt>
                <c:pt idx="482">
                  <c:v>9.1455928980000004E-2</c:v>
                </c:pt>
                <c:pt idx="483">
                  <c:v>9.2988185579999993E-2</c:v>
                </c:pt>
                <c:pt idx="484">
                  <c:v>9.4558656219999995E-2</c:v>
                </c:pt>
                <c:pt idx="485">
                  <c:v>9.5805659890000006E-2</c:v>
                </c:pt>
                <c:pt idx="486">
                  <c:v>9.7551517190000006E-2</c:v>
                </c:pt>
                <c:pt idx="487">
                  <c:v>9.9012367429999998E-2</c:v>
                </c:pt>
                <c:pt idx="488">
                  <c:v>0.1007902175</c:v>
                </c:pt>
                <c:pt idx="489">
                  <c:v>0.1029847935</c:v>
                </c:pt>
                <c:pt idx="490">
                  <c:v>0.1072670668</c:v>
                </c:pt>
                <c:pt idx="491">
                  <c:v>0.1084917933</c:v>
                </c:pt>
                <c:pt idx="492">
                  <c:v>0.11075315619999999</c:v>
                </c:pt>
                <c:pt idx="493">
                  <c:v>0.11455435310000001</c:v>
                </c:pt>
                <c:pt idx="494">
                  <c:v>0.1182289049</c:v>
                </c:pt>
                <c:pt idx="495">
                  <c:v>0.1239243969</c:v>
                </c:pt>
                <c:pt idx="496">
                  <c:v>0.12955082949999999</c:v>
                </c:pt>
                <c:pt idx="497">
                  <c:v>0.13383054729999999</c:v>
                </c:pt>
                <c:pt idx="498">
                  <c:v>0.13928888740000001</c:v>
                </c:pt>
                <c:pt idx="499">
                  <c:v>0.14508266750000001</c:v>
                </c:pt>
                <c:pt idx="500">
                  <c:v>0.15113383529999999</c:v>
                </c:pt>
                <c:pt idx="501">
                  <c:v>0.1570666879</c:v>
                </c:pt>
                <c:pt idx="502">
                  <c:v>0.1621397138</c:v>
                </c:pt>
                <c:pt idx="503">
                  <c:v>0.1676174402</c:v>
                </c:pt>
                <c:pt idx="504">
                  <c:v>0.17297057809999999</c:v>
                </c:pt>
                <c:pt idx="505">
                  <c:v>0.17882891000000001</c:v>
                </c:pt>
                <c:pt idx="506">
                  <c:v>0.183406502</c:v>
                </c:pt>
                <c:pt idx="507">
                  <c:v>0.18712377550000001</c:v>
                </c:pt>
                <c:pt idx="508">
                  <c:v>0.1894780844</c:v>
                </c:pt>
                <c:pt idx="509">
                  <c:v>0.19116747379999999</c:v>
                </c:pt>
                <c:pt idx="510">
                  <c:v>0.192316398</c:v>
                </c:pt>
                <c:pt idx="511">
                  <c:v>0.1926232427</c:v>
                </c:pt>
                <c:pt idx="512">
                  <c:v>0.19202621280000001</c:v>
                </c:pt>
                <c:pt idx="513">
                  <c:v>0.19052590429999999</c:v>
                </c:pt>
                <c:pt idx="514">
                  <c:v>0.18843789399999999</c:v>
                </c:pt>
                <c:pt idx="515">
                  <c:v>0.18522408600000001</c:v>
                </c:pt>
                <c:pt idx="516">
                  <c:v>0.1825031489</c:v>
                </c:pt>
                <c:pt idx="517">
                  <c:v>0.17944210769999999</c:v>
                </c:pt>
                <c:pt idx="518">
                  <c:v>0.1766690612</c:v>
                </c:pt>
                <c:pt idx="519">
                  <c:v>0.1732252836</c:v>
                </c:pt>
                <c:pt idx="520">
                  <c:v>0.1694477499</c:v>
                </c:pt>
                <c:pt idx="521">
                  <c:v>0.16632895170000001</c:v>
                </c:pt>
                <c:pt idx="522">
                  <c:v>0.1631665826</c:v>
                </c:pt>
                <c:pt idx="523">
                  <c:v>0.16004821659999999</c:v>
                </c:pt>
                <c:pt idx="524">
                  <c:v>0.1566020846</c:v>
                </c:pt>
                <c:pt idx="525">
                  <c:v>0.1529801637</c:v>
                </c:pt>
                <c:pt idx="526">
                  <c:v>0.15044182540000001</c:v>
                </c:pt>
                <c:pt idx="527">
                  <c:v>0.14822658899999999</c:v>
                </c:pt>
                <c:pt idx="528">
                  <c:v>0.14498828350000001</c:v>
                </c:pt>
                <c:pt idx="529">
                  <c:v>0.14294573660000001</c:v>
                </c:pt>
                <c:pt idx="530">
                  <c:v>0.14005997780000001</c:v>
                </c:pt>
                <c:pt idx="531">
                  <c:v>0.13738420609999999</c:v>
                </c:pt>
                <c:pt idx="532">
                  <c:v>0.13582840560000001</c:v>
                </c:pt>
                <c:pt idx="533">
                  <c:v>0.13415099680000001</c:v>
                </c:pt>
                <c:pt idx="534">
                  <c:v>0.13144053520000001</c:v>
                </c:pt>
                <c:pt idx="535">
                  <c:v>0.13067293169999999</c:v>
                </c:pt>
                <c:pt idx="536">
                  <c:v>0.1314866841</c:v>
                </c:pt>
                <c:pt idx="537">
                  <c:v>0.1308834851</c:v>
                </c:pt>
                <c:pt idx="538">
                  <c:v>0.13042934240000001</c:v>
                </c:pt>
                <c:pt idx="539">
                  <c:v>0.13034555319999999</c:v>
                </c:pt>
                <c:pt idx="540">
                  <c:v>0.1304898411</c:v>
                </c:pt>
                <c:pt idx="541">
                  <c:v>0.13139891619999999</c:v>
                </c:pt>
                <c:pt idx="542">
                  <c:v>0.13185779750000001</c:v>
                </c:pt>
                <c:pt idx="543">
                  <c:v>0.13137783110000001</c:v>
                </c:pt>
                <c:pt idx="544">
                  <c:v>0.13288712499999999</c:v>
                </c:pt>
                <c:pt idx="545">
                  <c:v>0.13595484199999999</c:v>
                </c:pt>
                <c:pt idx="546">
                  <c:v>0.137505874</c:v>
                </c:pt>
                <c:pt idx="547">
                  <c:v>0.1390223354</c:v>
                </c:pt>
                <c:pt idx="548">
                  <c:v>0.14076350630000001</c:v>
                </c:pt>
                <c:pt idx="549">
                  <c:v>0.14322896299999999</c:v>
                </c:pt>
                <c:pt idx="550">
                  <c:v>0.1459482014</c:v>
                </c:pt>
                <c:pt idx="551">
                  <c:v>0.14773193000000001</c:v>
                </c:pt>
                <c:pt idx="552">
                  <c:v>0.14961434900000001</c:v>
                </c:pt>
                <c:pt idx="553">
                  <c:v>0.15167769789999999</c:v>
                </c:pt>
                <c:pt idx="554">
                  <c:v>0.1544994861</c:v>
                </c:pt>
                <c:pt idx="555">
                  <c:v>0.15615254640000001</c:v>
                </c:pt>
                <c:pt idx="556">
                  <c:v>0.15701663490000001</c:v>
                </c:pt>
                <c:pt idx="557">
                  <c:v>0.15754701199999999</c:v>
                </c:pt>
                <c:pt idx="558">
                  <c:v>0.15845033529999999</c:v>
                </c:pt>
                <c:pt idx="559">
                  <c:v>0.15818887949999999</c:v>
                </c:pt>
                <c:pt idx="560">
                  <c:v>0.15901663899999999</c:v>
                </c:pt>
                <c:pt idx="561">
                  <c:v>0.1594784856</c:v>
                </c:pt>
                <c:pt idx="562">
                  <c:v>0.16120530659999999</c:v>
                </c:pt>
                <c:pt idx="563">
                  <c:v>0.16268660130000001</c:v>
                </c:pt>
                <c:pt idx="564">
                  <c:v>0.16372706000000001</c:v>
                </c:pt>
                <c:pt idx="565">
                  <c:v>0.16584056620000001</c:v>
                </c:pt>
                <c:pt idx="566">
                  <c:v>0.16729892790000001</c:v>
                </c:pt>
                <c:pt idx="567">
                  <c:v>0.17038305100000001</c:v>
                </c:pt>
                <c:pt idx="568">
                  <c:v>0.1729185432</c:v>
                </c:pt>
                <c:pt idx="569">
                  <c:v>0.17544607819999999</c:v>
                </c:pt>
                <c:pt idx="570">
                  <c:v>0.18021251260000001</c:v>
                </c:pt>
                <c:pt idx="571">
                  <c:v>0.18246231969999999</c:v>
                </c:pt>
                <c:pt idx="572">
                  <c:v>0.18599110839999999</c:v>
                </c:pt>
                <c:pt idx="573">
                  <c:v>0.1912813485</c:v>
                </c:pt>
                <c:pt idx="574">
                  <c:v>0.19496007260000001</c:v>
                </c:pt>
                <c:pt idx="575">
                  <c:v>0.19901056589999999</c:v>
                </c:pt>
                <c:pt idx="576">
                  <c:v>0.20076711480000001</c:v>
                </c:pt>
                <c:pt idx="577">
                  <c:v>0.2073646337</c:v>
                </c:pt>
                <c:pt idx="578">
                  <c:v>0.2107844502</c:v>
                </c:pt>
                <c:pt idx="579">
                  <c:v>0.215009436</c:v>
                </c:pt>
                <c:pt idx="580">
                  <c:v>0.21912670140000001</c:v>
                </c:pt>
                <c:pt idx="581">
                  <c:v>0.22387830910000001</c:v>
                </c:pt>
                <c:pt idx="582">
                  <c:v>0.22823777789999999</c:v>
                </c:pt>
                <c:pt idx="583">
                  <c:v>0.23230411109999999</c:v>
                </c:pt>
                <c:pt idx="584">
                  <c:v>0.23638045790000001</c:v>
                </c:pt>
                <c:pt idx="585">
                  <c:v>0.23975647990000001</c:v>
                </c:pt>
                <c:pt idx="586">
                  <c:v>0.24325492979999999</c:v>
                </c:pt>
                <c:pt idx="587">
                  <c:v>0.24694916610000001</c:v>
                </c:pt>
                <c:pt idx="588">
                  <c:v>0.2507399917</c:v>
                </c:pt>
                <c:pt idx="589">
                  <c:v>0.25403091309999998</c:v>
                </c:pt>
                <c:pt idx="590">
                  <c:v>0.25747707489999999</c:v>
                </c:pt>
                <c:pt idx="591">
                  <c:v>0.26092782619999999</c:v>
                </c:pt>
                <c:pt idx="592">
                  <c:v>0.26533678170000002</c:v>
                </c:pt>
                <c:pt idx="593">
                  <c:v>0.26990973950000002</c:v>
                </c:pt>
                <c:pt idx="594">
                  <c:v>0.27470850940000002</c:v>
                </c:pt>
                <c:pt idx="595">
                  <c:v>0.2808161676</c:v>
                </c:pt>
                <c:pt idx="596">
                  <c:v>0.28643465039999999</c:v>
                </c:pt>
                <c:pt idx="597">
                  <c:v>0.29502248759999999</c:v>
                </c:pt>
                <c:pt idx="598">
                  <c:v>0.30361104010000001</c:v>
                </c:pt>
                <c:pt idx="599">
                  <c:v>0.31280437109999998</c:v>
                </c:pt>
                <c:pt idx="600">
                  <c:v>0.32115900520000001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ZnS!$G$2:$G$602</c:f>
              <c:numCache>
                <c:formatCode>General</c:formatCode>
                <c:ptCount val="601"/>
                <c:pt idx="0">
                  <c:v>4.9640651789999997E-2</c:v>
                </c:pt>
                <c:pt idx="1">
                  <c:v>4.9741566180000002E-2</c:v>
                </c:pt>
                <c:pt idx="2">
                  <c:v>4.9051672220000002E-2</c:v>
                </c:pt>
                <c:pt idx="3">
                  <c:v>4.9632668499999998E-2</c:v>
                </c:pt>
                <c:pt idx="4">
                  <c:v>4.917798936E-2</c:v>
                </c:pt>
                <c:pt idx="5">
                  <c:v>4.9224201590000002E-2</c:v>
                </c:pt>
                <c:pt idx="6">
                  <c:v>5.0152756270000001E-2</c:v>
                </c:pt>
                <c:pt idx="7">
                  <c:v>4.9133464690000003E-2</c:v>
                </c:pt>
                <c:pt idx="8">
                  <c:v>4.8867594450000003E-2</c:v>
                </c:pt>
                <c:pt idx="9">
                  <c:v>4.9554843459999998E-2</c:v>
                </c:pt>
                <c:pt idx="10">
                  <c:v>4.9861814829999997E-2</c:v>
                </c:pt>
                <c:pt idx="11">
                  <c:v>4.8986990000000001E-2</c:v>
                </c:pt>
                <c:pt idx="12">
                  <c:v>4.913847893E-2</c:v>
                </c:pt>
                <c:pt idx="13">
                  <c:v>4.959157854E-2</c:v>
                </c:pt>
                <c:pt idx="14">
                  <c:v>4.9701772630000002E-2</c:v>
                </c:pt>
                <c:pt idx="15">
                  <c:v>4.9108594659999998E-2</c:v>
                </c:pt>
                <c:pt idx="16">
                  <c:v>4.9606434999999997E-2</c:v>
                </c:pt>
                <c:pt idx="17">
                  <c:v>4.9670454109999998E-2</c:v>
                </c:pt>
                <c:pt idx="18">
                  <c:v>4.9256674950000003E-2</c:v>
                </c:pt>
                <c:pt idx="19">
                  <c:v>4.9430418759999997E-2</c:v>
                </c:pt>
                <c:pt idx="20">
                  <c:v>4.9952093509999997E-2</c:v>
                </c:pt>
                <c:pt idx="21">
                  <c:v>4.9314174799999999E-2</c:v>
                </c:pt>
                <c:pt idx="22">
                  <c:v>5.0013113769999999E-2</c:v>
                </c:pt>
                <c:pt idx="23">
                  <c:v>4.9906734379999998E-2</c:v>
                </c:pt>
                <c:pt idx="24">
                  <c:v>5.030906945E-2</c:v>
                </c:pt>
                <c:pt idx="25">
                  <c:v>5.0632569939999997E-2</c:v>
                </c:pt>
                <c:pt idx="26">
                  <c:v>4.9944922330000002E-2</c:v>
                </c:pt>
                <c:pt idx="27">
                  <c:v>5.0911925730000002E-2</c:v>
                </c:pt>
                <c:pt idx="28">
                  <c:v>5.0228741020000002E-2</c:v>
                </c:pt>
                <c:pt idx="29">
                  <c:v>5.0178647040000003E-2</c:v>
                </c:pt>
                <c:pt idx="30">
                  <c:v>5.060761422E-2</c:v>
                </c:pt>
                <c:pt idx="31">
                  <c:v>5.0402671099999997E-2</c:v>
                </c:pt>
                <c:pt idx="32">
                  <c:v>5.0412293519999998E-2</c:v>
                </c:pt>
                <c:pt idx="33">
                  <c:v>5.0022233280000002E-2</c:v>
                </c:pt>
                <c:pt idx="34">
                  <c:v>5.0574984400000002E-2</c:v>
                </c:pt>
                <c:pt idx="35">
                  <c:v>5.0109323109999999E-2</c:v>
                </c:pt>
                <c:pt idx="36">
                  <c:v>5.0407379869999998E-2</c:v>
                </c:pt>
                <c:pt idx="37">
                  <c:v>4.9981195479999997E-2</c:v>
                </c:pt>
                <c:pt idx="38">
                  <c:v>5.0124373290000003E-2</c:v>
                </c:pt>
                <c:pt idx="39">
                  <c:v>5.000126362E-2</c:v>
                </c:pt>
                <c:pt idx="40">
                  <c:v>4.9754049629999998E-2</c:v>
                </c:pt>
                <c:pt idx="41">
                  <c:v>4.9715414639999997E-2</c:v>
                </c:pt>
                <c:pt idx="42">
                  <c:v>4.9541700629999998E-2</c:v>
                </c:pt>
                <c:pt idx="43">
                  <c:v>4.8913422970000002E-2</c:v>
                </c:pt>
                <c:pt idx="44">
                  <c:v>4.9299620090000003E-2</c:v>
                </c:pt>
                <c:pt idx="45">
                  <c:v>4.8901893199999998E-2</c:v>
                </c:pt>
                <c:pt idx="46">
                  <c:v>4.8932489010000003E-2</c:v>
                </c:pt>
                <c:pt idx="47">
                  <c:v>4.8639379439999998E-2</c:v>
                </c:pt>
                <c:pt idx="48">
                  <c:v>4.8617027700000003E-2</c:v>
                </c:pt>
                <c:pt idx="49">
                  <c:v>4.8315767199999998E-2</c:v>
                </c:pt>
                <c:pt idx="50">
                  <c:v>4.7931835059999997E-2</c:v>
                </c:pt>
                <c:pt idx="51">
                  <c:v>4.7758951780000003E-2</c:v>
                </c:pt>
                <c:pt idx="52">
                  <c:v>4.7861915079999998E-2</c:v>
                </c:pt>
                <c:pt idx="53">
                  <c:v>4.7455310819999999E-2</c:v>
                </c:pt>
                <c:pt idx="54">
                  <c:v>4.7410011289999998E-2</c:v>
                </c:pt>
                <c:pt idx="55">
                  <c:v>4.7087427229999999E-2</c:v>
                </c:pt>
                <c:pt idx="56">
                  <c:v>4.6917531640000003E-2</c:v>
                </c:pt>
                <c:pt idx="57">
                  <c:v>4.6567942950000003E-2</c:v>
                </c:pt>
                <c:pt idx="58">
                  <c:v>4.622410238E-2</c:v>
                </c:pt>
                <c:pt idx="59">
                  <c:v>4.5921478420000002E-2</c:v>
                </c:pt>
                <c:pt idx="60">
                  <c:v>4.5774616300000001E-2</c:v>
                </c:pt>
                <c:pt idx="61">
                  <c:v>4.4969473029999998E-2</c:v>
                </c:pt>
                <c:pt idx="62">
                  <c:v>4.4903043660000003E-2</c:v>
                </c:pt>
                <c:pt idx="63">
                  <c:v>4.5763023200000003E-2</c:v>
                </c:pt>
                <c:pt idx="64">
                  <c:v>4.545480013E-2</c:v>
                </c:pt>
                <c:pt idx="65">
                  <c:v>4.4642761349999997E-2</c:v>
                </c:pt>
                <c:pt idx="66">
                  <c:v>4.40480262E-2</c:v>
                </c:pt>
                <c:pt idx="67">
                  <c:v>4.1584517809999999E-2</c:v>
                </c:pt>
                <c:pt idx="68">
                  <c:v>4.2799197140000002E-2</c:v>
                </c:pt>
                <c:pt idx="69">
                  <c:v>4.2134583000000003E-2</c:v>
                </c:pt>
                <c:pt idx="70">
                  <c:v>4.1621781890000001E-2</c:v>
                </c:pt>
                <c:pt idx="71">
                  <c:v>4.1314173490000002E-2</c:v>
                </c:pt>
                <c:pt idx="72">
                  <c:v>4.0960330519999998E-2</c:v>
                </c:pt>
                <c:pt idx="73">
                  <c:v>4.045397043E-2</c:v>
                </c:pt>
                <c:pt idx="74">
                  <c:v>4.0262676779999999E-2</c:v>
                </c:pt>
                <c:pt idx="75">
                  <c:v>4.0005531160000003E-2</c:v>
                </c:pt>
                <c:pt idx="76">
                  <c:v>3.9945047349999999E-2</c:v>
                </c:pt>
                <c:pt idx="77">
                  <c:v>3.9915051309999998E-2</c:v>
                </c:pt>
                <c:pt idx="78">
                  <c:v>4.0011037139999997E-2</c:v>
                </c:pt>
                <c:pt idx="79">
                  <c:v>3.9786804469999999E-2</c:v>
                </c:pt>
                <c:pt idx="80">
                  <c:v>4.0746439250000002E-2</c:v>
                </c:pt>
                <c:pt idx="81">
                  <c:v>4.1087333109999999E-2</c:v>
                </c:pt>
                <c:pt idx="82">
                  <c:v>4.1269965470000003E-2</c:v>
                </c:pt>
                <c:pt idx="83">
                  <c:v>4.1844256220000001E-2</c:v>
                </c:pt>
                <c:pt idx="84">
                  <c:v>4.2292233560000003E-2</c:v>
                </c:pt>
                <c:pt idx="85">
                  <c:v>4.316612333E-2</c:v>
                </c:pt>
                <c:pt idx="86">
                  <c:v>4.4030118729999998E-2</c:v>
                </c:pt>
                <c:pt idx="87">
                  <c:v>4.2999327179999998E-2</c:v>
                </c:pt>
                <c:pt idx="88">
                  <c:v>4.4076416639999998E-2</c:v>
                </c:pt>
                <c:pt idx="89">
                  <c:v>4.6772930769999999E-2</c:v>
                </c:pt>
                <c:pt idx="90">
                  <c:v>4.5928727840000003E-2</c:v>
                </c:pt>
                <c:pt idx="91">
                  <c:v>4.7149345279999998E-2</c:v>
                </c:pt>
                <c:pt idx="92">
                  <c:v>4.8540860409999997E-2</c:v>
                </c:pt>
                <c:pt idx="93">
                  <c:v>4.9407389009999997E-2</c:v>
                </c:pt>
                <c:pt idx="94">
                  <c:v>4.9932550639999997E-2</c:v>
                </c:pt>
                <c:pt idx="95">
                  <c:v>5.1425300540000003E-2</c:v>
                </c:pt>
                <c:pt idx="96">
                  <c:v>5.3010229020000001E-2</c:v>
                </c:pt>
                <c:pt idx="97">
                  <c:v>5.3905334319999998E-2</c:v>
                </c:pt>
                <c:pt idx="98">
                  <c:v>5.534172431E-2</c:v>
                </c:pt>
                <c:pt idx="99">
                  <c:v>5.8068398389999998E-2</c:v>
                </c:pt>
                <c:pt idx="100">
                  <c:v>5.9122014790000003E-2</c:v>
                </c:pt>
                <c:pt idx="101">
                  <c:v>5.90360947E-2</c:v>
                </c:pt>
                <c:pt idx="102">
                  <c:v>5.9988863769999998E-2</c:v>
                </c:pt>
                <c:pt idx="103">
                  <c:v>6.1769157650000003E-2</c:v>
                </c:pt>
                <c:pt idx="104">
                  <c:v>6.2696091829999995E-2</c:v>
                </c:pt>
                <c:pt idx="105">
                  <c:v>6.4316801729999998E-2</c:v>
                </c:pt>
                <c:pt idx="106">
                  <c:v>6.5552681680000002E-2</c:v>
                </c:pt>
                <c:pt idx="107">
                  <c:v>6.7121103409999994E-2</c:v>
                </c:pt>
                <c:pt idx="108">
                  <c:v>6.8252161150000004E-2</c:v>
                </c:pt>
                <c:pt idx="109">
                  <c:v>6.9715417919999995E-2</c:v>
                </c:pt>
                <c:pt idx="110">
                  <c:v>7.1390978990000006E-2</c:v>
                </c:pt>
                <c:pt idx="111">
                  <c:v>7.2828166190000002E-2</c:v>
                </c:pt>
                <c:pt idx="112">
                  <c:v>7.49437362E-2</c:v>
                </c:pt>
                <c:pt idx="113">
                  <c:v>7.6810136439999996E-2</c:v>
                </c:pt>
                <c:pt idx="114">
                  <c:v>7.8740939499999996E-2</c:v>
                </c:pt>
                <c:pt idx="115">
                  <c:v>8.09649229E-2</c:v>
                </c:pt>
                <c:pt idx="116">
                  <c:v>8.2822479310000002E-2</c:v>
                </c:pt>
                <c:pt idx="117">
                  <c:v>8.5361175240000003E-2</c:v>
                </c:pt>
                <c:pt idx="118">
                  <c:v>8.7930262090000003E-2</c:v>
                </c:pt>
                <c:pt idx="119">
                  <c:v>9.0363815429999994E-2</c:v>
                </c:pt>
                <c:pt idx="120">
                  <c:v>9.2980518940000007E-2</c:v>
                </c:pt>
                <c:pt idx="121">
                  <c:v>9.6545718609999998E-2</c:v>
                </c:pt>
                <c:pt idx="122">
                  <c:v>9.868113697E-2</c:v>
                </c:pt>
                <c:pt idx="123">
                  <c:v>0.1020874605</c:v>
                </c:pt>
                <c:pt idx="124">
                  <c:v>0.10492737589999999</c:v>
                </c:pt>
                <c:pt idx="125">
                  <c:v>0.10837380589999999</c:v>
                </c:pt>
                <c:pt idx="126">
                  <c:v>0.1117552742</c:v>
                </c:pt>
                <c:pt idx="127">
                  <c:v>0.1155101359</c:v>
                </c:pt>
                <c:pt idx="128">
                  <c:v>0.11831853539999999</c:v>
                </c:pt>
                <c:pt idx="129">
                  <c:v>0.1212989986</c:v>
                </c:pt>
                <c:pt idx="130">
                  <c:v>0.12475836279999999</c:v>
                </c:pt>
                <c:pt idx="131">
                  <c:v>0.12803769109999999</c:v>
                </c:pt>
                <c:pt idx="132">
                  <c:v>0.13141901789999999</c:v>
                </c:pt>
                <c:pt idx="133">
                  <c:v>0.13464668390000001</c:v>
                </c:pt>
                <c:pt idx="134">
                  <c:v>0.13779698309999999</c:v>
                </c:pt>
                <c:pt idx="135">
                  <c:v>0.14103661479999999</c:v>
                </c:pt>
                <c:pt idx="136">
                  <c:v>0.14349752660000001</c:v>
                </c:pt>
                <c:pt idx="137">
                  <c:v>0.14673928920000001</c:v>
                </c:pt>
                <c:pt idx="138">
                  <c:v>0.15128783879999999</c:v>
                </c:pt>
                <c:pt idx="139">
                  <c:v>0.15422591569999999</c:v>
                </c:pt>
                <c:pt idx="140">
                  <c:v>0.15777175130000001</c:v>
                </c:pt>
                <c:pt idx="141">
                  <c:v>0.1592847258</c:v>
                </c:pt>
                <c:pt idx="142">
                  <c:v>0.1618963927</c:v>
                </c:pt>
                <c:pt idx="143">
                  <c:v>0.1643968076</c:v>
                </c:pt>
                <c:pt idx="144">
                  <c:v>0.1667543799</c:v>
                </c:pt>
                <c:pt idx="145">
                  <c:v>0.16911327840000001</c:v>
                </c:pt>
                <c:pt idx="146">
                  <c:v>0.1715446115</c:v>
                </c:pt>
                <c:pt idx="147">
                  <c:v>0.17362095420000001</c:v>
                </c:pt>
                <c:pt idx="148">
                  <c:v>0.1755569726</c:v>
                </c:pt>
                <c:pt idx="149">
                  <c:v>0.17771565910000001</c:v>
                </c:pt>
                <c:pt idx="150">
                  <c:v>0.17919914419999999</c:v>
                </c:pt>
                <c:pt idx="151">
                  <c:v>0.18098613620000001</c:v>
                </c:pt>
                <c:pt idx="152">
                  <c:v>0.18216064570000001</c:v>
                </c:pt>
                <c:pt idx="153">
                  <c:v>0.18433614079999999</c:v>
                </c:pt>
                <c:pt idx="154">
                  <c:v>0.18566089869999999</c:v>
                </c:pt>
                <c:pt idx="155">
                  <c:v>0.1870015562</c:v>
                </c:pt>
                <c:pt idx="156">
                  <c:v>0.18774285909999999</c:v>
                </c:pt>
                <c:pt idx="157">
                  <c:v>0.1891862601</c:v>
                </c:pt>
                <c:pt idx="158">
                  <c:v>0.19046117370000001</c:v>
                </c:pt>
                <c:pt idx="159">
                  <c:v>0.19158777590000001</c:v>
                </c:pt>
                <c:pt idx="160">
                  <c:v>0.1927359253</c:v>
                </c:pt>
                <c:pt idx="161">
                  <c:v>0.19325944780000001</c:v>
                </c:pt>
                <c:pt idx="162">
                  <c:v>0.19600857790000001</c:v>
                </c:pt>
                <c:pt idx="163">
                  <c:v>0.1964641064</c:v>
                </c:pt>
                <c:pt idx="164">
                  <c:v>0.19715408979999999</c:v>
                </c:pt>
                <c:pt idx="165">
                  <c:v>0.1967506111</c:v>
                </c:pt>
                <c:pt idx="166">
                  <c:v>0.19855314490000001</c:v>
                </c:pt>
                <c:pt idx="167">
                  <c:v>0.19786481559999999</c:v>
                </c:pt>
                <c:pt idx="168">
                  <c:v>0.19815525410000001</c:v>
                </c:pt>
                <c:pt idx="169">
                  <c:v>0.20014007389999999</c:v>
                </c:pt>
                <c:pt idx="170">
                  <c:v>0.2008897811</c:v>
                </c:pt>
                <c:pt idx="171">
                  <c:v>0.20082330700000001</c:v>
                </c:pt>
                <c:pt idx="172">
                  <c:v>0.2010741979</c:v>
                </c:pt>
                <c:pt idx="173">
                  <c:v>0.20149147510000001</c:v>
                </c:pt>
                <c:pt idx="174">
                  <c:v>0.20179161430000001</c:v>
                </c:pt>
                <c:pt idx="175">
                  <c:v>0.2019420415</c:v>
                </c:pt>
                <c:pt idx="176">
                  <c:v>0.2018898278</c:v>
                </c:pt>
                <c:pt idx="177">
                  <c:v>0.20193260909999999</c:v>
                </c:pt>
                <c:pt idx="178">
                  <c:v>0.2021370083</c:v>
                </c:pt>
                <c:pt idx="179">
                  <c:v>0.2018728554</c:v>
                </c:pt>
                <c:pt idx="180">
                  <c:v>0.2021138072</c:v>
                </c:pt>
                <c:pt idx="181">
                  <c:v>0.20154635609999999</c:v>
                </c:pt>
                <c:pt idx="182">
                  <c:v>0.1996978968</c:v>
                </c:pt>
                <c:pt idx="183">
                  <c:v>0.20113223790000001</c:v>
                </c:pt>
                <c:pt idx="184">
                  <c:v>0.20059613879999999</c:v>
                </c:pt>
                <c:pt idx="185">
                  <c:v>0.20005895200000001</c:v>
                </c:pt>
                <c:pt idx="186">
                  <c:v>0.19960996510000001</c:v>
                </c:pt>
                <c:pt idx="187">
                  <c:v>0.1987130493</c:v>
                </c:pt>
                <c:pt idx="188">
                  <c:v>0.19806787370000001</c:v>
                </c:pt>
                <c:pt idx="189">
                  <c:v>0.19732286039999999</c:v>
                </c:pt>
                <c:pt idx="190">
                  <c:v>0.19660134609999999</c:v>
                </c:pt>
                <c:pt idx="191">
                  <c:v>0.1957928538</c:v>
                </c:pt>
                <c:pt idx="192">
                  <c:v>0.1942766309</c:v>
                </c:pt>
                <c:pt idx="193">
                  <c:v>0.1931156963</c:v>
                </c:pt>
                <c:pt idx="194">
                  <c:v>0.1919380426</c:v>
                </c:pt>
                <c:pt idx="195">
                  <c:v>0.1906559467</c:v>
                </c:pt>
                <c:pt idx="196">
                  <c:v>0.18948572869999999</c:v>
                </c:pt>
                <c:pt idx="197">
                  <c:v>0.1882871985</c:v>
                </c:pt>
                <c:pt idx="198">
                  <c:v>0.18690641220000001</c:v>
                </c:pt>
                <c:pt idx="199">
                  <c:v>0.1849105358</c:v>
                </c:pt>
                <c:pt idx="200">
                  <c:v>0.1828285754</c:v>
                </c:pt>
                <c:pt idx="201">
                  <c:v>0.18149736520000001</c:v>
                </c:pt>
                <c:pt idx="202">
                  <c:v>0.1794882864</c:v>
                </c:pt>
                <c:pt idx="203">
                  <c:v>0.1780489385</c:v>
                </c:pt>
                <c:pt idx="204">
                  <c:v>0.17577114699999999</c:v>
                </c:pt>
                <c:pt idx="205">
                  <c:v>0.17415107790000001</c:v>
                </c:pt>
                <c:pt idx="206">
                  <c:v>0.17174692450000001</c:v>
                </c:pt>
                <c:pt idx="207">
                  <c:v>0.16997860370000001</c:v>
                </c:pt>
                <c:pt idx="208">
                  <c:v>0.1674040705</c:v>
                </c:pt>
                <c:pt idx="209">
                  <c:v>0.16585744920000001</c:v>
                </c:pt>
                <c:pt idx="210">
                  <c:v>0.16401012240000001</c:v>
                </c:pt>
                <c:pt idx="211">
                  <c:v>0.16194179650000001</c:v>
                </c:pt>
                <c:pt idx="212">
                  <c:v>0.15998299420000001</c:v>
                </c:pt>
                <c:pt idx="213">
                  <c:v>0.15773922200000001</c:v>
                </c:pt>
                <c:pt idx="214">
                  <c:v>0.15572388470000001</c:v>
                </c:pt>
                <c:pt idx="215">
                  <c:v>0.1536601782</c:v>
                </c:pt>
                <c:pt idx="216">
                  <c:v>0.1521479785</c:v>
                </c:pt>
                <c:pt idx="217">
                  <c:v>0.1499120444</c:v>
                </c:pt>
                <c:pt idx="218">
                  <c:v>0.1476148665</c:v>
                </c:pt>
                <c:pt idx="219">
                  <c:v>0.14538691940000001</c:v>
                </c:pt>
                <c:pt idx="220">
                  <c:v>0.1430878639</c:v>
                </c:pt>
                <c:pt idx="221">
                  <c:v>0.140736416</c:v>
                </c:pt>
                <c:pt idx="222">
                  <c:v>0.1385313272</c:v>
                </c:pt>
                <c:pt idx="223">
                  <c:v>0.1372272819</c:v>
                </c:pt>
                <c:pt idx="224">
                  <c:v>0.13459314410000001</c:v>
                </c:pt>
                <c:pt idx="225">
                  <c:v>0.1322992593</c:v>
                </c:pt>
                <c:pt idx="226">
                  <c:v>0.13009387250000001</c:v>
                </c:pt>
                <c:pt idx="227">
                  <c:v>0.128291145</c:v>
                </c:pt>
                <c:pt idx="228">
                  <c:v>0.12666811049999999</c:v>
                </c:pt>
                <c:pt idx="229">
                  <c:v>0.1248952821</c:v>
                </c:pt>
                <c:pt idx="230">
                  <c:v>0.12239845100000001</c:v>
                </c:pt>
                <c:pt idx="231">
                  <c:v>0.1199978068</c:v>
                </c:pt>
                <c:pt idx="232">
                  <c:v>0.1179458275</c:v>
                </c:pt>
                <c:pt idx="233">
                  <c:v>0.11621683839999999</c:v>
                </c:pt>
                <c:pt idx="234">
                  <c:v>0.1144698113</c:v>
                </c:pt>
                <c:pt idx="235">
                  <c:v>0.11249882730000001</c:v>
                </c:pt>
                <c:pt idx="236">
                  <c:v>0.1108963266</c:v>
                </c:pt>
                <c:pt idx="237">
                  <c:v>0.1088218763</c:v>
                </c:pt>
                <c:pt idx="238">
                  <c:v>0.107097365</c:v>
                </c:pt>
                <c:pt idx="239">
                  <c:v>0.10527171940000001</c:v>
                </c:pt>
                <c:pt idx="240">
                  <c:v>0.1038174406</c:v>
                </c:pt>
                <c:pt idx="241">
                  <c:v>0.1021963805</c:v>
                </c:pt>
                <c:pt idx="242">
                  <c:v>0.10012986510000001</c:v>
                </c:pt>
                <c:pt idx="243">
                  <c:v>9.8069727420000002E-2</c:v>
                </c:pt>
                <c:pt idx="244">
                  <c:v>9.6837535500000002E-2</c:v>
                </c:pt>
                <c:pt idx="245">
                  <c:v>9.5121122899999994E-2</c:v>
                </c:pt>
                <c:pt idx="246">
                  <c:v>9.35601145E-2</c:v>
                </c:pt>
                <c:pt idx="247">
                  <c:v>9.2128716410000006E-2</c:v>
                </c:pt>
                <c:pt idx="248">
                  <c:v>9.1134145860000002E-2</c:v>
                </c:pt>
                <c:pt idx="249">
                  <c:v>8.9285887780000003E-2</c:v>
                </c:pt>
                <c:pt idx="250">
                  <c:v>8.7484441699999999E-2</c:v>
                </c:pt>
                <c:pt idx="251">
                  <c:v>8.6417861279999994E-2</c:v>
                </c:pt>
                <c:pt idx="252">
                  <c:v>8.5231192410000003E-2</c:v>
                </c:pt>
                <c:pt idx="253">
                  <c:v>8.3928585050000004E-2</c:v>
                </c:pt>
                <c:pt idx="254">
                  <c:v>8.2985557619999997E-2</c:v>
                </c:pt>
                <c:pt idx="255">
                  <c:v>8.1786528230000002E-2</c:v>
                </c:pt>
                <c:pt idx="256">
                  <c:v>8.0352768300000002E-2</c:v>
                </c:pt>
                <c:pt idx="257">
                  <c:v>7.9648196700000007E-2</c:v>
                </c:pt>
                <c:pt idx="258">
                  <c:v>7.8931115570000002E-2</c:v>
                </c:pt>
                <c:pt idx="259">
                  <c:v>7.8644260760000001E-2</c:v>
                </c:pt>
                <c:pt idx="260">
                  <c:v>7.8523278239999994E-2</c:v>
                </c:pt>
                <c:pt idx="261">
                  <c:v>7.7873416240000007E-2</c:v>
                </c:pt>
                <c:pt idx="262">
                  <c:v>7.7004499729999995E-2</c:v>
                </c:pt>
                <c:pt idx="263">
                  <c:v>7.7167943119999999E-2</c:v>
                </c:pt>
                <c:pt idx="264">
                  <c:v>7.690137625E-2</c:v>
                </c:pt>
                <c:pt idx="265">
                  <c:v>7.6221726830000003E-2</c:v>
                </c:pt>
                <c:pt idx="266">
                  <c:v>7.6049014930000006E-2</c:v>
                </c:pt>
                <c:pt idx="267">
                  <c:v>7.604716718E-2</c:v>
                </c:pt>
                <c:pt idx="268">
                  <c:v>7.6412059369999993E-2</c:v>
                </c:pt>
                <c:pt idx="269">
                  <c:v>7.6346911490000002E-2</c:v>
                </c:pt>
                <c:pt idx="270">
                  <c:v>7.5808256860000006E-2</c:v>
                </c:pt>
                <c:pt idx="271">
                  <c:v>7.5841270390000007E-2</c:v>
                </c:pt>
                <c:pt idx="272">
                  <c:v>7.6144479220000005E-2</c:v>
                </c:pt>
                <c:pt idx="273">
                  <c:v>7.6514057819999995E-2</c:v>
                </c:pt>
                <c:pt idx="274">
                  <c:v>7.6635926960000003E-2</c:v>
                </c:pt>
                <c:pt idx="275">
                  <c:v>7.6892688870000003E-2</c:v>
                </c:pt>
                <c:pt idx="276">
                  <c:v>7.6874926689999998E-2</c:v>
                </c:pt>
                <c:pt idx="277">
                  <c:v>7.6971217989999993E-2</c:v>
                </c:pt>
                <c:pt idx="278">
                  <c:v>7.7194191519999997E-2</c:v>
                </c:pt>
                <c:pt idx="279">
                  <c:v>7.7329434449999998E-2</c:v>
                </c:pt>
                <c:pt idx="280">
                  <c:v>7.7215097839999997E-2</c:v>
                </c:pt>
                <c:pt idx="281">
                  <c:v>7.733333111E-2</c:v>
                </c:pt>
                <c:pt idx="282">
                  <c:v>7.7592894430000003E-2</c:v>
                </c:pt>
                <c:pt idx="283">
                  <c:v>7.7541209759999993E-2</c:v>
                </c:pt>
                <c:pt idx="284">
                  <c:v>7.7601343389999994E-2</c:v>
                </c:pt>
                <c:pt idx="285">
                  <c:v>7.7525116500000005E-2</c:v>
                </c:pt>
                <c:pt idx="286">
                  <c:v>7.7348768710000002E-2</c:v>
                </c:pt>
                <c:pt idx="287">
                  <c:v>7.7502682810000001E-2</c:v>
                </c:pt>
                <c:pt idx="288">
                  <c:v>7.7428638940000002E-2</c:v>
                </c:pt>
                <c:pt idx="289">
                  <c:v>7.7340722079999993E-2</c:v>
                </c:pt>
                <c:pt idx="290">
                  <c:v>7.7233098449999996E-2</c:v>
                </c:pt>
                <c:pt idx="291">
                  <c:v>7.7090777459999996E-2</c:v>
                </c:pt>
                <c:pt idx="292">
                  <c:v>7.7368654310000007E-2</c:v>
                </c:pt>
                <c:pt idx="293">
                  <c:v>7.6964415610000003E-2</c:v>
                </c:pt>
                <c:pt idx="294">
                  <c:v>7.6888211070000004E-2</c:v>
                </c:pt>
                <c:pt idx="295">
                  <c:v>7.6554469759999993E-2</c:v>
                </c:pt>
                <c:pt idx="296">
                  <c:v>7.6440550390000001E-2</c:v>
                </c:pt>
                <c:pt idx="297">
                  <c:v>7.6149106029999997E-2</c:v>
                </c:pt>
                <c:pt idx="298">
                  <c:v>7.6167739930000006E-2</c:v>
                </c:pt>
                <c:pt idx="299">
                  <c:v>7.5846262280000007E-2</c:v>
                </c:pt>
                <c:pt idx="300">
                  <c:v>7.5578041370000001E-2</c:v>
                </c:pt>
                <c:pt idx="301">
                  <c:v>7.5327128169999993E-2</c:v>
                </c:pt>
                <c:pt idx="302">
                  <c:v>7.5049385430000004E-2</c:v>
                </c:pt>
                <c:pt idx="303">
                  <c:v>7.4834726749999997E-2</c:v>
                </c:pt>
                <c:pt idx="304">
                  <c:v>7.4562951919999995E-2</c:v>
                </c:pt>
                <c:pt idx="305">
                  <c:v>7.4288912119999995E-2</c:v>
                </c:pt>
                <c:pt idx="306">
                  <c:v>7.3899559680000004E-2</c:v>
                </c:pt>
                <c:pt idx="307">
                  <c:v>7.3394857349999995E-2</c:v>
                </c:pt>
                <c:pt idx="308">
                  <c:v>7.2820052499999996E-2</c:v>
                </c:pt>
                <c:pt idx="309">
                  <c:v>7.2823293509999998E-2</c:v>
                </c:pt>
                <c:pt idx="310">
                  <c:v>7.2751730680000001E-2</c:v>
                </c:pt>
                <c:pt idx="311">
                  <c:v>7.1930386129999996E-2</c:v>
                </c:pt>
                <c:pt idx="312">
                  <c:v>7.1724317970000007E-2</c:v>
                </c:pt>
                <c:pt idx="313">
                  <c:v>7.1647413069999999E-2</c:v>
                </c:pt>
                <c:pt idx="314">
                  <c:v>7.1505717930000004E-2</c:v>
                </c:pt>
                <c:pt idx="315">
                  <c:v>7.1261972189999995E-2</c:v>
                </c:pt>
                <c:pt idx="316">
                  <c:v>7.1268007159999994E-2</c:v>
                </c:pt>
                <c:pt idx="317">
                  <c:v>7.1601316329999998E-2</c:v>
                </c:pt>
                <c:pt idx="318">
                  <c:v>7.1653939779999995E-2</c:v>
                </c:pt>
                <c:pt idx="319">
                  <c:v>7.2299048300000002E-2</c:v>
                </c:pt>
                <c:pt idx="320">
                  <c:v>7.2692967950000006E-2</c:v>
                </c:pt>
                <c:pt idx="321">
                  <c:v>7.2862848640000005E-2</c:v>
                </c:pt>
                <c:pt idx="322">
                  <c:v>7.332163304E-2</c:v>
                </c:pt>
                <c:pt idx="323">
                  <c:v>7.3643118140000005E-2</c:v>
                </c:pt>
                <c:pt idx="324">
                  <c:v>7.3987856510000005E-2</c:v>
                </c:pt>
                <c:pt idx="325">
                  <c:v>7.4376493690000003E-2</c:v>
                </c:pt>
                <c:pt idx="326">
                  <c:v>7.4630357329999994E-2</c:v>
                </c:pt>
                <c:pt idx="327">
                  <c:v>7.5108736750000002E-2</c:v>
                </c:pt>
                <c:pt idx="328">
                  <c:v>7.5468108059999997E-2</c:v>
                </c:pt>
                <c:pt idx="329">
                  <c:v>7.5756996869999996E-2</c:v>
                </c:pt>
                <c:pt idx="330">
                  <c:v>7.6117083429999996E-2</c:v>
                </c:pt>
                <c:pt idx="331">
                  <c:v>7.6328359540000001E-2</c:v>
                </c:pt>
                <c:pt idx="332">
                  <c:v>7.6684325930000005E-2</c:v>
                </c:pt>
                <c:pt idx="333">
                  <c:v>7.6846867799999996E-2</c:v>
                </c:pt>
                <c:pt idx="334">
                  <c:v>7.7118597920000004E-2</c:v>
                </c:pt>
                <c:pt idx="335">
                  <c:v>7.7095039190000006E-2</c:v>
                </c:pt>
                <c:pt idx="336">
                  <c:v>7.7371224759999996E-2</c:v>
                </c:pt>
                <c:pt idx="337">
                  <c:v>7.7315270899999997E-2</c:v>
                </c:pt>
                <c:pt idx="338">
                  <c:v>7.722703367E-2</c:v>
                </c:pt>
                <c:pt idx="339">
                  <c:v>7.7200099829999994E-2</c:v>
                </c:pt>
                <c:pt idx="340">
                  <c:v>7.6907984910000005E-2</c:v>
                </c:pt>
                <c:pt idx="341">
                  <c:v>7.7037237580000001E-2</c:v>
                </c:pt>
                <c:pt idx="342">
                  <c:v>7.7470257880000004E-2</c:v>
                </c:pt>
                <c:pt idx="343">
                  <c:v>7.756720483E-2</c:v>
                </c:pt>
                <c:pt idx="344">
                  <c:v>7.7546685929999998E-2</c:v>
                </c:pt>
                <c:pt idx="345">
                  <c:v>7.7601678669999993E-2</c:v>
                </c:pt>
                <c:pt idx="346">
                  <c:v>7.7421523630000003E-2</c:v>
                </c:pt>
                <c:pt idx="347">
                  <c:v>7.7393218870000002E-2</c:v>
                </c:pt>
                <c:pt idx="348">
                  <c:v>7.6974675059999997E-2</c:v>
                </c:pt>
                <c:pt idx="349">
                  <c:v>7.6841183009999994E-2</c:v>
                </c:pt>
                <c:pt idx="350">
                  <c:v>7.6811961829999997E-2</c:v>
                </c:pt>
                <c:pt idx="351">
                  <c:v>7.664126903E-2</c:v>
                </c:pt>
                <c:pt idx="352">
                  <c:v>7.6606810090000005E-2</c:v>
                </c:pt>
                <c:pt idx="353">
                  <c:v>7.6546534900000004E-2</c:v>
                </c:pt>
                <c:pt idx="354">
                  <c:v>7.6509669419999995E-2</c:v>
                </c:pt>
                <c:pt idx="355">
                  <c:v>7.6345615089999999E-2</c:v>
                </c:pt>
                <c:pt idx="356">
                  <c:v>7.6606191690000006E-2</c:v>
                </c:pt>
                <c:pt idx="357">
                  <c:v>7.6626323159999996E-2</c:v>
                </c:pt>
                <c:pt idx="358">
                  <c:v>7.6027303929999998E-2</c:v>
                </c:pt>
                <c:pt idx="359">
                  <c:v>7.6037853959999999E-2</c:v>
                </c:pt>
                <c:pt idx="360">
                  <c:v>7.6264642179999995E-2</c:v>
                </c:pt>
                <c:pt idx="361">
                  <c:v>7.6233014459999998E-2</c:v>
                </c:pt>
                <c:pt idx="362">
                  <c:v>7.5677461919999994E-2</c:v>
                </c:pt>
                <c:pt idx="363">
                  <c:v>7.6175421480000005E-2</c:v>
                </c:pt>
                <c:pt idx="364">
                  <c:v>7.5952254240000003E-2</c:v>
                </c:pt>
                <c:pt idx="365">
                  <c:v>7.5148165229999994E-2</c:v>
                </c:pt>
                <c:pt idx="366">
                  <c:v>7.5456246729999996E-2</c:v>
                </c:pt>
                <c:pt idx="367">
                  <c:v>7.5252965089999999E-2</c:v>
                </c:pt>
                <c:pt idx="368">
                  <c:v>7.4990801509999996E-2</c:v>
                </c:pt>
                <c:pt idx="369">
                  <c:v>7.4757695200000002E-2</c:v>
                </c:pt>
                <c:pt idx="370">
                  <c:v>7.4792258439999995E-2</c:v>
                </c:pt>
                <c:pt idx="371">
                  <c:v>7.4106350540000004E-2</c:v>
                </c:pt>
                <c:pt idx="372">
                  <c:v>7.3963820929999993E-2</c:v>
                </c:pt>
                <c:pt idx="373">
                  <c:v>7.387749851E-2</c:v>
                </c:pt>
                <c:pt idx="374">
                  <c:v>7.3742218319999997E-2</c:v>
                </c:pt>
                <c:pt idx="375">
                  <c:v>7.3624253269999995E-2</c:v>
                </c:pt>
                <c:pt idx="376">
                  <c:v>7.3602110149999997E-2</c:v>
                </c:pt>
                <c:pt idx="377">
                  <c:v>7.3522575199999995E-2</c:v>
                </c:pt>
                <c:pt idx="378">
                  <c:v>7.3244534429999994E-2</c:v>
                </c:pt>
                <c:pt idx="379">
                  <c:v>7.3085226119999999E-2</c:v>
                </c:pt>
                <c:pt idx="380">
                  <c:v>7.3097020390000003E-2</c:v>
                </c:pt>
                <c:pt idx="381">
                  <c:v>7.2919733819999999E-2</c:v>
                </c:pt>
                <c:pt idx="382">
                  <c:v>7.2730369870000006E-2</c:v>
                </c:pt>
                <c:pt idx="383">
                  <c:v>7.3124162849999993E-2</c:v>
                </c:pt>
                <c:pt idx="384">
                  <c:v>7.2884894909999998E-2</c:v>
                </c:pt>
                <c:pt idx="385">
                  <c:v>7.271561772E-2</c:v>
                </c:pt>
                <c:pt idx="386">
                  <c:v>7.2715036570000002E-2</c:v>
                </c:pt>
                <c:pt idx="387">
                  <c:v>7.2516433889999996E-2</c:v>
                </c:pt>
                <c:pt idx="388">
                  <c:v>7.2479292749999993E-2</c:v>
                </c:pt>
                <c:pt idx="389">
                  <c:v>7.2320975359999998E-2</c:v>
                </c:pt>
                <c:pt idx="390">
                  <c:v>7.2193123400000003E-2</c:v>
                </c:pt>
                <c:pt idx="391">
                  <c:v>7.2030961510000005E-2</c:v>
                </c:pt>
                <c:pt idx="392">
                  <c:v>7.1985498070000001E-2</c:v>
                </c:pt>
                <c:pt idx="393">
                  <c:v>7.1837618950000001E-2</c:v>
                </c:pt>
                <c:pt idx="394">
                  <c:v>7.1603789929999995E-2</c:v>
                </c:pt>
                <c:pt idx="395">
                  <c:v>7.1287624539999997E-2</c:v>
                </c:pt>
                <c:pt idx="396">
                  <c:v>7.1316361430000003E-2</c:v>
                </c:pt>
                <c:pt idx="397">
                  <c:v>7.1448437870000006E-2</c:v>
                </c:pt>
                <c:pt idx="398">
                  <c:v>7.1391008790000002E-2</c:v>
                </c:pt>
                <c:pt idx="399">
                  <c:v>7.1384787559999996E-2</c:v>
                </c:pt>
                <c:pt idx="400">
                  <c:v>7.149213552E-2</c:v>
                </c:pt>
                <c:pt idx="401">
                  <c:v>7.164636999E-2</c:v>
                </c:pt>
                <c:pt idx="402">
                  <c:v>7.1869134900000006E-2</c:v>
                </c:pt>
                <c:pt idx="403">
                  <c:v>7.1896106000000001E-2</c:v>
                </c:pt>
                <c:pt idx="404">
                  <c:v>7.1609340610000002E-2</c:v>
                </c:pt>
                <c:pt idx="405">
                  <c:v>7.2397664190000002E-2</c:v>
                </c:pt>
                <c:pt idx="406">
                  <c:v>7.2873286900000001E-2</c:v>
                </c:pt>
                <c:pt idx="407">
                  <c:v>7.2945274409999997E-2</c:v>
                </c:pt>
                <c:pt idx="408">
                  <c:v>7.3364362119999998E-2</c:v>
                </c:pt>
                <c:pt idx="409">
                  <c:v>7.4630692600000006E-2</c:v>
                </c:pt>
                <c:pt idx="410">
                  <c:v>7.5053535399999996E-2</c:v>
                </c:pt>
                <c:pt idx="411">
                  <c:v>7.5658731160000006E-2</c:v>
                </c:pt>
                <c:pt idx="412">
                  <c:v>7.6286084949999999E-2</c:v>
                </c:pt>
                <c:pt idx="413">
                  <c:v>7.7080391349999999E-2</c:v>
                </c:pt>
                <c:pt idx="414">
                  <c:v>7.7964507040000006E-2</c:v>
                </c:pt>
                <c:pt idx="415">
                  <c:v>7.8823588789999996E-2</c:v>
                </c:pt>
                <c:pt idx="416">
                  <c:v>7.9562410710000003E-2</c:v>
                </c:pt>
                <c:pt idx="417">
                  <c:v>8.005410433E-2</c:v>
                </c:pt>
                <c:pt idx="418">
                  <c:v>8.0996558070000002E-2</c:v>
                </c:pt>
                <c:pt idx="419">
                  <c:v>8.1951305269999997E-2</c:v>
                </c:pt>
                <c:pt idx="420">
                  <c:v>8.2986310120000004E-2</c:v>
                </c:pt>
                <c:pt idx="421">
                  <c:v>8.3501599730000001E-2</c:v>
                </c:pt>
                <c:pt idx="422">
                  <c:v>8.442339301E-2</c:v>
                </c:pt>
                <c:pt idx="423">
                  <c:v>8.5040755570000001E-2</c:v>
                </c:pt>
                <c:pt idx="424">
                  <c:v>8.5908316080000005E-2</c:v>
                </c:pt>
                <c:pt idx="425">
                  <c:v>8.6718969049999997E-2</c:v>
                </c:pt>
                <c:pt idx="426">
                  <c:v>8.7508469820000004E-2</c:v>
                </c:pt>
                <c:pt idx="427">
                  <c:v>8.8230736549999994E-2</c:v>
                </c:pt>
                <c:pt idx="428">
                  <c:v>8.9391969139999999E-2</c:v>
                </c:pt>
                <c:pt idx="429">
                  <c:v>8.8751941919999994E-2</c:v>
                </c:pt>
                <c:pt idx="430">
                  <c:v>8.9918643239999999E-2</c:v>
                </c:pt>
                <c:pt idx="431">
                  <c:v>9.1311387719999998E-2</c:v>
                </c:pt>
                <c:pt idx="432">
                  <c:v>9.1832920910000004E-2</c:v>
                </c:pt>
                <c:pt idx="433">
                  <c:v>9.2010259629999994E-2</c:v>
                </c:pt>
                <c:pt idx="434">
                  <c:v>9.3508578839999995E-2</c:v>
                </c:pt>
                <c:pt idx="435">
                  <c:v>9.2671610409999994E-2</c:v>
                </c:pt>
                <c:pt idx="436">
                  <c:v>9.4489790500000004E-2</c:v>
                </c:pt>
                <c:pt idx="437">
                  <c:v>9.4593510029999994E-2</c:v>
                </c:pt>
                <c:pt idx="438">
                  <c:v>9.4260454179999995E-2</c:v>
                </c:pt>
                <c:pt idx="439">
                  <c:v>9.537006915E-2</c:v>
                </c:pt>
                <c:pt idx="440">
                  <c:v>9.6102729440000007E-2</c:v>
                </c:pt>
                <c:pt idx="441">
                  <c:v>9.7452171150000003E-2</c:v>
                </c:pt>
                <c:pt idx="442">
                  <c:v>9.7327746450000002E-2</c:v>
                </c:pt>
                <c:pt idx="443">
                  <c:v>9.8322473470000005E-2</c:v>
                </c:pt>
                <c:pt idx="444">
                  <c:v>9.8658785220000003E-2</c:v>
                </c:pt>
                <c:pt idx="445">
                  <c:v>0.1000098512</c:v>
                </c:pt>
                <c:pt idx="446">
                  <c:v>9.9796608090000002E-2</c:v>
                </c:pt>
                <c:pt idx="447">
                  <c:v>0.1003942862</c:v>
                </c:pt>
                <c:pt idx="448">
                  <c:v>0.1011000946</c:v>
                </c:pt>
                <c:pt idx="449">
                  <c:v>0.1011994556</c:v>
                </c:pt>
                <c:pt idx="450">
                  <c:v>0.1025602967</c:v>
                </c:pt>
                <c:pt idx="451">
                  <c:v>0.10260403160000001</c:v>
                </c:pt>
                <c:pt idx="452">
                  <c:v>0.1024077982</c:v>
                </c:pt>
                <c:pt idx="453">
                  <c:v>0.1035460681</c:v>
                </c:pt>
                <c:pt idx="454">
                  <c:v>0.10416113589999999</c:v>
                </c:pt>
                <c:pt idx="455">
                  <c:v>0.103953436</c:v>
                </c:pt>
                <c:pt idx="456">
                  <c:v>0.10540949550000001</c:v>
                </c:pt>
                <c:pt idx="457">
                  <c:v>0.1056073532</c:v>
                </c:pt>
                <c:pt idx="458">
                  <c:v>0.10614938290000001</c:v>
                </c:pt>
                <c:pt idx="459">
                  <c:v>0.1064811051</c:v>
                </c:pt>
                <c:pt idx="460">
                  <c:v>0.1068779305</c:v>
                </c:pt>
                <c:pt idx="461">
                  <c:v>0.106547527</c:v>
                </c:pt>
                <c:pt idx="462">
                  <c:v>0.1082691625</c:v>
                </c:pt>
                <c:pt idx="463">
                  <c:v>0.1073502153</c:v>
                </c:pt>
                <c:pt idx="464">
                  <c:v>0.10738322879999999</c:v>
                </c:pt>
                <c:pt idx="465">
                  <c:v>0.10866692660000001</c:v>
                </c:pt>
                <c:pt idx="466">
                  <c:v>0.1096176878</c:v>
                </c:pt>
                <c:pt idx="467">
                  <c:v>0.1104385629</c:v>
                </c:pt>
                <c:pt idx="468">
                  <c:v>0.1110186502</c:v>
                </c:pt>
                <c:pt idx="469">
                  <c:v>0.111980468</c:v>
                </c:pt>
                <c:pt idx="470">
                  <c:v>0.1128545254</c:v>
                </c:pt>
                <c:pt idx="471">
                  <c:v>0.1133624986</c:v>
                </c:pt>
                <c:pt idx="472">
                  <c:v>0.1145485565</c:v>
                </c:pt>
                <c:pt idx="473">
                  <c:v>0.11538454889999999</c:v>
                </c:pt>
                <c:pt idx="474">
                  <c:v>0.11599329110000001</c:v>
                </c:pt>
                <c:pt idx="475">
                  <c:v>0.1177026182</c:v>
                </c:pt>
                <c:pt idx="476">
                  <c:v>0.118405804</c:v>
                </c:pt>
                <c:pt idx="477">
                  <c:v>0.1206413209</c:v>
                </c:pt>
                <c:pt idx="478">
                  <c:v>0.1211158559</c:v>
                </c:pt>
                <c:pt idx="479">
                  <c:v>0.1226859838</c:v>
                </c:pt>
                <c:pt idx="480">
                  <c:v>0.1241123453</c:v>
                </c:pt>
                <c:pt idx="481">
                  <c:v>0.12520596389999999</c:v>
                </c:pt>
                <c:pt idx="482">
                  <c:v>0.1272340119</c:v>
                </c:pt>
                <c:pt idx="483">
                  <c:v>0.1281776875</c:v>
                </c:pt>
                <c:pt idx="484">
                  <c:v>0.12964954970000001</c:v>
                </c:pt>
                <c:pt idx="485">
                  <c:v>0.13144406680000001</c:v>
                </c:pt>
                <c:pt idx="486">
                  <c:v>0.13248081510000001</c:v>
                </c:pt>
                <c:pt idx="487">
                  <c:v>0.13471363480000001</c:v>
                </c:pt>
                <c:pt idx="488">
                  <c:v>0.13679884370000001</c:v>
                </c:pt>
                <c:pt idx="489">
                  <c:v>0.1386936456</c:v>
                </c:pt>
                <c:pt idx="490">
                  <c:v>0.14300654830000001</c:v>
                </c:pt>
                <c:pt idx="491">
                  <c:v>0.14431530240000001</c:v>
                </c:pt>
                <c:pt idx="492">
                  <c:v>0.1465260535</c:v>
                </c:pt>
                <c:pt idx="493">
                  <c:v>0.15013071889999999</c:v>
                </c:pt>
                <c:pt idx="494">
                  <c:v>0.15397664899999999</c:v>
                </c:pt>
                <c:pt idx="495">
                  <c:v>0.1587197185</c:v>
                </c:pt>
                <c:pt idx="496">
                  <c:v>0.16426903009999999</c:v>
                </c:pt>
                <c:pt idx="497">
                  <c:v>0.1683163345</c:v>
                </c:pt>
                <c:pt idx="498">
                  <c:v>0.17279146610000001</c:v>
                </c:pt>
                <c:pt idx="499">
                  <c:v>0.17790347340000001</c:v>
                </c:pt>
                <c:pt idx="500">
                  <c:v>0.1832714677</c:v>
                </c:pt>
                <c:pt idx="501">
                  <c:v>0.18862105909999999</c:v>
                </c:pt>
                <c:pt idx="502">
                  <c:v>0.1925629526</c:v>
                </c:pt>
                <c:pt idx="503">
                  <c:v>0.1976454705</c:v>
                </c:pt>
                <c:pt idx="504">
                  <c:v>0.20260855559999999</c:v>
                </c:pt>
                <c:pt idx="505">
                  <c:v>0.20705099399999999</c:v>
                </c:pt>
                <c:pt idx="506">
                  <c:v>0.2115445584</c:v>
                </c:pt>
                <c:pt idx="507">
                  <c:v>0.21485894920000001</c:v>
                </c:pt>
                <c:pt idx="508">
                  <c:v>0.21748751399999999</c:v>
                </c:pt>
                <c:pt idx="509">
                  <c:v>0.21889665720000001</c:v>
                </c:pt>
                <c:pt idx="510">
                  <c:v>0.22015719119999999</c:v>
                </c:pt>
                <c:pt idx="511">
                  <c:v>0.22061297299999999</c:v>
                </c:pt>
                <c:pt idx="512">
                  <c:v>0.22073671219999999</c:v>
                </c:pt>
                <c:pt idx="513">
                  <c:v>0.2197495401</c:v>
                </c:pt>
                <c:pt idx="514">
                  <c:v>0.21804496649999999</c:v>
                </c:pt>
                <c:pt idx="515">
                  <c:v>0.21579773720000001</c:v>
                </c:pt>
                <c:pt idx="516">
                  <c:v>0.21410146360000001</c:v>
                </c:pt>
                <c:pt idx="517">
                  <c:v>0.2110899836</c:v>
                </c:pt>
                <c:pt idx="518">
                  <c:v>0.20939673480000001</c:v>
                </c:pt>
                <c:pt idx="519">
                  <c:v>0.20588846499999999</c:v>
                </c:pt>
                <c:pt idx="520">
                  <c:v>0.2025544494</c:v>
                </c:pt>
                <c:pt idx="521">
                  <c:v>0.19997020069999999</c:v>
                </c:pt>
                <c:pt idx="522">
                  <c:v>0.19763241710000001</c:v>
                </c:pt>
                <c:pt idx="523">
                  <c:v>0.1943419576</c:v>
                </c:pt>
                <c:pt idx="524">
                  <c:v>0.19145536420000001</c:v>
                </c:pt>
                <c:pt idx="525">
                  <c:v>0.18827198449999999</c:v>
                </c:pt>
                <c:pt idx="526">
                  <c:v>0.18608972430000001</c:v>
                </c:pt>
                <c:pt idx="527">
                  <c:v>0.18380254509999999</c:v>
                </c:pt>
                <c:pt idx="528">
                  <c:v>0.18064336480000001</c:v>
                </c:pt>
                <c:pt idx="529">
                  <c:v>0.17894685269999999</c:v>
                </c:pt>
                <c:pt idx="530">
                  <c:v>0.17580983040000001</c:v>
                </c:pt>
                <c:pt idx="531">
                  <c:v>0.1742636561</c:v>
                </c:pt>
                <c:pt idx="532">
                  <c:v>0.1726251841</c:v>
                </c:pt>
                <c:pt idx="533">
                  <c:v>0.17095480860000001</c:v>
                </c:pt>
                <c:pt idx="534">
                  <c:v>0.1688581109</c:v>
                </c:pt>
                <c:pt idx="535">
                  <c:v>0.16854684049999999</c:v>
                </c:pt>
                <c:pt idx="536">
                  <c:v>0.16927164789999999</c:v>
                </c:pt>
                <c:pt idx="537">
                  <c:v>0.16899797320000001</c:v>
                </c:pt>
                <c:pt idx="538">
                  <c:v>0.16892723740000001</c:v>
                </c:pt>
                <c:pt idx="539">
                  <c:v>0.16883866489999999</c:v>
                </c:pt>
                <c:pt idx="540">
                  <c:v>0.16920167210000001</c:v>
                </c:pt>
                <c:pt idx="541">
                  <c:v>0.16988454759999999</c:v>
                </c:pt>
                <c:pt idx="542">
                  <c:v>0.17084397379999999</c:v>
                </c:pt>
                <c:pt idx="543">
                  <c:v>0.17061056199999999</c:v>
                </c:pt>
                <c:pt idx="544">
                  <c:v>0.17244347930000001</c:v>
                </c:pt>
                <c:pt idx="545">
                  <c:v>0.1757693887</c:v>
                </c:pt>
                <c:pt idx="546">
                  <c:v>0.17745141689999999</c:v>
                </c:pt>
                <c:pt idx="547">
                  <c:v>0.1790817529</c:v>
                </c:pt>
                <c:pt idx="548">
                  <c:v>0.18102292719999999</c:v>
                </c:pt>
                <c:pt idx="549">
                  <c:v>0.18392102420000001</c:v>
                </c:pt>
                <c:pt idx="550">
                  <c:v>0.1863947809</c:v>
                </c:pt>
                <c:pt idx="551">
                  <c:v>0.18848571180000001</c:v>
                </c:pt>
                <c:pt idx="552">
                  <c:v>0.19058559829999999</c:v>
                </c:pt>
                <c:pt idx="553">
                  <c:v>0.19270017740000001</c:v>
                </c:pt>
                <c:pt idx="554">
                  <c:v>0.19634762410000001</c:v>
                </c:pt>
                <c:pt idx="555">
                  <c:v>0.19872160259999999</c:v>
                </c:pt>
                <c:pt idx="556">
                  <c:v>0.20078134540000001</c:v>
                </c:pt>
                <c:pt idx="557">
                  <c:v>0.2028046101</c:v>
                </c:pt>
                <c:pt idx="558">
                  <c:v>0.20464883740000001</c:v>
                </c:pt>
                <c:pt idx="559">
                  <c:v>0.2057246864</c:v>
                </c:pt>
                <c:pt idx="560">
                  <c:v>0.2085194886</c:v>
                </c:pt>
                <c:pt idx="561">
                  <c:v>0.21100801229999999</c:v>
                </c:pt>
                <c:pt idx="562">
                  <c:v>0.21393255890000001</c:v>
                </c:pt>
                <c:pt idx="563">
                  <c:v>0.2170887738</c:v>
                </c:pt>
                <c:pt idx="564">
                  <c:v>0.22057583929999999</c:v>
                </c:pt>
                <c:pt idx="565">
                  <c:v>0.22480003539999999</c:v>
                </c:pt>
                <c:pt idx="566">
                  <c:v>0.2269453555</c:v>
                </c:pt>
                <c:pt idx="567">
                  <c:v>0.23263759910000001</c:v>
                </c:pt>
                <c:pt idx="568">
                  <c:v>0.23767159879999999</c:v>
                </c:pt>
                <c:pt idx="569">
                  <c:v>0.24212780589999999</c:v>
                </c:pt>
                <c:pt idx="570">
                  <c:v>0.24875071639999999</c:v>
                </c:pt>
                <c:pt idx="571">
                  <c:v>0.25132489200000002</c:v>
                </c:pt>
                <c:pt idx="572">
                  <c:v>0.2577209473</c:v>
                </c:pt>
                <c:pt idx="573">
                  <c:v>0.26540240650000002</c:v>
                </c:pt>
                <c:pt idx="574">
                  <c:v>0.27152249220000002</c:v>
                </c:pt>
                <c:pt idx="575">
                  <c:v>0.27754402160000002</c:v>
                </c:pt>
                <c:pt idx="576">
                  <c:v>0.28326696159999998</c:v>
                </c:pt>
                <c:pt idx="577">
                  <c:v>0.2903212905</c:v>
                </c:pt>
                <c:pt idx="578">
                  <c:v>0.2961126268</c:v>
                </c:pt>
                <c:pt idx="579">
                  <c:v>0.30220612879999997</c:v>
                </c:pt>
                <c:pt idx="580">
                  <c:v>0.30812159179999998</c:v>
                </c:pt>
                <c:pt idx="581">
                  <c:v>0.31475344300000002</c:v>
                </c:pt>
                <c:pt idx="582">
                  <c:v>0.32043576239999999</c:v>
                </c:pt>
                <c:pt idx="583">
                  <c:v>0.32567137480000002</c:v>
                </c:pt>
                <c:pt idx="584">
                  <c:v>0.33087950939999999</c:v>
                </c:pt>
                <c:pt idx="585">
                  <c:v>0.33509588239999999</c:v>
                </c:pt>
                <c:pt idx="586">
                  <c:v>0.33837836980000002</c:v>
                </c:pt>
                <c:pt idx="587">
                  <c:v>0.34188309309999998</c:v>
                </c:pt>
                <c:pt idx="588">
                  <c:v>0.34513548020000001</c:v>
                </c:pt>
                <c:pt idx="589">
                  <c:v>0.34743097420000002</c:v>
                </c:pt>
                <c:pt idx="590">
                  <c:v>0.34972494840000001</c:v>
                </c:pt>
                <c:pt idx="591">
                  <c:v>0.35189482570000002</c:v>
                </c:pt>
                <c:pt idx="592">
                  <c:v>0.35459458830000001</c:v>
                </c:pt>
                <c:pt idx="593">
                  <c:v>0.35759916899999999</c:v>
                </c:pt>
                <c:pt idx="594">
                  <c:v>0.36077940460000002</c:v>
                </c:pt>
                <c:pt idx="595">
                  <c:v>0.36514270310000002</c:v>
                </c:pt>
                <c:pt idx="596">
                  <c:v>0.36968266960000001</c:v>
                </c:pt>
                <c:pt idx="597">
                  <c:v>0.37612459059999998</c:v>
                </c:pt>
                <c:pt idx="598">
                  <c:v>0.3839406669</c:v>
                </c:pt>
                <c:pt idx="599">
                  <c:v>0.39188066119999998</c:v>
                </c:pt>
                <c:pt idx="600">
                  <c:v>0.3995415866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ZnS!$H$2:$H$602</c:f>
              <c:numCache>
                <c:formatCode>General</c:formatCode>
                <c:ptCount val="601"/>
                <c:pt idx="0">
                  <c:v>2.3307312279999999E-2</c:v>
                </c:pt>
                <c:pt idx="1">
                  <c:v>2.331119031E-2</c:v>
                </c:pt>
                <c:pt idx="2">
                  <c:v>2.380507812E-2</c:v>
                </c:pt>
                <c:pt idx="3">
                  <c:v>2.4311684069999999E-2</c:v>
                </c:pt>
                <c:pt idx="4">
                  <c:v>2.3705119270000002E-2</c:v>
                </c:pt>
                <c:pt idx="5">
                  <c:v>2.400386333E-2</c:v>
                </c:pt>
                <c:pt idx="6">
                  <c:v>2.4715071540000001E-2</c:v>
                </c:pt>
                <c:pt idx="7">
                  <c:v>2.4311903860000001E-2</c:v>
                </c:pt>
                <c:pt idx="8">
                  <c:v>2.410058118E-2</c:v>
                </c:pt>
                <c:pt idx="9">
                  <c:v>2.4746557700000001E-2</c:v>
                </c:pt>
                <c:pt idx="10">
                  <c:v>2.4563893680000001E-2</c:v>
                </c:pt>
                <c:pt idx="11">
                  <c:v>2.4259891360000001E-2</c:v>
                </c:pt>
                <c:pt idx="12">
                  <c:v>2.4799065660000001E-2</c:v>
                </c:pt>
                <c:pt idx="13">
                  <c:v>2.510997467E-2</c:v>
                </c:pt>
                <c:pt idx="14">
                  <c:v>2.4772536009999999E-2</c:v>
                </c:pt>
                <c:pt idx="15">
                  <c:v>2.4717289949999999E-2</c:v>
                </c:pt>
                <c:pt idx="16">
                  <c:v>2.543353848E-2</c:v>
                </c:pt>
                <c:pt idx="17">
                  <c:v>2.550207824E-2</c:v>
                </c:pt>
                <c:pt idx="18">
                  <c:v>2.5227870789999999E-2</c:v>
                </c:pt>
                <c:pt idx="19">
                  <c:v>2.5335371490000001E-2</c:v>
                </c:pt>
                <c:pt idx="20">
                  <c:v>2.5872420520000002E-2</c:v>
                </c:pt>
                <c:pt idx="21">
                  <c:v>2.5638122110000001E-2</c:v>
                </c:pt>
                <c:pt idx="22">
                  <c:v>2.5529284029999998E-2</c:v>
                </c:pt>
                <c:pt idx="23">
                  <c:v>2.5853436439999999E-2</c:v>
                </c:pt>
                <c:pt idx="24">
                  <c:v>2.6270853359999999E-2</c:v>
                </c:pt>
                <c:pt idx="25">
                  <c:v>2.5994317610000001E-2</c:v>
                </c:pt>
                <c:pt idx="26">
                  <c:v>2.5649875400000001E-2</c:v>
                </c:pt>
                <c:pt idx="27">
                  <c:v>2.5833325460000001E-2</c:v>
                </c:pt>
                <c:pt idx="28">
                  <c:v>2.5851540270000001E-2</c:v>
                </c:pt>
                <c:pt idx="29">
                  <c:v>2.5399943809999999E-2</c:v>
                </c:pt>
                <c:pt idx="30">
                  <c:v>2.61412356E-2</c:v>
                </c:pt>
                <c:pt idx="31">
                  <c:v>2.6077130810000002E-2</c:v>
                </c:pt>
                <c:pt idx="32">
                  <c:v>2.57921461E-2</c:v>
                </c:pt>
                <c:pt idx="33">
                  <c:v>2.5674069300000001E-2</c:v>
                </c:pt>
                <c:pt idx="34">
                  <c:v>2.5811953469999999E-2</c:v>
                </c:pt>
                <c:pt idx="35">
                  <c:v>2.5571975859999999E-2</c:v>
                </c:pt>
                <c:pt idx="36">
                  <c:v>2.5702383370000002E-2</c:v>
                </c:pt>
                <c:pt idx="37">
                  <c:v>2.5772066789999999E-2</c:v>
                </c:pt>
                <c:pt idx="38">
                  <c:v>2.573597431E-2</c:v>
                </c:pt>
                <c:pt idx="39">
                  <c:v>2.5767177339999999E-2</c:v>
                </c:pt>
                <c:pt idx="40">
                  <c:v>2.5342147799999999E-2</c:v>
                </c:pt>
                <c:pt idx="41">
                  <c:v>2.5054575879999999E-2</c:v>
                </c:pt>
                <c:pt idx="42">
                  <c:v>2.4982322009999999E-2</c:v>
                </c:pt>
                <c:pt idx="43">
                  <c:v>2.5009548289999999E-2</c:v>
                </c:pt>
                <c:pt idx="44">
                  <c:v>2.4813098830000001E-2</c:v>
                </c:pt>
                <c:pt idx="45">
                  <c:v>2.4655558170000001E-2</c:v>
                </c:pt>
                <c:pt idx="46">
                  <c:v>2.4982238189999999E-2</c:v>
                </c:pt>
                <c:pt idx="47">
                  <c:v>2.4512290950000001E-2</c:v>
                </c:pt>
                <c:pt idx="48">
                  <c:v>2.4371614680000001E-2</c:v>
                </c:pt>
                <c:pt idx="49">
                  <c:v>2.4038171399999999E-2</c:v>
                </c:pt>
                <c:pt idx="50">
                  <c:v>2.4036338550000001E-2</c:v>
                </c:pt>
                <c:pt idx="51">
                  <c:v>2.4023506789999999E-2</c:v>
                </c:pt>
                <c:pt idx="52">
                  <c:v>2.3571811620000001E-2</c:v>
                </c:pt>
                <c:pt idx="53">
                  <c:v>2.3422779519999999E-2</c:v>
                </c:pt>
                <c:pt idx="54">
                  <c:v>2.293230034E-2</c:v>
                </c:pt>
                <c:pt idx="55">
                  <c:v>2.2718811410000001E-2</c:v>
                </c:pt>
                <c:pt idx="56">
                  <c:v>2.2548833859999999E-2</c:v>
                </c:pt>
                <c:pt idx="57">
                  <c:v>2.2507909690000001E-2</c:v>
                </c:pt>
                <c:pt idx="58">
                  <c:v>2.2252667699999999E-2</c:v>
                </c:pt>
                <c:pt idx="59">
                  <c:v>2.1739557390000001E-2</c:v>
                </c:pt>
                <c:pt idx="60">
                  <c:v>2.1738931539999999E-2</c:v>
                </c:pt>
                <c:pt idx="61">
                  <c:v>2.0933145659999999E-2</c:v>
                </c:pt>
                <c:pt idx="62">
                  <c:v>2.092638053E-2</c:v>
                </c:pt>
                <c:pt idx="63">
                  <c:v>2.2008331490000001E-2</c:v>
                </c:pt>
                <c:pt idx="64">
                  <c:v>2.1376583729999999E-2</c:v>
                </c:pt>
                <c:pt idx="65">
                  <c:v>2.088058554E-2</c:v>
                </c:pt>
                <c:pt idx="66">
                  <c:v>2.0165048540000001E-2</c:v>
                </c:pt>
                <c:pt idx="67">
                  <c:v>1.7701569939999998E-2</c:v>
                </c:pt>
                <c:pt idx="68">
                  <c:v>1.8674373630000001E-2</c:v>
                </c:pt>
                <c:pt idx="69">
                  <c:v>1.790950447E-2</c:v>
                </c:pt>
                <c:pt idx="70">
                  <c:v>1.735364646E-2</c:v>
                </c:pt>
                <c:pt idx="71">
                  <c:v>1.706213132E-2</c:v>
                </c:pt>
                <c:pt idx="72">
                  <c:v>1.663523167E-2</c:v>
                </c:pt>
                <c:pt idx="73">
                  <c:v>1.5906404700000001E-2</c:v>
                </c:pt>
                <c:pt idx="74">
                  <c:v>1.5967603770000002E-2</c:v>
                </c:pt>
                <c:pt idx="75">
                  <c:v>1.6006760299999999E-2</c:v>
                </c:pt>
                <c:pt idx="76">
                  <c:v>1.5627237039999999E-2</c:v>
                </c:pt>
                <c:pt idx="77">
                  <c:v>1.5739500520000001E-2</c:v>
                </c:pt>
                <c:pt idx="78">
                  <c:v>1.5734748909999999E-2</c:v>
                </c:pt>
                <c:pt idx="79">
                  <c:v>1.5864545479999999E-2</c:v>
                </c:pt>
                <c:pt idx="80">
                  <c:v>1.6645614060000001E-2</c:v>
                </c:pt>
                <c:pt idx="81">
                  <c:v>1.693612337E-2</c:v>
                </c:pt>
                <c:pt idx="82">
                  <c:v>1.7511442299999999E-2</c:v>
                </c:pt>
                <c:pt idx="83">
                  <c:v>1.7836512999999998E-2</c:v>
                </c:pt>
                <c:pt idx="84">
                  <c:v>1.8559539690000001E-2</c:v>
                </c:pt>
                <c:pt idx="85">
                  <c:v>1.9104581329999999E-2</c:v>
                </c:pt>
                <c:pt idx="86">
                  <c:v>2.028565295E-2</c:v>
                </c:pt>
                <c:pt idx="87">
                  <c:v>1.924066432E-2</c:v>
                </c:pt>
                <c:pt idx="88">
                  <c:v>2.030664682E-2</c:v>
                </c:pt>
                <c:pt idx="89">
                  <c:v>2.301502414E-2</c:v>
                </c:pt>
                <c:pt idx="90">
                  <c:v>2.2326894100000001E-2</c:v>
                </c:pt>
                <c:pt idx="91">
                  <c:v>2.3369044070000001E-2</c:v>
                </c:pt>
                <c:pt idx="92">
                  <c:v>2.4395929649999998E-2</c:v>
                </c:pt>
                <c:pt idx="93">
                  <c:v>2.5419980290000001E-2</c:v>
                </c:pt>
                <c:pt idx="94">
                  <c:v>2.6896905150000001E-2</c:v>
                </c:pt>
                <c:pt idx="95">
                  <c:v>2.8250584379999999E-2</c:v>
                </c:pt>
                <c:pt idx="96">
                  <c:v>2.9260460290000002E-2</c:v>
                </c:pt>
                <c:pt idx="97">
                  <c:v>3.044613451E-2</c:v>
                </c:pt>
                <c:pt idx="98">
                  <c:v>3.1568128619999997E-2</c:v>
                </c:pt>
                <c:pt idx="99">
                  <c:v>3.4055206919999997E-2</c:v>
                </c:pt>
                <c:pt idx="100">
                  <c:v>3.514096513E-2</c:v>
                </c:pt>
                <c:pt idx="101">
                  <c:v>3.4879285840000003E-2</c:v>
                </c:pt>
                <c:pt idx="102">
                  <c:v>3.6069504920000002E-2</c:v>
                </c:pt>
                <c:pt idx="103">
                  <c:v>3.750122711E-2</c:v>
                </c:pt>
                <c:pt idx="104">
                  <c:v>3.9027675990000003E-2</c:v>
                </c:pt>
                <c:pt idx="105">
                  <c:v>4.0226496760000001E-2</c:v>
                </c:pt>
                <c:pt idx="106">
                  <c:v>4.176516458E-2</c:v>
                </c:pt>
                <c:pt idx="107">
                  <c:v>4.2969319970000003E-2</c:v>
                </c:pt>
                <c:pt idx="108">
                  <c:v>4.3832864610000001E-2</c:v>
                </c:pt>
                <c:pt idx="109">
                  <c:v>4.5700009909999999E-2</c:v>
                </c:pt>
                <c:pt idx="110">
                  <c:v>4.6992376449999998E-2</c:v>
                </c:pt>
                <c:pt idx="111">
                  <c:v>4.9142941830000002E-2</c:v>
                </c:pt>
                <c:pt idx="112">
                  <c:v>5.119215697E-2</c:v>
                </c:pt>
                <c:pt idx="113">
                  <c:v>5.2411235870000003E-2</c:v>
                </c:pt>
                <c:pt idx="114">
                  <c:v>5.50706163E-2</c:v>
                </c:pt>
                <c:pt idx="115">
                  <c:v>5.6741401550000001E-2</c:v>
                </c:pt>
                <c:pt idx="116">
                  <c:v>5.9157192710000001E-2</c:v>
                </c:pt>
                <c:pt idx="117">
                  <c:v>6.1460010709999999E-2</c:v>
                </c:pt>
                <c:pt idx="118">
                  <c:v>6.4615190030000005E-2</c:v>
                </c:pt>
                <c:pt idx="119">
                  <c:v>6.7239038649999999E-2</c:v>
                </c:pt>
                <c:pt idx="120">
                  <c:v>6.9734320040000006E-2</c:v>
                </c:pt>
                <c:pt idx="121">
                  <c:v>7.3514446620000007E-2</c:v>
                </c:pt>
                <c:pt idx="122">
                  <c:v>7.6229743660000002E-2</c:v>
                </c:pt>
                <c:pt idx="123">
                  <c:v>7.9525820910000003E-2</c:v>
                </c:pt>
                <c:pt idx="124">
                  <c:v>8.2739323379999993E-2</c:v>
                </c:pt>
                <c:pt idx="125">
                  <c:v>8.667519689E-2</c:v>
                </c:pt>
                <c:pt idx="126">
                  <c:v>9.0742856260000004E-2</c:v>
                </c:pt>
                <c:pt idx="127">
                  <c:v>9.457845241E-2</c:v>
                </c:pt>
                <c:pt idx="128">
                  <c:v>9.7502775489999999E-2</c:v>
                </c:pt>
                <c:pt idx="129">
                  <c:v>0.1009515002</c:v>
                </c:pt>
                <c:pt idx="130">
                  <c:v>0.1048071906</c:v>
                </c:pt>
                <c:pt idx="131">
                  <c:v>0.1085450053</c:v>
                </c:pt>
                <c:pt idx="132">
                  <c:v>0.1123948991</c:v>
                </c:pt>
                <c:pt idx="133">
                  <c:v>0.11615236850000001</c:v>
                </c:pt>
                <c:pt idx="134">
                  <c:v>0.1195117086</c:v>
                </c:pt>
                <c:pt idx="135">
                  <c:v>0.123053126</c:v>
                </c:pt>
                <c:pt idx="136">
                  <c:v>0.1255144775</c:v>
                </c:pt>
                <c:pt idx="137">
                  <c:v>0.12953463200000001</c:v>
                </c:pt>
                <c:pt idx="138">
                  <c:v>0.13454143700000001</c:v>
                </c:pt>
                <c:pt idx="139">
                  <c:v>0.1381694376</c:v>
                </c:pt>
                <c:pt idx="140">
                  <c:v>0.1421521902</c:v>
                </c:pt>
                <c:pt idx="141">
                  <c:v>0.1439119428</c:v>
                </c:pt>
                <c:pt idx="142">
                  <c:v>0.14679154750000001</c:v>
                </c:pt>
                <c:pt idx="143">
                  <c:v>0.1497732997</c:v>
                </c:pt>
                <c:pt idx="144">
                  <c:v>0.15285994110000001</c:v>
                </c:pt>
                <c:pt idx="145">
                  <c:v>0.1556684971</c:v>
                </c:pt>
                <c:pt idx="146">
                  <c:v>0.1585255116</c:v>
                </c:pt>
                <c:pt idx="147">
                  <c:v>0.16135062280000001</c:v>
                </c:pt>
                <c:pt idx="148">
                  <c:v>0.16394767169999999</c:v>
                </c:pt>
                <c:pt idx="149">
                  <c:v>0.16578812900000001</c:v>
                </c:pt>
                <c:pt idx="150">
                  <c:v>0.16785725949999999</c:v>
                </c:pt>
                <c:pt idx="151">
                  <c:v>0.1698404849</c:v>
                </c:pt>
                <c:pt idx="152">
                  <c:v>0.17174239459999999</c:v>
                </c:pt>
                <c:pt idx="153">
                  <c:v>0.1737732589</c:v>
                </c:pt>
                <c:pt idx="154">
                  <c:v>0.17617107930000001</c:v>
                </c:pt>
                <c:pt idx="155">
                  <c:v>0.1774504036</c:v>
                </c:pt>
                <c:pt idx="156">
                  <c:v>0.17867842319999999</c:v>
                </c:pt>
                <c:pt idx="157">
                  <c:v>0.17980264130000001</c:v>
                </c:pt>
                <c:pt idx="158">
                  <c:v>0.1812933236</c:v>
                </c:pt>
                <c:pt idx="159">
                  <c:v>0.1826797724</c:v>
                </c:pt>
                <c:pt idx="160">
                  <c:v>0.18405008319999999</c:v>
                </c:pt>
                <c:pt idx="161">
                  <c:v>0.1854368746</c:v>
                </c:pt>
                <c:pt idx="162">
                  <c:v>0.18769417699999999</c:v>
                </c:pt>
                <c:pt idx="163">
                  <c:v>0.18895865980000001</c:v>
                </c:pt>
                <c:pt idx="164">
                  <c:v>0.1892558932</c:v>
                </c:pt>
                <c:pt idx="165">
                  <c:v>0.18880569929999999</c:v>
                </c:pt>
                <c:pt idx="166">
                  <c:v>0.1908460706</c:v>
                </c:pt>
                <c:pt idx="167">
                  <c:v>0.190195635</c:v>
                </c:pt>
                <c:pt idx="168">
                  <c:v>0.19064708050000001</c:v>
                </c:pt>
                <c:pt idx="169">
                  <c:v>0.19298031930000001</c:v>
                </c:pt>
                <c:pt idx="170">
                  <c:v>0.1933827847</c:v>
                </c:pt>
                <c:pt idx="171">
                  <c:v>0.1934884191</c:v>
                </c:pt>
                <c:pt idx="172">
                  <c:v>0.1936802715</c:v>
                </c:pt>
                <c:pt idx="173">
                  <c:v>0.194098562</c:v>
                </c:pt>
                <c:pt idx="174">
                  <c:v>0.19431251290000001</c:v>
                </c:pt>
                <c:pt idx="175">
                  <c:v>0.19453884660000001</c:v>
                </c:pt>
                <c:pt idx="176">
                  <c:v>0.19431956110000001</c:v>
                </c:pt>
                <c:pt idx="177">
                  <c:v>0.19450631739999999</c:v>
                </c:pt>
                <c:pt idx="178">
                  <c:v>0.19463613630000001</c:v>
                </c:pt>
                <c:pt idx="179">
                  <c:v>0.19430850450000001</c:v>
                </c:pt>
                <c:pt idx="180">
                  <c:v>0.19396461549999999</c:v>
                </c:pt>
                <c:pt idx="181">
                  <c:v>0.19386112690000001</c:v>
                </c:pt>
                <c:pt idx="182">
                  <c:v>0.19190007449999999</c:v>
                </c:pt>
                <c:pt idx="183">
                  <c:v>0.19301997130000001</c:v>
                </c:pt>
                <c:pt idx="184">
                  <c:v>0.192666173</c:v>
                </c:pt>
                <c:pt idx="185">
                  <c:v>0.1922373325</c:v>
                </c:pt>
                <c:pt idx="186">
                  <c:v>0.19151310620000001</c:v>
                </c:pt>
                <c:pt idx="187">
                  <c:v>0.1906272024</c:v>
                </c:pt>
                <c:pt idx="188">
                  <c:v>0.19022804500000001</c:v>
                </c:pt>
                <c:pt idx="189">
                  <c:v>0.18915316460000001</c:v>
                </c:pt>
                <c:pt idx="190">
                  <c:v>0.18854285779999999</c:v>
                </c:pt>
                <c:pt idx="191">
                  <c:v>0.1879977286</c:v>
                </c:pt>
                <c:pt idx="192">
                  <c:v>0.18642599879999999</c:v>
                </c:pt>
                <c:pt idx="193">
                  <c:v>0.1853746325</c:v>
                </c:pt>
                <c:pt idx="194">
                  <c:v>0.18376065790000001</c:v>
                </c:pt>
                <c:pt idx="195">
                  <c:v>0.18290854989999999</c:v>
                </c:pt>
                <c:pt idx="196">
                  <c:v>0.18133996429999999</c:v>
                </c:pt>
                <c:pt idx="197">
                  <c:v>0.18010406200000001</c:v>
                </c:pt>
                <c:pt idx="198">
                  <c:v>0.17856590450000001</c:v>
                </c:pt>
                <c:pt idx="199">
                  <c:v>0.1765553802</c:v>
                </c:pt>
                <c:pt idx="200">
                  <c:v>0.17497099939999999</c:v>
                </c:pt>
                <c:pt idx="201">
                  <c:v>0.1728498936</c:v>
                </c:pt>
                <c:pt idx="202">
                  <c:v>0.1708121598</c:v>
                </c:pt>
                <c:pt idx="203">
                  <c:v>0.16974343359999999</c:v>
                </c:pt>
                <c:pt idx="204">
                  <c:v>0.1672622859</c:v>
                </c:pt>
                <c:pt idx="205">
                  <c:v>0.16552126410000001</c:v>
                </c:pt>
                <c:pt idx="206">
                  <c:v>0.16303016249999999</c:v>
                </c:pt>
                <c:pt idx="207">
                  <c:v>0.16078902780000001</c:v>
                </c:pt>
                <c:pt idx="208">
                  <c:v>0.1586237848</c:v>
                </c:pt>
                <c:pt idx="209">
                  <c:v>0.15681533519999999</c:v>
                </c:pt>
                <c:pt idx="210">
                  <c:v>0.15444292130000001</c:v>
                </c:pt>
                <c:pt idx="211">
                  <c:v>0.1523592919</c:v>
                </c:pt>
                <c:pt idx="212">
                  <c:v>0.15018367769999999</c:v>
                </c:pt>
                <c:pt idx="213">
                  <c:v>0.1477204859</c:v>
                </c:pt>
                <c:pt idx="214">
                  <c:v>0.14529559019999999</c:v>
                </c:pt>
                <c:pt idx="215">
                  <c:v>0.14294329289999999</c:v>
                </c:pt>
                <c:pt idx="216">
                  <c:v>0.1410531998</c:v>
                </c:pt>
                <c:pt idx="217">
                  <c:v>0.13908231260000001</c:v>
                </c:pt>
                <c:pt idx="218">
                  <c:v>0.13668744269999999</c:v>
                </c:pt>
                <c:pt idx="219">
                  <c:v>0.13416080180000001</c:v>
                </c:pt>
                <c:pt idx="220">
                  <c:v>0.13147112729999999</c:v>
                </c:pt>
                <c:pt idx="221">
                  <c:v>0.12926748390000001</c:v>
                </c:pt>
                <c:pt idx="222">
                  <c:v>0.1270923316</c:v>
                </c:pt>
                <c:pt idx="223">
                  <c:v>0.12503963709999999</c:v>
                </c:pt>
                <c:pt idx="224">
                  <c:v>0.122579664</c:v>
                </c:pt>
                <c:pt idx="225">
                  <c:v>0.12007248399999999</c:v>
                </c:pt>
                <c:pt idx="226">
                  <c:v>0.1174385473</c:v>
                </c:pt>
                <c:pt idx="227">
                  <c:v>0.1155987978</c:v>
                </c:pt>
                <c:pt idx="228">
                  <c:v>0.1136046723</c:v>
                </c:pt>
                <c:pt idx="229">
                  <c:v>0.1116590574</c:v>
                </c:pt>
                <c:pt idx="230">
                  <c:v>0.109010227</c:v>
                </c:pt>
                <c:pt idx="231">
                  <c:v>0.1063595265</c:v>
                </c:pt>
                <c:pt idx="232">
                  <c:v>0.1039059833</c:v>
                </c:pt>
                <c:pt idx="233">
                  <c:v>0.1021831483</c:v>
                </c:pt>
                <c:pt idx="234">
                  <c:v>0.1004264429</c:v>
                </c:pt>
                <c:pt idx="235">
                  <c:v>9.8281212150000005E-2</c:v>
                </c:pt>
                <c:pt idx="236">
                  <c:v>9.6219301219999998E-2</c:v>
                </c:pt>
                <c:pt idx="237">
                  <c:v>9.393253922E-2</c:v>
                </c:pt>
                <c:pt idx="238">
                  <c:v>9.1894038019999999E-2</c:v>
                </c:pt>
                <c:pt idx="239">
                  <c:v>9.0047776699999998E-2</c:v>
                </c:pt>
                <c:pt idx="240">
                  <c:v>8.8422827420000003E-2</c:v>
                </c:pt>
                <c:pt idx="241">
                  <c:v>8.6598947640000007E-2</c:v>
                </c:pt>
                <c:pt idx="242">
                  <c:v>8.4230236710000003E-2</c:v>
                </c:pt>
                <c:pt idx="243">
                  <c:v>8.2356147470000002E-2</c:v>
                </c:pt>
                <c:pt idx="244">
                  <c:v>8.064100146E-2</c:v>
                </c:pt>
                <c:pt idx="245">
                  <c:v>7.8779451550000004E-2</c:v>
                </c:pt>
                <c:pt idx="246">
                  <c:v>7.7047623689999997E-2</c:v>
                </c:pt>
                <c:pt idx="247">
                  <c:v>7.5667753820000003E-2</c:v>
                </c:pt>
                <c:pt idx="248">
                  <c:v>7.4516482649999993E-2</c:v>
                </c:pt>
                <c:pt idx="249">
                  <c:v>7.2584621609999997E-2</c:v>
                </c:pt>
                <c:pt idx="250">
                  <c:v>7.077031583E-2</c:v>
                </c:pt>
                <c:pt idx="251">
                  <c:v>6.9596566260000006E-2</c:v>
                </c:pt>
                <c:pt idx="252">
                  <c:v>6.8326711649999997E-2</c:v>
                </c:pt>
                <c:pt idx="253">
                  <c:v>6.7140109840000003E-2</c:v>
                </c:pt>
                <c:pt idx="254">
                  <c:v>6.5998718139999996E-2</c:v>
                </c:pt>
                <c:pt idx="255">
                  <c:v>6.4621225000000004E-2</c:v>
                </c:pt>
                <c:pt idx="256">
                  <c:v>6.3059546049999998E-2</c:v>
                </c:pt>
                <c:pt idx="257">
                  <c:v>6.2286723410000001E-2</c:v>
                </c:pt>
                <c:pt idx="258">
                  <c:v>6.1429206280000002E-2</c:v>
                </c:pt>
                <c:pt idx="259">
                  <c:v>6.1202641580000001E-2</c:v>
                </c:pt>
                <c:pt idx="260">
                  <c:v>6.0945395380000003E-2</c:v>
                </c:pt>
                <c:pt idx="261">
                  <c:v>6.0177598149999997E-2</c:v>
                </c:pt>
                <c:pt idx="262">
                  <c:v>5.9106826780000003E-2</c:v>
                </c:pt>
                <c:pt idx="263">
                  <c:v>5.9266518800000001E-2</c:v>
                </c:pt>
                <c:pt idx="264">
                  <c:v>5.8885563160000001E-2</c:v>
                </c:pt>
                <c:pt idx="265">
                  <c:v>5.8054845780000003E-2</c:v>
                </c:pt>
                <c:pt idx="266">
                  <c:v>5.7857744400000001E-2</c:v>
                </c:pt>
                <c:pt idx="267">
                  <c:v>5.802667886E-2</c:v>
                </c:pt>
                <c:pt idx="268">
                  <c:v>5.8262575419999997E-2</c:v>
                </c:pt>
                <c:pt idx="269">
                  <c:v>5.8100800959999997E-2</c:v>
                </c:pt>
                <c:pt idx="270">
                  <c:v>5.7458046819999997E-2</c:v>
                </c:pt>
                <c:pt idx="271">
                  <c:v>5.7558342810000003E-2</c:v>
                </c:pt>
                <c:pt idx="272">
                  <c:v>5.7958725840000003E-2</c:v>
                </c:pt>
                <c:pt idx="273">
                  <c:v>5.8277644220000001E-2</c:v>
                </c:pt>
                <c:pt idx="274">
                  <c:v>5.8559857309999998E-2</c:v>
                </c:pt>
                <c:pt idx="275">
                  <c:v>5.8695402000000001E-2</c:v>
                </c:pt>
                <c:pt idx="276">
                  <c:v>5.8726251129999997E-2</c:v>
                </c:pt>
                <c:pt idx="277">
                  <c:v>5.8779269459999998E-2</c:v>
                </c:pt>
                <c:pt idx="278">
                  <c:v>5.8739792559999997E-2</c:v>
                </c:pt>
                <c:pt idx="279">
                  <c:v>5.8875571940000003E-2</c:v>
                </c:pt>
                <c:pt idx="280">
                  <c:v>5.8791685849999997E-2</c:v>
                </c:pt>
                <c:pt idx="281">
                  <c:v>5.8889947829999997E-2</c:v>
                </c:pt>
                <c:pt idx="282">
                  <c:v>5.8911293750000003E-2</c:v>
                </c:pt>
                <c:pt idx="283">
                  <c:v>5.8915443720000002E-2</c:v>
                </c:pt>
                <c:pt idx="284">
                  <c:v>5.8851473029999997E-2</c:v>
                </c:pt>
                <c:pt idx="285">
                  <c:v>5.8854464439999997E-2</c:v>
                </c:pt>
                <c:pt idx="286">
                  <c:v>5.8690276E-2</c:v>
                </c:pt>
                <c:pt idx="287">
                  <c:v>5.8611165729999998E-2</c:v>
                </c:pt>
                <c:pt idx="288">
                  <c:v>5.8543562889999998E-2</c:v>
                </c:pt>
                <c:pt idx="289">
                  <c:v>5.8432172980000002E-2</c:v>
                </c:pt>
                <c:pt idx="290">
                  <c:v>5.8252956719999999E-2</c:v>
                </c:pt>
                <c:pt idx="291">
                  <c:v>5.8249048890000002E-2</c:v>
                </c:pt>
                <c:pt idx="292">
                  <c:v>5.8471888299999997E-2</c:v>
                </c:pt>
                <c:pt idx="293">
                  <c:v>5.788838491E-2</c:v>
                </c:pt>
                <c:pt idx="294">
                  <c:v>5.7765007020000002E-2</c:v>
                </c:pt>
                <c:pt idx="295">
                  <c:v>5.7653281840000001E-2</c:v>
                </c:pt>
                <c:pt idx="296">
                  <c:v>5.7402089240000002E-2</c:v>
                </c:pt>
                <c:pt idx="297">
                  <c:v>5.7377509770000001E-2</c:v>
                </c:pt>
                <c:pt idx="298">
                  <c:v>5.7055767629999997E-2</c:v>
                </c:pt>
                <c:pt idx="299">
                  <c:v>5.6706622239999997E-2</c:v>
                </c:pt>
                <c:pt idx="300">
                  <c:v>5.6447099889999998E-2</c:v>
                </c:pt>
                <c:pt idx="301">
                  <c:v>5.6154564019999999E-2</c:v>
                </c:pt>
                <c:pt idx="302">
                  <c:v>5.5818684399999999E-2</c:v>
                </c:pt>
                <c:pt idx="303">
                  <c:v>5.5717170240000002E-2</c:v>
                </c:pt>
                <c:pt idx="304">
                  <c:v>5.5474121119999997E-2</c:v>
                </c:pt>
                <c:pt idx="305">
                  <c:v>5.5101852860000002E-2</c:v>
                </c:pt>
                <c:pt idx="306">
                  <c:v>5.469734222E-2</c:v>
                </c:pt>
                <c:pt idx="307">
                  <c:v>5.3999565540000002E-2</c:v>
                </c:pt>
                <c:pt idx="308">
                  <c:v>5.343934149E-2</c:v>
                </c:pt>
                <c:pt idx="309">
                  <c:v>5.356202275E-2</c:v>
                </c:pt>
                <c:pt idx="310">
                  <c:v>5.3528320040000001E-2</c:v>
                </c:pt>
                <c:pt idx="311">
                  <c:v>5.2525445820000002E-2</c:v>
                </c:pt>
                <c:pt idx="312">
                  <c:v>5.2453380080000001E-2</c:v>
                </c:pt>
                <c:pt idx="313">
                  <c:v>5.2620958539999999E-2</c:v>
                </c:pt>
                <c:pt idx="314">
                  <c:v>5.216337368E-2</c:v>
                </c:pt>
                <c:pt idx="315">
                  <c:v>5.1878489549999997E-2</c:v>
                </c:pt>
                <c:pt idx="316">
                  <c:v>5.226747692E-2</c:v>
                </c:pt>
                <c:pt idx="317">
                  <c:v>5.2659060809999998E-2</c:v>
                </c:pt>
                <c:pt idx="318">
                  <c:v>5.2586041389999998E-2</c:v>
                </c:pt>
                <c:pt idx="319">
                  <c:v>5.3264718500000002E-2</c:v>
                </c:pt>
                <c:pt idx="320">
                  <c:v>5.3449939940000003E-2</c:v>
                </c:pt>
                <c:pt idx="321">
                  <c:v>5.3779069329999998E-2</c:v>
                </c:pt>
                <c:pt idx="322">
                  <c:v>5.4174337539999999E-2</c:v>
                </c:pt>
                <c:pt idx="323">
                  <c:v>5.4656092080000003E-2</c:v>
                </c:pt>
                <c:pt idx="324">
                  <c:v>5.4935932159999999E-2</c:v>
                </c:pt>
                <c:pt idx="325">
                  <c:v>5.5398154999999998E-2</c:v>
                </c:pt>
                <c:pt idx="326">
                  <c:v>5.5696096270000002E-2</c:v>
                </c:pt>
                <c:pt idx="327">
                  <c:v>5.598953366E-2</c:v>
                </c:pt>
                <c:pt idx="328">
                  <c:v>5.6280754510000003E-2</c:v>
                </c:pt>
                <c:pt idx="329">
                  <c:v>5.6764617560000001E-2</c:v>
                </c:pt>
                <c:pt idx="330">
                  <c:v>5.7046350090000003E-2</c:v>
                </c:pt>
                <c:pt idx="331">
                  <c:v>5.7173419740000002E-2</c:v>
                </c:pt>
                <c:pt idx="332">
                  <c:v>5.7427909229999997E-2</c:v>
                </c:pt>
                <c:pt idx="333">
                  <c:v>5.7623308149999997E-2</c:v>
                </c:pt>
                <c:pt idx="334">
                  <c:v>5.778552964E-2</c:v>
                </c:pt>
                <c:pt idx="335">
                  <c:v>5.8021266010000003E-2</c:v>
                </c:pt>
                <c:pt idx="336">
                  <c:v>5.8175612240000001E-2</c:v>
                </c:pt>
                <c:pt idx="337">
                  <c:v>5.8324363079999997E-2</c:v>
                </c:pt>
                <c:pt idx="338">
                  <c:v>5.8344081040000002E-2</c:v>
                </c:pt>
                <c:pt idx="339">
                  <c:v>5.8189406989999998E-2</c:v>
                </c:pt>
                <c:pt idx="340">
                  <c:v>5.8080501850000001E-2</c:v>
                </c:pt>
                <c:pt idx="341">
                  <c:v>5.8335196229999997E-2</c:v>
                </c:pt>
                <c:pt idx="342">
                  <c:v>5.8745570480000002E-2</c:v>
                </c:pt>
                <c:pt idx="343">
                  <c:v>5.8735229069999999E-2</c:v>
                </c:pt>
                <c:pt idx="344">
                  <c:v>5.8546438809999997E-2</c:v>
                </c:pt>
                <c:pt idx="345">
                  <c:v>5.8583050970000002E-2</c:v>
                </c:pt>
                <c:pt idx="346">
                  <c:v>5.8461729439999999E-2</c:v>
                </c:pt>
                <c:pt idx="347">
                  <c:v>5.8366701010000001E-2</c:v>
                </c:pt>
                <c:pt idx="348">
                  <c:v>5.7976651939999999E-2</c:v>
                </c:pt>
                <c:pt idx="349">
                  <c:v>5.7869724929999998E-2</c:v>
                </c:pt>
                <c:pt idx="350">
                  <c:v>5.7852894070000001E-2</c:v>
                </c:pt>
                <c:pt idx="351">
                  <c:v>5.7685624810000002E-2</c:v>
                </c:pt>
                <c:pt idx="352">
                  <c:v>5.7763945310000002E-2</c:v>
                </c:pt>
                <c:pt idx="353">
                  <c:v>5.776539445E-2</c:v>
                </c:pt>
                <c:pt idx="354">
                  <c:v>5.7612787929999999E-2</c:v>
                </c:pt>
                <c:pt idx="355">
                  <c:v>5.7568155230000001E-2</c:v>
                </c:pt>
                <c:pt idx="356">
                  <c:v>5.7841420169999998E-2</c:v>
                </c:pt>
                <c:pt idx="357">
                  <c:v>5.7757526640000001E-2</c:v>
                </c:pt>
                <c:pt idx="358">
                  <c:v>5.7100255039999999E-2</c:v>
                </c:pt>
                <c:pt idx="359">
                  <c:v>5.7168282569999999E-2</c:v>
                </c:pt>
                <c:pt idx="360">
                  <c:v>5.7314261790000001E-2</c:v>
                </c:pt>
                <c:pt idx="361">
                  <c:v>5.7345811279999999E-2</c:v>
                </c:pt>
                <c:pt idx="362">
                  <c:v>5.667957664E-2</c:v>
                </c:pt>
                <c:pt idx="363">
                  <c:v>5.7100757959999998E-2</c:v>
                </c:pt>
                <c:pt idx="364">
                  <c:v>5.6825127449999999E-2</c:v>
                </c:pt>
                <c:pt idx="365">
                  <c:v>5.6026995179999997E-2</c:v>
                </c:pt>
                <c:pt idx="366">
                  <c:v>5.6342493739999999E-2</c:v>
                </c:pt>
                <c:pt idx="367">
                  <c:v>5.6207504120000001E-2</c:v>
                </c:pt>
                <c:pt idx="368">
                  <c:v>5.6086134170000003E-2</c:v>
                </c:pt>
                <c:pt idx="369">
                  <c:v>5.5879473690000001E-2</c:v>
                </c:pt>
                <c:pt idx="370">
                  <c:v>5.575931445E-2</c:v>
                </c:pt>
                <c:pt idx="371">
                  <c:v>5.5150758479999999E-2</c:v>
                </c:pt>
                <c:pt idx="372">
                  <c:v>5.5045198650000002E-2</c:v>
                </c:pt>
                <c:pt idx="373">
                  <c:v>5.4896570739999997E-2</c:v>
                </c:pt>
                <c:pt idx="374">
                  <c:v>5.4740093650000002E-2</c:v>
                </c:pt>
                <c:pt idx="375">
                  <c:v>5.4572284220000003E-2</c:v>
                </c:pt>
                <c:pt idx="376">
                  <c:v>5.4539032279999997E-2</c:v>
                </c:pt>
                <c:pt idx="377">
                  <c:v>5.4505955430000003E-2</c:v>
                </c:pt>
                <c:pt idx="378">
                  <c:v>5.42473048E-2</c:v>
                </c:pt>
                <c:pt idx="379">
                  <c:v>5.4156273599999999E-2</c:v>
                </c:pt>
                <c:pt idx="380">
                  <c:v>5.4196771230000003E-2</c:v>
                </c:pt>
                <c:pt idx="381">
                  <c:v>5.3961023689999998E-2</c:v>
                </c:pt>
                <c:pt idx="382">
                  <c:v>5.3957972680000001E-2</c:v>
                </c:pt>
                <c:pt idx="383">
                  <c:v>5.414785817E-2</c:v>
                </c:pt>
                <c:pt idx="384">
                  <c:v>5.4060894999999998E-2</c:v>
                </c:pt>
                <c:pt idx="385">
                  <c:v>5.4006133230000003E-2</c:v>
                </c:pt>
                <c:pt idx="386">
                  <c:v>5.4013375189999997E-2</c:v>
                </c:pt>
                <c:pt idx="387">
                  <c:v>5.3980220109999998E-2</c:v>
                </c:pt>
                <c:pt idx="388">
                  <c:v>5.36759235E-2</c:v>
                </c:pt>
                <c:pt idx="389">
                  <c:v>5.3502697500000002E-2</c:v>
                </c:pt>
                <c:pt idx="390">
                  <c:v>5.3459689019999999E-2</c:v>
                </c:pt>
                <c:pt idx="391">
                  <c:v>5.3279556329999998E-2</c:v>
                </c:pt>
                <c:pt idx="392">
                  <c:v>5.325541273E-2</c:v>
                </c:pt>
                <c:pt idx="393">
                  <c:v>5.3042549639999999E-2</c:v>
                </c:pt>
                <c:pt idx="394">
                  <c:v>5.2952177820000002E-2</c:v>
                </c:pt>
                <c:pt idx="395">
                  <c:v>5.2718214690000001E-2</c:v>
                </c:pt>
                <c:pt idx="396">
                  <c:v>5.2972212429999999E-2</c:v>
                </c:pt>
                <c:pt idx="397">
                  <c:v>5.2848115559999999E-2</c:v>
                </c:pt>
                <c:pt idx="398">
                  <c:v>5.3055945780000002E-2</c:v>
                </c:pt>
                <c:pt idx="399">
                  <c:v>5.3202040489999998E-2</c:v>
                </c:pt>
                <c:pt idx="400">
                  <c:v>5.3272094579999998E-2</c:v>
                </c:pt>
                <c:pt idx="401">
                  <c:v>5.3376786410000002E-2</c:v>
                </c:pt>
                <c:pt idx="402">
                  <c:v>5.3663853560000002E-2</c:v>
                </c:pt>
                <c:pt idx="403">
                  <c:v>5.3912661969999998E-2</c:v>
                </c:pt>
                <c:pt idx="404">
                  <c:v>5.3603198380000001E-2</c:v>
                </c:pt>
                <c:pt idx="405">
                  <c:v>5.4431769999999997E-2</c:v>
                </c:pt>
                <c:pt idx="406">
                  <c:v>5.4933495819999997E-2</c:v>
                </c:pt>
                <c:pt idx="407">
                  <c:v>5.5137179789999997E-2</c:v>
                </c:pt>
                <c:pt idx="408">
                  <c:v>5.5669523780000001E-2</c:v>
                </c:pt>
                <c:pt idx="409">
                  <c:v>5.7091429829999998E-2</c:v>
                </c:pt>
                <c:pt idx="410">
                  <c:v>5.7768143709999997E-2</c:v>
                </c:pt>
                <c:pt idx="411">
                  <c:v>5.8346744630000003E-2</c:v>
                </c:pt>
                <c:pt idx="412">
                  <c:v>5.9149928390000002E-2</c:v>
                </c:pt>
                <c:pt idx="413">
                  <c:v>6.0128331180000001E-2</c:v>
                </c:pt>
                <c:pt idx="414">
                  <c:v>6.1017688360000003E-2</c:v>
                </c:pt>
                <c:pt idx="415">
                  <c:v>6.2030922619999998E-2</c:v>
                </c:pt>
                <c:pt idx="416">
                  <c:v>6.2857769430000002E-2</c:v>
                </c:pt>
                <c:pt idx="417">
                  <c:v>6.3724227250000001E-2</c:v>
                </c:pt>
                <c:pt idx="418">
                  <c:v>6.4630091190000002E-2</c:v>
                </c:pt>
                <c:pt idx="419">
                  <c:v>6.5663449469999996E-2</c:v>
                </c:pt>
                <c:pt idx="420">
                  <c:v>6.6782981160000005E-2</c:v>
                </c:pt>
                <c:pt idx="421">
                  <c:v>6.7816756670000006E-2</c:v>
                </c:pt>
                <c:pt idx="422">
                  <c:v>6.8733453750000006E-2</c:v>
                </c:pt>
                <c:pt idx="423">
                  <c:v>6.9772861899999997E-2</c:v>
                </c:pt>
                <c:pt idx="424">
                  <c:v>7.0748686790000001E-2</c:v>
                </c:pt>
                <c:pt idx="425">
                  <c:v>7.1856096389999999E-2</c:v>
                </c:pt>
                <c:pt idx="426">
                  <c:v>7.2782278059999997E-2</c:v>
                </c:pt>
                <c:pt idx="427">
                  <c:v>7.3531188070000003E-2</c:v>
                </c:pt>
                <c:pt idx="428">
                  <c:v>7.4876770379999999E-2</c:v>
                </c:pt>
                <c:pt idx="429">
                  <c:v>7.5453445320000007E-2</c:v>
                </c:pt>
                <c:pt idx="430">
                  <c:v>7.6863802970000006E-2</c:v>
                </c:pt>
                <c:pt idx="431">
                  <c:v>7.7055655419999994E-2</c:v>
                </c:pt>
                <c:pt idx="432">
                  <c:v>7.8526966269999998E-2</c:v>
                </c:pt>
                <c:pt idx="433">
                  <c:v>7.9151563349999995E-2</c:v>
                </c:pt>
                <c:pt idx="434">
                  <c:v>8.0150045449999999E-2</c:v>
                </c:pt>
                <c:pt idx="435">
                  <c:v>8.1673949960000006E-2</c:v>
                </c:pt>
                <c:pt idx="436">
                  <c:v>8.2006178799999996E-2</c:v>
                </c:pt>
                <c:pt idx="437">
                  <c:v>8.2526780659999993E-2</c:v>
                </c:pt>
                <c:pt idx="438">
                  <c:v>8.2797676319999999E-2</c:v>
                </c:pt>
                <c:pt idx="439">
                  <c:v>8.3691515029999997E-2</c:v>
                </c:pt>
                <c:pt idx="440">
                  <c:v>8.5675232109999999E-2</c:v>
                </c:pt>
                <c:pt idx="441">
                  <c:v>8.6474150420000007E-2</c:v>
                </c:pt>
                <c:pt idx="442">
                  <c:v>8.6622014639999995E-2</c:v>
                </c:pt>
                <c:pt idx="443">
                  <c:v>8.7915964420000006E-2</c:v>
                </c:pt>
                <c:pt idx="444">
                  <c:v>8.8893786069999994E-2</c:v>
                </c:pt>
                <c:pt idx="445">
                  <c:v>9.0082593259999996E-2</c:v>
                </c:pt>
                <c:pt idx="446">
                  <c:v>9.0552993119999994E-2</c:v>
                </c:pt>
                <c:pt idx="447">
                  <c:v>9.111022949E-2</c:v>
                </c:pt>
                <c:pt idx="448">
                  <c:v>9.1690845790000003E-2</c:v>
                </c:pt>
                <c:pt idx="449">
                  <c:v>9.3389391899999993E-2</c:v>
                </c:pt>
                <c:pt idx="450">
                  <c:v>9.3747764829999997E-2</c:v>
                </c:pt>
                <c:pt idx="451">
                  <c:v>9.4636447730000003E-2</c:v>
                </c:pt>
                <c:pt idx="452">
                  <c:v>9.5710620280000006E-2</c:v>
                </c:pt>
                <c:pt idx="453">
                  <c:v>9.7842581570000003E-2</c:v>
                </c:pt>
                <c:pt idx="454">
                  <c:v>9.7646147010000003E-2</c:v>
                </c:pt>
                <c:pt idx="455">
                  <c:v>9.8719254140000004E-2</c:v>
                </c:pt>
                <c:pt idx="456">
                  <c:v>9.947519749E-2</c:v>
                </c:pt>
                <c:pt idx="457">
                  <c:v>9.9980786439999997E-2</c:v>
                </c:pt>
                <c:pt idx="458">
                  <c:v>9.9577024580000006E-2</c:v>
                </c:pt>
                <c:pt idx="459">
                  <c:v>0.1014582515</c:v>
                </c:pt>
                <c:pt idx="460">
                  <c:v>0.1015387625</c:v>
                </c:pt>
                <c:pt idx="461">
                  <c:v>0.1024358496</c:v>
                </c:pt>
                <c:pt idx="462">
                  <c:v>0.10375573489999999</c:v>
                </c:pt>
                <c:pt idx="463">
                  <c:v>0.1037000194</c:v>
                </c:pt>
                <c:pt idx="464">
                  <c:v>0.1055580676</c:v>
                </c:pt>
                <c:pt idx="465">
                  <c:v>0.10620349649999999</c:v>
                </c:pt>
                <c:pt idx="466">
                  <c:v>0.1069885939</c:v>
                </c:pt>
                <c:pt idx="467">
                  <c:v>0.1081723869</c:v>
                </c:pt>
                <c:pt idx="468">
                  <c:v>0.10875836010000001</c:v>
                </c:pt>
                <c:pt idx="469">
                  <c:v>0.10976208</c:v>
                </c:pt>
                <c:pt idx="470">
                  <c:v>0.11137741800000001</c:v>
                </c:pt>
                <c:pt idx="471">
                  <c:v>0.112809889</c:v>
                </c:pt>
                <c:pt idx="472">
                  <c:v>0.11381770669999999</c:v>
                </c:pt>
                <c:pt idx="473">
                  <c:v>0.1157061979</c:v>
                </c:pt>
                <c:pt idx="474">
                  <c:v>0.11672852929999999</c:v>
                </c:pt>
                <c:pt idx="475">
                  <c:v>0.1177679673</c:v>
                </c:pt>
                <c:pt idx="476">
                  <c:v>0.11953298</c:v>
                </c:pt>
                <c:pt idx="477">
                  <c:v>0.12171207370000001</c:v>
                </c:pt>
                <c:pt idx="478">
                  <c:v>0.123120971</c:v>
                </c:pt>
                <c:pt idx="479">
                  <c:v>0.12388597430000001</c:v>
                </c:pt>
                <c:pt idx="480">
                  <c:v>0.12607128919999999</c:v>
                </c:pt>
                <c:pt idx="481">
                  <c:v>0.1279354244</c:v>
                </c:pt>
                <c:pt idx="482">
                  <c:v>0.1301948279</c:v>
                </c:pt>
                <c:pt idx="483">
                  <c:v>0.13121895489999999</c:v>
                </c:pt>
                <c:pt idx="484">
                  <c:v>0.1333251745</c:v>
                </c:pt>
                <c:pt idx="485">
                  <c:v>0.13519440590000001</c:v>
                </c:pt>
                <c:pt idx="486">
                  <c:v>0.13775116209999999</c:v>
                </c:pt>
                <c:pt idx="487">
                  <c:v>0.13945448399999999</c:v>
                </c:pt>
                <c:pt idx="488">
                  <c:v>0.1426146328</c:v>
                </c:pt>
                <c:pt idx="489">
                  <c:v>0.1444969475</c:v>
                </c:pt>
                <c:pt idx="490">
                  <c:v>0.14997953180000001</c:v>
                </c:pt>
                <c:pt idx="491">
                  <c:v>0.15132968129999999</c:v>
                </c:pt>
                <c:pt idx="492">
                  <c:v>0.1544118971</c:v>
                </c:pt>
                <c:pt idx="493">
                  <c:v>0.15908883509999999</c:v>
                </c:pt>
                <c:pt idx="494">
                  <c:v>0.1630555987</c:v>
                </c:pt>
                <c:pt idx="495">
                  <c:v>0.16886146369999999</c:v>
                </c:pt>
                <c:pt idx="496">
                  <c:v>0.17541490500000001</c:v>
                </c:pt>
                <c:pt idx="497">
                  <c:v>0.1799462289</c:v>
                </c:pt>
                <c:pt idx="498">
                  <c:v>0.18519675729999999</c:v>
                </c:pt>
                <c:pt idx="499">
                  <c:v>0.19179244340000001</c:v>
                </c:pt>
                <c:pt idx="500">
                  <c:v>0.1981654316</c:v>
                </c:pt>
                <c:pt idx="501">
                  <c:v>0.20450417700000001</c:v>
                </c:pt>
                <c:pt idx="502">
                  <c:v>0.20978605750000001</c:v>
                </c:pt>
                <c:pt idx="503">
                  <c:v>0.21575668449999999</c:v>
                </c:pt>
                <c:pt idx="504">
                  <c:v>0.2218207717</c:v>
                </c:pt>
                <c:pt idx="505">
                  <c:v>0.2279885858</c:v>
                </c:pt>
                <c:pt idx="506">
                  <c:v>0.23335424069999999</c:v>
                </c:pt>
                <c:pt idx="507">
                  <c:v>0.23706324400000001</c:v>
                </c:pt>
                <c:pt idx="508">
                  <c:v>0.24033378059999999</c:v>
                </c:pt>
                <c:pt idx="509">
                  <c:v>0.24323177339999999</c:v>
                </c:pt>
                <c:pt idx="510">
                  <c:v>0.2451393902</c:v>
                </c:pt>
                <c:pt idx="511">
                  <c:v>0.24598136540000001</c:v>
                </c:pt>
                <c:pt idx="512">
                  <c:v>0.2464342266</c:v>
                </c:pt>
                <c:pt idx="513">
                  <c:v>0.24578569829999999</c:v>
                </c:pt>
                <c:pt idx="514">
                  <c:v>0.24466758969999999</c:v>
                </c:pt>
                <c:pt idx="515">
                  <c:v>0.24293679000000001</c:v>
                </c:pt>
                <c:pt idx="516">
                  <c:v>0.24103195969999999</c:v>
                </c:pt>
                <c:pt idx="517">
                  <c:v>0.23844592270000001</c:v>
                </c:pt>
                <c:pt idx="518">
                  <c:v>0.23658531899999999</c:v>
                </c:pt>
                <c:pt idx="519">
                  <c:v>0.2340899706</c:v>
                </c:pt>
                <c:pt idx="520">
                  <c:v>0.23047895730000001</c:v>
                </c:pt>
                <c:pt idx="521">
                  <c:v>0.2280336171</c:v>
                </c:pt>
                <c:pt idx="522">
                  <c:v>0.2256369144</c:v>
                </c:pt>
                <c:pt idx="523">
                  <c:v>0.22258114809999999</c:v>
                </c:pt>
                <c:pt idx="524">
                  <c:v>0.219752118</c:v>
                </c:pt>
                <c:pt idx="525">
                  <c:v>0.2168155313</c:v>
                </c:pt>
                <c:pt idx="526">
                  <c:v>0.21490794420000001</c:v>
                </c:pt>
                <c:pt idx="527">
                  <c:v>0.21307168900000001</c:v>
                </c:pt>
                <c:pt idx="528">
                  <c:v>0.21089452510000001</c:v>
                </c:pt>
                <c:pt idx="529">
                  <c:v>0.20867478850000001</c:v>
                </c:pt>
                <c:pt idx="530">
                  <c:v>0.2067658752</c:v>
                </c:pt>
                <c:pt idx="531">
                  <c:v>0.20516753200000001</c:v>
                </c:pt>
                <c:pt idx="532">
                  <c:v>0.20428854229999999</c:v>
                </c:pt>
                <c:pt idx="533">
                  <c:v>0.20361539719999999</c:v>
                </c:pt>
                <c:pt idx="534">
                  <c:v>0.20227873330000001</c:v>
                </c:pt>
                <c:pt idx="535">
                  <c:v>0.2016912699</c:v>
                </c:pt>
                <c:pt idx="536">
                  <c:v>0.20383056999999999</c:v>
                </c:pt>
                <c:pt idx="537">
                  <c:v>0.20425572989999999</c:v>
                </c:pt>
                <c:pt idx="538">
                  <c:v>0.20480228959999999</c:v>
                </c:pt>
                <c:pt idx="539">
                  <c:v>0.20513415339999999</c:v>
                </c:pt>
                <c:pt idx="540">
                  <c:v>0.20636959369999999</c:v>
                </c:pt>
                <c:pt idx="541">
                  <c:v>0.2078479379</c:v>
                </c:pt>
                <c:pt idx="542">
                  <c:v>0.20980043709999999</c:v>
                </c:pt>
                <c:pt idx="543">
                  <c:v>0.2102538347</c:v>
                </c:pt>
                <c:pt idx="544">
                  <c:v>0.21344091000000001</c:v>
                </c:pt>
                <c:pt idx="545">
                  <c:v>0.2163475752</c:v>
                </c:pt>
                <c:pt idx="546">
                  <c:v>0.21827943620000001</c:v>
                </c:pt>
                <c:pt idx="547">
                  <c:v>0.22064016759999999</c:v>
                </c:pt>
                <c:pt idx="548">
                  <c:v>0.2231240273</c:v>
                </c:pt>
                <c:pt idx="549">
                  <c:v>0.22669202090000001</c:v>
                </c:pt>
                <c:pt idx="550">
                  <c:v>0.2301170528</c:v>
                </c:pt>
                <c:pt idx="551">
                  <c:v>0.232516259</c:v>
                </c:pt>
                <c:pt idx="552">
                  <c:v>0.2350199372</c:v>
                </c:pt>
                <c:pt idx="553">
                  <c:v>0.23754428329999999</c:v>
                </c:pt>
                <c:pt idx="554">
                  <c:v>0.24134388570000001</c:v>
                </c:pt>
                <c:pt idx="555">
                  <c:v>0.24463571610000001</c:v>
                </c:pt>
                <c:pt idx="556">
                  <c:v>0.24642188849999999</c:v>
                </c:pt>
                <c:pt idx="557">
                  <c:v>0.24828605349999999</c:v>
                </c:pt>
                <c:pt idx="558">
                  <c:v>0.25083255770000001</c:v>
                </c:pt>
                <c:pt idx="559">
                  <c:v>0.25180262329999997</c:v>
                </c:pt>
                <c:pt idx="560">
                  <c:v>0.25483471159999999</c:v>
                </c:pt>
                <c:pt idx="561">
                  <c:v>0.25709396600000001</c:v>
                </c:pt>
                <c:pt idx="562">
                  <c:v>0.26065391300000001</c:v>
                </c:pt>
                <c:pt idx="563">
                  <c:v>0.2642074525</c:v>
                </c:pt>
                <c:pt idx="564">
                  <c:v>0.26690474149999999</c:v>
                </c:pt>
                <c:pt idx="565">
                  <c:v>0.27135032419999999</c:v>
                </c:pt>
                <c:pt idx="566">
                  <c:v>0.27369144560000003</c:v>
                </c:pt>
                <c:pt idx="567">
                  <c:v>0.27979028220000002</c:v>
                </c:pt>
                <c:pt idx="568">
                  <c:v>0.28569993380000003</c:v>
                </c:pt>
                <c:pt idx="569">
                  <c:v>0.29063501949999998</c:v>
                </c:pt>
                <c:pt idx="570">
                  <c:v>0.29767253989999998</c:v>
                </c:pt>
                <c:pt idx="571">
                  <c:v>0.3005616069</c:v>
                </c:pt>
                <c:pt idx="572">
                  <c:v>0.30741655829999998</c:v>
                </c:pt>
                <c:pt idx="573">
                  <c:v>0.31659308079999998</c:v>
                </c:pt>
                <c:pt idx="574">
                  <c:v>0.32348817590000001</c:v>
                </c:pt>
                <c:pt idx="575">
                  <c:v>0.33148050309999999</c:v>
                </c:pt>
                <c:pt idx="576">
                  <c:v>0.34008175130000001</c:v>
                </c:pt>
                <c:pt idx="577">
                  <c:v>0.3498977721</c:v>
                </c:pt>
                <c:pt idx="578">
                  <c:v>0.35922852160000002</c:v>
                </c:pt>
                <c:pt idx="579">
                  <c:v>0.3691387773</c:v>
                </c:pt>
                <c:pt idx="580">
                  <c:v>0.3791486919</c:v>
                </c:pt>
                <c:pt idx="581">
                  <c:v>0.39207452539999998</c:v>
                </c:pt>
                <c:pt idx="582">
                  <c:v>0.40367078779999999</c:v>
                </c:pt>
                <c:pt idx="583">
                  <c:v>0.41497740150000001</c:v>
                </c:pt>
                <c:pt idx="584">
                  <c:v>0.4272920489</c:v>
                </c:pt>
                <c:pt idx="585">
                  <c:v>0.43781089779999999</c:v>
                </c:pt>
                <c:pt idx="586">
                  <c:v>0.44675105809999999</c:v>
                </c:pt>
                <c:pt idx="587">
                  <c:v>0.45864051579999998</c:v>
                </c:pt>
                <c:pt idx="588">
                  <c:v>0.46799618009999999</c:v>
                </c:pt>
                <c:pt idx="589">
                  <c:v>0.47749075289999998</c:v>
                </c:pt>
                <c:pt idx="590">
                  <c:v>0.48451945190000001</c:v>
                </c:pt>
                <c:pt idx="591">
                  <c:v>0.48953312640000002</c:v>
                </c:pt>
                <c:pt idx="592">
                  <c:v>0.4971773028</c:v>
                </c:pt>
                <c:pt idx="593">
                  <c:v>0.50173890590000003</c:v>
                </c:pt>
                <c:pt idx="594">
                  <c:v>0.5062986612</c:v>
                </c:pt>
                <c:pt idx="595">
                  <c:v>0.51160097120000003</c:v>
                </c:pt>
                <c:pt idx="596">
                  <c:v>0.51628571749999996</c:v>
                </c:pt>
                <c:pt idx="597">
                  <c:v>0.52194643019999998</c:v>
                </c:pt>
                <c:pt idx="598">
                  <c:v>0.52906668189999995</c:v>
                </c:pt>
                <c:pt idx="599">
                  <c:v>0.53640425209999998</c:v>
                </c:pt>
                <c:pt idx="600">
                  <c:v>0.54431205989999998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ZnS!$I$2:$I$602</c:f>
              <c:numCache>
                <c:formatCode>General</c:formatCode>
                <c:ptCount val="601"/>
                <c:pt idx="0">
                  <c:v>4.8329133539999999E-2</c:v>
                </c:pt>
                <c:pt idx="1">
                  <c:v>4.90876399E-2</c:v>
                </c:pt>
                <c:pt idx="2">
                  <c:v>4.8346031460000001E-2</c:v>
                </c:pt>
                <c:pt idx="3">
                  <c:v>4.899267107E-2</c:v>
                </c:pt>
                <c:pt idx="4">
                  <c:v>4.8247177150000001E-2</c:v>
                </c:pt>
                <c:pt idx="5">
                  <c:v>4.8452030870000003E-2</c:v>
                </c:pt>
                <c:pt idx="6">
                  <c:v>4.8996757719999999E-2</c:v>
                </c:pt>
                <c:pt idx="7">
                  <c:v>4.852323234E-2</c:v>
                </c:pt>
                <c:pt idx="8">
                  <c:v>4.8840653150000003E-2</c:v>
                </c:pt>
                <c:pt idx="9">
                  <c:v>4.8302229490000001E-2</c:v>
                </c:pt>
                <c:pt idx="10">
                  <c:v>4.9085263160000003E-2</c:v>
                </c:pt>
                <c:pt idx="11">
                  <c:v>4.8099149020000002E-2</c:v>
                </c:pt>
                <c:pt idx="12">
                  <c:v>4.8593692479999999E-2</c:v>
                </c:pt>
                <c:pt idx="13">
                  <c:v>4.9201879650000002E-2</c:v>
                </c:pt>
                <c:pt idx="14">
                  <c:v>4.8407722260000001E-2</c:v>
                </c:pt>
                <c:pt idx="15">
                  <c:v>4.863781482E-2</c:v>
                </c:pt>
                <c:pt idx="16">
                  <c:v>4.8954162750000002E-2</c:v>
                </c:pt>
                <c:pt idx="17">
                  <c:v>4.8654668030000001E-2</c:v>
                </c:pt>
                <c:pt idx="18">
                  <c:v>4.8343427479999999E-2</c:v>
                </c:pt>
                <c:pt idx="19">
                  <c:v>4.8182699830000002E-2</c:v>
                </c:pt>
                <c:pt idx="20">
                  <c:v>4.8317357900000003E-2</c:v>
                </c:pt>
                <c:pt idx="21">
                  <c:v>4.8528384420000001E-2</c:v>
                </c:pt>
                <c:pt idx="22">
                  <c:v>4.8426765949999999E-2</c:v>
                </c:pt>
                <c:pt idx="23">
                  <c:v>4.8620644960000001E-2</c:v>
                </c:pt>
                <c:pt idx="24">
                  <c:v>4.8635266720000001E-2</c:v>
                </c:pt>
                <c:pt idx="25">
                  <c:v>4.8573341220000003E-2</c:v>
                </c:pt>
                <c:pt idx="26">
                  <c:v>4.8824548719999999E-2</c:v>
                </c:pt>
                <c:pt idx="27">
                  <c:v>4.8395279790000002E-2</c:v>
                </c:pt>
                <c:pt idx="28">
                  <c:v>4.8563670369999999E-2</c:v>
                </c:pt>
                <c:pt idx="29">
                  <c:v>4.7676492479999999E-2</c:v>
                </c:pt>
                <c:pt idx="30">
                  <c:v>4.8095680770000003E-2</c:v>
                </c:pt>
                <c:pt idx="31">
                  <c:v>4.7921400519999997E-2</c:v>
                </c:pt>
                <c:pt idx="32">
                  <c:v>4.8012260350000002E-2</c:v>
                </c:pt>
                <c:pt idx="33">
                  <c:v>4.8202168199999999E-2</c:v>
                </c:pt>
                <c:pt idx="34">
                  <c:v>4.7934986649999997E-2</c:v>
                </c:pt>
                <c:pt idx="35">
                  <c:v>4.7867260869999997E-2</c:v>
                </c:pt>
                <c:pt idx="36">
                  <c:v>4.8210408539999999E-2</c:v>
                </c:pt>
                <c:pt idx="37">
                  <c:v>4.7863852229999997E-2</c:v>
                </c:pt>
                <c:pt idx="38">
                  <c:v>4.8163786530000002E-2</c:v>
                </c:pt>
                <c:pt idx="39">
                  <c:v>4.7927729789999998E-2</c:v>
                </c:pt>
                <c:pt idx="40">
                  <c:v>4.7438479960000002E-2</c:v>
                </c:pt>
                <c:pt idx="41">
                  <c:v>4.718596488E-2</c:v>
                </c:pt>
                <c:pt idx="42">
                  <c:v>4.7214102000000001E-2</c:v>
                </c:pt>
                <c:pt idx="43">
                  <c:v>4.6903431420000002E-2</c:v>
                </c:pt>
                <c:pt idx="44">
                  <c:v>4.7157831490000003E-2</c:v>
                </c:pt>
                <c:pt idx="45">
                  <c:v>4.689838365E-2</c:v>
                </c:pt>
                <c:pt idx="46">
                  <c:v>4.6944182369999997E-2</c:v>
                </c:pt>
                <c:pt idx="47">
                  <c:v>4.6646874400000003E-2</c:v>
                </c:pt>
                <c:pt idx="48">
                  <c:v>4.6703945849999998E-2</c:v>
                </c:pt>
                <c:pt idx="49">
                  <c:v>4.654875025E-2</c:v>
                </c:pt>
                <c:pt idx="50">
                  <c:v>4.6233344820000001E-2</c:v>
                </c:pt>
                <c:pt idx="51">
                  <c:v>4.6226233239999998E-2</c:v>
                </c:pt>
                <c:pt idx="52">
                  <c:v>4.5584388080000003E-2</c:v>
                </c:pt>
                <c:pt idx="53">
                  <c:v>4.5647989960000003E-2</c:v>
                </c:pt>
                <c:pt idx="54">
                  <c:v>4.5148890470000001E-2</c:v>
                </c:pt>
                <c:pt idx="55">
                  <c:v>4.5262183990000003E-2</c:v>
                </c:pt>
                <c:pt idx="56">
                  <c:v>4.4907405970000001E-2</c:v>
                </c:pt>
                <c:pt idx="57">
                  <c:v>4.437277094E-2</c:v>
                </c:pt>
                <c:pt idx="58">
                  <c:v>4.440069571E-2</c:v>
                </c:pt>
                <c:pt idx="59">
                  <c:v>4.3733227999999999E-2</c:v>
                </c:pt>
                <c:pt idx="60">
                  <c:v>4.3759621679999999E-2</c:v>
                </c:pt>
                <c:pt idx="61">
                  <c:v>4.3333787470000003E-2</c:v>
                </c:pt>
                <c:pt idx="62">
                  <c:v>4.3023020029999998E-2</c:v>
                </c:pt>
                <c:pt idx="63">
                  <c:v>4.4003192339999997E-2</c:v>
                </c:pt>
                <c:pt idx="64">
                  <c:v>4.3236292900000001E-2</c:v>
                </c:pt>
                <c:pt idx="65">
                  <c:v>4.2648505420000003E-2</c:v>
                </c:pt>
                <c:pt idx="66">
                  <c:v>4.2073749010000001E-2</c:v>
                </c:pt>
                <c:pt idx="67">
                  <c:v>3.984868154E-2</c:v>
                </c:pt>
                <c:pt idx="68">
                  <c:v>4.0720310060000001E-2</c:v>
                </c:pt>
                <c:pt idx="69">
                  <c:v>3.984065354E-2</c:v>
                </c:pt>
                <c:pt idx="70">
                  <c:v>3.947133571E-2</c:v>
                </c:pt>
                <c:pt idx="71">
                  <c:v>3.8740579040000001E-2</c:v>
                </c:pt>
                <c:pt idx="72">
                  <c:v>3.874117136E-2</c:v>
                </c:pt>
                <c:pt idx="73">
                  <c:v>3.7863165140000002E-2</c:v>
                </c:pt>
                <c:pt idx="74">
                  <c:v>3.7676427509999999E-2</c:v>
                </c:pt>
                <c:pt idx="75">
                  <c:v>3.7459209559999998E-2</c:v>
                </c:pt>
                <c:pt idx="76">
                  <c:v>3.720264509E-2</c:v>
                </c:pt>
                <c:pt idx="77">
                  <c:v>3.7099044769999999E-2</c:v>
                </c:pt>
                <c:pt idx="78">
                  <c:v>3.7035275249999999E-2</c:v>
                </c:pt>
                <c:pt idx="79">
                  <c:v>3.7478484210000003E-2</c:v>
                </c:pt>
                <c:pt idx="80">
                  <c:v>3.7994462999999999E-2</c:v>
                </c:pt>
                <c:pt idx="81">
                  <c:v>3.8220431659999998E-2</c:v>
                </c:pt>
                <c:pt idx="82">
                  <c:v>3.8429375740000001E-2</c:v>
                </c:pt>
                <c:pt idx="83">
                  <c:v>3.9317682389999997E-2</c:v>
                </c:pt>
                <c:pt idx="84">
                  <c:v>3.9538554849999998E-2</c:v>
                </c:pt>
                <c:pt idx="85">
                  <c:v>4.0023185310000001E-2</c:v>
                </c:pt>
                <c:pt idx="86">
                  <c:v>4.1002888229999999E-2</c:v>
                </c:pt>
                <c:pt idx="87">
                  <c:v>4.0226779880000001E-2</c:v>
                </c:pt>
                <c:pt idx="88">
                  <c:v>4.1173528879999997E-2</c:v>
                </c:pt>
                <c:pt idx="89">
                  <c:v>4.3558344239999998E-2</c:v>
                </c:pt>
                <c:pt idx="90">
                  <c:v>4.2982552200000003E-2</c:v>
                </c:pt>
                <c:pt idx="91">
                  <c:v>4.3845180419999998E-2</c:v>
                </c:pt>
                <c:pt idx="92">
                  <c:v>4.5020550489999998E-2</c:v>
                </c:pt>
                <c:pt idx="93">
                  <c:v>4.6178150920000001E-2</c:v>
                </c:pt>
                <c:pt idx="94">
                  <c:v>4.7003224490000002E-2</c:v>
                </c:pt>
                <c:pt idx="95">
                  <c:v>4.8180561509999997E-2</c:v>
                </c:pt>
                <c:pt idx="96">
                  <c:v>4.8898156730000003E-2</c:v>
                </c:pt>
                <c:pt idx="97">
                  <c:v>5.0154935570000003E-2</c:v>
                </c:pt>
                <c:pt idx="98">
                  <c:v>5.1464088259999999E-2</c:v>
                </c:pt>
                <c:pt idx="99">
                  <c:v>5.3582172839999997E-2</c:v>
                </c:pt>
                <c:pt idx="100">
                  <c:v>5.4758533839999998E-2</c:v>
                </c:pt>
                <c:pt idx="101">
                  <c:v>5.4410293700000001E-2</c:v>
                </c:pt>
                <c:pt idx="102">
                  <c:v>5.5574901400000001E-2</c:v>
                </c:pt>
                <c:pt idx="103">
                  <c:v>5.6407924739999997E-2</c:v>
                </c:pt>
                <c:pt idx="104">
                  <c:v>5.7783961299999999E-2</c:v>
                </c:pt>
                <c:pt idx="105">
                  <c:v>5.8594074099999997E-2</c:v>
                </c:pt>
                <c:pt idx="106">
                  <c:v>5.9817589820000003E-2</c:v>
                </c:pt>
                <c:pt idx="107">
                  <c:v>6.1493113639999999E-2</c:v>
                </c:pt>
                <c:pt idx="108">
                  <c:v>6.2251020220000002E-2</c:v>
                </c:pt>
                <c:pt idx="109">
                  <c:v>6.3308678569999999E-2</c:v>
                </c:pt>
                <c:pt idx="110">
                  <c:v>6.4473457629999995E-2</c:v>
                </c:pt>
                <c:pt idx="111">
                  <c:v>6.5662577750000006E-2</c:v>
                </c:pt>
                <c:pt idx="112">
                  <c:v>6.7564092579999999E-2</c:v>
                </c:pt>
                <c:pt idx="113">
                  <c:v>6.8712741140000005E-2</c:v>
                </c:pt>
                <c:pt idx="114">
                  <c:v>7.0009022949999999E-2</c:v>
                </c:pt>
                <c:pt idx="115">
                  <c:v>7.1652725340000001E-2</c:v>
                </c:pt>
                <c:pt idx="116">
                  <c:v>7.4048392470000002E-2</c:v>
                </c:pt>
                <c:pt idx="117">
                  <c:v>7.5729385019999998E-2</c:v>
                </c:pt>
                <c:pt idx="118">
                  <c:v>7.7840156849999995E-2</c:v>
                </c:pt>
                <c:pt idx="119">
                  <c:v>7.9787068069999995E-2</c:v>
                </c:pt>
                <c:pt idx="120">
                  <c:v>8.2124002279999997E-2</c:v>
                </c:pt>
                <c:pt idx="121">
                  <c:v>8.4626421330000007E-2</c:v>
                </c:pt>
                <c:pt idx="122">
                  <c:v>8.7230168280000006E-2</c:v>
                </c:pt>
                <c:pt idx="123">
                  <c:v>8.9348144830000004E-2</c:v>
                </c:pt>
                <c:pt idx="124">
                  <c:v>9.2231079940000002E-2</c:v>
                </c:pt>
                <c:pt idx="125">
                  <c:v>9.5638766880000003E-2</c:v>
                </c:pt>
                <c:pt idx="126">
                  <c:v>9.8844885830000007E-2</c:v>
                </c:pt>
                <c:pt idx="127">
                  <c:v>0.1017630398</c:v>
                </c:pt>
                <c:pt idx="128">
                  <c:v>0.1047095656</c:v>
                </c:pt>
                <c:pt idx="129">
                  <c:v>0.1072648093</c:v>
                </c:pt>
                <c:pt idx="130">
                  <c:v>0.1107906401</c:v>
                </c:pt>
                <c:pt idx="131">
                  <c:v>0.11406023060000001</c:v>
                </c:pt>
                <c:pt idx="132">
                  <c:v>0.1172186732</c:v>
                </c:pt>
                <c:pt idx="133">
                  <c:v>0.12032931299999999</c:v>
                </c:pt>
                <c:pt idx="134">
                  <c:v>0.1239758134</c:v>
                </c:pt>
                <c:pt idx="135">
                  <c:v>0.12712389230000001</c:v>
                </c:pt>
                <c:pt idx="136">
                  <c:v>0.12965901199999999</c:v>
                </c:pt>
                <c:pt idx="137">
                  <c:v>0.13293054700000001</c:v>
                </c:pt>
                <c:pt idx="138">
                  <c:v>0.138155207</c:v>
                </c:pt>
                <c:pt idx="139">
                  <c:v>0.14195659760000001</c:v>
                </c:pt>
                <c:pt idx="140">
                  <c:v>0.14510926599999999</c:v>
                </c:pt>
                <c:pt idx="141">
                  <c:v>0.1472129673</c:v>
                </c:pt>
                <c:pt idx="142">
                  <c:v>0.15029311179999999</c:v>
                </c:pt>
                <c:pt idx="143">
                  <c:v>0.1528254151</c:v>
                </c:pt>
                <c:pt idx="144">
                  <c:v>0.15640836950000001</c:v>
                </c:pt>
                <c:pt idx="145">
                  <c:v>0.15894305710000001</c:v>
                </c:pt>
                <c:pt idx="146">
                  <c:v>0.1618853807</c:v>
                </c:pt>
                <c:pt idx="147">
                  <c:v>0.16445928809999999</c:v>
                </c:pt>
                <c:pt idx="148">
                  <c:v>0.167226404</c:v>
                </c:pt>
                <c:pt idx="149">
                  <c:v>0.1697036475</c:v>
                </c:pt>
                <c:pt idx="150">
                  <c:v>0.17160640660000001</c:v>
                </c:pt>
                <c:pt idx="151">
                  <c:v>0.17372544109999999</c:v>
                </c:pt>
                <c:pt idx="152">
                  <c:v>0.17566046120000001</c:v>
                </c:pt>
                <c:pt idx="153">
                  <c:v>0.17801372709999999</c:v>
                </c:pt>
                <c:pt idx="154">
                  <c:v>0.1803414971</c:v>
                </c:pt>
                <c:pt idx="155">
                  <c:v>0.18172281979999999</c:v>
                </c:pt>
                <c:pt idx="156">
                  <c:v>0.1832657754</c:v>
                </c:pt>
                <c:pt idx="157">
                  <c:v>0.185343653</c:v>
                </c:pt>
                <c:pt idx="158">
                  <c:v>0.1859891266</c:v>
                </c:pt>
                <c:pt idx="159">
                  <c:v>0.18808852140000001</c:v>
                </c:pt>
                <c:pt idx="160">
                  <c:v>0.18969874079999999</c:v>
                </c:pt>
                <c:pt idx="161">
                  <c:v>0.1911773235</c:v>
                </c:pt>
                <c:pt idx="162">
                  <c:v>0.19392035899999999</c:v>
                </c:pt>
                <c:pt idx="163">
                  <c:v>0.194942385</c:v>
                </c:pt>
                <c:pt idx="164">
                  <c:v>0.19570302959999999</c:v>
                </c:pt>
                <c:pt idx="165">
                  <c:v>0.19516503809999999</c:v>
                </c:pt>
                <c:pt idx="166">
                  <c:v>0.19772811230000001</c:v>
                </c:pt>
                <c:pt idx="167">
                  <c:v>0.19661779700000001</c:v>
                </c:pt>
                <c:pt idx="168">
                  <c:v>0.1973541379</c:v>
                </c:pt>
                <c:pt idx="169">
                  <c:v>0.19954405729999999</c:v>
                </c:pt>
                <c:pt idx="170">
                  <c:v>0.1999132633</c:v>
                </c:pt>
                <c:pt idx="171">
                  <c:v>0.20067055519999999</c:v>
                </c:pt>
                <c:pt idx="172">
                  <c:v>0.2008611709</c:v>
                </c:pt>
                <c:pt idx="173">
                  <c:v>0.20111857350000001</c:v>
                </c:pt>
                <c:pt idx="174">
                  <c:v>0.20149642230000001</c:v>
                </c:pt>
                <c:pt idx="175">
                  <c:v>0.2011603713</c:v>
                </c:pt>
                <c:pt idx="176">
                  <c:v>0.20183141530000001</c:v>
                </c:pt>
                <c:pt idx="177">
                  <c:v>0.2015876174</c:v>
                </c:pt>
                <c:pt idx="178">
                  <c:v>0.20134544369999999</c:v>
                </c:pt>
                <c:pt idx="179">
                  <c:v>0.2011575699</c:v>
                </c:pt>
                <c:pt idx="180">
                  <c:v>0.201200977</c:v>
                </c:pt>
                <c:pt idx="181">
                  <c:v>0.20112593470000001</c:v>
                </c:pt>
                <c:pt idx="182">
                  <c:v>0.19878345729999999</c:v>
                </c:pt>
                <c:pt idx="183">
                  <c:v>0.2002477795</c:v>
                </c:pt>
                <c:pt idx="184">
                  <c:v>0.1998514086</c:v>
                </c:pt>
                <c:pt idx="185">
                  <c:v>0.1994438171</c:v>
                </c:pt>
                <c:pt idx="186">
                  <c:v>0.19849941130000001</c:v>
                </c:pt>
                <c:pt idx="187">
                  <c:v>0.19768860939999999</c:v>
                </c:pt>
                <c:pt idx="188">
                  <c:v>0.19734929500000001</c:v>
                </c:pt>
                <c:pt idx="189">
                  <c:v>0.19641031319999999</c:v>
                </c:pt>
                <c:pt idx="190">
                  <c:v>0.19558361169999999</c:v>
                </c:pt>
                <c:pt idx="191">
                  <c:v>0.19484435019999999</c:v>
                </c:pt>
                <c:pt idx="192">
                  <c:v>0.193818137</c:v>
                </c:pt>
                <c:pt idx="193">
                  <c:v>0.19249753650000001</c:v>
                </c:pt>
                <c:pt idx="194">
                  <c:v>0.1914195269</c:v>
                </c:pt>
                <c:pt idx="195">
                  <c:v>0.1903031915</c:v>
                </c:pt>
                <c:pt idx="196">
                  <c:v>0.18923877180000001</c:v>
                </c:pt>
                <c:pt idx="197">
                  <c:v>0.18823145329999999</c:v>
                </c:pt>
                <c:pt idx="198">
                  <c:v>0.1865513027</c:v>
                </c:pt>
                <c:pt idx="199">
                  <c:v>0.18516130750000001</c:v>
                </c:pt>
                <c:pt idx="200">
                  <c:v>0.18337328729999999</c:v>
                </c:pt>
                <c:pt idx="201">
                  <c:v>0.18193878229999999</c:v>
                </c:pt>
                <c:pt idx="202">
                  <c:v>0.17999117079999999</c:v>
                </c:pt>
                <c:pt idx="203">
                  <c:v>0.1787190139</c:v>
                </c:pt>
                <c:pt idx="204">
                  <c:v>0.17690967020000001</c:v>
                </c:pt>
                <c:pt idx="205">
                  <c:v>0.17515906689999999</c:v>
                </c:pt>
                <c:pt idx="206">
                  <c:v>0.17262588440000001</c:v>
                </c:pt>
                <c:pt idx="207">
                  <c:v>0.17085686329999999</c:v>
                </c:pt>
                <c:pt idx="208">
                  <c:v>0.16912156340000001</c:v>
                </c:pt>
                <c:pt idx="209">
                  <c:v>0.1672051698</c:v>
                </c:pt>
                <c:pt idx="210">
                  <c:v>0.165212214</c:v>
                </c:pt>
                <c:pt idx="211">
                  <c:v>0.1633262634</c:v>
                </c:pt>
                <c:pt idx="212">
                  <c:v>0.16142065820000001</c:v>
                </c:pt>
                <c:pt idx="213">
                  <c:v>0.1593476385</c:v>
                </c:pt>
                <c:pt idx="214">
                  <c:v>0.1574347019</c:v>
                </c:pt>
                <c:pt idx="215">
                  <c:v>0.15515357260000001</c:v>
                </c:pt>
                <c:pt idx="216">
                  <c:v>0.15331764519999999</c:v>
                </c:pt>
                <c:pt idx="217">
                  <c:v>0.15137824420000001</c:v>
                </c:pt>
                <c:pt idx="218">
                  <c:v>0.14921198790000001</c:v>
                </c:pt>
                <c:pt idx="219">
                  <c:v>0.147143364</c:v>
                </c:pt>
                <c:pt idx="220">
                  <c:v>0.14469812809999999</c:v>
                </c:pt>
                <c:pt idx="221">
                  <c:v>0.1425004154</c:v>
                </c:pt>
                <c:pt idx="222">
                  <c:v>0.14057827000000001</c:v>
                </c:pt>
                <c:pt idx="223">
                  <c:v>0.13848973810000001</c:v>
                </c:pt>
                <c:pt idx="224">
                  <c:v>0.1362626851</c:v>
                </c:pt>
                <c:pt idx="225">
                  <c:v>0.13408429920000001</c:v>
                </c:pt>
                <c:pt idx="226">
                  <c:v>0.13177612420000001</c:v>
                </c:pt>
                <c:pt idx="227">
                  <c:v>0.13008573649999999</c:v>
                </c:pt>
                <c:pt idx="228">
                  <c:v>0.12819674610000001</c:v>
                </c:pt>
                <c:pt idx="229">
                  <c:v>0.12667296829999999</c:v>
                </c:pt>
                <c:pt idx="230">
                  <c:v>0.123948954</c:v>
                </c:pt>
                <c:pt idx="231">
                  <c:v>0.1218646914</c:v>
                </c:pt>
                <c:pt idx="232">
                  <c:v>0.1197509244</c:v>
                </c:pt>
                <c:pt idx="233">
                  <c:v>0.1180334613</c:v>
                </c:pt>
                <c:pt idx="234">
                  <c:v>0.11612541229999999</c:v>
                </c:pt>
                <c:pt idx="235">
                  <c:v>0.11425847560000001</c:v>
                </c:pt>
                <c:pt idx="236">
                  <c:v>0.112404719</c:v>
                </c:pt>
                <c:pt idx="237">
                  <c:v>0.110343501</c:v>
                </c:pt>
                <c:pt idx="238">
                  <c:v>0.10841699690000001</c:v>
                </c:pt>
                <c:pt idx="239">
                  <c:v>0.1069021299</c:v>
                </c:pt>
                <c:pt idx="240">
                  <c:v>0.1052504107</c:v>
                </c:pt>
                <c:pt idx="241">
                  <c:v>0.1035422236</c:v>
                </c:pt>
                <c:pt idx="242">
                  <c:v>0.1014329791</c:v>
                </c:pt>
                <c:pt idx="243">
                  <c:v>9.9509373309999996E-2</c:v>
                </c:pt>
                <c:pt idx="244">
                  <c:v>9.8148442799999999E-2</c:v>
                </c:pt>
                <c:pt idx="245">
                  <c:v>9.6138902009999999E-2</c:v>
                </c:pt>
                <c:pt idx="246">
                  <c:v>9.4636254010000004E-2</c:v>
                </c:pt>
                <c:pt idx="247">
                  <c:v>9.3281559649999998E-2</c:v>
                </c:pt>
                <c:pt idx="248">
                  <c:v>9.2316903170000006E-2</c:v>
                </c:pt>
                <c:pt idx="249">
                  <c:v>9.0549610559999993E-2</c:v>
                </c:pt>
                <c:pt idx="250">
                  <c:v>8.8951192799999995E-2</c:v>
                </c:pt>
                <c:pt idx="251">
                  <c:v>8.7762594220000004E-2</c:v>
                </c:pt>
                <c:pt idx="252">
                  <c:v>8.6528360839999999E-2</c:v>
                </c:pt>
                <c:pt idx="253">
                  <c:v>8.5631787779999996E-2</c:v>
                </c:pt>
                <c:pt idx="254">
                  <c:v>8.4605380889999998E-2</c:v>
                </c:pt>
                <c:pt idx="255">
                  <c:v>8.3381801840000005E-2</c:v>
                </c:pt>
                <c:pt idx="256">
                  <c:v>8.1777088339999998E-2</c:v>
                </c:pt>
                <c:pt idx="257">
                  <c:v>8.1145681440000006E-2</c:v>
                </c:pt>
                <c:pt idx="258">
                  <c:v>8.0454595389999994E-2</c:v>
                </c:pt>
                <c:pt idx="259">
                  <c:v>8.046001941E-2</c:v>
                </c:pt>
                <c:pt idx="260">
                  <c:v>8.0020926889999996E-2</c:v>
                </c:pt>
                <c:pt idx="261">
                  <c:v>7.9539313910000006E-2</c:v>
                </c:pt>
                <c:pt idx="262">
                  <c:v>7.8274168069999997E-2</c:v>
                </c:pt>
                <c:pt idx="263">
                  <c:v>7.8691013160000003E-2</c:v>
                </c:pt>
                <c:pt idx="264">
                  <c:v>7.8425958749999997E-2</c:v>
                </c:pt>
                <c:pt idx="265">
                  <c:v>7.7560551460000002E-2</c:v>
                </c:pt>
                <c:pt idx="266">
                  <c:v>7.7342763539999998E-2</c:v>
                </c:pt>
                <c:pt idx="267">
                  <c:v>7.7711381019999998E-2</c:v>
                </c:pt>
                <c:pt idx="268">
                  <c:v>7.8106991949999996E-2</c:v>
                </c:pt>
                <c:pt idx="269">
                  <c:v>7.7899277210000006E-2</c:v>
                </c:pt>
                <c:pt idx="270">
                  <c:v>7.7342517669999999E-2</c:v>
                </c:pt>
                <c:pt idx="271">
                  <c:v>7.7579952780000003E-2</c:v>
                </c:pt>
                <c:pt idx="272">
                  <c:v>7.8156262640000002E-2</c:v>
                </c:pt>
                <c:pt idx="273">
                  <c:v>7.8325562180000002E-2</c:v>
                </c:pt>
                <c:pt idx="274">
                  <c:v>7.8623317179999999E-2</c:v>
                </c:pt>
                <c:pt idx="275">
                  <c:v>7.8925341369999999E-2</c:v>
                </c:pt>
                <c:pt idx="276">
                  <c:v>7.8962408009999999E-2</c:v>
                </c:pt>
                <c:pt idx="277">
                  <c:v>7.913848758E-2</c:v>
                </c:pt>
                <c:pt idx="278">
                  <c:v>7.9231180250000005E-2</c:v>
                </c:pt>
                <c:pt idx="279">
                  <c:v>7.9379238190000007E-2</c:v>
                </c:pt>
                <c:pt idx="280">
                  <c:v>7.9402945939999997E-2</c:v>
                </c:pt>
                <c:pt idx="281">
                  <c:v>7.9512052240000006E-2</c:v>
                </c:pt>
                <c:pt idx="282">
                  <c:v>7.9919107259999997E-2</c:v>
                </c:pt>
                <c:pt idx="283">
                  <c:v>7.9857841129999996E-2</c:v>
                </c:pt>
                <c:pt idx="284">
                  <c:v>7.9869478940000002E-2</c:v>
                </c:pt>
                <c:pt idx="285">
                  <c:v>7.9904980959999997E-2</c:v>
                </c:pt>
                <c:pt idx="286">
                  <c:v>7.9892441630000005E-2</c:v>
                </c:pt>
                <c:pt idx="287">
                  <c:v>8.0043651160000007E-2</c:v>
                </c:pt>
                <c:pt idx="288">
                  <c:v>8.0228321249999998E-2</c:v>
                </c:pt>
                <c:pt idx="289">
                  <c:v>8.0024413759999996E-2</c:v>
                </c:pt>
                <c:pt idx="290">
                  <c:v>7.9983890060000007E-2</c:v>
                </c:pt>
                <c:pt idx="291">
                  <c:v>7.9964473839999994E-2</c:v>
                </c:pt>
                <c:pt idx="292">
                  <c:v>8.0318070950000001E-2</c:v>
                </c:pt>
                <c:pt idx="293">
                  <c:v>7.9816870390000003E-2</c:v>
                </c:pt>
                <c:pt idx="294">
                  <c:v>7.9751543699999997E-2</c:v>
                </c:pt>
                <c:pt idx="295">
                  <c:v>7.9709403220000002E-2</c:v>
                </c:pt>
                <c:pt idx="296">
                  <c:v>7.9646706580000004E-2</c:v>
                </c:pt>
                <c:pt idx="297">
                  <c:v>7.9465605319999993E-2</c:v>
                </c:pt>
                <c:pt idx="298">
                  <c:v>7.9492494459999993E-2</c:v>
                </c:pt>
                <c:pt idx="299">
                  <c:v>7.9310528929999999E-2</c:v>
                </c:pt>
                <c:pt idx="300">
                  <c:v>7.9199306669999997E-2</c:v>
                </c:pt>
                <c:pt idx="301">
                  <c:v>7.8796923160000004E-2</c:v>
                </c:pt>
                <c:pt idx="302">
                  <c:v>7.8584939239999999E-2</c:v>
                </c:pt>
                <c:pt idx="303">
                  <c:v>7.8550696370000006E-2</c:v>
                </c:pt>
                <c:pt idx="304">
                  <c:v>7.8385405239999997E-2</c:v>
                </c:pt>
                <c:pt idx="305">
                  <c:v>7.7910400929999998E-2</c:v>
                </c:pt>
                <c:pt idx="306">
                  <c:v>7.7553652230000006E-2</c:v>
                </c:pt>
                <c:pt idx="307">
                  <c:v>7.6871588830000004E-2</c:v>
                </c:pt>
                <c:pt idx="308">
                  <c:v>7.6299108559999995E-2</c:v>
                </c:pt>
                <c:pt idx="309">
                  <c:v>7.6543509960000006E-2</c:v>
                </c:pt>
                <c:pt idx="310">
                  <c:v>7.6504796740000006E-2</c:v>
                </c:pt>
                <c:pt idx="311">
                  <c:v>7.5498193500000005E-2</c:v>
                </c:pt>
                <c:pt idx="312">
                  <c:v>7.5427792970000004E-2</c:v>
                </c:pt>
                <c:pt idx="313">
                  <c:v>7.5706921519999998E-2</c:v>
                </c:pt>
                <c:pt idx="314">
                  <c:v>7.5387723739999996E-2</c:v>
                </c:pt>
                <c:pt idx="315">
                  <c:v>7.5035013260000005E-2</c:v>
                </c:pt>
                <c:pt idx="316">
                  <c:v>7.518085092E-2</c:v>
                </c:pt>
                <c:pt idx="317">
                  <c:v>7.5870059429999998E-2</c:v>
                </c:pt>
                <c:pt idx="318">
                  <c:v>7.5874403120000003E-2</c:v>
                </c:pt>
                <c:pt idx="319">
                  <c:v>7.6502382760000001E-2</c:v>
                </c:pt>
                <c:pt idx="320">
                  <c:v>7.6691024009999997E-2</c:v>
                </c:pt>
                <c:pt idx="321">
                  <c:v>7.7079892159999996E-2</c:v>
                </c:pt>
                <c:pt idx="322">
                  <c:v>7.7294051650000001E-2</c:v>
                </c:pt>
                <c:pt idx="323">
                  <c:v>7.7622480689999995E-2</c:v>
                </c:pt>
                <c:pt idx="324">
                  <c:v>7.8086167570000004E-2</c:v>
                </c:pt>
                <c:pt idx="325">
                  <c:v>7.8630514439999993E-2</c:v>
                </c:pt>
                <c:pt idx="326">
                  <c:v>7.8946076330000003E-2</c:v>
                </c:pt>
                <c:pt idx="327">
                  <c:v>7.9297073189999998E-2</c:v>
                </c:pt>
                <c:pt idx="328">
                  <c:v>7.9654574389999996E-2</c:v>
                </c:pt>
                <c:pt idx="329">
                  <c:v>7.998427004E-2</c:v>
                </c:pt>
                <c:pt idx="330">
                  <c:v>8.0379307270000006E-2</c:v>
                </c:pt>
                <c:pt idx="331">
                  <c:v>8.0604448910000001E-2</c:v>
                </c:pt>
                <c:pt idx="332">
                  <c:v>8.0793939529999997E-2</c:v>
                </c:pt>
                <c:pt idx="333">
                  <c:v>8.1060908730000006E-2</c:v>
                </c:pt>
                <c:pt idx="334">
                  <c:v>8.1353865560000002E-2</c:v>
                </c:pt>
                <c:pt idx="335">
                  <c:v>8.1464022400000002E-2</c:v>
                </c:pt>
                <c:pt idx="336">
                  <c:v>8.1575199959999997E-2</c:v>
                </c:pt>
                <c:pt idx="337">
                  <c:v>8.170440793E-2</c:v>
                </c:pt>
                <c:pt idx="338">
                  <c:v>8.1679537890000001E-2</c:v>
                </c:pt>
                <c:pt idx="339">
                  <c:v>8.1616930660000003E-2</c:v>
                </c:pt>
                <c:pt idx="340">
                  <c:v>8.1413373349999998E-2</c:v>
                </c:pt>
                <c:pt idx="341">
                  <c:v>8.1744842230000003E-2</c:v>
                </c:pt>
                <c:pt idx="342">
                  <c:v>8.2145079970000007E-2</c:v>
                </c:pt>
                <c:pt idx="343">
                  <c:v>8.229450881E-2</c:v>
                </c:pt>
                <c:pt idx="344">
                  <c:v>8.235903084E-2</c:v>
                </c:pt>
                <c:pt idx="345">
                  <c:v>8.2350425419999998E-2</c:v>
                </c:pt>
                <c:pt idx="346">
                  <c:v>8.2002170380000003E-2</c:v>
                </c:pt>
                <c:pt idx="347">
                  <c:v>8.1992261110000006E-2</c:v>
                </c:pt>
                <c:pt idx="348">
                  <c:v>8.1598751250000004E-2</c:v>
                </c:pt>
                <c:pt idx="349">
                  <c:v>8.1541500990000002E-2</c:v>
                </c:pt>
                <c:pt idx="350">
                  <c:v>8.1466078760000005E-2</c:v>
                </c:pt>
                <c:pt idx="351">
                  <c:v>8.1427641209999999E-2</c:v>
                </c:pt>
                <c:pt idx="352">
                  <c:v>8.1474170090000006E-2</c:v>
                </c:pt>
                <c:pt idx="353">
                  <c:v>8.1381805239999994E-2</c:v>
                </c:pt>
                <c:pt idx="354">
                  <c:v>8.1488721070000006E-2</c:v>
                </c:pt>
                <c:pt idx="355">
                  <c:v>8.1374377009999999E-2</c:v>
                </c:pt>
                <c:pt idx="356">
                  <c:v>8.1700816750000002E-2</c:v>
                </c:pt>
                <c:pt idx="357">
                  <c:v>8.1548966469999998E-2</c:v>
                </c:pt>
                <c:pt idx="358">
                  <c:v>8.0939128989999998E-2</c:v>
                </c:pt>
                <c:pt idx="359">
                  <c:v>8.0977275969999998E-2</c:v>
                </c:pt>
                <c:pt idx="360">
                  <c:v>8.1417992709999998E-2</c:v>
                </c:pt>
                <c:pt idx="361">
                  <c:v>8.1151865419999997E-2</c:v>
                </c:pt>
                <c:pt idx="362">
                  <c:v>8.0564528699999999E-2</c:v>
                </c:pt>
                <c:pt idx="363">
                  <c:v>8.0785244699999995E-2</c:v>
                </c:pt>
                <c:pt idx="364">
                  <c:v>8.0571159719999993E-2</c:v>
                </c:pt>
                <c:pt idx="365">
                  <c:v>7.9669035969999996E-2</c:v>
                </c:pt>
                <c:pt idx="366">
                  <c:v>7.9919666050000004E-2</c:v>
                </c:pt>
                <c:pt idx="367">
                  <c:v>7.9727038740000006E-2</c:v>
                </c:pt>
                <c:pt idx="368">
                  <c:v>7.9601652920000002E-2</c:v>
                </c:pt>
                <c:pt idx="369">
                  <c:v>7.9446308310000005E-2</c:v>
                </c:pt>
                <c:pt idx="370">
                  <c:v>7.9296357930000005E-2</c:v>
                </c:pt>
                <c:pt idx="371">
                  <c:v>7.8713290389999996E-2</c:v>
                </c:pt>
                <c:pt idx="372">
                  <c:v>7.8449405730000005E-2</c:v>
                </c:pt>
                <c:pt idx="373">
                  <c:v>7.8433647750000002E-2</c:v>
                </c:pt>
                <c:pt idx="374">
                  <c:v>7.8323893249999998E-2</c:v>
                </c:pt>
                <c:pt idx="375">
                  <c:v>7.8182362020000007E-2</c:v>
                </c:pt>
                <c:pt idx="376">
                  <c:v>7.8108482059999998E-2</c:v>
                </c:pt>
                <c:pt idx="377">
                  <c:v>7.7978260820000006E-2</c:v>
                </c:pt>
                <c:pt idx="378">
                  <c:v>7.7780984339999998E-2</c:v>
                </c:pt>
                <c:pt idx="379">
                  <c:v>7.7775500710000001E-2</c:v>
                </c:pt>
                <c:pt idx="380">
                  <c:v>7.7686898409999997E-2</c:v>
                </c:pt>
                <c:pt idx="381">
                  <c:v>7.7553711829999997E-2</c:v>
                </c:pt>
                <c:pt idx="382">
                  <c:v>7.7367730440000004E-2</c:v>
                </c:pt>
                <c:pt idx="383">
                  <c:v>7.7710829679999996E-2</c:v>
                </c:pt>
                <c:pt idx="384">
                  <c:v>7.7591717239999997E-2</c:v>
                </c:pt>
                <c:pt idx="385">
                  <c:v>7.7591218049999994E-2</c:v>
                </c:pt>
                <c:pt idx="386">
                  <c:v>7.7471397819999996E-2</c:v>
                </c:pt>
                <c:pt idx="387">
                  <c:v>7.7291950580000005E-2</c:v>
                </c:pt>
                <c:pt idx="388">
                  <c:v>7.7146641909999994E-2</c:v>
                </c:pt>
                <c:pt idx="389">
                  <c:v>7.6853975650000003E-2</c:v>
                </c:pt>
                <c:pt idx="390">
                  <c:v>7.70355016E-2</c:v>
                </c:pt>
                <c:pt idx="391">
                  <c:v>7.671789825E-2</c:v>
                </c:pt>
                <c:pt idx="392">
                  <c:v>7.6532118019999998E-2</c:v>
                </c:pt>
                <c:pt idx="393">
                  <c:v>7.6332502070000002E-2</c:v>
                </c:pt>
                <c:pt idx="394">
                  <c:v>7.6069653030000003E-2</c:v>
                </c:pt>
                <c:pt idx="395">
                  <c:v>7.5958140189999995E-2</c:v>
                </c:pt>
                <c:pt idx="396">
                  <c:v>7.60679841E-2</c:v>
                </c:pt>
                <c:pt idx="397">
                  <c:v>7.5972601769999995E-2</c:v>
                </c:pt>
                <c:pt idx="398">
                  <c:v>7.5773492459999994E-2</c:v>
                </c:pt>
                <c:pt idx="399">
                  <c:v>7.5862474740000005E-2</c:v>
                </c:pt>
                <c:pt idx="400">
                  <c:v>7.5892381369999998E-2</c:v>
                </c:pt>
                <c:pt idx="401">
                  <c:v>7.600793988E-2</c:v>
                </c:pt>
                <c:pt idx="402">
                  <c:v>7.6197780670000007E-2</c:v>
                </c:pt>
                <c:pt idx="403">
                  <c:v>7.6311051850000006E-2</c:v>
                </c:pt>
                <c:pt idx="404">
                  <c:v>7.6007664200000005E-2</c:v>
                </c:pt>
                <c:pt idx="405">
                  <c:v>7.6714806260000004E-2</c:v>
                </c:pt>
                <c:pt idx="406">
                  <c:v>7.7278986569999999E-2</c:v>
                </c:pt>
                <c:pt idx="407">
                  <c:v>7.7154681089999996E-2</c:v>
                </c:pt>
                <c:pt idx="408">
                  <c:v>7.7595151959999997E-2</c:v>
                </c:pt>
                <c:pt idx="409">
                  <c:v>7.8961759810000004E-2</c:v>
                </c:pt>
                <c:pt idx="410">
                  <c:v>7.9434834420000003E-2</c:v>
                </c:pt>
                <c:pt idx="411">
                  <c:v>8.0373950299999997E-2</c:v>
                </c:pt>
                <c:pt idx="412">
                  <c:v>8.0800116059999996E-2</c:v>
                </c:pt>
                <c:pt idx="413">
                  <c:v>8.1670887770000006E-2</c:v>
                </c:pt>
                <c:pt idx="414">
                  <c:v>8.2596279679999995E-2</c:v>
                </c:pt>
                <c:pt idx="415">
                  <c:v>8.3527453239999994E-2</c:v>
                </c:pt>
                <c:pt idx="416">
                  <c:v>8.4233693779999994E-2</c:v>
                </c:pt>
                <c:pt idx="417">
                  <c:v>8.5007131099999994E-2</c:v>
                </c:pt>
                <c:pt idx="418">
                  <c:v>8.5954248910000003E-2</c:v>
                </c:pt>
                <c:pt idx="419">
                  <c:v>8.6811810729999994E-2</c:v>
                </c:pt>
                <c:pt idx="420">
                  <c:v>8.7804667650000001E-2</c:v>
                </c:pt>
                <c:pt idx="421">
                  <c:v>8.8656686250000005E-2</c:v>
                </c:pt>
                <c:pt idx="422">
                  <c:v>8.9395813640000002E-2</c:v>
                </c:pt>
                <c:pt idx="423">
                  <c:v>9.0534530579999994E-2</c:v>
                </c:pt>
                <c:pt idx="424">
                  <c:v>9.1423846779999998E-2</c:v>
                </c:pt>
                <c:pt idx="425">
                  <c:v>9.2310406270000006E-2</c:v>
                </c:pt>
                <c:pt idx="426">
                  <c:v>9.3086570499999993E-2</c:v>
                </c:pt>
                <c:pt idx="427">
                  <c:v>9.3802310530000002E-2</c:v>
                </c:pt>
                <c:pt idx="428">
                  <c:v>9.5044858750000003E-2</c:v>
                </c:pt>
                <c:pt idx="429">
                  <c:v>9.6237912770000003E-2</c:v>
                </c:pt>
                <c:pt idx="430">
                  <c:v>9.7737140949999995E-2</c:v>
                </c:pt>
                <c:pt idx="431">
                  <c:v>9.7005404530000006E-2</c:v>
                </c:pt>
                <c:pt idx="432">
                  <c:v>9.8598718639999999E-2</c:v>
                </c:pt>
                <c:pt idx="433">
                  <c:v>9.8849631849999994E-2</c:v>
                </c:pt>
                <c:pt idx="434">
                  <c:v>9.9574677649999999E-2</c:v>
                </c:pt>
                <c:pt idx="435">
                  <c:v>0.1013885736</c:v>
                </c:pt>
                <c:pt idx="436">
                  <c:v>0.1023323312</c:v>
                </c:pt>
                <c:pt idx="437">
                  <c:v>0.1021893099</c:v>
                </c:pt>
                <c:pt idx="438">
                  <c:v>0.10282833869999999</c:v>
                </c:pt>
                <c:pt idx="439">
                  <c:v>0.1040016487</c:v>
                </c:pt>
                <c:pt idx="440">
                  <c:v>0.10443974289999999</c:v>
                </c:pt>
                <c:pt idx="441">
                  <c:v>0.10545974969999999</c:v>
                </c:pt>
                <c:pt idx="442">
                  <c:v>0.1061161682</c:v>
                </c:pt>
                <c:pt idx="443">
                  <c:v>0.1071982756</c:v>
                </c:pt>
                <c:pt idx="444">
                  <c:v>0.1078660563</c:v>
                </c:pt>
                <c:pt idx="445">
                  <c:v>0.1094400734</c:v>
                </c:pt>
                <c:pt idx="446">
                  <c:v>0.1097866148</c:v>
                </c:pt>
                <c:pt idx="447">
                  <c:v>0.1100053191</c:v>
                </c:pt>
                <c:pt idx="448">
                  <c:v>0.1112743989</c:v>
                </c:pt>
                <c:pt idx="449">
                  <c:v>0.11212759460000001</c:v>
                </c:pt>
                <c:pt idx="450">
                  <c:v>0.1125524938</c:v>
                </c:pt>
                <c:pt idx="451">
                  <c:v>0.1136746183</c:v>
                </c:pt>
                <c:pt idx="452">
                  <c:v>0.1142198145</c:v>
                </c:pt>
                <c:pt idx="453">
                  <c:v>0.115327388</c:v>
                </c:pt>
                <c:pt idx="454">
                  <c:v>0.1155555919</c:v>
                </c:pt>
                <c:pt idx="455">
                  <c:v>0.11632134769999999</c:v>
                </c:pt>
                <c:pt idx="456">
                  <c:v>0.1170048788</c:v>
                </c:pt>
                <c:pt idx="457">
                  <c:v>0.1183505207</c:v>
                </c:pt>
                <c:pt idx="458">
                  <c:v>0.1181950197</c:v>
                </c:pt>
                <c:pt idx="459">
                  <c:v>0.1183137074</c:v>
                </c:pt>
                <c:pt idx="460">
                  <c:v>0.11989013110000001</c:v>
                </c:pt>
                <c:pt idx="461">
                  <c:v>0.119912371</c:v>
                </c:pt>
                <c:pt idx="462">
                  <c:v>0.12105017899999999</c:v>
                </c:pt>
                <c:pt idx="463">
                  <c:v>0.12123777719999999</c:v>
                </c:pt>
                <c:pt idx="464">
                  <c:v>0.1217207089</c:v>
                </c:pt>
                <c:pt idx="465">
                  <c:v>0.1224110425</c:v>
                </c:pt>
                <c:pt idx="466">
                  <c:v>0.1236281618</c:v>
                </c:pt>
                <c:pt idx="467">
                  <c:v>0.12487851079999999</c:v>
                </c:pt>
                <c:pt idx="468">
                  <c:v>0.12592202429999999</c:v>
                </c:pt>
                <c:pt idx="469">
                  <c:v>0.12616798279999999</c:v>
                </c:pt>
                <c:pt idx="470">
                  <c:v>0.12785397470000001</c:v>
                </c:pt>
                <c:pt idx="471">
                  <c:v>0.12848864500000001</c:v>
                </c:pt>
                <c:pt idx="472">
                  <c:v>0.12930813429999999</c:v>
                </c:pt>
                <c:pt idx="473">
                  <c:v>0.13028441369999999</c:v>
                </c:pt>
                <c:pt idx="474">
                  <c:v>0.1314793527</c:v>
                </c:pt>
                <c:pt idx="475">
                  <c:v>0.133091554</c:v>
                </c:pt>
                <c:pt idx="476">
                  <c:v>0.13463149960000001</c:v>
                </c:pt>
                <c:pt idx="477">
                  <c:v>0.13621677460000001</c:v>
                </c:pt>
                <c:pt idx="478">
                  <c:v>0.13743515310000001</c:v>
                </c:pt>
                <c:pt idx="479">
                  <c:v>0.1386379898</c:v>
                </c:pt>
                <c:pt idx="480">
                  <c:v>0.14076501129999999</c:v>
                </c:pt>
                <c:pt idx="481">
                  <c:v>0.14152221379999999</c:v>
                </c:pt>
                <c:pt idx="482">
                  <c:v>0.14395971599999999</c:v>
                </c:pt>
                <c:pt idx="483">
                  <c:v>0.14523033799999999</c:v>
                </c:pt>
                <c:pt idx="484">
                  <c:v>0.14621515569999999</c:v>
                </c:pt>
                <c:pt idx="485">
                  <c:v>0.14839051659999999</c:v>
                </c:pt>
                <c:pt idx="486">
                  <c:v>0.15042261779999999</c:v>
                </c:pt>
                <c:pt idx="487">
                  <c:v>0.15185634789999999</c:v>
                </c:pt>
                <c:pt idx="488">
                  <c:v>0.1539175361</c:v>
                </c:pt>
                <c:pt idx="489">
                  <c:v>0.1561841071</c:v>
                </c:pt>
                <c:pt idx="490">
                  <c:v>0.1608536988</c:v>
                </c:pt>
                <c:pt idx="491">
                  <c:v>0.16173592210000001</c:v>
                </c:pt>
                <c:pt idx="492">
                  <c:v>0.16441014409999999</c:v>
                </c:pt>
                <c:pt idx="493">
                  <c:v>0.167801857</c:v>
                </c:pt>
                <c:pt idx="494">
                  <c:v>0.17160624269999999</c:v>
                </c:pt>
                <c:pt idx="495">
                  <c:v>0.17669899759999999</c:v>
                </c:pt>
                <c:pt idx="496">
                  <c:v>0.18223728240000001</c:v>
                </c:pt>
                <c:pt idx="497">
                  <c:v>0.18622197209999999</c:v>
                </c:pt>
                <c:pt idx="498">
                  <c:v>0.19145098329999999</c:v>
                </c:pt>
                <c:pt idx="499">
                  <c:v>0.19633492829999999</c:v>
                </c:pt>
                <c:pt idx="500">
                  <c:v>0.201926142</c:v>
                </c:pt>
                <c:pt idx="501">
                  <c:v>0.20753358299999999</c:v>
                </c:pt>
                <c:pt idx="502">
                  <c:v>0.21214653550000001</c:v>
                </c:pt>
                <c:pt idx="503">
                  <c:v>0.21736136079999999</c:v>
                </c:pt>
                <c:pt idx="504">
                  <c:v>0.22243946789999999</c:v>
                </c:pt>
                <c:pt idx="505">
                  <c:v>0.22800797219999999</c:v>
                </c:pt>
                <c:pt idx="506">
                  <c:v>0.23241902889999999</c:v>
                </c:pt>
                <c:pt idx="507">
                  <c:v>0.2367116511</c:v>
                </c:pt>
                <c:pt idx="508">
                  <c:v>0.23902277650000001</c:v>
                </c:pt>
                <c:pt idx="509">
                  <c:v>0.24143756929999999</c:v>
                </c:pt>
                <c:pt idx="510">
                  <c:v>0.24344882370000001</c:v>
                </c:pt>
                <c:pt idx="511">
                  <c:v>0.2446423173</c:v>
                </c:pt>
                <c:pt idx="512">
                  <c:v>0.24523034690000001</c:v>
                </c:pt>
                <c:pt idx="513">
                  <c:v>0.2447186559</c:v>
                </c:pt>
                <c:pt idx="514">
                  <c:v>0.24390839040000001</c:v>
                </c:pt>
                <c:pt idx="515">
                  <c:v>0.2425162941</c:v>
                </c:pt>
                <c:pt idx="516">
                  <c:v>0.24110876019999999</c:v>
                </c:pt>
                <c:pt idx="517">
                  <c:v>0.23904544119999999</c:v>
                </c:pt>
                <c:pt idx="518">
                  <c:v>0.2373327911</c:v>
                </c:pt>
                <c:pt idx="519">
                  <c:v>0.23519888520000001</c:v>
                </c:pt>
                <c:pt idx="520">
                  <c:v>0.2322359681</c:v>
                </c:pt>
                <c:pt idx="521">
                  <c:v>0.23049871620000001</c:v>
                </c:pt>
                <c:pt idx="522">
                  <c:v>0.22811847930000001</c:v>
                </c:pt>
                <c:pt idx="523">
                  <c:v>0.2255303562</c:v>
                </c:pt>
                <c:pt idx="524">
                  <c:v>0.22349266709999999</c:v>
                </c:pt>
                <c:pt idx="525">
                  <c:v>0.22071512039999999</c:v>
                </c:pt>
                <c:pt idx="526">
                  <c:v>0.21871908009999999</c:v>
                </c:pt>
                <c:pt idx="527">
                  <c:v>0.21715343000000001</c:v>
                </c:pt>
                <c:pt idx="528">
                  <c:v>0.21487414839999999</c:v>
                </c:pt>
                <c:pt idx="529">
                  <c:v>0.2131912708</c:v>
                </c:pt>
                <c:pt idx="530">
                  <c:v>0.2114969045</c:v>
                </c:pt>
                <c:pt idx="531">
                  <c:v>0.2095721811</c:v>
                </c:pt>
                <c:pt idx="532">
                  <c:v>0.20864962040000001</c:v>
                </c:pt>
                <c:pt idx="533">
                  <c:v>0.20756280420000001</c:v>
                </c:pt>
                <c:pt idx="534">
                  <c:v>0.20592689510000001</c:v>
                </c:pt>
                <c:pt idx="535">
                  <c:v>0.2057443112</c:v>
                </c:pt>
                <c:pt idx="536">
                  <c:v>0.20703364909999999</c:v>
                </c:pt>
                <c:pt idx="537">
                  <c:v>0.20736964050000001</c:v>
                </c:pt>
                <c:pt idx="538">
                  <c:v>0.20779280359999999</c:v>
                </c:pt>
                <c:pt idx="539">
                  <c:v>0.20832017059999999</c:v>
                </c:pt>
                <c:pt idx="540">
                  <c:v>0.2092421502</c:v>
                </c:pt>
                <c:pt idx="541">
                  <c:v>0.21056815979999999</c:v>
                </c:pt>
                <c:pt idx="542">
                  <c:v>0.21203702690000001</c:v>
                </c:pt>
                <c:pt idx="543">
                  <c:v>0.2120649815</c:v>
                </c:pt>
                <c:pt idx="544">
                  <c:v>0.21419033409999999</c:v>
                </c:pt>
                <c:pt idx="545">
                  <c:v>0.21797662970000001</c:v>
                </c:pt>
                <c:pt idx="546">
                  <c:v>0.2196689993</c:v>
                </c:pt>
                <c:pt idx="547">
                  <c:v>0.22167256469999999</c:v>
                </c:pt>
                <c:pt idx="548">
                  <c:v>0.22420321400000001</c:v>
                </c:pt>
                <c:pt idx="549">
                  <c:v>0.22714453940000001</c:v>
                </c:pt>
                <c:pt idx="550">
                  <c:v>0.23024973269999999</c:v>
                </c:pt>
                <c:pt idx="551">
                  <c:v>0.23209856449999999</c:v>
                </c:pt>
                <c:pt idx="552">
                  <c:v>0.2346770614</c:v>
                </c:pt>
                <c:pt idx="553">
                  <c:v>0.2372349352</c:v>
                </c:pt>
                <c:pt idx="554">
                  <c:v>0.24117948110000001</c:v>
                </c:pt>
                <c:pt idx="555">
                  <c:v>0.24388407170000001</c:v>
                </c:pt>
                <c:pt idx="556">
                  <c:v>0.24592928589999999</c:v>
                </c:pt>
                <c:pt idx="557">
                  <c:v>0.2480963618</c:v>
                </c:pt>
                <c:pt idx="558">
                  <c:v>0.25041583179999999</c:v>
                </c:pt>
                <c:pt idx="559">
                  <c:v>0.25157475470000001</c:v>
                </c:pt>
                <c:pt idx="560">
                  <c:v>0.25483137369999997</c:v>
                </c:pt>
                <c:pt idx="561">
                  <c:v>0.257438004</c:v>
                </c:pt>
                <c:pt idx="562">
                  <c:v>0.26096284390000002</c:v>
                </c:pt>
                <c:pt idx="563">
                  <c:v>0.26466715340000002</c:v>
                </c:pt>
                <c:pt idx="564">
                  <c:v>0.26740968230000001</c:v>
                </c:pt>
                <c:pt idx="565">
                  <c:v>0.2732508481</c:v>
                </c:pt>
                <c:pt idx="566">
                  <c:v>0.27593842149999998</c:v>
                </c:pt>
                <c:pt idx="567">
                  <c:v>0.28096264599999998</c:v>
                </c:pt>
                <c:pt idx="568">
                  <c:v>0.28732252120000001</c:v>
                </c:pt>
                <c:pt idx="569">
                  <c:v>0.29107385870000002</c:v>
                </c:pt>
                <c:pt idx="570">
                  <c:v>0.29966875910000002</c:v>
                </c:pt>
                <c:pt idx="571">
                  <c:v>0.30216717720000003</c:v>
                </c:pt>
                <c:pt idx="572">
                  <c:v>0.308429122</c:v>
                </c:pt>
                <c:pt idx="573">
                  <c:v>0.31708282230000001</c:v>
                </c:pt>
                <c:pt idx="574">
                  <c:v>0.32286921140000002</c:v>
                </c:pt>
                <c:pt idx="575">
                  <c:v>0.3291258514</c:v>
                </c:pt>
                <c:pt idx="576">
                  <c:v>0.33621615170000002</c:v>
                </c:pt>
                <c:pt idx="577">
                  <c:v>0.3425826132</c:v>
                </c:pt>
                <c:pt idx="578">
                  <c:v>0.34851315620000001</c:v>
                </c:pt>
                <c:pt idx="579">
                  <c:v>0.35432687400000001</c:v>
                </c:pt>
                <c:pt idx="580">
                  <c:v>0.3602913022</c:v>
                </c:pt>
                <c:pt idx="581">
                  <c:v>0.36635494229999999</c:v>
                </c:pt>
                <c:pt idx="582">
                  <c:v>0.37187466029999999</c:v>
                </c:pt>
                <c:pt idx="583">
                  <c:v>0.37647944690000001</c:v>
                </c:pt>
                <c:pt idx="584">
                  <c:v>0.38051465150000002</c:v>
                </c:pt>
                <c:pt idx="585">
                  <c:v>0.38371959329999999</c:v>
                </c:pt>
                <c:pt idx="586">
                  <c:v>0.38589552040000002</c:v>
                </c:pt>
                <c:pt idx="587">
                  <c:v>0.3884867132</c:v>
                </c:pt>
                <c:pt idx="588">
                  <c:v>0.38984468579999998</c:v>
                </c:pt>
                <c:pt idx="589">
                  <c:v>0.39068388939999998</c:v>
                </c:pt>
                <c:pt idx="590">
                  <c:v>0.3914088905</c:v>
                </c:pt>
                <c:pt idx="591">
                  <c:v>0.3917191029</c:v>
                </c:pt>
                <c:pt idx="592">
                  <c:v>0.3927762508</c:v>
                </c:pt>
                <c:pt idx="593">
                  <c:v>0.3937609494</c:v>
                </c:pt>
                <c:pt idx="594">
                  <c:v>0.39579626919999999</c:v>
                </c:pt>
                <c:pt idx="595">
                  <c:v>0.39898628000000003</c:v>
                </c:pt>
                <c:pt idx="596">
                  <c:v>0.40240702029999997</c:v>
                </c:pt>
                <c:pt idx="597">
                  <c:v>0.40809950230000003</c:v>
                </c:pt>
                <c:pt idx="598">
                  <c:v>0.41621616480000001</c:v>
                </c:pt>
                <c:pt idx="599">
                  <c:v>0.42461654539999999</c:v>
                </c:pt>
                <c:pt idx="600">
                  <c:v>0.43338078260000001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ZnS!$J$2:$J$602</c:f>
              <c:numCache>
                <c:formatCode>General</c:formatCode>
                <c:ptCount val="601"/>
                <c:pt idx="0">
                  <c:v>6.5252296629999998E-2</c:v>
                </c:pt>
                <c:pt idx="1">
                  <c:v>6.6065952179999998E-2</c:v>
                </c:pt>
                <c:pt idx="2">
                  <c:v>6.5959334369999997E-2</c:v>
                </c:pt>
                <c:pt idx="3">
                  <c:v>6.5746322270000004E-2</c:v>
                </c:pt>
                <c:pt idx="4">
                  <c:v>6.6233165560000001E-2</c:v>
                </c:pt>
                <c:pt idx="5">
                  <c:v>6.6520839930000006E-2</c:v>
                </c:pt>
                <c:pt idx="6">
                  <c:v>6.5992929039999995E-2</c:v>
                </c:pt>
                <c:pt idx="7">
                  <c:v>6.6393867140000007E-2</c:v>
                </c:pt>
                <c:pt idx="8">
                  <c:v>6.5611898900000007E-2</c:v>
                </c:pt>
                <c:pt idx="9">
                  <c:v>6.6805593669999996E-2</c:v>
                </c:pt>
                <c:pt idx="10">
                  <c:v>6.6885545850000006E-2</c:v>
                </c:pt>
                <c:pt idx="11">
                  <c:v>6.6473379730000004E-2</c:v>
                </c:pt>
                <c:pt idx="12">
                  <c:v>6.6064171490000004E-2</c:v>
                </c:pt>
                <c:pt idx="13">
                  <c:v>6.6847465930000002E-2</c:v>
                </c:pt>
                <c:pt idx="14">
                  <c:v>6.6645339129999995E-2</c:v>
                </c:pt>
                <c:pt idx="15">
                  <c:v>6.7066729069999997E-2</c:v>
                </c:pt>
                <c:pt idx="16">
                  <c:v>6.6772080959999994E-2</c:v>
                </c:pt>
                <c:pt idx="17">
                  <c:v>6.706152856E-2</c:v>
                </c:pt>
                <c:pt idx="18">
                  <c:v>6.6989161069999997E-2</c:v>
                </c:pt>
                <c:pt idx="19">
                  <c:v>6.6341958940000001E-2</c:v>
                </c:pt>
                <c:pt idx="20">
                  <c:v>6.7179635170000002E-2</c:v>
                </c:pt>
                <c:pt idx="21">
                  <c:v>6.7067302760000003E-2</c:v>
                </c:pt>
                <c:pt idx="22">
                  <c:v>6.7518912259999994E-2</c:v>
                </c:pt>
                <c:pt idx="23">
                  <c:v>6.7953377960000005E-2</c:v>
                </c:pt>
                <c:pt idx="24">
                  <c:v>6.8026304240000002E-2</c:v>
                </c:pt>
                <c:pt idx="25">
                  <c:v>6.7657105620000005E-2</c:v>
                </c:pt>
                <c:pt idx="26">
                  <c:v>6.7904889580000002E-2</c:v>
                </c:pt>
                <c:pt idx="27">
                  <c:v>6.730030477E-2</c:v>
                </c:pt>
                <c:pt idx="28">
                  <c:v>6.7821659150000005E-2</c:v>
                </c:pt>
                <c:pt idx="29">
                  <c:v>6.7293591799999997E-2</c:v>
                </c:pt>
                <c:pt idx="30">
                  <c:v>6.7598335440000004E-2</c:v>
                </c:pt>
                <c:pt idx="31">
                  <c:v>6.7665569480000007E-2</c:v>
                </c:pt>
                <c:pt idx="32">
                  <c:v>6.7656889560000003E-2</c:v>
                </c:pt>
                <c:pt idx="33">
                  <c:v>6.6780805590000006E-2</c:v>
                </c:pt>
                <c:pt idx="34">
                  <c:v>6.7085489629999995E-2</c:v>
                </c:pt>
                <c:pt idx="35">
                  <c:v>6.7128747700000005E-2</c:v>
                </c:pt>
                <c:pt idx="36">
                  <c:v>6.7199118439999997E-2</c:v>
                </c:pt>
                <c:pt idx="37">
                  <c:v>6.7194223400000003E-2</c:v>
                </c:pt>
                <c:pt idx="38">
                  <c:v>6.7248165609999994E-2</c:v>
                </c:pt>
                <c:pt idx="39">
                  <c:v>6.7087270320000003E-2</c:v>
                </c:pt>
                <c:pt idx="40">
                  <c:v>6.7142046989999996E-2</c:v>
                </c:pt>
                <c:pt idx="41">
                  <c:v>6.7112222309999997E-2</c:v>
                </c:pt>
                <c:pt idx="42">
                  <c:v>6.6733203830000004E-2</c:v>
                </c:pt>
                <c:pt idx="43">
                  <c:v>6.6082105040000005E-2</c:v>
                </c:pt>
                <c:pt idx="44">
                  <c:v>6.6218785939999997E-2</c:v>
                </c:pt>
                <c:pt idx="45">
                  <c:v>6.5641976889999995E-2</c:v>
                </c:pt>
                <c:pt idx="46">
                  <c:v>6.5366171299999998E-2</c:v>
                </c:pt>
                <c:pt idx="47">
                  <c:v>6.5282918509999996E-2</c:v>
                </c:pt>
                <c:pt idx="48">
                  <c:v>6.5485708419999997E-2</c:v>
                </c:pt>
                <c:pt idx="49">
                  <c:v>6.5177813170000001E-2</c:v>
                </c:pt>
                <c:pt idx="50">
                  <c:v>6.5034464E-2</c:v>
                </c:pt>
                <c:pt idx="51">
                  <c:v>6.4377740030000005E-2</c:v>
                </c:pt>
                <c:pt idx="52">
                  <c:v>6.4101681110000003E-2</c:v>
                </c:pt>
                <c:pt idx="53">
                  <c:v>6.4042188230000005E-2</c:v>
                </c:pt>
                <c:pt idx="54">
                  <c:v>6.3965253530000002E-2</c:v>
                </c:pt>
                <c:pt idx="55">
                  <c:v>6.3415691260000004E-2</c:v>
                </c:pt>
                <c:pt idx="56">
                  <c:v>6.3078910109999997E-2</c:v>
                </c:pt>
                <c:pt idx="57">
                  <c:v>6.2717296180000007E-2</c:v>
                </c:pt>
                <c:pt idx="58">
                  <c:v>6.2515407800000006E-2</c:v>
                </c:pt>
                <c:pt idx="59">
                  <c:v>6.1711117629999999E-2</c:v>
                </c:pt>
                <c:pt idx="60">
                  <c:v>6.1433829369999998E-2</c:v>
                </c:pt>
                <c:pt idx="61">
                  <c:v>6.1064880340000002E-2</c:v>
                </c:pt>
                <c:pt idx="62">
                  <c:v>6.0709435489999998E-2</c:v>
                </c:pt>
                <c:pt idx="63">
                  <c:v>6.1799924819999998E-2</c:v>
                </c:pt>
                <c:pt idx="64">
                  <c:v>6.1343722050000001E-2</c:v>
                </c:pt>
                <c:pt idx="65">
                  <c:v>6.0460869219999998E-2</c:v>
                </c:pt>
                <c:pt idx="66">
                  <c:v>5.957021564E-2</c:v>
                </c:pt>
                <c:pt idx="67">
                  <c:v>5.7212665679999997E-2</c:v>
                </c:pt>
                <c:pt idx="68">
                  <c:v>5.8155309410000001E-2</c:v>
                </c:pt>
                <c:pt idx="69">
                  <c:v>5.7483665650000002E-2</c:v>
                </c:pt>
                <c:pt idx="70">
                  <c:v>5.6904826310000003E-2</c:v>
                </c:pt>
                <c:pt idx="71">
                  <c:v>5.6403238330000001E-2</c:v>
                </c:pt>
                <c:pt idx="72">
                  <c:v>5.5776003749999997E-2</c:v>
                </c:pt>
                <c:pt idx="73">
                  <c:v>5.5569458750000002E-2</c:v>
                </c:pt>
                <c:pt idx="74">
                  <c:v>5.494257063E-2</c:v>
                </c:pt>
                <c:pt idx="75">
                  <c:v>5.4596003140000002E-2</c:v>
                </c:pt>
                <c:pt idx="76">
                  <c:v>5.4233785719999997E-2</c:v>
                </c:pt>
                <c:pt idx="77">
                  <c:v>5.459215865E-2</c:v>
                </c:pt>
                <c:pt idx="78">
                  <c:v>5.4649196570000003E-2</c:v>
                </c:pt>
                <c:pt idx="79">
                  <c:v>5.4812334480000002E-2</c:v>
                </c:pt>
                <c:pt idx="80">
                  <c:v>5.5139116940000003E-2</c:v>
                </c:pt>
                <c:pt idx="81">
                  <c:v>5.5389095100000001E-2</c:v>
                </c:pt>
                <c:pt idx="82">
                  <c:v>5.5699247870000003E-2</c:v>
                </c:pt>
                <c:pt idx="83">
                  <c:v>5.5991332980000003E-2</c:v>
                </c:pt>
                <c:pt idx="84">
                  <c:v>5.6298553940000003E-2</c:v>
                </c:pt>
                <c:pt idx="85">
                  <c:v>5.7051457460000003E-2</c:v>
                </c:pt>
                <c:pt idx="86">
                  <c:v>5.772503465E-2</c:v>
                </c:pt>
                <c:pt idx="87">
                  <c:v>5.6850709020000001E-2</c:v>
                </c:pt>
                <c:pt idx="88">
                  <c:v>5.774910003E-2</c:v>
                </c:pt>
                <c:pt idx="89">
                  <c:v>6.0645822439999997E-2</c:v>
                </c:pt>
                <c:pt idx="90">
                  <c:v>5.9598810969999999E-2</c:v>
                </c:pt>
                <c:pt idx="91">
                  <c:v>6.0606829819999999E-2</c:v>
                </c:pt>
                <c:pt idx="92">
                  <c:v>6.1474353080000002E-2</c:v>
                </c:pt>
                <c:pt idx="93">
                  <c:v>6.2116689980000001E-2</c:v>
                </c:pt>
                <c:pt idx="94">
                  <c:v>6.3320659099999996E-2</c:v>
                </c:pt>
                <c:pt idx="95">
                  <c:v>6.4080290499999998E-2</c:v>
                </c:pt>
                <c:pt idx="96">
                  <c:v>6.5103113650000002E-2</c:v>
                </c:pt>
                <c:pt idx="97">
                  <c:v>6.606128067E-2</c:v>
                </c:pt>
                <c:pt idx="98">
                  <c:v>6.7226201299999996E-2</c:v>
                </c:pt>
                <c:pt idx="99">
                  <c:v>6.9592609999999999E-2</c:v>
                </c:pt>
                <c:pt idx="100">
                  <c:v>7.0412285630000002E-2</c:v>
                </c:pt>
                <c:pt idx="101">
                  <c:v>6.9822810590000006E-2</c:v>
                </c:pt>
                <c:pt idx="102">
                  <c:v>7.0632256569999996E-2</c:v>
                </c:pt>
                <c:pt idx="103">
                  <c:v>7.2098217899999997E-2</c:v>
                </c:pt>
                <c:pt idx="104">
                  <c:v>7.2794310749999994E-2</c:v>
                </c:pt>
                <c:pt idx="105">
                  <c:v>7.4146017430000002E-2</c:v>
                </c:pt>
                <c:pt idx="106">
                  <c:v>7.5478330250000003E-2</c:v>
                </c:pt>
                <c:pt idx="107">
                  <c:v>7.6023511589999995E-2</c:v>
                </c:pt>
                <c:pt idx="108">
                  <c:v>7.6528318230000003E-2</c:v>
                </c:pt>
                <c:pt idx="109">
                  <c:v>7.7619880439999997E-2</c:v>
                </c:pt>
                <c:pt idx="110">
                  <c:v>7.9253420229999996E-2</c:v>
                </c:pt>
                <c:pt idx="111">
                  <c:v>8.0672048029999999E-2</c:v>
                </c:pt>
                <c:pt idx="112">
                  <c:v>8.2093164319999995E-2</c:v>
                </c:pt>
                <c:pt idx="113">
                  <c:v>8.3216659720000002E-2</c:v>
                </c:pt>
                <c:pt idx="114">
                  <c:v>8.4523290400000006E-2</c:v>
                </c:pt>
                <c:pt idx="115">
                  <c:v>8.6344555020000005E-2</c:v>
                </c:pt>
                <c:pt idx="116">
                  <c:v>8.7726883589999999E-2</c:v>
                </c:pt>
                <c:pt idx="117">
                  <c:v>8.9317843320000007E-2</c:v>
                </c:pt>
                <c:pt idx="118">
                  <c:v>9.1381795700000004E-2</c:v>
                </c:pt>
                <c:pt idx="119">
                  <c:v>9.3889549370000006E-2</c:v>
                </c:pt>
                <c:pt idx="120">
                  <c:v>9.5693744720000001E-2</c:v>
                </c:pt>
                <c:pt idx="121">
                  <c:v>9.8377659919999999E-2</c:v>
                </c:pt>
                <c:pt idx="122">
                  <c:v>0.1005270258</c:v>
                </c:pt>
                <c:pt idx="123">
                  <c:v>0.10295382140000001</c:v>
                </c:pt>
                <c:pt idx="124">
                  <c:v>0.1055248976</c:v>
                </c:pt>
                <c:pt idx="125">
                  <c:v>0.1083528101</c:v>
                </c:pt>
                <c:pt idx="126">
                  <c:v>0.1120386645</c:v>
                </c:pt>
                <c:pt idx="127">
                  <c:v>0.1143344864</c:v>
                </c:pt>
                <c:pt idx="128">
                  <c:v>0.1174624935</c:v>
                </c:pt>
                <c:pt idx="129">
                  <c:v>0.12034547330000001</c:v>
                </c:pt>
                <c:pt idx="130">
                  <c:v>0.12374434619999999</c:v>
                </c:pt>
                <c:pt idx="131">
                  <c:v>0.12644088270000001</c:v>
                </c:pt>
                <c:pt idx="132">
                  <c:v>0.13056533040000001</c:v>
                </c:pt>
                <c:pt idx="133">
                  <c:v>0.1327052265</c:v>
                </c:pt>
                <c:pt idx="134">
                  <c:v>0.13597787920000001</c:v>
                </c:pt>
                <c:pt idx="135">
                  <c:v>0.1395312548</c:v>
                </c:pt>
                <c:pt idx="136">
                  <c:v>0.14227293429999999</c:v>
                </c:pt>
                <c:pt idx="137">
                  <c:v>0.1456294209</c:v>
                </c:pt>
                <c:pt idx="138">
                  <c:v>0.1505802423</c:v>
                </c:pt>
                <c:pt idx="139">
                  <c:v>0.1542931199</c:v>
                </c:pt>
                <c:pt idx="140">
                  <c:v>0.1579029113</c:v>
                </c:pt>
                <c:pt idx="141">
                  <c:v>0.16021233800000001</c:v>
                </c:pt>
                <c:pt idx="142">
                  <c:v>0.1629703045</c:v>
                </c:pt>
                <c:pt idx="143">
                  <c:v>0.16542728249999999</c:v>
                </c:pt>
                <c:pt idx="144">
                  <c:v>0.16884917020000001</c:v>
                </c:pt>
                <c:pt idx="145">
                  <c:v>0.17152735590000001</c:v>
                </c:pt>
                <c:pt idx="146">
                  <c:v>0.1748054326</c:v>
                </c:pt>
                <c:pt idx="147">
                  <c:v>0.1773040146</c:v>
                </c:pt>
                <c:pt idx="148">
                  <c:v>0.18002685900000001</c:v>
                </c:pt>
                <c:pt idx="149">
                  <c:v>0.1824750155</c:v>
                </c:pt>
                <c:pt idx="150">
                  <c:v>0.18393300470000001</c:v>
                </c:pt>
                <c:pt idx="151">
                  <c:v>0.18624709549999999</c:v>
                </c:pt>
                <c:pt idx="152">
                  <c:v>0.1883604378</c:v>
                </c:pt>
                <c:pt idx="153">
                  <c:v>0.19016033409999999</c:v>
                </c:pt>
                <c:pt idx="154">
                  <c:v>0.19272957739999999</c:v>
                </c:pt>
                <c:pt idx="155">
                  <c:v>0.19443303349999999</c:v>
                </c:pt>
                <c:pt idx="156">
                  <c:v>0.19609513880000001</c:v>
                </c:pt>
                <c:pt idx="157">
                  <c:v>0.1979184598</c:v>
                </c:pt>
                <c:pt idx="158">
                  <c:v>0.19864159819999999</c:v>
                </c:pt>
                <c:pt idx="159">
                  <c:v>0.2004713118</c:v>
                </c:pt>
                <c:pt idx="160">
                  <c:v>0.201794371</c:v>
                </c:pt>
                <c:pt idx="161">
                  <c:v>0.20331291849999999</c:v>
                </c:pt>
                <c:pt idx="162">
                  <c:v>0.20587132869999999</c:v>
                </c:pt>
                <c:pt idx="163">
                  <c:v>0.2068279237</c:v>
                </c:pt>
                <c:pt idx="164">
                  <c:v>0.2077524513</c:v>
                </c:pt>
                <c:pt idx="165">
                  <c:v>0.2072944045</c:v>
                </c:pt>
                <c:pt idx="166">
                  <c:v>0.20936094220000001</c:v>
                </c:pt>
                <c:pt idx="167">
                  <c:v>0.2083245665</c:v>
                </c:pt>
                <c:pt idx="168">
                  <c:v>0.20964357259999999</c:v>
                </c:pt>
                <c:pt idx="169">
                  <c:v>0.21166072790000001</c:v>
                </c:pt>
                <c:pt idx="170">
                  <c:v>0.2118742019</c:v>
                </c:pt>
                <c:pt idx="171">
                  <c:v>0.2117913961</c:v>
                </c:pt>
                <c:pt idx="172">
                  <c:v>0.21215252579999999</c:v>
                </c:pt>
                <c:pt idx="173">
                  <c:v>0.2124702483</c:v>
                </c:pt>
                <c:pt idx="174">
                  <c:v>0.21313917639999999</c:v>
                </c:pt>
                <c:pt idx="175">
                  <c:v>0.2126692832</c:v>
                </c:pt>
                <c:pt idx="176">
                  <c:v>0.2127243727</c:v>
                </c:pt>
                <c:pt idx="177">
                  <c:v>0.21241831780000001</c:v>
                </c:pt>
                <c:pt idx="178">
                  <c:v>0.21270190180000001</c:v>
                </c:pt>
                <c:pt idx="179">
                  <c:v>0.21208477019999999</c:v>
                </c:pt>
                <c:pt idx="180">
                  <c:v>0.21200686690000001</c:v>
                </c:pt>
                <c:pt idx="181">
                  <c:v>0.21138381959999999</c:v>
                </c:pt>
                <c:pt idx="182">
                  <c:v>0.2094663829</c:v>
                </c:pt>
                <c:pt idx="183">
                  <c:v>0.21020406480000001</c:v>
                </c:pt>
                <c:pt idx="184">
                  <c:v>0.21000863610000001</c:v>
                </c:pt>
                <c:pt idx="185">
                  <c:v>0.20935715730000001</c:v>
                </c:pt>
                <c:pt idx="186">
                  <c:v>0.20872081819999999</c:v>
                </c:pt>
                <c:pt idx="187">
                  <c:v>0.20800758899999999</c:v>
                </c:pt>
                <c:pt idx="188">
                  <c:v>0.207073167</c:v>
                </c:pt>
                <c:pt idx="189">
                  <c:v>0.20627030730000001</c:v>
                </c:pt>
                <c:pt idx="190">
                  <c:v>0.2055699825</c:v>
                </c:pt>
                <c:pt idx="191">
                  <c:v>0.20504344999999999</c:v>
                </c:pt>
                <c:pt idx="192">
                  <c:v>0.20353820919999999</c:v>
                </c:pt>
                <c:pt idx="193">
                  <c:v>0.2024235278</c:v>
                </c:pt>
                <c:pt idx="194">
                  <c:v>0.20128305260000001</c:v>
                </c:pt>
                <c:pt idx="195">
                  <c:v>0.20025311409999999</c:v>
                </c:pt>
                <c:pt idx="196">
                  <c:v>0.1991125047</c:v>
                </c:pt>
                <c:pt idx="197">
                  <c:v>0.19817678629999999</c:v>
                </c:pt>
                <c:pt idx="198">
                  <c:v>0.19666473570000001</c:v>
                </c:pt>
                <c:pt idx="199">
                  <c:v>0.19512490930000001</c:v>
                </c:pt>
                <c:pt idx="200">
                  <c:v>0.19311872120000001</c:v>
                </c:pt>
                <c:pt idx="201">
                  <c:v>0.1916070879</c:v>
                </c:pt>
                <c:pt idx="202">
                  <c:v>0.18995423610000001</c:v>
                </c:pt>
                <c:pt idx="203">
                  <c:v>0.18873001640000001</c:v>
                </c:pt>
                <c:pt idx="204">
                  <c:v>0.187166363</c:v>
                </c:pt>
                <c:pt idx="205">
                  <c:v>0.1853746772</c:v>
                </c:pt>
                <c:pt idx="206">
                  <c:v>0.18328094480000001</c:v>
                </c:pt>
                <c:pt idx="207">
                  <c:v>0.18130095299999999</c:v>
                </c:pt>
                <c:pt idx="208">
                  <c:v>0.1794551462</c:v>
                </c:pt>
                <c:pt idx="209">
                  <c:v>0.17741289730000001</c:v>
                </c:pt>
                <c:pt idx="210">
                  <c:v>0.17569343749999999</c:v>
                </c:pt>
                <c:pt idx="211">
                  <c:v>0.17374671999999999</c:v>
                </c:pt>
                <c:pt idx="212">
                  <c:v>0.17162711920000001</c:v>
                </c:pt>
                <c:pt idx="213">
                  <c:v>0.1697113663</c:v>
                </c:pt>
                <c:pt idx="214">
                  <c:v>0.16752466560000001</c:v>
                </c:pt>
                <c:pt idx="215">
                  <c:v>0.1653077751</c:v>
                </c:pt>
                <c:pt idx="216">
                  <c:v>0.16379503910000001</c:v>
                </c:pt>
                <c:pt idx="217">
                  <c:v>0.16173152630000001</c:v>
                </c:pt>
                <c:pt idx="218">
                  <c:v>0.1591271162</c:v>
                </c:pt>
                <c:pt idx="219">
                  <c:v>0.15699151159999999</c:v>
                </c:pt>
                <c:pt idx="220">
                  <c:v>0.15465036030000001</c:v>
                </c:pt>
                <c:pt idx="221">
                  <c:v>0.15258464220000001</c:v>
                </c:pt>
                <c:pt idx="222">
                  <c:v>0.15030854939999999</c:v>
                </c:pt>
                <c:pt idx="223">
                  <c:v>0.1485544443</c:v>
                </c:pt>
                <c:pt idx="224">
                  <c:v>0.14626441900000001</c:v>
                </c:pt>
                <c:pt idx="225">
                  <c:v>0.1437495798</c:v>
                </c:pt>
                <c:pt idx="226">
                  <c:v>0.14135128259999999</c:v>
                </c:pt>
                <c:pt idx="227">
                  <c:v>0.1394477636</c:v>
                </c:pt>
                <c:pt idx="228">
                  <c:v>0.1375049502</c:v>
                </c:pt>
                <c:pt idx="229">
                  <c:v>0.1361185312</c:v>
                </c:pt>
                <c:pt idx="230">
                  <c:v>0.13312757019999999</c:v>
                </c:pt>
                <c:pt idx="231">
                  <c:v>0.13071595129999999</c:v>
                </c:pt>
                <c:pt idx="232">
                  <c:v>0.1283557713</c:v>
                </c:pt>
                <c:pt idx="233">
                  <c:v>0.12668097019999999</c:v>
                </c:pt>
                <c:pt idx="234">
                  <c:v>0.1248222291</c:v>
                </c:pt>
                <c:pt idx="235">
                  <c:v>0.1226783618</c:v>
                </c:pt>
                <c:pt idx="236">
                  <c:v>0.1209082752</c:v>
                </c:pt>
                <c:pt idx="237">
                  <c:v>0.1186479107</c:v>
                </c:pt>
                <c:pt idx="238">
                  <c:v>0.1167370304</c:v>
                </c:pt>
                <c:pt idx="239">
                  <c:v>0.1151895374</c:v>
                </c:pt>
                <c:pt idx="240">
                  <c:v>0.1134108603</c:v>
                </c:pt>
                <c:pt idx="241">
                  <c:v>0.11165915429999999</c:v>
                </c:pt>
                <c:pt idx="242">
                  <c:v>0.10956002030000001</c:v>
                </c:pt>
                <c:pt idx="243">
                  <c:v>0.1076432168</c:v>
                </c:pt>
                <c:pt idx="244">
                  <c:v>0.1061453223</c:v>
                </c:pt>
                <c:pt idx="245">
                  <c:v>0.10440536590000001</c:v>
                </c:pt>
                <c:pt idx="246">
                  <c:v>0.1026922017</c:v>
                </c:pt>
                <c:pt idx="247">
                  <c:v>0.10109946879999999</c:v>
                </c:pt>
                <c:pt idx="248">
                  <c:v>0.1001063287</c:v>
                </c:pt>
                <c:pt idx="249">
                  <c:v>9.8489589990000001E-2</c:v>
                </c:pt>
                <c:pt idx="250">
                  <c:v>9.6474274989999997E-2</c:v>
                </c:pt>
                <c:pt idx="251">
                  <c:v>9.5355011520000005E-2</c:v>
                </c:pt>
                <c:pt idx="252">
                  <c:v>9.3970306219999994E-2</c:v>
                </c:pt>
                <c:pt idx="253">
                  <c:v>9.2854134739999997E-2</c:v>
                </c:pt>
                <c:pt idx="254">
                  <c:v>9.1814018789999993E-2</c:v>
                </c:pt>
                <c:pt idx="255">
                  <c:v>9.0544320639999995E-2</c:v>
                </c:pt>
                <c:pt idx="256">
                  <c:v>8.8906176389999994E-2</c:v>
                </c:pt>
                <c:pt idx="257">
                  <c:v>8.8188782330000007E-2</c:v>
                </c:pt>
                <c:pt idx="258">
                  <c:v>8.7308339770000007E-2</c:v>
                </c:pt>
                <c:pt idx="259">
                  <c:v>8.6995653810000004E-2</c:v>
                </c:pt>
                <c:pt idx="260">
                  <c:v>8.6668342349999997E-2</c:v>
                </c:pt>
                <c:pt idx="261">
                  <c:v>8.6002051829999995E-2</c:v>
                </c:pt>
                <c:pt idx="262">
                  <c:v>8.4949240090000003E-2</c:v>
                </c:pt>
                <c:pt idx="263">
                  <c:v>8.5112608970000003E-2</c:v>
                </c:pt>
                <c:pt idx="264">
                  <c:v>8.485069126E-2</c:v>
                </c:pt>
                <c:pt idx="265">
                  <c:v>8.4043793379999995E-2</c:v>
                </c:pt>
                <c:pt idx="266">
                  <c:v>8.3615064619999999E-2</c:v>
                </c:pt>
                <c:pt idx="267">
                  <c:v>8.3741486069999996E-2</c:v>
                </c:pt>
                <c:pt idx="268">
                  <c:v>8.4084540609999994E-2</c:v>
                </c:pt>
                <c:pt idx="269">
                  <c:v>8.3959862590000003E-2</c:v>
                </c:pt>
                <c:pt idx="270">
                  <c:v>8.3393499260000004E-2</c:v>
                </c:pt>
                <c:pt idx="271">
                  <c:v>8.3241246640000002E-2</c:v>
                </c:pt>
                <c:pt idx="272">
                  <c:v>8.3568744360000002E-2</c:v>
                </c:pt>
                <c:pt idx="273">
                  <c:v>8.3947777749999994E-2</c:v>
                </c:pt>
                <c:pt idx="274">
                  <c:v>8.4061443809999997E-2</c:v>
                </c:pt>
                <c:pt idx="275">
                  <c:v>8.4204375740000004E-2</c:v>
                </c:pt>
                <c:pt idx="276">
                  <c:v>8.4181308750000003E-2</c:v>
                </c:pt>
                <c:pt idx="277">
                  <c:v>8.4327071909999995E-2</c:v>
                </c:pt>
                <c:pt idx="278">
                  <c:v>8.4396861490000002E-2</c:v>
                </c:pt>
                <c:pt idx="279">
                  <c:v>8.4412172440000002E-2</c:v>
                </c:pt>
                <c:pt idx="280">
                  <c:v>8.4499396379999994E-2</c:v>
                </c:pt>
                <c:pt idx="281">
                  <c:v>8.4391012789999997E-2</c:v>
                </c:pt>
                <c:pt idx="282">
                  <c:v>8.4378153090000005E-2</c:v>
                </c:pt>
                <c:pt idx="283">
                  <c:v>8.4371112289999994E-2</c:v>
                </c:pt>
                <c:pt idx="284">
                  <c:v>8.4367968139999999E-2</c:v>
                </c:pt>
                <c:pt idx="285">
                  <c:v>8.4024630490000002E-2</c:v>
                </c:pt>
                <c:pt idx="286">
                  <c:v>8.3995953200000001E-2</c:v>
                </c:pt>
                <c:pt idx="287">
                  <c:v>8.3925850689999998E-2</c:v>
                </c:pt>
                <c:pt idx="288">
                  <c:v>8.3934396509999995E-2</c:v>
                </c:pt>
                <c:pt idx="289">
                  <c:v>8.3753541109999996E-2</c:v>
                </c:pt>
                <c:pt idx="290">
                  <c:v>8.3569779989999995E-2</c:v>
                </c:pt>
                <c:pt idx="291">
                  <c:v>8.3488173779999994E-2</c:v>
                </c:pt>
                <c:pt idx="292">
                  <c:v>8.3792313930000001E-2</c:v>
                </c:pt>
                <c:pt idx="293">
                  <c:v>8.3008810880000006E-2</c:v>
                </c:pt>
                <c:pt idx="294">
                  <c:v>8.296246082E-2</c:v>
                </c:pt>
                <c:pt idx="295">
                  <c:v>8.2792319360000005E-2</c:v>
                </c:pt>
                <c:pt idx="296">
                  <c:v>8.2788057629999995E-2</c:v>
                </c:pt>
                <c:pt idx="297">
                  <c:v>8.243773133E-2</c:v>
                </c:pt>
                <c:pt idx="298">
                  <c:v>8.2487188279999998E-2</c:v>
                </c:pt>
                <c:pt idx="299">
                  <c:v>8.2185804840000001E-2</c:v>
                </c:pt>
                <c:pt idx="300">
                  <c:v>8.1876255570000001E-2</c:v>
                </c:pt>
                <c:pt idx="301">
                  <c:v>8.1491343679999995E-2</c:v>
                </c:pt>
                <c:pt idx="302">
                  <c:v>8.1112422049999994E-2</c:v>
                </c:pt>
                <c:pt idx="303">
                  <c:v>8.0847255889999997E-2</c:v>
                </c:pt>
                <c:pt idx="304">
                  <c:v>8.0540843309999999E-2</c:v>
                </c:pt>
                <c:pt idx="305">
                  <c:v>8.0082274970000006E-2</c:v>
                </c:pt>
                <c:pt idx="306">
                  <c:v>7.9624570909999998E-2</c:v>
                </c:pt>
                <c:pt idx="307">
                  <c:v>7.9063266519999995E-2</c:v>
                </c:pt>
                <c:pt idx="308">
                  <c:v>7.8431390229999995E-2</c:v>
                </c:pt>
                <c:pt idx="309">
                  <c:v>7.8421026470000002E-2</c:v>
                </c:pt>
                <c:pt idx="310">
                  <c:v>7.8434236350000006E-2</c:v>
                </c:pt>
                <c:pt idx="311">
                  <c:v>7.7682189639999996E-2</c:v>
                </c:pt>
                <c:pt idx="312">
                  <c:v>7.7467344699999996E-2</c:v>
                </c:pt>
                <c:pt idx="313">
                  <c:v>7.746595144E-2</c:v>
                </c:pt>
                <c:pt idx="314">
                  <c:v>7.7089473610000001E-2</c:v>
                </c:pt>
                <c:pt idx="315">
                  <c:v>7.681189477E-2</c:v>
                </c:pt>
                <c:pt idx="316">
                  <c:v>7.6861329379999996E-2</c:v>
                </c:pt>
                <c:pt idx="317">
                  <c:v>7.7269621189999999E-2</c:v>
                </c:pt>
                <c:pt idx="318">
                  <c:v>7.7302776279999999E-2</c:v>
                </c:pt>
                <c:pt idx="319">
                  <c:v>7.7892959119999994E-2</c:v>
                </c:pt>
                <c:pt idx="320">
                  <c:v>7.7959895129999998E-2</c:v>
                </c:pt>
                <c:pt idx="321">
                  <c:v>7.831465453E-2</c:v>
                </c:pt>
                <c:pt idx="322">
                  <c:v>7.8502714629999998E-2</c:v>
                </c:pt>
                <c:pt idx="323">
                  <c:v>7.8941762449999994E-2</c:v>
                </c:pt>
                <c:pt idx="324">
                  <c:v>7.919669151E-2</c:v>
                </c:pt>
                <c:pt idx="325">
                  <c:v>7.9567514359999994E-2</c:v>
                </c:pt>
                <c:pt idx="326">
                  <c:v>7.9822532830000001E-2</c:v>
                </c:pt>
                <c:pt idx="327">
                  <c:v>8.0220662060000003E-2</c:v>
                </c:pt>
                <c:pt idx="328">
                  <c:v>8.0610617999999995E-2</c:v>
                </c:pt>
                <c:pt idx="329">
                  <c:v>8.0940820280000006E-2</c:v>
                </c:pt>
                <c:pt idx="330">
                  <c:v>8.112815022E-2</c:v>
                </c:pt>
                <c:pt idx="331">
                  <c:v>8.1406906249999994E-2</c:v>
                </c:pt>
                <c:pt idx="332">
                  <c:v>8.171387762E-2</c:v>
                </c:pt>
                <c:pt idx="333">
                  <c:v>8.1861317160000002E-2</c:v>
                </c:pt>
                <c:pt idx="334">
                  <c:v>8.2000456750000006E-2</c:v>
                </c:pt>
                <c:pt idx="335">
                  <c:v>8.2117624580000007E-2</c:v>
                </c:pt>
                <c:pt idx="336">
                  <c:v>8.229601383E-2</c:v>
                </c:pt>
                <c:pt idx="337">
                  <c:v>8.2400649790000002E-2</c:v>
                </c:pt>
                <c:pt idx="338">
                  <c:v>8.2284905019999993E-2</c:v>
                </c:pt>
                <c:pt idx="339">
                  <c:v>8.2320921120000001E-2</c:v>
                </c:pt>
                <c:pt idx="340">
                  <c:v>8.2152523099999999E-2</c:v>
                </c:pt>
                <c:pt idx="341">
                  <c:v>8.2421712580000001E-2</c:v>
                </c:pt>
                <c:pt idx="342">
                  <c:v>8.2830309869999993E-2</c:v>
                </c:pt>
                <c:pt idx="343">
                  <c:v>8.2785300909999998E-2</c:v>
                </c:pt>
                <c:pt idx="344">
                  <c:v>8.270697296E-2</c:v>
                </c:pt>
                <c:pt idx="345">
                  <c:v>8.2903459669999999E-2</c:v>
                </c:pt>
                <c:pt idx="346">
                  <c:v>8.2755826409999997E-2</c:v>
                </c:pt>
                <c:pt idx="347">
                  <c:v>8.2671962680000002E-2</c:v>
                </c:pt>
                <c:pt idx="348">
                  <c:v>8.2274235789999997E-2</c:v>
                </c:pt>
                <c:pt idx="349">
                  <c:v>8.2218743859999999E-2</c:v>
                </c:pt>
                <c:pt idx="350">
                  <c:v>8.2216769460000005E-2</c:v>
                </c:pt>
                <c:pt idx="351">
                  <c:v>8.2120187580000004E-2</c:v>
                </c:pt>
                <c:pt idx="352">
                  <c:v>8.1967316570000004E-2</c:v>
                </c:pt>
                <c:pt idx="353">
                  <c:v>8.2118868829999997E-2</c:v>
                </c:pt>
                <c:pt idx="354">
                  <c:v>8.2036972050000004E-2</c:v>
                </c:pt>
                <c:pt idx="355">
                  <c:v>8.1933237610000001E-2</c:v>
                </c:pt>
                <c:pt idx="356">
                  <c:v>8.2148648800000001E-2</c:v>
                </c:pt>
                <c:pt idx="357">
                  <c:v>8.2108363510000004E-2</c:v>
                </c:pt>
                <c:pt idx="358">
                  <c:v>8.1683665510000003E-2</c:v>
                </c:pt>
                <c:pt idx="359">
                  <c:v>8.1821434200000001E-2</c:v>
                </c:pt>
                <c:pt idx="360">
                  <c:v>8.1993229690000002E-2</c:v>
                </c:pt>
                <c:pt idx="361">
                  <c:v>8.1995703279999999E-2</c:v>
                </c:pt>
                <c:pt idx="362">
                  <c:v>8.1507802010000005E-2</c:v>
                </c:pt>
                <c:pt idx="363">
                  <c:v>8.1853970890000002E-2</c:v>
                </c:pt>
                <c:pt idx="364">
                  <c:v>8.1565737720000003E-2</c:v>
                </c:pt>
                <c:pt idx="365">
                  <c:v>8.0834507939999994E-2</c:v>
                </c:pt>
                <c:pt idx="366">
                  <c:v>8.124320954E-2</c:v>
                </c:pt>
                <c:pt idx="367">
                  <c:v>8.1036359069999994E-2</c:v>
                </c:pt>
                <c:pt idx="368">
                  <c:v>8.0979771909999998E-2</c:v>
                </c:pt>
                <c:pt idx="369">
                  <c:v>8.0814145510000004E-2</c:v>
                </c:pt>
                <c:pt idx="370">
                  <c:v>8.0568797890000002E-2</c:v>
                </c:pt>
                <c:pt idx="371">
                  <c:v>8.0090865489999996E-2</c:v>
                </c:pt>
                <c:pt idx="372">
                  <c:v>8.0046109860000006E-2</c:v>
                </c:pt>
                <c:pt idx="373">
                  <c:v>7.9851523039999997E-2</c:v>
                </c:pt>
                <c:pt idx="374">
                  <c:v>7.9693138600000005E-2</c:v>
                </c:pt>
                <c:pt idx="375">
                  <c:v>7.9543761909999997E-2</c:v>
                </c:pt>
                <c:pt idx="376">
                  <c:v>7.9676657920000005E-2</c:v>
                </c:pt>
                <c:pt idx="377">
                  <c:v>7.9467378559999996E-2</c:v>
                </c:pt>
                <c:pt idx="378">
                  <c:v>7.9180322590000005E-2</c:v>
                </c:pt>
                <c:pt idx="379">
                  <c:v>7.9171627760000002E-2</c:v>
                </c:pt>
                <c:pt idx="380">
                  <c:v>7.9142987730000003E-2</c:v>
                </c:pt>
                <c:pt idx="381">
                  <c:v>7.8974612060000005E-2</c:v>
                </c:pt>
                <c:pt idx="382">
                  <c:v>7.8925468030000001E-2</c:v>
                </c:pt>
                <c:pt idx="383">
                  <c:v>7.9290643329999994E-2</c:v>
                </c:pt>
                <c:pt idx="384">
                  <c:v>7.9137802120000003E-2</c:v>
                </c:pt>
                <c:pt idx="385">
                  <c:v>7.8946575520000006E-2</c:v>
                </c:pt>
                <c:pt idx="386">
                  <c:v>7.8883148730000005E-2</c:v>
                </c:pt>
                <c:pt idx="387">
                  <c:v>7.8590989109999995E-2</c:v>
                </c:pt>
                <c:pt idx="388">
                  <c:v>7.8469127420000007E-2</c:v>
                </c:pt>
                <c:pt idx="389">
                  <c:v>7.8258544210000003E-2</c:v>
                </c:pt>
                <c:pt idx="390">
                  <c:v>7.8153133390000004E-2</c:v>
                </c:pt>
                <c:pt idx="391">
                  <c:v>7.8112505380000002E-2</c:v>
                </c:pt>
                <c:pt idx="392">
                  <c:v>7.7844463289999999E-2</c:v>
                </c:pt>
                <c:pt idx="393">
                  <c:v>7.7775783840000001E-2</c:v>
                </c:pt>
                <c:pt idx="394">
                  <c:v>7.7486127609999997E-2</c:v>
                </c:pt>
                <c:pt idx="395">
                  <c:v>7.7403955159999996E-2</c:v>
                </c:pt>
                <c:pt idx="396">
                  <c:v>7.7586859460000004E-2</c:v>
                </c:pt>
                <c:pt idx="397">
                  <c:v>7.7456705269999995E-2</c:v>
                </c:pt>
                <c:pt idx="398">
                  <c:v>7.7574260529999994E-2</c:v>
                </c:pt>
                <c:pt idx="399">
                  <c:v>7.7467344699999996E-2</c:v>
                </c:pt>
                <c:pt idx="400">
                  <c:v>7.7629692850000001E-2</c:v>
                </c:pt>
                <c:pt idx="401">
                  <c:v>7.7588252720000001E-2</c:v>
                </c:pt>
                <c:pt idx="402">
                  <c:v>7.7915914360000005E-2</c:v>
                </c:pt>
                <c:pt idx="403">
                  <c:v>7.8026004139999994E-2</c:v>
                </c:pt>
                <c:pt idx="404">
                  <c:v>7.7786400909999998E-2</c:v>
                </c:pt>
                <c:pt idx="405">
                  <c:v>7.8603431579999994E-2</c:v>
                </c:pt>
                <c:pt idx="406">
                  <c:v>7.8968524930000006E-2</c:v>
                </c:pt>
                <c:pt idx="407">
                  <c:v>7.8882284459999993E-2</c:v>
                </c:pt>
                <c:pt idx="408">
                  <c:v>7.9564869400000002E-2</c:v>
                </c:pt>
                <c:pt idx="409">
                  <c:v>8.0909132960000005E-2</c:v>
                </c:pt>
                <c:pt idx="410">
                  <c:v>8.1398323179999996E-2</c:v>
                </c:pt>
                <c:pt idx="411">
                  <c:v>8.1950463350000002E-2</c:v>
                </c:pt>
                <c:pt idx="412">
                  <c:v>8.2734435800000006E-2</c:v>
                </c:pt>
                <c:pt idx="413">
                  <c:v>8.3599813280000004E-2</c:v>
                </c:pt>
                <c:pt idx="414">
                  <c:v>8.441355079E-2</c:v>
                </c:pt>
                <c:pt idx="415">
                  <c:v>8.5335239770000001E-2</c:v>
                </c:pt>
                <c:pt idx="416">
                  <c:v>8.6153261359999997E-2</c:v>
                </c:pt>
                <c:pt idx="417">
                  <c:v>8.688566834E-2</c:v>
                </c:pt>
                <c:pt idx="418">
                  <c:v>8.7878599759999995E-2</c:v>
                </c:pt>
                <c:pt idx="419">
                  <c:v>8.8788785039999998E-2</c:v>
                </c:pt>
                <c:pt idx="420">
                  <c:v>8.9830800890000007E-2</c:v>
                </c:pt>
                <c:pt idx="421">
                  <c:v>9.0588100249999998E-2</c:v>
                </c:pt>
                <c:pt idx="422">
                  <c:v>9.163835645E-2</c:v>
                </c:pt>
                <c:pt idx="423">
                  <c:v>9.2739418150000003E-2</c:v>
                </c:pt>
                <c:pt idx="424">
                  <c:v>9.3667656180000003E-2</c:v>
                </c:pt>
                <c:pt idx="425">
                  <c:v>9.4536036249999997E-2</c:v>
                </c:pt>
                <c:pt idx="426">
                  <c:v>9.5435619350000001E-2</c:v>
                </c:pt>
                <c:pt idx="427">
                  <c:v>9.6240818500000005E-2</c:v>
                </c:pt>
                <c:pt idx="428">
                  <c:v>9.720154852E-2</c:v>
                </c:pt>
                <c:pt idx="429">
                  <c:v>9.7388319670000001E-2</c:v>
                </c:pt>
                <c:pt idx="430">
                  <c:v>9.9291659889999995E-2</c:v>
                </c:pt>
                <c:pt idx="431">
                  <c:v>9.9325336520000002E-2</c:v>
                </c:pt>
                <c:pt idx="432">
                  <c:v>0.1004987061</c:v>
                </c:pt>
                <c:pt idx="433">
                  <c:v>0.1005448774</c:v>
                </c:pt>
                <c:pt idx="434">
                  <c:v>0.1015745401</c:v>
                </c:pt>
                <c:pt idx="435">
                  <c:v>0.103343457</c:v>
                </c:pt>
                <c:pt idx="436">
                  <c:v>0.10345546160000001</c:v>
                </c:pt>
                <c:pt idx="437">
                  <c:v>0.1038522571</c:v>
                </c:pt>
                <c:pt idx="438">
                  <c:v>0.1045612469</c:v>
                </c:pt>
                <c:pt idx="439">
                  <c:v>0.1055603474</c:v>
                </c:pt>
                <c:pt idx="440">
                  <c:v>0.10637182739999999</c:v>
                </c:pt>
                <c:pt idx="441">
                  <c:v>0.10763356089999999</c:v>
                </c:pt>
                <c:pt idx="442">
                  <c:v>0.1078300849</c:v>
                </c:pt>
                <c:pt idx="443">
                  <c:v>0.1091221273</c:v>
                </c:pt>
                <c:pt idx="444">
                  <c:v>0.1102624759</c:v>
                </c:pt>
                <c:pt idx="445">
                  <c:v>0.110257335</c:v>
                </c:pt>
                <c:pt idx="446">
                  <c:v>0.111252822</c:v>
                </c:pt>
                <c:pt idx="447">
                  <c:v>0.11201189459999999</c:v>
                </c:pt>
                <c:pt idx="448">
                  <c:v>0.1129758209</c:v>
                </c:pt>
                <c:pt idx="449">
                  <c:v>0.1134969443</c:v>
                </c:pt>
                <c:pt idx="450">
                  <c:v>0.1152580231</c:v>
                </c:pt>
                <c:pt idx="451">
                  <c:v>0.11579371989999999</c:v>
                </c:pt>
                <c:pt idx="452">
                  <c:v>0.1164049655</c:v>
                </c:pt>
                <c:pt idx="453">
                  <c:v>0.1167769283</c:v>
                </c:pt>
                <c:pt idx="454">
                  <c:v>0.1173500121</c:v>
                </c:pt>
                <c:pt idx="455">
                  <c:v>0.11846659330000001</c:v>
                </c:pt>
                <c:pt idx="456">
                  <c:v>0.11898710580000001</c:v>
                </c:pt>
                <c:pt idx="457">
                  <c:v>0.1192597821</c:v>
                </c:pt>
                <c:pt idx="458">
                  <c:v>0.1196513176</c:v>
                </c:pt>
                <c:pt idx="459">
                  <c:v>0.120999448</c:v>
                </c:pt>
                <c:pt idx="460">
                  <c:v>0.1211816221</c:v>
                </c:pt>
                <c:pt idx="461">
                  <c:v>0.12155800310000001</c:v>
                </c:pt>
                <c:pt idx="462">
                  <c:v>0.12270215900000001</c:v>
                </c:pt>
                <c:pt idx="463">
                  <c:v>0.1232406273</c:v>
                </c:pt>
                <c:pt idx="464">
                  <c:v>0.1243050992</c:v>
                </c:pt>
                <c:pt idx="465">
                  <c:v>0.1249039099</c:v>
                </c:pt>
                <c:pt idx="466">
                  <c:v>0.12582777440000001</c:v>
                </c:pt>
                <c:pt idx="467">
                  <c:v>0.1270832419</c:v>
                </c:pt>
                <c:pt idx="468">
                  <c:v>0.12809059019999999</c:v>
                </c:pt>
                <c:pt idx="469">
                  <c:v>0.1287122071</c:v>
                </c:pt>
                <c:pt idx="470">
                  <c:v>0.12986485659999999</c:v>
                </c:pt>
                <c:pt idx="471">
                  <c:v>0.13119034469999999</c:v>
                </c:pt>
                <c:pt idx="472">
                  <c:v>0.1327404231</c:v>
                </c:pt>
                <c:pt idx="473">
                  <c:v>0.1338014454</c:v>
                </c:pt>
                <c:pt idx="474">
                  <c:v>0.1346753389</c:v>
                </c:pt>
                <c:pt idx="475">
                  <c:v>0.13609911499999999</c:v>
                </c:pt>
                <c:pt idx="476">
                  <c:v>0.13711407780000001</c:v>
                </c:pt>
                <c:pt idx="477">
                  <c:v>0.13861759009999999</c:v>
                </c:pt>
                <c:pt idx="478">
                  <c:v>0.13973174990000001</c:v>
                </c:pt>
                <c:pt idx="479">
                  <c:v>0.14177972080000001</c:v>
                </c:pt>
                <c:pt idx="480">
                  <c:v>0.1431521177</c:v>
                </c:pt>
                <c:pt idx="481">
                  <c:v>0.14441744979999999</c:v>
                </c:pt>
                <c:pt idx="482">
                  <c:v>0.14625607430000001</c:v>
                </c:pt>
                <c:pt idx="483">
                  <c:v>0.14731703700000001</c:v>
                </c:pt>
                <c:pt idx="484">
                  <c:v>0.14879788460000001</c:v>
                </c:pt>
                <c:pt idx="485">
                  <c:v>0.15032483639999999</c:v>
                </c:pt>
                <c:pt idx="486">
                  <c:v>0.15212762360000001</c:v>
                </c:pt>
                <c:pt idx="487">
                  <c:v>0.15391273799999999</c:v>
                </c:pt>
                <c:pt idx="488">
                  <c:v>0.15577760339999999</c:v>
                </c:pt>
                <c:pt idx="489">
                  <c:v>0.1579696834</c:v>
                </c:pt>
                <c:pt idx="490">
                  <c:v>0.1628308892</c:v>
                </c:pt>
                <c:pt idx="491">
                  <c:v>0.16365630919999999</c:v>
                </c:pt>
                <c:pt idx="492">
                  <c:v>0.16647811230000001</c:v>
                </c:pt>
                <c:pt idx="493">
                  <c:v>0.16956618430000001</c:v>
                </c:pt>
                <c:pt idx="494">
                  <c:v>0.17321166399999999</c:v>
                </c:pt>
                <c:pt idx="495">
                  <c:v>0.1782061905</c:v>
                </c:pt>
                <c:pt idx="496">
                  <c:v>0.1832396835</c:v>
                </c:pt>
                <c:pt idx="497">
                  <c:v>0.18769548829999999</c:v>
                </c:pt>
                <c:pt idx="498">
                  <c:v>0.19282937050000001</c:v>
                </c:pt>
                <c:pt idx="499">
                  <c:v>0.19754751030000001</c:v>
                </c:pt>
                <c:pt idx="500">
                  <c:v>0.20348382000000001</c:v>
                </c:pt>
                <c:pt idx="501">
                  <c:v>0.20915226640000001</c:v>
                </c:pt>
                <c:pt idx="502">
                  <c:v>0.2135785073</c:v>
                </c:pt>
                <c:pt idx="503">
                  <c:v>0.2186738104</c:v>
                </c:pt>
                <c:pt idx="504">
                  <c:v>0.22425557669999999</c:v>
                </c:pt>
                <c:pt idx="505">
                  <c:v>0.22986665370000001</c:v>
                </c:pt>
                <c:pt idx="506">
                  <c:v>0.23480194809999999</c:v>
                </c:pt>
                <c:pt idx="507">
                  <c:v>0.23837868870000001</c:v>
                </c:pt>
                <c:pt idx="508">
                  <c:v>0.24189235270000001</c:v>
                </c:pt>
                <c:pt idx="509">
                  <c:v>0.24423506859999999</c:v>
                </c:pt>
                <c:pt idx="510">
                  <c:v>0.2464179695</c:v>
                </c:pt>
                <c:pt idx="511">
                  <c:v>0.24783547219999999</c:v>
                </c:pt>
                <c:pt idx="512">
                  <c:v>0.2485353649</c:v>
                </c:pt>
                <c:pt idx="513">
                  <c:v>0.24834175410000001</c:v>
                </c:pt>
                <c:pt idx="514">
                  <c:v>0.24738353490000001</c:v>
                </c:pt>
                <c:pt idx="515">
                  <c:v>0.24631494279999999</c:v>
                </c:pt>
                <c:pt idx="516">
                  <c:v>0.24506473540000001</c:v>
                </c:pt>
                <c:pt idx="517">
                  <c:v>0.24329935010000001</c:v>
                </c:pt>
                <c:pt idx="518">
                  <c:v>0.24165105819999999</c:v>
                </c:pt>
                <c:pt idx="519">
                  <c:v>0.23953165109999999</c:v>
                </c:pt>
                <c:pt idx="520">
                  <c:v>0.23732581729999999</c:v>
                </c:pt>
                <c:pt idx="521">
                  <c:v>0.2351778001</c:v>
                </c:pt>
                <c:pt idx="522">
                  <c:v>0.23303048309999999</c:v>
                </c:pt>
                <c:pt idx="523">
                  <c:v>0.23106701669999999</c:v>
                </c:pt>
                <c:pt idx="524">
                  <c:v>0.22896391150000001</c:v>
                </c:pt>
                <c:pt idx="525">
                  <c:v>0.22673286500000001</c:v>
                </c:pt>
                <c:pt idx="526">
                  <c:v>0.2249277979</c:v>
                </c:pt>
                <c:pt idx="527">
                  <c:v>0.22322832049999999</c:v>
                </c:pt>
                <c:pt idx="528">
                  <c:v>0.2212228775</c:v>
                </c:pt>
                <c:pt idx="529">
                  <c:v>0.21934588250000001</c:v>
                </c:pt>
                <c:pt idx="530">
                  <c:v>0.21729040150000001</c:v>
                </c:pt>
                <c:pt idx="531">
                  <c:v>0.21576826269999999</c:v>
                </c:pt>
                <c:pt idx="532">
                  <c:v>0.2149340659</c:v>
                </c:pt>
                <c:pt idx="533">
                  <c:v>0.21459300819999999</c:v>
                </c:pt>
                <c:pt idx="534">
                  <c:v>0.21265631909999999</c:v>
                </c:pt>
                <c:pt idx="535">
                  <c:v>0.2128259093</c:v>
                </c:pt>
                <c:pt idx="536">
                  <c:v>0.21400369699999999</c:v>
                </c:pt>
                <c:pt idx="537">
                  <c:v>0.2142900079</c:v>
                </c:pt>
                <c:pt idx="538">
                  <c:v>0.2152327597</c:v>
                </c:pt>
                <c:pt idx="539">
                  <c:v>0.2157209963</c:v>
                </c:pt>
                <c:pt idx="540">
                  <c:v>0.2164182067</c:v>
                </c:pt>
                <c:pt idx="541">
                  <c:v>0.2180507481</c:v>
                </c:pt>
                <c:pt idx="542">
                  <c:v>0.21902510519999999</c:v>
                </c:pt>
                <c:pt idx="543">
                  <c:v>0.2197968662</c:v>
                </c:pt>
                <c:pt idx="544">
                  <c:v>0.22212281819999999</c:v>
                </c:pt>
                <c:pt idx="545">
                  <c:v>0.22619804739999999</c:v>
                </c:pt>
                <c:pt idx="546">
                  <c:v>0.22847545150000001</c:v>
                </c:pt>
                <c:pt idx="547">
                  <c:v>0.23049564659999999</c:v>
                </c:pt>
                <c:pt idx="548">
                  <c:v>0.23337693509999999</c:v>
                </c:pt>
                <c:pt idx="549">
                  <c:v>0.236349687</c:v>
                </c:pt>
                <c:pt idx="550">
                  <c:v>0.2398737967</c:v>
                </c:pt>
                <c:pt idx="551">
                  <c:v>0.24228665229999999</c:v>
                </c:pt>
                <c:pt idx="552">
                  <c:v>0.2452519685</c:v>
                </c:pt>
                <c:pt idx="553">
                  <c:v>0.2479461879</c:v>
                </c:pt>
                <c:pt idx="554">
                  <c:v>0.2525440156</c:v>
                </c:pt>
                <c:pt idx="555">
                  <c:v>0.25615414980000001</c:v>
                </c:pt>
                <c:pt idx="556">
                  <c:v>0.258839339</c:v>
                </c:pt>
                <c:pt idx="557">
                  <c:v>0.26155498620000001</c:v>
                </c:pt>
                <c:pt idx="558">
                  <c:v>0.26449522380000001</c:v>
                </c:pt>
                <c:pt idx="559">
                  <c:v>0.26654911040000001</c:v>
                </c:pt>
                <c:pt idx="560">
                  <c:v>0.27098011970000002</c:v>
                </c:pt>
                <c:pt idx="561">
                  <c:v>0.273448199</c:v>
                </c:pt>
                <c:pt idx="562">
                  <c:v>0.27793014049999998</c:v>
                </c:pt>
                <c:pt idx="563">
                  <c:v>0.28326043490000002</c:v>
                </c:pt>
                <c:pt idx="564">
                  <c:v>0.2866493464</c:v>
                </c:pt>
                <c:pt idx="565">
                  <c:v>0.29311430449999998</c:v>
                </c:pt>
                <c:pt idx="566">
                  <c:v>0.29677784439999999</c:v>
                </c:pt>
                <c:pt idx="567">
                  <c:v>0.30364507439999999</c:v>
                </c:pt>
                <c:pt idx="568">
                  <c:v>0.31037208440000003</c:v>
                </c:pt>
                <c:pt idx="569">
                  <c:v>0.31583350900000001</c:v>
                </c:pt>
                <c:pt idx="570">
                  <c:v>0.32326474789999998</c:v>
                </c:pt>
                <c:pt idx="571">
                  <c:v>0.32831579449999998</c:v>
                </c:pt>
                <c:pt idx="572">
                  <c:v>0.33601707219999999</c:v>
                </c:pt>
                <c:pt idx="573">
                  <c:v>0.3470517695</c:v>
                </c:pt>
                <c:pt idx="574">
                  <c:v>0.35413217540000003</c:v>
                </c:pt>
                <c:pt idx="575">
                  <c:v>0.36102563139999999</c:v>
                </c:pt>
                <c:pt idx="576">
                  <c:v>0.36946260930000002</c:v>
                </c:pt>
                <c:pt idx="577">
                  <c:v>0.37792414429999999</c:v>
                </c:pt>
                <c:pt idx="578">
                  <c:v>0.3846488595</c:v>
                </c:pt>
                <c:pt idx="579">
                  <c:v>0.39249700310000002</c:v>
                </c:pt>
                <c:pt idx="580">
                  <c:v>0.3988772035</c:v>
                </c:pt>
                <c:pt idx="581">
                  <c:v>0.40696895119999998</c:v>
                </c:pt>
                <c:pt idx="582">
                  <c:v>0.41339901089999997</c:v>
                </c:pt>
                <c:pt idx="583">
                  <c:v>0.41935828330000002</c:v>
                </c:pt>
                <c:pt idx="584">
                  <c:v>0.4241706133</c:v>
                </c:pt>
                <c:pt idx="585">
                  <c:v>0.4278935492</c:v>
                </c:pt>
                <c:pt idx="586">
                  <c:v>0.4305042624</c:v>
                </c:pt>
                <c:pt idx="587">
                  <c:v>0.43336629869999999</c:v>
                </c:pt>
                <c:pt idx="588">
                  <c:v>0.4348805845</c:v>
                </c:pt>
                <c:pt idx="589">
                  <c:v>0.43562886119999999</c:v>
                </c:pt>
                <c:pt idx="590">
                  <c:v>0.43620118499999999</c:v>
                </c:pt>
                <c:pt idx="591">
                  <c:v>0.43656796219999999</c:v>
                </c:pt>
                <c:pt idx="592">
                  <c:v>0.43743225930000001</c:v>
                </c:pt>
                <c:pt idx="593">
                  <c:v>0.43868175149999999</c:v>
                </c:pt>
                <c:pt idx="594">
                  <c:v>0.44035422800000001</c:v>
                </c:pt>
                <c:pt idx="595">
                  <c:v>0.44358867410000002</c:v>
                </c:pt>
                <c:pt idx="596">
                  <c:v>0.44707238669999999</c:v>
                </c:pt>
                <c:pt idx="597">
                  <c:v>0.45318338270000003</c:v>
                </c:pt>
                <c:pt idx="598">
                  <c:v>0.4613059759</c:v>
                </c:pt>
                <c:pt idx="599">
                  <c:v>0.47084859010000002</c:v>
                </c:pt>
                <c:pt idx="600">
                  <c:v>0.4805188775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ZnS!$K$2:$K$602</c:f>
              <c:numCache>
                <c:formatCode>General</c:formatCode>
                <c:ptCount val="601"/>
                <c:pt idx="0">
                  <c:v>6.8425305189999994E-2</c:v>
                </c:pt>
                <c:pt idx="1">
                  <c:v>6.8831443790000002E-2</c:v>
                </c:pt>
                <c:pt idx="2">
                  <c:v>6.8479493259999996E-2</c:v>
                </c:pt>
                <c:pt idx="3">
                  <c:v>6.9313012059999998E-2</c:v>
                </c:pt>
                <c:pt idx="4">
                  <c:v>6.9292061030000004E-2</c:v>
                </c:pt>
                <c:pt idx="5">
                  <c:v>6.9744959470000006E-2</c:v>
                </c:pt>
                <c:pt idx="6">
                  <c:v>7.0332564410000006E-2</c:v>
                </c:pt>
                <c:pt idx="7">
                  <c:v>6.9577082989999997E-2</c:v>
                </c:pt>
                <c:pt idx="8">
                  <c:v>7.0254199210000007E-2</c:v>
                </c:pt>
                <c:pt idx="9">
                  <c:v>7.0336952810000006E-2</c:v>
                </c:pt>
                <c:pt idx="10">
                  <c:v>7.0001691579999997E-2</c:v>
                </c:pt>
                <c:pt idx="11">
                  <c:v>6.947953254E-2</c:v>
                </c:pt>
                <c:pt idx="12">
                  <c:v>7.0376731459999994E-2</c:v>
                </c:pt>
                <c:pt idx="13">
                  <c:v>7.0700913670000004E-2</c:v>
                </c:pt>
                <c:pt idx="14">
                  <c:v>7.0426411930000002E-2</c:v>
                </c:pt>
                <c:pt idx="15">
                  <c:v>7.0375941689999999E-2</c:v>
                </c:pt>
                <c:pt idx="16">
                  <c:v>7.0878058669999994E-2</c:v>
                </c:pt>
                <c:pt idx="17">
                  <c:v>7.1178615089999994E-2</c:v>
                </c:pt>
                <c:pt idx="18">
                  <c:v>7.0901133120000001E-2</c:v>
                </c:pt>
                <c:pt idx="19">
                  <c:v>7.0659793910000004E-2</c:v>
                </c:pt>
                <c:pt idx="20">
                  <c:v>7.0653945209999999E-2</c:v>
                </c:pt>
                <c:pt idx="21">
                  <c:v>7.0964708919999994E-2</c:v>
                </c:pt>
                <c:pt idx="22">
                  <c:v>7.1350283919999993E-2</c:v>
                </c:pt>
                <c:pt idx="23">
                  <c:v>7.2227023540000004E-2</c:v>
                </c:pt>
                <c:pt idx="24">
                  <c:v>7.1327798070000004E-2</c:v>
                </c:pt>
                <c:pt idx="25">
                  <c:v>7.1417436000000001E-2</c:v>
                </c:pt>
                <c:pt idx="26">
                  <c:v>7.1229428050000002E-2</c:v>
                </c:pt>
                <c:pt idx="27">
                  <c:v>7.1838594970000003E-2</c:v>
                </c:pt>
                <c:pt idx="28">
                  <c:v>7.2027966380000003E-2</c:v>
                </c:pt>
                <c:pt idx="29">
                  <c:v>7.169299573E-2</c:v>
                </c:pt>
                <c:pt idx="30">
                  <c:v>7.1623295549999993E-2</c:v>
                </c:pt>
                <c:pt idx="31">
                  <c:v>7.1015648540000004E-2</c:v>
                </c:pt>
                <c:pt idx="32">
                  <c:v>7.1460582319999993E-2</c:v>
                </c:pt>
                <c:pt idx="33">
                  <c:v>7.1073144670000005E-2</c:v>
                </c:pt>
                <c:pt idx="34">
                  <c:v>7.1227379140000005E-2</c:v>
                </c:pt>
                <c:pt idx="35">
                  <c:v>7.0764161650000004E-2</c:v>
                </c:pt>
                <c:pt idx="36">
                  <c:v>7.095657289E-2</c:v>
                </c:pt>
                <c:pt idx="37">
                  <c:v>7.0810139179999995E-2</c:v>
                </c:pt>
                <c:pt idx="38">
                  <c:v>7.005145401E-2</c:v>
                </c:pt>
                <c:pt idx="39">
                  <c:v>6.9643847640000006E-2</c:v>
                </c:pt>
                <c:pt idx="40">
                  <c:v>6.9434367120000007E-2</c:v>
                </c:pt>
                <c:pt idx="41">
                  <c:v>6.9081231950000002E-2</c:v>
                </c:pt>
                <c:pt idx="42">
                  <c:v>6.8903848530000006E-2</c:v>
                </c:pt>
                <c:pt idx="43">
                  <c:v>6.8549051880000003E-2</c:v>
                </c:pt>
                <c:pt idx="44">
                  <c:v>6.8201065059999996E-2</c:v>
                </c:pt>
                <c:pt idx="45">
                  <c:v>6.8022280929999998E-2</c:v>
                </c:pt>
                <c:pt idx="46">
                  <c:v>6.8055368960000001E-2</c:v>
                </c:pt>
                <c:pt idx="47">
                  <c:v>6.7902892830000006E-2</c:v>
                </c:pt>
                <c:pt idx="48">
                  <c:v>6.7842267449999993E-2</c:v>
                </c:pt>
                <c:pt idx="49">
                  <c:v>6.7065760490000001E-2</c:v>
                </c:pt>
                <c:pt idx="50">
                  <c:v>6.780044734E-2</c:v>
                </c:pt>
                <c:pt idx="51">
                  <c:v>6.7461371419999999E-2</c:v>
                </c:pt>
                <c:pt idx="52">
                  <c:v>6.7155368630000004E-2</c:v>
                </c:pt>
                <c:pt idx="53">
                  <c:v>6.6910423339999997E-2</c:v>
                </c:pt>
                <c:pt idx="54">
                  <c:v>6.6777035590000006E-2</c:v>
                </c:pt>
                <c:pt idx="55">
                  <c:v>6.6266998650000006E-2</c:v>
                </c:pt>
                <c:pt idx="56">
                  <c:v>6.5814390779999996E-2</c:v>
                </c:pt>
                <c:pt idx="57">
                  <c:v>6.5735630690000005E-2</c:v>
                </c:pt>
                <c:pt idx="58">
                  <c:v>6.5350286660000007E-2</c:v>
                </c:pt>
                <c:pt idx="59">
                  <c:v>6.4636155959999997E-2</c:v>
                </c:pt>
                <c:pt idx="60">
                  <c:v>6.4578995109999995E-2</c:v>
                </c:pt>
                <c:pt idx="61">
                  <c:v>6.4116656780000003E-2</c:v>
                </c:pt>
                <c:pt idx="62">
                  <c:v>6.3928723339999993E-2</c:v>
                </c:pt>
                <c:pt idx="63">
                  <c:v>6.4265713099999996E-2</c:v>
                </c:pt>
                <c:pt idx="64">
                  <c:v>6.4131356779999996E-2</c:v>
                </c:pt>
                <c:pt idx="65">
                  <c:v>6.3026174899999995E-2</c:v>
                </c:pt>
                <c:pt idx="66">
                  <c:v>6.2277670950000003E-2</c:v>
                </c:pt>
                <c:pt idx="67">
                  <c:v>5.9910081330000003E-2</c:v>
                </c:pt>
                <c:pt idx="68">
                  <c:v>6.1209615320000001E-2</c:v>
                </c:pt>
                <c:pt idx="69">
                  <c:v>6.017896533E-2</c:v>
                </c:pt>
                <c:pt idx="70">
                  <c:v>5.942902714E-2</c:v>
                </c:pt>
                <c:pt idx="71">
                  <c:v>5.8859948070000001E-2</c:v>
                </c:pt>
                <c:pt idx="72">
                  <c:v>5.8367766440000003E-2</c:v>
                </c:pt>
                <c:pt idx="73">
                  <c:v>5.778230727E-2</c:v>
                </c:pt>
                <c:pt idx="74">
                  <c:v>5.7613171640000002E-2</c:v>
                </c:pt>
                <c:pt idx="75">
                  <c:v>5.7487122709999998E-2</c:v>
                </c:pt>
                <c:pt idx="76">
                  <c:v>5.7023443280000002E-2</c:v>
                </c:pt>
                <c:pt idx="77">
                  <c:v>5.6940503419999997E-2</c:v>
                </c:pt>
                <c:pt idx="78">
                  <c:v>5.6759748610000001E-2</c:v>
                </c:pt>
                <c:pt idx="79">
                  <c:v>5.6711845099999998E-2</c:v>
                </c:pt>
                <c:pt idx="80">
                  <c:v>5.7643618430000002E-2</c:v>
                </c:pt>
                <c:pt idx="81">
                  <c:v>5.7663038370000003E-2</c:v>
                </c:pt>
                <c:pt idx="82">
                  <c:v>5.7567477229999997E-2</c:v>
                </c:pt>
                <c:pt idx="83">
                  <c:v>5.835118517E-2</c:v>
                </c:pt>
                <c:pt idx="84">
                  <c:v>5.8713093399999999E-2</c:v>
                </c:pt>
                <c:pt idx="85">
                  <c:v>5.9396080669999997E-2</c:v>
                </c:pt>
                <c:pt idx="86">
                  <c:v>5.9662595390000003E-2</c:v>
                </c:pt>
                <c:pt idx="87">
                  <c:v>5.8815695350000002E-2</c:v>
                </c:pt>
                <c:pt idx="88">
                  <c:v>5.9547059239999998E-2</c:v>
                </c:pt>
                <c:pt idx="89">
                  <c:v>6.1874184759999999E-2</c:v>
                </c:pt>
                <c:pt idx="90">
                  <c:v>6.1168964950000002E-2</c:v>
                </c:pt>
                <c:pt idx="91">
                  <c:v>6.1850126829999998E-2</c:v>
                </c:pt>
                <c:pt idx="92">
                  <c:v>6.2797516580000004E-2</c:v>
                </c:pt>
                <c:pt idx="93">
                  <c:v>6.3673600550000001E-2</c:v>
                </c:pt>
                <c:pt idx="94">
                  <c:v>6.4294017849999996E-2</c:v>
                </c:pt>
                <c:pt idx="95">
                  <c:v>6.5316073599999996E-2</c:v>
                </c:pt>
                <c:pt idx="96">
                  <c:v>6.6169187429999998E-2</c:v>
                </c:pt>
                <c:pt idx="97">
                  <c:v>6.7255333070000006E-2</c:v>
                </c:pt>
                <c:pt idx="98">
                  <c:v>6.774643809E-2</c:v>
                </c:pt>
                <c:pt idx="99">
                  <c:v>7.0123732090000002E-2</c:v>
                </c:pt>
                <c:pt idx="100">
                  <c:v>7.1197375660000006E-2</c:v>
                </c:pt>
                <c:pt idx="101">
                  <c:v>7.0647977289999997E-2</c:v>
                </c:pt>
                <c:pt idx="102">
                  <c:v>7.1155533189999995E-2</c:v>
                </c:pt>
                <c:pt idx="103">
                  <c:v>7.2260558609999997E-2</c:v>
                </c:pt>
                <c:pt idx="104">
                  <c:v>7.3357403279999997E-2</c:v>
                </c:pt>
                <c:pt idx="105">
                  <c:v>7.368332893E-2</c:v>
                </c:pt>
                <c:pt idx="106">
                  <c:v>7.4782140550000001E-2</c:v>
                </c:pt>
                <c:pt idx="107">
                  <c:v>7.5671672819999994E-2</c:v>
                </c:pt>
                <c:pt idx="108">
                  <c:v>7.5997114180000006E-2</c:v>
                </c:pt>
                <c:pt idx="109">
                  <c:v>7.6428361240000006E-2</c:v>
                </c:pt>
                <c:pt idx="110">
                  <c:v>7.7944688499999998E-2</c:v>
                </c:pt>
                <c:pt idx="111">
                  <c:v>7.8496664760000001E-2</c:v>
                </c:pt>
                <c:pt idx="112">
                  <c:v>7.9873025419999993E-2</c:v>
                </c:pt>
                <c:pt idx="113">
                  <c:v>8.072370291E-2</c:v>
                </c:pt>
                <c:pt idx="114">
                  <c:v>8.1940367819999999E-2</c:v>
                </c:pt>
                <c:pt idx="115">
                  <c:v>8.2732558250000005E-2</c:v>
                </c:pt>
                <c:pt idx="116">
                  <c:v>8.3956629039999994E-2</c:v>
                </c:pt>
                <c:pt idx="117">
                  <c:v>8.5817433890000003E-2</c:v>
                </c:pt>
                <c:pt idx="118">
                  <c:v>8.6690902710000003E-2</c:v>
                </c:pt>
                <c:pt idx="119">
                  <c:v>8.8415592909999993E-2</c:v>
                </c:pt>
                <c:pt idx="120">
                  <c:v>9.0255044399999998E-2</c:v>
                </c:pt>
                <c:pt idx="121">
                  <c:v>9.1991320249999994E-2</c:v>
                </c:pt>
                <c:pt idx="122">
                  <c:v>9.2931136489999996E-2</c:v>
                </c:pt>
                <c:pt idx="123">
                  <c:v>9.5074854789999996E-2</c:v>
                </c:pt>
                <c:pt idx="124">
                  <c:v>9.7280204300000006E-2</c:v>
                </c:pt>
                <c:pt idx="125">
                  <c:v>9.8954401910000003E-2</c:v>
                </c:pt>
                <c:pt idx="126">
                  <c:v>0.101398088</c:v>
                </c:pt>
                <c:pt idx="127">
                  <c:v>0.1041579768</c:v>
                </c:pt>
                <c:pt idx="128">
                  <c:v>0.1055979133</c:v>
                </c:pt>
                <c:pt idx="129">
                  <c:v>0.1082095802</c:v>
                </c:pt>
                <c:pt idx="130">
                  <c:v>0.1098418161</c:v>
                </c:pt>
                <c:pt idx="131">
                  <c:v>0.1122371927</c:v>
                </c:pt>
                <c:pt idx="132">
                  <c:v>0.1144458875</c:v>
                </c:pt>
                <c:pt idx="133">
                  <c:v>0.1169745848</c:v>
                </c:pt>
                <c:pt idx="134">
                  <c:v>0.1193377674</c:v>
                </c:pt>
                <c:pt idx="135">
                  <c:v>0.1217271835</c:v>
                </c:pt>
                <c:pt idx="136">
                  <c:v>0.123541832</c:v>
                </c:pt>
                <c:pt idx="137">
                  <c:v>0.1262049526</c:v>
                </c:pt>
                <c:pt idx="138">
                  <c:v>0.13055567439999999</c:v>
                </c:pt>
                <c:pt idx="139">
                  <c:v>0.13285851479999999</c:v>
                </c:pt>
                <c:pt idx="140">
                  <c:v>0.13579410310000001</c:v>
                </c:pt>
                <c:pt idx="141">
                  <c:v>0.1367353946</c:v>
                </c:pt>
                <c:pt idx="142">
                  <c:v>0.1391803026</c:v>
                </c:pt>
                <c:pt idx="143">
                  <c:v>0.14076960090000001</c:v>
                </c:pt>
                <c:pt idx="144">
                  <c:v>0.14328621329999999</c:v>
                </c:pt>
                <c:pt idx="145">
                  <c:v>0.1453595459</c:v>
                </c:pt>
                <c:pt idx="146">
                  <c:v>0.14758788049999999</c:v>
                </c:pt>
                <c:pt idx="147">
                  <c:v>0.14938002819999999</c:v>
                </c:pt>
                <c:pt idx="148">
                  <c:v>0.15135641399999999</c:v>
                </c:pt>
                <c:pt idx="149">
                  <c:v>0.1534788013</c:v>
                </c:pt>
                <c:pt idx="150">
                  <c:v>0.1548688412</c:v>
                </c:pt>
                <c:pt idx="151">
                  <c:v>0.1565212309</c:v>
                </c:pt>
                <c:pt idx="152">
                  <c:v>0.1583073139</c:v>
                </c:pt>
                <c:pt idx="153">
                  <c:v>0.16018718479999999</c:v>
                </c:pt>
                <c:pt idx="154">
                  <c:v>0.1613636464</c:v>
                </c:pt>
                <c:pt idx="155">
                  <c:v>0.16250570119999999</c:v>
                </c:pt>
                <c:pt idx="156">
                  <c:v>0.16403897109999999</c:v>
                </c:pt>
                <c:pt idx="157">
                  <c:v>0.16504892709999999</c:v>
                </c:pt>
                <c:pt idx="158">
                  <c:v>0.16603609920000001</c:v>
                </c:pt>
                <c:pt idx="159">
                  <c:v>0.16720654069999999</c:v>
                </c:pt>
                <c:pt idx="160">
                  <c:v>0.1682278961</c:v>
                </c:pt>
                <c:pt idx="161">
                  <c:v>0.1689189076</c:v>
                </c:pt>
                <c:pt idx="162">
                  <c:v>0.1719178408</c:v>
                </c:pt>
                <c:pt idx="163">
                  <c:v>0.1725564003</c:v>
                </c:pt>
                <c:pt idx="164">
                  <c:v>0.1733215749</c:v>
                </c:pt>
                <c:pt idx="165">
                  <c:v>0.17217785120000001</c:v>
                </c:pt>
                <c:pt idx="166">
                  <c:v>0.1748252958</c:v>
                </c:pt>
                <c:pt idx="167">
                  <c:v>0.17351198200000001</c:v>
                </c:pt>
                <c:pt idx="168">
                  <c:v>0.1738778949</c:v>
                </c:pt>
                <c:pt idx="169">
                  <c:v>0.17551776769999999</c:v>
                </c:pt>
                <c:pt idx="170">
                  <c:v>0.1758510023</c:v>
                </c:pt>
                <c:pt idx="171">
                  <c:v>0.17621839049999999</c:v>
                </c:pt>
                <c:pt idx="172">
                  <c:v>0.17622324819999999</c:v>
                </c:pt>
                <c:pt idx="173">
                  <c:v>0.1764783114</c:v>
                </c:pt>
                <c:pt idx="174">
                  <c:v>0.17645032699999999</c:v>
                </c:pt>
                <c:pt idx="175">
                  <c:v>0.17657536269999999</c:v>
                </c:pt>
                <c:pt idx="176">
                  <c:v>0.17616921660000001</c:v>
                </c:pt>
                <c:pt idx="177">
                  <c:v>0.1762573868</c:v>
                </c:pt>
                <c:pt idx="178">
                  <c:v>0.17562252280000001</c:v>
                </c:pt>
                <c:pt idx="179">
                  <c:v>0.17584447559999999</c:v>
                </c:pt>
                <c:pt idx="180">
                  <c:v>0.17563176159999999</c:v>
                </c:pt>
                <c:pt idx="181">
                  <c:v>0.1751204878</c:v>
                </c:pt>
                <c:pt idx="182">
                  <c:v>0.17283929880000001</c:v>
                </c:pt>
                <c:pt idx="183">
                  <c:v>0.17437919969999999</c:v>
                </c:pt>
                <c:pt idx="184">
                  <c:v>0.1740187705</c:v>
                </c:pt>
                <c:pt idx="185">
                  <c:v>0.17335869370000001</c:v>
                </c:pt>
                <c:pt idx="186">
                  <c:v>0.17298206690000001</c:v>
                </c:pt>
                <c:pt idx="187">
                  <c:v>0.17239592970000001</c:v>
                </c:pt>
                <c:pt idx="188">
                  <c:v>0.171899572</c:v>
                </c:pt>
                <c:pt idx="189">
                  <c:v>0.17147806290000001</c:v>
                </c:pt>
                <c:pt idx="190">
                  <c:v>0.17116026579999999</c:v>
                </c:pt>
                <c:pt idx="191">
                  <c:v>0.17069832979999999</c:v>
                </c:pt>
                <c:pt idx="192">
                  <c:v>0.1695713848</c:v>
                </c:pt>
                <c:pt idx="193">
                  <c:v>0.16903698440000001</c:v>
                </c:pt>
                <c:pt idx="194">
                  <c:v>0.16787207130000001</c:v>
                </c:pt>
                <c:pt idx="195">
                  <c:v>0.16721506420000001</c:v>
                </c:pt>
                <c:pt idx="196">
                  <c:v>0.16608349980000001</c:v>
                </c:pt>
                <c:pt idx="197">
                  <c:v>0.16563442349999999</c:v>
                </c:pt>
                <c:pt idx="198">
                  <c:v>0.16487747429999999</c:v>
                </c:pt>
                <c:pt idx="199">
                  <c:v>0.16332808139999999</c:v>
                </c:pt>
                <c:pt idx="200">
                  <c:v>0.16238249839999999</c:v>
                </c:pt>
                <c:pt idx="201">
                  <c:v>0.1609335989</c:v>
                </c:pt>
                <c:pt idx="202">
                  <c:v>0.1595589221</c:v>
                </c:pt>
                <c:pt idx="203">
                  <c:v>0.15891852970000001</c:v>
                </c:pt>
                <c:pt idx="204">
                  <c:v>0.15762726960000001</c:v>
                </c:pt>
                <c:pt idx="205">
                  <c:v>0.15631802380000001</c:v>
                </c:pt>
                <c:pt idx="206">
                  <c:v>0.1548791081</c:v>
                </c:pt>
                <c:pt idx="207">
                  <c:v>0.1534360498</c:v>
                </c:pt>
                <c:pt idx="208">
                  <c:v>0.1518565714</c:v>
                </c:pt>
                <c:pt idx="209">
                  <c:v>0.15084065499999999</c:v>
                </c:pt>
                <c:pt idx="210">
                  <c:v>0.14951118829999999</c:v>
                </c:pt>
                <c:pt idx="211">
                  <c:v>0.1480709016</c:v>
                </c:pt>
                <c:pt idx="212">
                  <c:v>0.14658965169999999</c:v>
                </c:pt>
                <c:pt idx="213">
                  <c:v>0.14515486359999999</c:v>
                </c:pt>
                <c:pt idx="214">
                  <c:v>0.14417678119999999</c:v>
                </c:pt>
                <c:pt idx="215">
                  <c:v>0.14211456480000001</c:v>
                </c:pt>
                <c:pt idx="216">
                  <c:v>0.14117635789999999</c:v>
                </c:pt>
                <c:pt idx="217">
                  <c:v>0.13953074809999999</c:v>
                </c:pt>
                <c:pt idx="218">
                  <c:v>0.13796924050000001</c:v>
                </c:pt>
                <c:pt idx="219">
                  <c:v>0.13649575410000001</c:v>
                </c:pt>
                <c:pt idx="220">
                  <c:v>0.13450351360000001</c:v>
                </c:pt>
                <c:pt idx="221">
                  <c:v>0.13324724139999999</c:v>
                </c:pt>
                <c:pt idx="222">
                  <c:v>0.131544143</c:v>
                </c:pt>
                <c:pt idx="223">
                  <c:v>0.1300801486</c:v>
                </c:pt>
                <c:pt idx="224">
                  <c:v>0.12847593430000001</c:v>
                </c:pt>
                <c:pt idx="225">
                  <c:v>0.12668141720000001</c:v>
                </c:pt>
                <c:pt idx="226">
                  <c:v>0.1249209642</c:v>
                </c:pt>
                <c:pt idx="227">
                  <c:v>0.1235986724</c:v>
                </c:pt>
                <c:pt idx="228">
                  <c:v>0.1223725453</c:v>
                </c:pt>
                <c:pt idx="229">
                  <c:v>0.1209776998</c:v>
                </c:pt>
                <c:pt idx="230">
                  <c:v>0.1189622879</c:v>
                </c:pt>
                <c:pt idx="231">
                  <c:v>0.11713367700000001</c:v>
                </c:pt>
                <c:pt idx="232">
                  <c:v>0.11552205679999999</c:v>
                </c:pt>
                <c:pt idx="233">
                  <c:v>0.1141785681</c:v>
                </c:pt>
                <c:pt idx="234">
                  <c:v>0.1131030992</c:v>
                </c:pt>
                <c:pt idx="235">
                  <c:v>0.1114804372</c:v>
                </c:pt>
                <c:pt idx="236">
                  <c:v>0.1100197285</c:v>
                </c:pt>
                <c:pt idx="237">
                  <c:v>0.1084647477</c:v>
                </c:pt>
                <c:pt idx="238">
                  <c:v>0.10699296</c:v>
                </c:pt>
                <c:pt idx="239">
                  <c:v>0.1058228463</c:v>
                </c:pt>
                <c:pt idx="240">
                  <c:v>0.10474863650000001</c:v>
                </c:pt>
                <c:pt idx="241">
                  <c:v>0.1034532264</c:v>
                </c:pt>
                <c:pt idx="242">
                  <c:v>0.1018691659</c:v>
                </c:pt>
                <c:pt idx="243">
                  <c:v>0.10059800000000001</c:v>
                </c:pt>
                <c:pt idx="244">
                  <c:v>9.9456384780000004E-2</c:v>
                </c:pt>
                <c:pt idx="245">
                  <c:v>9.8117031160000007E-2</c:v>
                </c:pt>
                <c:pt idx="246">
                  <c:v>9.7084708510000006E-2</c:v>
                </c:pt>
                <c:pt idx="247">
                  <c:v>9.6037395299999995E-2</c:v>
                </c:pt>
                <c:pt idx="248">
                  <c:v>9.5461905E-2</c:v>
                </c:pt>
                <c:pt idx="249">
                  <c:v>9.4101771710000004E-2</c:v>
                </c:pt>
                <c:pt idx="250">
                  <c:v>9.2698201539999997E-2</c:v>
                </c:pt>
                <c:pt idx="251">
                  <c:v>9.1694332660000002E-2</c:v>
                </c:pt>
                <c:pt idx="252">
                  <c:v>9.0909443800000003E-2</c:v>
                </c:pt>
                <c:pt idx="253">
                  <c:v>9.0256735680000005E-2</c:v>
                </c:pt>
                <c:pt idx="254">
                  <c:v>8.9500457049999996E-2</c:v>
                </c:pt>
                <c:pt idx="255">
                  <c:v>8.8599324229999998E-2</c:v>
                </c:pt>
                <c:pt idx="256">
                  <c:v>8.7429381910000006E-2</c:v>
                </c:pt>
                <c:pt idx="257">
                  <c:v>8.6910359559999997E-2</c:v>
                </c:pt>
                <c:pt idx="258">
                  <c:v>8.6521722379999999E-2</c:v>
                </c:pt>
                <c:pt idx="259">
                  <c:v>8.6690053340000003E-2</c:v>
                </c:pt>
                <c:pt idx="260">
                  <c:v>8.6721375579999996E-2</c:v>
                </c:pt>
                <c:pt idx="261">
                  <c:v>8.6331203580000002E-2</c:v>
                </c:pt>
                <c:pt idx="262">
                  <c:v>8.5532076659999998E-2</c:v>
                </c:pt>
                <c:pt idx="263">
                  <c:v>8.6052887140000006E-2</c:v>
                </c:pt>
                <c:pt idx="264">
                  <c:v>8.6171723899999997E-2</c:v>
                </c:pt>
                <c:pt idx="265">
                  <c:v>8.5427314039999994E-2</c:v>
                </c:pt>
                <c:pt idx="266">
                  <c:v>8.5573241110000003E-2</c:v>
                </c:pt>
                <c:pt idx="267">
                  <c:v>8.6027048529999997E-2</c:v>
                </c:pt>
                <c:pt idx="268">
                  <c:v>8.6551077660000003E-2</c:v>
                </c:pt>
                <c:pt idx="269">
                  <c:v>8.6536034940000006E-2</c:v>
                </c:pt>
                <c:pt idx="270">
                  <c:v>8.611825109E-2</c:v>
                </c:pt>
                <c:pt idx="271">
                  <c:v>8.6536318060000006E-2</c:v>
                </c:pt>
                <c:pt idx="272">
                  <c:v>8.7461456660000006E-2</c:v>
                </c:pt>
                <c:pt idx="273">
                  <c:v>8.7835974989999996E-2</c:v>
                </c:pt>
                <c:pt idx="274">
                  <c:v>8.8159792129999998E-2</c:v>
                </c:pt>
                <c:pt idx="275">
                  <c:v>8.8588304820000005E-2</c:v>
                </c:pt>
                <c:pt idx="276">
                  <c:v>8.8697962460000002E-2</c:v>
                </c:pt>
                <c:pt idx="277">
                  <c:v>8.8892385360000006E-2</c:v>
                </c:pt>
                <c:pt idx="278">
                  <c:v>8.9389041069999994E-2</c:v>
                </c:pt>
                <c:pt idx="279">
                  <c:v>8.938598633E-2</c:v>
                </c:pt>
                <c:pt idx="280">
                  <c:v>8.9669086039999998E-2</c:v>
                </c:pt>
                <c:pt idx="281">
                  <c:v>8.9911609889999994E-2</c:v>
                </c:pt>
                <c:pt idx="282">
                  <c:v>9.0328216550000007E-2</c:v>
                </c:pt>
                <c:pt idx="283">
                  <c:v>9.043521434E-2</c:v>
                </c:pt>
                <c:pt idx="284">
                  <c:v>9.0513482689999994E-2</c:v>
                </c:pt>
                <c:pt idx="285">
                  <c:v>9.0517759320000002E-2</c:v>
                </c:pt>
                <c:pt idx="286">
                  <c:v>9.0517595409999999E-2</c:v>
                </c:pt>
                <c:pt idx="287">
                  <c:v>9.0551555160000005E-2</c:v>
                </c:pt>
                <c:pt idx="288">
                  <c:v>9.0530350800000006E-2</c:v>
                </c:pt>
                <c:pt idx="289">
                  <c:v>9.0433493259999997E-2</c:v>
                </c:pt>
                <c:pt idx="290">
                  <c:v>9.0386539700000004E-2</c:v>
                </c:pt>
                <c:pt idx="291">
                  <c:v>9.0250104669999998E-2</c:v>
                </c:pt>
                <c:pt idx="292">
                  <c:v>9.0601719920000004E-2</c:v>
                </c:pt>
                <c:pt idx="293">
                  <c:v>8.9948415759999997E-2</c:v>
                </c:pt>
                <c:pt idx="294">
                  <c:v>8.9794166389999999E-2</c:v>
                </c:pt>
                <c:pt idx="295">
                  <c:v>8.9677929880000007E-2</c:v>
                </c:pt>
                <c:pt idx="296">
                  <c:v>8.9683659370000002E-2</c:v>
                </c:pt>
                <c:pt idx="297">
                  <c:v>8.9415311809999995E-2</c:v>
                </c:pt>
                <c:pt idx="298">
                  <c:v>8.9179329569999993E-2</c:v>
                </c:pt>
                <c:pt idx="299">
                  <c:v>8.8834963739999995E-2</c:v>
                </c:pt>
                <c:pt idx="300">
                  <c:v>8.8819146160000001E-2</c:v>
                </c:pt>
                <c:pt idx="301">
                  <c:v>8.8365815580000007E-2</c:v>
                </c:pt>
                <c:pt idx="302">
                  <c:v>8.8036611680000001E-2</c:v>
                </c:pt>
                <c:pt idx="303">
                  <c:v>8.7980374690000002E-2</c:v>
                </c:pt>
                <c:pt idx="304">
                  <c:v>8.7953239680000003E-2</c:v>
                </c:pt>
                <c:pt idx="305">
                  <c:v>8.7600626050000005E-2</c:v>
                </c:pt>
                <c:pt idx="306">
                  <c:v>8.7127491830000001E-2</c:v>
                </c:pt>
                <c:pt idx="307">
                  <c:v>8.6331546310000007E-2</c:v>
                </c:pt>
                <c:pt idx="308">
                  <c:v>8.5830584170000002E-2</c:v>
                </c:pt>
                <c:pt idx="309">
                  <c:v>8.6240515109999999E-2</c:v>
                </c:pt>
                <c:pt idx="310">
                  <c:v>8.6203135550000004E-2</c:v>
                </c:pt>
                <c:pt idx="311">
                  <c:v>8.5298441350000004E-2</c:v>
                </c:pt>
                <c:pt idx="312">
                  <c:v>8.5191473360000006E-2</c:v>
                </c:pt>
                <c:pt idx="313">
                  <c:v>8.5586167869999993E-2</c:v>
                </c:pt>
                <c:pt idx="314">
                  <c:v>8.5219286379999995E-2</c:v>
                </c:pt>
                <c:pt idx="315">
                  <c:v>8.4922328589999999E-2</c:v>
                </c:pt>
                <c:pt idx="316">
                  <c:v>8.5400938989999994E-2</c:v>
                </c:pt>
                <c:pt idx="317">
                  <c:v>8.6358137429999995E-2</c:v>
                </c:pt>
                <c:pt idx="318">
                  <c:v>8.6370229719999997E-2</c:v>
                </c:pt>
                <c:pt idx="319">
                  <c:v>8.7202444670000004E-2</c:v>
                </c:pt>
                <c:pt idx="320">
                  <c:v>8.7610729040000002E-2</c:v>
                </c:pt>
                <c:pt idx="321">
                  <c:v>8.8233783839999996E-2</c:v>
                </c:pt>
                <c:pt idx="322">
                  <c:v>8.8745817539999994E-2</c:v>
                </c:pt>
                <c:pt idx="323">
                  <c:v>8.9151136579999998E-2</c:v>
                </c:pt>
                <c:pt idx="324">
                  <c:v>8.9845769110000001E-2</c:v>
                </c:pt>
                <c:pt idx="325">
                  <c:v>9.0170033280000006E-2</c:v>
                </c:pt>
                <c:pt idx="326">
                  <c:v>9.0731121600000006E-2</c:v>
                </c:pt>
                <c:pt idx="327">
                  <c:v>9.1298006469999998E-2</c:v>
                </c:pt>
                <c:pt idx="328">
                  <c:v>9.1701172289999994E-2</c:v>
                </c:pt>
                <c:pt idx="329">
                  <c:v>9.2171669009999999E-2</c:v>
                </c:pt>
                <c:pt idx="330">
                  <c:v>9.2634186150000006E-2</c:v>
                </c:pt>
                <c:pt idx="331">
                  <c:v>9.3007102610000003E-2</c:v>
                </c:pt>
                <c:pt idx="332">
                  <c:v>9.3350365759999998E-2</c:v>
                </c:pt>
                <c:pt idx="333">
                  <c:v>9.3746125700000002E-2</c:v>
                </c:pt>
                <c:pt idx="334">
                  <c:v>9.403092414E-2</c:v>
                </c:pt>
                <c:pt idx="335">
                  <c:v>9.4365477559999994E-2</c:v>
                </c:pt>
                <c:pt idx="336">
                  <c:v>9.4546556470000001E-2</c:v>
                </c:pt>
                <c:pt idx="337">
                  <c:v>9.4715125859999999E-2</c:v>
                </c:pt>
                <c:pt idx="338">
                  <c:v>9.4788789750000005E-2</c:v>
                </c:pt>
                <c:pt idx="339">
                  <c:v>9.4976298510000001E-2</c:v>
                </c:pt>
                <c:pt idx="340">
                  <c:v>9.4839513299999997E-2</c:v>
                </c:pt>
                <c:pt idx="341">
                  <c:v>9.5059774819999998E-2</c:v>
                </c:pt>
                <c:pt idx="342">
                  <c:v>9.5576725900000006E-2</c:v>
                </c:pt>
                <c:pt idx="343">
                  <c:v>9.5581695440000003E-2</c:v>
                </c:pt>
                <c:pt idx="344">
                  <c:v>9.5519602300000006E-2</c:v>
                </c:pt>
                <c:pt idx="345">
                  <c:v>9.555995464E-2</c:v>
                </c:pt>
                <c:pt idx="346">
                  <c:v>9.5609471200000004E-2</c:v>
                </c:pt>
                <c:pt idx="347">
                  <c:v>9.5520406959999998E-2</c:v>
                </c:pt>
                <c:pt idx="348">
                  <c:v>9.5111615960000007E-2</c:v>
                </c:pt>
                <c:pt idx="349">
                  <c:v>9.4957746570000001E-2</c:v>
                </c:pt>
                <c:pt idx="350">
                  <c:v>9.4986416399999996E-2</c:v>
                </c:pt>
                <c:pt idx="351">
                  <c:v>9.4936355949999995E-2</c:v>
                </c:pt>
                <c:pt idx="352">
                  <c:v>9.4943538310000006E-2</c:v>
                </c:pt>
                <c:pt idx="353">
                  <c:v>9.4865463669999997E-2</c:v>
                </c:pt>
                <c:pt idx="354">
                  <c:v>9.4766318799999999E-2</c:v>
                </c:pt>
                <c:pt idx="355">
                  <c:v>9.4657376409999994E-2</c:v>
                </c:pt>
                <c:pt idx="356">
                  <c:v>9.4883471730000002E-2</c:v>
                </c:pt>
                <c:pt idx="357">
                  <c:v>9.4747900960000006E-2</c:v>
                </c:pt>
                <c:pt idx="358">
                  <c:v>9.4317451120000007E-2</c:v>
                </c:pt>
                <c:pt idx="359">
                  <c:v>9.4189517200000003E-2</c:v>
                </c:pt>
                <c:pt idx="360">
                  <c:v>9.4388991589999999E-2</c:v>
                </c:pt>
                <c:pt idx="361">
                  <c:v>9.4365090129999996E-2</c:v>
                </c:pt>
                <c:pt idx="362">
                  <c:v>9.3771375719999994E-2</c:v>
                </c:pt>
                <c:pt idx="363">
                  <c:v>9.401646256E-2</c:v>
                </c:pt>
                <c:pt idx="364">
                  <c:v>9.3654908240000001E-2</c:v>
                </c:pt>
                <c:pt idx="365">
                  <c:v>9.2908762399999997E-2</c:v>
                </c:pt>
                <c:pt idx="366">
                  <c:v>9.3238890170000005E-2</c:v>
                </c:pt>
                <c:pt idx="367">
                  <c:v>9.317822009E-2</c:v>
                </c:pt>
                <c:pt idx="368">
                  <c:v>9.2891320590000007E-2</c:v>
                </c:pt>
                <c:pt idx="369">
                  <c:v>9.2844612899999998E-2</c:v>
                </c:pt>
                <c:pt idx="370">
                  <c:v>9.2775695029999994E-2</c:v>
                </c:pt>
                <c:pt idx="371">
                  <c:v>9.2244327070000007E-2</c:v>
                </c:pt>
                <c:pt idx="372">
                  <c:v>9.2034257950000004E-2</c:v>
                </c:pt>
                <c:pt idx="373">
                  <c:v>9.1964222489999997E-2</c:v>
                </c:pt>
                <c:pt idx="374">
                  <c:v>9.1786384580000005E-2</c:v>
                </c:pt>
                <c:pt idx="375">
                  <c:v>9.1587178409999997E-2</c:v>
                </c:pt>
                <c:pt idx="376">
                  <c:v>9.1430105270000006E-2</c:v>
                </c:pt>
                <c:pt idx="377">
                  <c:v>9.1322414579999997E-2</c:v>
                </c:pt>
                <c:pt idx="378">
                  <c:v>9.1013148429999996E-2</c:v>
                </c:pt>
                <c:pt idx="379">
                  <c:v>9.0856470169999995E-2</c:v>
                </c:pt>
                <c:pt idx="380">
                  <c:v>9.0863205490000001E-2</c:v>
                </c:pt>
                <c:pt idx="381">
                  <c:v>9.0523242949999999E-2</c:v>
                </c:pt>
                <c:pt idx="382">
                  <c:v>9.0444587169999993E-2</c:v>
                </c:pt>
                <c:pt idx="383">
                  <c:v>9.0707130730000002E-2</c:v>
                </c:pt>
                <c:pt idx="384">
                  <c:v>9.0450584890000005E-2</c:v>
                </c:pt>
                <c:pt idx="385">
                  <c:v>9.0362638240000001E-2</c:v>
                </c:pt>
                <c:pt idx="386">
                  <c:v>9.0218305590000006E-2</c:v>
                </c:pt>
                <c:pt idx="387">
                  <c:v>8.9982010419999994E-2</c:v>
                </c:pt>
                <c:pt idx="388">
                  <c:v>8.9801609520000006E-2</c:v>
                </c:pt>
                <c:pt idx="389">
                  <c:v>8.9568793770000002E-2</c:v>
                </c:pt>
                <c:pt idx="390">
                  <c:v>8.9669533070000002E-2</c:v>
                </c:pt>
                <c:pt idx="391">
                  <c:v>8.9396707709999995E-2</c:v>
                </c:pt>
                <c:pt idx="392">
                  <c:v>8.9174143969999994E-2</c:v>
                </c:pt>
                <c:pt idx="393">
                  <c:v>8.9034311470000002E-2</c:v>
                </c:pt>
                <c:pt idx="394">
                  <c:v>8.8692471389999999E-2</c:v>
                </c:pt>
                <c:pt idx="395">
                  <c:v>8.8425844909999995E-2</c:v>
                </c:pt>
                <c:pt idx="396">
                  <c:v>8.8586151599999996E-2</c:v>
                </c:pt>
                <c:pt idx="397">
                  <c:v>8.8619224730000001E-2</c:v>
                </c:pt>
                <c:pt idx="398">
                  <c:v>8.8479757310000004E-2</c:v>
                </c:pt>
                <c:pt idx="399">
                  <c:v>8.8421881199999997E-2</c:v>
                </c:pt>
                <c:pt idx="400">
                  <c:v>8.851416409E-2</c:v>
                </c:pt>
                <c:pt idx="401">
                  <c:v>8.8513113559999995E-2</c:v>
                </c:pt>
                <c:pt idx="402">
                  <c:v>8.8780745859999996E-2</c:v>
                </c:pt>
                <c:pt idx="403">
                  <c:v>8.8835850359999996E-2</c:v>
                </c:pt>
                <c:pt idx="404">
                  <c:v>8.8596083219999996E-2</c:v>
                </c:pt>
                <c:pt idx="405">
                  <c:v>8.9238584039999999E-2</c:v>
                </c:pt>
                <c:pt idx="406">
                  <c:v>8.9582569900000006E-2</c:v>
                </c:pt>
                <c:pt idx="407">
                  <c:v>8.9477717880000002E-2</c:v>
                </c:pt>
                <c:pt idx="408">
                  <c:v>8.9956216510000006E-2</c:v>
                </c:pt>
                <c:pt idx="409">
                  <c:v>9.1057486830000006E-2</c:v>
                </c:pt>
                <c:pt idx="410">
                  <c:v>9.1702356930000006E-2</c:v>
                </c:pt>
                <c:pt idx="411">
                  <c:v>9.2385366560000001E-2</c:v>
                </c:pt>
                <c:pt idx="412">
                  <c:v>9.2826247220000005E-2</c:v>
                </c:pt>
                <c:pt idx="413">
                  <c:v>9.3796432020000001E-2</c:v>
                </c:pt>
                <c:pt idx="414">
                  <c:v>9.4701632859999996E-2</c:v>
                </c:pt>
                <c:pt idx="415">
                  <c:v>9.5414727929999998E-2</c:v>
                </c:pt>
                <c:pt idx="416">
                  <c:v>9.6344962719999996E-2</c:v>
                </c:pt>
                <c:pt idx="417">
                  <c:v>9.6941947939999995E-2</c:v>
                </c:pt>
                <c:pt idx="418">
                  <c:v>9.7750656310000003E-2</c:v>
                </c:pt>
                <c:pt idx="419">
                  <c:v>9.8373211919999995E-2</c:v>
                </c:pt>
                <c:pt idx="420">
                  <c:v>9.9486917260000002E-2</c:v>
                </c:pt>
                <c:pt idx="421">
                  <c:v>0.1004245877</c:v>
                </c:pt>
                <c:pt idx="422">
                  <c:v>0.1009462029</c:v>
                </c:pt>
                <c:pt idx="423">
                  <c:v>0.1015788913</c:v>
                </c:pt>
                <c:pt idx="424">
                  <c:v>0.10252427309999999</c:v>
                </c:pt>
                <c:pt idx="425">
                  <c:v>0.1034715921</c:v>
                </c:pt>
                <c:pt idx="426">
                  <c:v>0.1041443869</c:v>
                </c:pt>
                <c:pt idx="427">
                  <c:v>0.10488789530000001</c:v>
                </c:pt>
                <c:pt idx="428">
                  <c:v>0.1057804376</c:v>
                </c:pt>
                <c:pt idx="429">
                  <c:v>0.1073182672</c:v>
                </c:pt>
                <c:pt idx="430">
                  <c:v>0.10667508840000001</c:v>
                </c:pt>
                <c:pt idx="431">
                  <c:v>0.1087073907</c:v>
                </c:pt>
                <c:pt idx="432">
                  <c:v>0.10829942670000001</c:v>
                </c:pt>
                <c:pt idx="433">
                  <c:v>0.1094096303</c:v>
                </c:pt>
                <c:pt idx="434">
                  <c:v>0.1101933122</c:v>
                </c:pt>
                <c:pt idx="435">
                  <c:v>0.1110108569</c:v>
                </c:pt>
                <c:pt idx="436">
                  <c:v>0.1108536571</c:v>
                </c:pt>
                <c:pt idx="437">
                  <c:v>0.1111825332</c:v>
                </c:pt>
                <c:pt idx="438">
                  <c:v>0.1114513278</c:v>
                </c:pt>
                <c:pt idx="439">
                  <c:v>0.1122364849</c:v>
                </c:pt>
                <c:pt idx="440">
                  <c:v>0.11323945219999999</c:v>
                </c:pt>
                <c:pt idx="441">
                  <c:v>0.11436375980000001</c:v>
                </c:pt>
                <c:pt idx="442">
                  <c:v>0.1144582853</c:v>
                </c:pt>
                <c:pt idx="443">
                  <c:v>0.1152718589</c:v>
                </c:pt>
                <c:pt idx="444">
                  <c:v>0.11631295830000001</c:v>
                </c:pt>
                <c:pt idx="445">
                  <c:v>0.11719799039999999</c:v>
                </c:pt>
                <c:pt idx="446">
                  <c:v>0.1171400174</c:v>
                </c:pt>
                <c:pt idx="447">
                  <c:v>0.1172551587</c:v>
                </c:pt>
                <c:pt idx="448">
                  <c:v>0.1189063191</c:v>
                </c:pt>
                <c:pt idx="449">
                  <c:v>0.11924387509999999</c:v>
                </c:pt>
                <c:pt idx="450">
                  <c:v>0.1201689094</c:v>
                </c:pt>
                <c:pt idx="451">
                  <c:v>0.12079711999999999</c:v>
                </c:pt>
                <c:pt idx="452">
                  <c:v>0.1214199066</c:v>
                </c:pt>
                <c:pt idx="453">
                  <c:v>0.1220457479</c:v>
                </c:pt>
                <c:pt idx="454">
                  <c:v>0.1222582012</c:v>
                </c:pt>
                <c:pt idx="455">
                  <c:v>0.1234896779</c:v>
                </c:pt>
                <c:pt idx="456">
                  <c:v>0.1242996156</c:v>
                </c:pt>
                <c:pt idx="457">
                  <c:v>0.12453068790000001</c:v>
                </c:pt>
                <c:pt idx="458">
                  <c:v>0.1247059256</c:v>
                </c:pt>
                <c:pt idx="459">
                  <c:v>0.12586806710000001</c:v>
                </c:pt>
                <c:pt idx="460">
                  <c:v>0.12601651250000001</c:v>
                </c:pt>
                <c:pt idx="461">
                  <c:v>0.12573869530000001</c:v>
                </c:pt>
                <c:pt idx="462">
                  <c:v>0.1274595708</c:v>
                </c:pt>
                <c:pt idx="463">
                  <c:v>0.126654461</c:v>
                </c:pt>
                <c:pt idx="464">
                  <c:v>0.12861216070000001</c:v>
                </c:pt>
                <c:pt idx="465">
                  <c:v>0.1291834563</c:v>
                </c:pt>
                <c:pt idx="466">
                  <c:v>0.12982916829999999</c:v>
                </c:pt>
                <c:pt idx="467">
                  <c:v>0.13144029679999999</c:v>
                </c:pt>
                <c:pt idx="468">
                  <c:v>0.13163401189999999</c:v>
                </c:pt>
                <c:pt idx="469">
                  <c:v>0.1327606291</c:v>
                </c:pt>
                <c:pt idx="470">
                  <c:v>0.13409762080000001</c:v>
                </c:pt>
                <c:pt idx="471">
                  <c:v>0.13426457350000001</c:v>
                </c:pt>
                <c:pt idx="472">
                  <c:v>0.13573451340000001</c:v>
                </c:pt>
                <c:pt idx="473">
                  <c:v>0.13699805740000001</c:v>
                </c:pt>
                <c:pt idx="474">
                  <c:v>0.1385748386</c:v>
                </c:pt>
                <c:pt idx="475">
                  <c:v>0.13930071890000001</c:v>
                </c:pt>
                <c:pt idx="476">
                  <c:v>0.14028443400000001</c:v>
                </c:pt>
                <c:pt idx="477">
                  <c:v>0.14225257929999999</c:v>
                </c:pt>
                <c:pt idx="478">
                  <c:v>0.1429260671</c:v>
                </c:pt>
                <c:pt idx="479">
                  <c:v>0.14364480969999999</c:v>
                </c:pt>
                <c:pt idx="480">
                  <c:v>0.1451467276</c:v>
                </c:pt>
                <c:pt idx="481">
                  <c:v>0.1466341615</c:v>
                </c:pt>
                <c:pt idx="482">
                  <c:v>0.14792138339999999</c:v>
                </c:pt>
                <c:pt idx="483">
                  <c:v>0.14884306489999999</c:v>
                </c:pt>
                <c:pt idx="484">
                  <c:v>0.1497946084</c:v>
                </c:pt>
                <c:pt idx="485">
                  <c:v>0.15148396789999999</c:v>
                </c:pt>
                <c:pt idx="486">
                  <c:v>0.15252321960000001</c:v>
                </c:pt>
                <c:pt idx="487">
                  <c:v>0.1534276456</c:v>
                </c:pt>
                <c:pt idx="488">
                  <c:v>0.1553368121</c:v>
                </c:pt>
                <c:pt idx="489">
                  <c:v>0.15660352999999999</c:v>
                </c:pt>
                <c:pt idx="490">
                  <c:v>0.1609342396</c:v>
                </c:pt>
                <c:pt idx="491">
                  <c:v>0.1609602571</c:v>
                </c:pt>
                <c:pt idx="492">
                  <c:v>0.1627736837</c:v>
                </c:pt>
                <c:pt idx="493">
                  <c:v>0.16500137749999999</c:v>
                </c:pt>
                <c:pt idx="494">
                  <c:v>0.16798715289999999</c:v>
                </c:pt>
                <c:pt idx="495">
                  <c:v>0.17142866549999999</c:v>
                </c:pt>
                <c:pt idx="496">
                  <c:v>0.17603223030000001</c:v>
                </c:pt>
                <c:pt idx="497">
                  <c:v>0.17885243889999999</c:v>
                </c:pt>
                <c:pt idx="498">
                  <c:v>0.18273365499999999</c:v>
                </c:pt>
                <c:pt idx="499">
                  <c:v>0.1865260899</c:v>
                </c:pt>
                <c:pt idx="500">
                  <c:v>0.19051796200000001</c:v>
                </c:pt>
                <c:pt idx="501">
                  <c:v>0.19493354860000001</c:v>
                </c:pt>
                <c:pt idx="502">
                  <c:v>0.1984237432</c:v>
                </c:pt>
                <c:pt idx="503">
                  <c:v>0.2024940848</c:v>
                </c:pt>
                <c:pt idx="504">
                  <c:v>0.2066482902</c:v>
                </c:pt>
                <c:pt idx="505">
                  <c:v>0.21130661670000001</c:v>
                </c:pt>
                <c:pt idx="506">
                  <c:v>0.2148948759</c:v>
                </c:pt>
                <c:pt idx="507">
                  <c:v>0.21807366610000001</c:v>
                </c:pt>
                <c:pt idx="508">
                  <c:v>0.22038193049999999</c:v>
                </c:pt>
                <c:pt idx="509">
                  <c:v>0.22246824200000001</c:v>
                </c:pt>
                <c:pt idx="510">
                  <c:v>0.22441577909999999</c:v>
                </c:pt>
                <c:pt idx="511">
                  <c:v>0.22598910329999999</c:v>
                </c:pt>
                <c:pt idx="512">
                  <c:v>0.2265509963</c:v>
                </c:pt>
                <c:pt idx="513">
                  <c:v>0.2265622467</c:v>
                </c:pt>
                <c:pt idx="514">
                  <c:v>0.2266244888</c:v>
                </c:pt>
                <c:pt idx="515">
                  <c:v>0.2256731689</c:v>
                </c:pt>
                <c:pt idx="516">
                  <c:v>0.22533158959999999</c:v>
                </c:pt>
                <c:pt idx="517">
                  <c:v>0.22391425070000001</c:v>
                </c:pt>
                <c:pt idx="518">
                  <c:v>0.22316244239999999</c:v>
                </c:pt>
                <c:pt idx="519">
                  <c:v>0.22192458809999999</c:v>
                </c:pt>
                <c:pt idx="520">
                  <c:v>0.22052152450000001</c:v>
                </c:pt>
                <c:pt idx="521">
                  <c:v>0.21902145449999999</c:v>
                </c:pt>
                <c:pt idx="522">
                  <c:v>0.21783208849999999</c:v>
                </c:pt>
                <c:pt idx="523">
                  <c:v>0.21644189950000001</c:v>
                </c:pt>
                <c:pt idx="524">
                  <c:v>0.2151882648</c:v>
                </c:pt>
                <c:pt idx="525">
                  <c:v>0.2139807343</c:v>
                </c:pt>
                <c:pt idx="526">
                  <c:v>0.21263135969999999</c:v>
                </c:pt>
                <c:pt idx="527">
                  <c:v>0.2118992358</c:v>
                </c:pt>
                <c:pt idx="528">
                  <c:v>0.21033689380000001</c:v>
                </c:pt>
                <c:pt idx="529">
                  <c:v>0.20938353239999999</c:v>
                </c:pt>
                <c:pt idx="530">
                  <c:v>0.20801837740000001</c:v>
                </c:pt>
                <c:pt idx="531">
                  <c:v>0.2068651021</c:v>
                </c:pt>
                <c:pt idx="532">
                  <c:v>0.2065182924</c:v>
                </c:pt>
                <c:pt idx="533">
                  <c:v>0.20625537629999999</c:v>
                </c:pt>
                <c:pt idx="534">
                  <c:v>0.2049034387</c:v>
                </c:pt>
                <c:pt idx="535">
                  <c:v>0.20497688650000001</c:v>
                </c:pt>
                <c:pt idx="536">
                  <c:v>0.2072917819</c:v>
                </c:pt>
                <c:pt idx="537">
                  <c:v>0.20780980590000001</c:v>
                </c:pt>
                <c:pt idx="538">
                  <c:v>0.20839160679999999</c:v>
                </c:pt>
                <c:pt idx="539">
                  <c:v>0.2091110796</c:v>
                </c:pt>
                <c:pt idx="540">
                  <c:v>0.2100200951</c:v>
                </c:pt>
                <c:pt idx="541">
                  <c:v>0.2116298378</c:v>
                </c:pt>
                <c:pt idx="542">
                  <c:v>0.2132321298</c:v>
                </c:pt>
                <c:pt idx="543">
                  <c:v>0.21338319780000001</c:v>
                </c:pt>
                <c:pt idx="544">
                  <c:v>0.21576017140000001</c:v>
                </c:pt>
                <c:pt idx="545">
                  <c:v>0.2198975682</c:v>
                </c:pt>
                <c:pt idx="546">
                  <c:v>0.22124165300000001</c:v>
                </c:pt>
                <c:pt idx="547">
                  <c:v>0.2234652489</c:v>
                </c:pt>
                <c:pt idx="548">
                  <c:v>0.22644813359999999</c:v>
                </c:pt>
                <c:pt idx="549">
                  <c:v>0.229535237</c:v>
                </c:pt>
                <c:pt idx="550">
                  <c:v>0.2325671017</c:v>
                </c:pt>
                <c:pt idx="551">
                  <c:v>0.2350127846</c:v>
                </c:pt>
                <c:pt idx="552">
                  <c:v>0.23806910219999999</c:v>
                </c:pt>
                <c:pt idx="553">
                  <c:v>0.24102596940000001</c:v>
                </c:pt>
                <c:pt idx="554">
                  <c:v>0.2453335673</c:v>
                </c:pt>
                <c:pt idx="555">
                  <c:v>0.24920807780000001</c:v>
                </c:pt>
                <c:pt idx="556">
                  <c:v>0.2521311343</c:v>
                </c:pt>
                <c:pt idx="557">
                  <c:v>0.25538647170000001</c:v>
                </c:pt>
                <c:pt idx="558">
                  <c:v>0.25891333820000001</c:v>
                </c:pt>
                <c:pt idx="559">
                  <c:v>0.26155233379999998</c:v>
                </c:pt>
                <c:pt idx="560">
                  <c:v>0.2662651539</c:v>
                </c:pt>
                <c:pt idx="561">
                  <c:v>0.26972669360000001</c:v>
                </c:pt>
                <c:pt idx="562">
                  <c:v>0.27446094160000001</c:v>
                </c:pt>
                <c:pt idx="563">
                  <c:v>0.27950787539999999</c:v>
                </c:pt>
                <c:pt idx="564">
                  <c:v>0.28410840030000001</c:v>
                </c:pt>
                <c:pt idx="565">
                  <c:v>0.29041481019999998</c:v>
                </c:pt>
                <c:pt idx="566">
                  <c:v>0.29431936139999998</c:v>
                </c:pt>
                <c:pt idx="567">
                  <c:v>0.30164355040000002</c:v>
                </c:pt>
                <c:pt idx="568">
                  <c:v>0.30980828399999999</c:v>
                </c:pt>
                <c:pt idx="569">
                  <c:v>0.3146763742</c:v>
                </c:pt>
                <c:pt idx="570">
                  <c:v>0.32381469010000002</c:v>
                </c:pt>
                <c:pt idx="571">
                  <c:v>0.32852864269999998</c:v>
                </c:pt>
                <c:pt idx="572">
                  <c:v>0.33532819149999998</c:v>
                </c:pt>
                <c:pt idx="573">
                  <c:v>0.34564056990000003</c:v>
                </c:pt>
                <c:pt idx="574">
                  <c:v>0.35349914430000001</c:v>
                </c:pt>
                <c:pt idx="575">
                  <c:v>0.36157861349999998</c:v>
                </c:pt>
                <c:pt idx="576">
                  <c:v>0.3694727719</c:v>
                </c:pt>
                <c:pt idx="577">
                  <c:v>0.37776157259999998</c:v>
                </c:pt>
                <c:pt idx="578">
                  <c:v>0.38589608669999997</c:v>
                </c:pt>
                <c:pt idx="579">
                  <c:v>0.39296078680000002</c:v>
                </c:pt>
                <c:pt idx="580">
                  <c:v>0.40023532509999998</c:v>
                </c:pt>
                <c:pt idx="581">
                  <c:v>0.4078236818</c:v>
                </c:pt>
                <c:pt idx="582">
                  <c:v>0.41482183340000001</c:v>
                </c:pt>
                <c:pt idx="583">
                  <c:v>0.42075899239999998</c:v>
                </c:pt>
                <c:pt idx="584">
                  <c:v>0.42576915030000001</c:v>
                </c:pt>
                <c:pt idx="585">
                  <c:v>0.42917215819999999</c:v>
                </c:pt>
                <c:pt idx="586">
                  <c:v>0.4319254756</c:v>
                </c:pt>
                <c:pt idx="587">
                  <c:v>0.43471115830000001</c:v>
                </c:pt>
                <c:pt idx="588">
                  <c:v>0.4360669553</c:v>
                </c:pt>
                <c:pt idx="589">
                  <c:v>0.43660154940000001</c:v>
                </c:pt>
                <c:pt idx="590">
                  <c:v>0.43693441150000001</c:v>
                </c:pt>
                <c:pt idx="591">
                  <c:v>0.43694359059999999</c:v>
                </c:pt>
                <c:pt idx="592">
                  <c:v>0.43737560510000001</c:v>
                </c:pt>
                <c:pt idx="593">
                  <c:v>0.4380470514</c:v>
                </c:pt>
                <c:pt idx="594">
                  <c:v>0.43944153190000002</c:v>
                </c:pt>
                <c:pt idx="595">
                  <c:v>0.44240665439999999</c:v>
                </c:pt>
                <c:pt idx="596">
                  <c:v>0.44554513690000003</c:v>
                </c:pt>
                <c:pt idx="597">
                  <c:v>0.45099091530000002</c:v>
                </c:pt>
                <c:pt idx="598">
                  <c:v>0.45838758349999997</c:v>
                </c:pt>
                <c:pt idx="599">
                  <c:v>0.4667539597</c:v>
                </c:pt>
                <c:pt idx="600">
                  <c:v>0.47596892709999999</c:v>
                </c:pt>
              </c:numCache>
            </c:numRef>
          </c:yVal>
          <c:smooth val="1"/>
        </c:ser>
        <c:ser>
          <c:idx val="10"/>
          <c:order val="10"/>
          <c:tx>
            <c:v>10</c:v>
          </c:tx>
          <c:marker>
            <c:symbol val="none"/>
          </c:marker>
          <c:xVal>
            <c:numRef>
              <c:f>ZnS!$A$2:$A$602</c:f>
              <c:numCache>
                <c:formatCode>General</c:formatCode>
                <c:ptCount val="601"/>
                <c:pt idx="0">
                  <c:v>799.94555660000003</c:v>
                </c:pt>
                <c:pt idx="1">
                  <c:v>798.97265630000004</c:v>
                </c:pt>
                <c:pt idx="2">
                  <c:v>797.99938959999997</c:v>
                </c:pt>
                <c:pt idx="3">
                  <c:v>797.02575679999995</c:v>
                </c:pt>
                <c:pt idx="4">
                  <c:v>796.05175780000002</c:v>
                </c:pt>
                <c:pt idx="5">
                  <c:v>794.93811040000003</c:v>
                </c:pt>
                <c:pt idx="6">
                  <c:v>793.96331789999999</c:v>
                </c:pt>
                <c:pt idx="7">
                  <c:v>792.9880981</c:v>
                </c:pt>
                <c:pt idx="8">
                  <c:v>792.01257320000002</c:v>
                </c:pt>
                <c:pt idx="9">
                  <c:v>791.03662110000005</c:v>
                </c:pt>
                <c:pt idx="10">
                  <c:v>790.06030269999997</c:v>
                </c:pt>
                <c:pt idx="11">
                  <c:v>788.94403079999995</c:v>
                </c:pt>
                <c:pt idx="12">
                  <c:v>787.9669189</c:v>
                </c:pt>
                <c:pt idx="13">
                  <c:v>786.98944089999998</c:v>
                </c:pt>
                <c:pt idx="14">
                  <c:v>786.01159670000004</c:v>
                </c:pt>
                <c:pt idx="15">
                  <c:v>785.03332520000004</c:v>
                </c:pt>
                <c:pt idx="16">
                  <c:v>784.05474849999996</c:v>
                </c:pt>
                <c:pt idx="17">
                  <c:v>782.93591309999999</c:v>
                </c:pt>
                <c:pt idx="18">
                  <c:v>781.95648189999997</c:v>
                </c:pt>
                <c:pt idx="19">
                  <c:v>780.97674559999996</c:v>
                </c:pt>
                <c:pt idx="20">
                  <c:v>779.99658199999999</c:v>
                </c:pt>
                <c:pt idx="21">
                  <c:v>779.01611330000003</c:v>
                </c:pt>
                <c:pt idx="22">
                  <c:v>778.0352173</c:v>
                </c:pt>
                <c:pt idx="23">
                  <c:v>777.05401610000001</c:v>
                </c:pt>
                <c:pt idx="24">
                  <c:v>775.93212889999995</c:v>
                </c:pt>
                <c:pt idx="25">
                  <c:v>774.95013429999995</c:v>
                </c:pt>
                <c:pt idx="26">
                  <c:v>773.96771239999998</c:v>
                </c:pt>
                <c:pt idx="27">
                  <c:v>772.98498540000003</c:v>
                </c:pt>
                <c:pt idx="28">
                  <c:v>772.0018311</c:v>
                </c:pt>
                <c:pt idx="29">
                  <c:v>771.01837160000002</c:v>
                </c:pt>
                <c:pt idx="30">
                  <c:v>770.03454590000001</c:v>
                </c:pt>
                <c:pt idx="31">
                  <c:v>769.05029300000001</c:v>
                </c:pt>
                <c:pt idx="32">
                  <c:v>768.06573490000005</c:v>
                </c:pt>
                <c:pt idx="33">
                  <c:v>766.94006349999995</c:v>
                </c:pt>
                <c:pt idx="34">
                  <c:v>765.95471190000001</c:v>
                </c:pt>
                <c:pt idx="35">
                  <c:v>764.96899410000003</c:v>
                </c:pt>
                <c:pt idx="36">
                  <c:v>763.98291019999999</c:v>
                </c:pt>
                <c:pt idx="37">
                  <c:v>762.99652100000003</c:v>
                </c:pt>
                <c:pt idx="38">
                  <c:v>762.00970459999996</c:v>
                </c:pt>
                <c:pt idx="39">
                  <c:v>761.02252199999998</c:v>
                </c:pt>
                <c:pt idx="40">
                  <c:v>760.03503420000004</c:v>
                </c:pt>
                <c:pt idx="41">
                  <c:v>759.04711910000003</c:v>
                </c:pt>
                <c:pt idx="42">
                  <c:v>758.05889890000003</c:v>
                </c:pt>
                <c:pt idx="43">
                  <c:v>757.0703125</c:v>
                </c:pt>
                <c:pt idx="44">
                  <c:v>755.94006349999995</c:v>
                </c:pt>
                <c:pt idx="45">
                  <c:v>754.95068360000005</c:v>
                </c:pt>
                <c:pt idx="46">
                  <c:v>753.96099849999996</c:v>
                </c:pt>
                <c:pt idx="47">
                  <c:v>752.97094730000003</c:v>
                </c:pt>
                <c:pt idx="48">
                  <c:v>751.98046880000004</c:v>
                </c:pt>
                <c:pt idx="49">
                  <c:v>750.98968509999997</c:v>
                </c:pt>
                <c:pt idx="50">
                  <c:v>749.99859619999995</c:v>
                </c:pt>
                <c:pt idx="51">
                  <c:v>749.00708010000005</c:v>
                </c:pt>
                <c:pt idx="52">
                  <c:v>748.01525879999997</c:v>
                </c:pt>
                <c:pt idx="53">
                  <c:v>747.02307129999997</c:v>
                </c:pt>
                <c:pt idx="54">
                  <c:v>746.03051760000005</c:v>
                </c:pt>
                <c:pt idx="55">
                  <c:v>745.03759769999999</c:v>
                </c:pt>
                <c:pt idx="56">
                  <c:v>744.04431150000005</c:v>
                </c:pt>
                <c:pt idx="57">
                  <c:v>743.0507202</c:v>
                </c:pt>
                <c:pt idx="58">
                  <c:v>742.05676270000004</c:v>
                </c:pt>
                <c:pt idx="59">
                  <c:v>741.06243900000004</c:v>
                </c:pt>
                <c:pt idx="60">
                  <c:v>740.06781009999997</c:v>
                </c:pt>
                <c:pt idx="61">
                  <c:v>738.93060300000002</c:v>
                </c:pt>
                <c:pt idx="62">
                  <c:v>737.93524170000001</c:v>
                </c:pt>
                <c:pt idx="63">
                  <c:v>736.93945310000004</c:v>
                </c:pt>
                <c:pt idx="64">
                  <c:v>735.94335939999996</c:v>
                </c:pt>
                <c:pt idx="65">
                  <c:v>734.94689940000001</c:v>
                </c:pt>
                <c:pt idx="66">
                  <c:v>733.95013429999995</c:v>
                </c:pt>
                <c:pt idx="67">
                  <c:v>732.95294190000004</c:v>
                </c:pt>
                <c:pt idx="68">
                  <c:v>731.95550539999999</c:v>
                </c:pt>
                <c:pt idx="69">
                  <c:v>730.95764159999999</c:v>
                </c:pt>
                <c:pt idx="70">
                  <c:v>729.95947269999999</c:v>
                </c:pt>
                <c:pt idx="71">
                  <c:v>728.9609375</c:v>
                </c:pt>
                <c:pt idx="72">
                  <c:v>727.96203609999998</c:v>
                </c:pt>
                <c:pt idx="73">
                  <c:v>726.96282959999996</c:v>
                </c:pt>
                <c:pt idx="74">
                  <c:v>725.96325679999995</c:v>
                </c:pt>
                <c:pt idx="75">
                  <c:v>724.96337889999995</c:v>
                </c:pt>
                <c:pt idx="76">
                  <c:v>723.96313480000003</c:v>
                </c:pt>
                <c:pt idx="77">
                  <c:v>722.96252440000001</c:v>
                </c:pt>
                <c:pt idx="78">
                  <c:v>721.96160889999999</c:v>
                </c:pt>
                <c:pt idx="79">
                  <c:v>720.96032709999997</c:v>
                </c:pt>
                <c:pt idx="80">
                  <c:v>719.95874019999997</c:v>
                </c:pt>
                <c:pt idx="81">
                  <c:v>718.95678710000004</c:v>
                </c:pt>
                <c:pt idx="82">
                  <c:v>717.95452880000005</c:v>
                </c:pt>
                <c:pt idx="83">
                  <c:v>716.95190430000002</c:v>
                </c:pt>
                <c:pt idx="84">
                  <c:v>715.94891359999997</c:v>
                </c:pt>
                <c:pt idx="85">
                  <c:v>714.94561769999996</c:v>
                </c:pt>
                <c:pt idx="86">
                  <c:v>713.94195560000003</c:v>
                </c:pt>
                <c:pt idx="87">
                  <c:v>712.93798830000003</c:v>
                </c:pt>
                <c:pt idx="88">
                  <c:v>711.9336548</c:v>
                </c:pt>
                <c:pt idx="89">
                  <c:v>710.92901610000001</c:v>
                </c:pt>
                <c:pt idx="90">
                  <c:v>710.06762700000002</c:v>
                </c:pt>
                <c:pt idx="91">
                  <c:v>709.06231690000004</c:v>
                </c:pt>
                <c:pt idx="92">
                  <c:v>708.05670169999996</c:v>
                </c:pt>
                <c:pt idx="93">
                  <c:v>707.05078130000004</c:v>
                </c:pt>
                <c:pt idx="94">
                  <c:v>706.04449460000001</c:v>
                </c:pt>
                <c:pt idx="95">
                  <c:v>705.03790279999998</c:v>
                </c:pt>
                <c:pt idx="96">
                  <c:v>704.03094480000004</c:v>
                </c:pt>
                <c:pt idx="97">
                  <c:v>703.02368160000003</c:v>
                </c:pt>
                <c:pt idx="98">
                  <c:v>702.01605219999999</c:v>
                </c:pt>
                <c:pt idx="99">
                  <c:v>701.00811769999996</c:v>
                </c:pt>
                <c:pt idx="100">
                  <c:v>699.99981690000004</c:v>
                </c:pt>
                <c:pt idx="101">
                  <c:v>698.99121090000006</c:v>
                </c:pt>
                <c:pt idx="102">
                  <c:v>697.98229979999996</c:v>
                </c:pt>
                <c:pt idx="103">
                  <c:v>696.97302249999996</c:v>
                </c:pt>
                <c:pt idx="104">
                  <c:v>695.96343990000003</c:v>
                </c:pt>
                <c:pt idx="105">
                  <c:v>694.95349120000003</c:v>
                </c:pt>
                <c:pt idx="106">
                  <c:v>693.94323729999996</c:v>
                </c:pt>
                <c:pt idx="107">
                  <c:v>692.93267820000005</c:v>
                </c:pt>
                <c:pt idx="108">
                  <c:v>692.0662231</c:v>
                </c:pt>
                <c:pt idx="109">
                  <c:v>691.05499269999996</c:v>
                </c:pt>
                <c:pt idx="110">
                  <c:v>690.04351810000003</c:v>
                </c:pt>
                <c:pt idx="111">
                  <c:v>689.03167719999999</c:v>
                </c:pt>
                <c:pt idx="112">
                  <c:v>688.0194702</c:v>
                </c:pt>
                <c:pt idx="113">
                  <c:v>687.00701900000001</c:v>
                </c:pt>
                <c:pt idx="114">
                  <c:v>685.99420169999996</c:v>
                </c:pt>
                <c:pt idx="115">
                  <c:v>684.98101810000003</c:v>
                </c:pt>
                <c:pt idx="116">
                  <c:v>683.96759029999998</c:v>
                </c:pt>
                <c:pt idx="117">
                  <c:v>682.95379639999999</c:v>
                </c:pt>
                <c:pt idx="118">
                  <c:v>681.93969730000003</c:v>
                </c:pt>
                <c:pt idx="119">
                  <c:v>681.0701904</c:v>
                </c:pt>
                <c:pt idx="120">
                  <c:v>680.05548099999999</c:v>
                </c:pt>
                <c:pt idx="121">
                  <c:v>679.04046630000005</c:v>
                </c:pt>
                <c:pt idx="122">
                  <c:v>678.02514650000001</c:v>
                </c:pt>
                <c:pt idx="123">
                  <c:v>677.00946039999997</c:v>
                </c:pt>
                <c:pt idx="124">
                  <c:v>675.99346920000005</c:v>
                </c:pt>
                <c:pt idx="125">
                  <c:v>674.97717290000003</c:v>
                </c:pt>
                <c:pt idx="126">
                  <c:v>673.96051030000001</c:v>
                </c:pt>
                <c:pt idx="127">
                  <c:v>672.94360349999999</c:v>
                </c:pt>
                <c:pt idx="128">
                  <c:v>672.07165529999997</c:v>
                </c:pt>
                <c:pt idx="129">
                  <c:v>671.05413820000001</c:v>
                </c:pt>
                <c:pt idx="130">
                  <c:v>670.03625490000002</c:v>
                </c:pt>
                <c:pt idx="131">
                  <c:v>669.01812740000003</c:v>
                </c:pt>
                <c:pt idx="132">
                  <c:v>667.99963379999997</c:v>
                </c:pt>
                <c:pt idx="133">
                  <c:v>666.98083499999996</c:v>
                </c:pt>
                <c:pt idx="134">
                  <c:v>665.96173099999999</c:v>
                </c:pt>
                <c:pt idx="135">
                  <c:v>664.94226070000002</c:v>
                </c:pt>
                <c:pt idx="136">
                  <c:v>664.06823729999996</c:v>
                </c:pt>
                <c:pt idx="137">
                  <c:v>663.04821779999997</c:v>
                </c:pt>
                <c:pt idx="138">
                  <c:v>662.02789310000003</c:v>
                </c:pt>
                <c:pt idx="139">
                  <c:v>661.00726320000001</c:v>
                </c:pt>
                <c:pt idx="140">
                  <c:v>659.98632810000004</c:v>
                </c:pt>
                <c:pt idx="141">
                  <c:v>658.9650269</c:v>
                </c:pt>
                <c:pt idx="142">
                  <c:v>657.9434814</c:v>
                </c:pt>
                <c:pt idx="143">
                  <c:v>657.06756589999998</c:v>
                </c:pt>
                <c:pt idx="144">
                  <c:v>656.04541019999999</c:v>
                </c:pt>
                <c:pt idx="145">
                  <c:v>655.02294919999997</c:v>
                </c:pt>
                <c:pt idx="146">
                  <c:v>654.00018309999996</c:v>
                </c:pt>
                <c:pt idx="147">
                  <c:v>652.97711179999999</c:v>
                </c:pt>
                <c:pt idx="148">
                  <c:v>651.95373540000003</c:v>
                </c:pt>
                <c:pt idx="149">
                  <c:v>650.93005370000003</c:v>
                </c:pt>
                <c:pt idx="150">
                  <c:v>650.05230710000001</c:v>
                </c:pt>
                <c:pt idx="151">
                  <c:v>649.02807619999999</c:v>
                </c:pt>
                <c:pt idx="152">
                  <c:v>648.00347899999997</c:v>
                </c:pt>
                <c:pt idx="153">
                  <c:v>646.97863770000004</c:v>
                </c:pt>
                <c:pt idx="154">
                  <c:v>645.95343019999996</c:v>
                </c:pt>
                <c:pt idx="155">
                  <c:v>644.92791750000004</c:v>
                </c:pt>
                <c:pt idx="156">
                  <c:v>644.0487061</c:v>
                </c:pt>
                <c:pt idx="157">
                  <c:v>643.02264400000001</c:v>
                </c:pt>
                <c:pt idx="158">
                  <c:v>641.9962769</c:v>
                </c:pt>
                <c:pt idx="159">
                  <c:v>640.96960449999995</c:v>
                </c:pt>
                <c:pt idx="160">
                  <c:v>639.94268799999998</c:v>
                </c:pt>
                <c:pt idx="161">
                  <c:v>639.06219480000004</c:v>
                </c:pt>
                <c:pt idx="162">
                  <c:v>638.03466800000001</c:v>
                </c:pt>
                <c:pt idx="163">
                  <c:v>637.00683590000006</c:v>
                </c:pt>
                <c:pt idx="164">
                  <c:v>635.9786987</c:v>
                </c:pt>
                <c:pt idx="165">
                  <c:v>634.95025629999998</c:v>
                </c:pt>
                <c:pt idx="166">
                  <c:v>634.0684814</c:v>
                </c:pt>
                <c:pt idx="167">
                  <c:v>633.03948969999999</c:v>
                </c:pt>
                <c:pt idx="168">
                  <c:v>632.01025389999995</c:v>
                </c:pt>
                <c:pt idx="169">
                  <c:v>630.9806519</c:v>
                </c:pt>
                <c:pt idx="170">
                  <c:v>629.95074460000001</c:v>
                </c:pt>
                <c:pt idx="171">
                  <c:v>629.06774900000005</c:v>
                </c:pt>
                <c:pt idx="172">
                  <c:v>628.03735349999999</c:v>
                </c:pt>
                <c:pt idx="173">
                  <c:v>627.00659180000002</c:v>
                </c:pt>
                <c:pt idx="174">
                  <c:v>625.97558590000006</c:v>
                </c:pt>
                <c:pt idx="175">
                  <c:v>624.94427489999998</c:v>
                </c:pt>
                <c:pt idx="176">
                  <c:v>624.06005860000005</c:v>
                </c:pt>
                <c:pt idx="177">
                  <c:v>623.02813719999995</c:v>
                </c:pt>
                <c:pt idx="178">
                  <c:v>621.99597170000004</c:v>
                </c:pt>
                <c:pt idx="179">
                  <c:v>620.96356200000002</c:v>
                </c:pt>
                <c:pt idx="180">
                  <c:v>619.93078609999998</c:v>
                </c:pt>
                <c:pt idx="181">
                  <c:v>619.04534909999995</c:v>
                </c:pt>
                <c:pt idx="182">
                  <c:v>618.01202390000003</c:v>
                </c:pt>
                <c:pt idx="183">
                  <c:v>616.97845459999996</c:v>
                </c:pt>
                <c:pt idx="184">
                  <c:v>615.94458010000005</c:v>
                </c:pt>
                <c:pt idx="185">
                  <c:v>615.05816649999997</c:v>
                </c:pt>
                <c:pt idx="186">
                  <c:v>614.02374269999996</c:v>
                </c:pt>
                <c:pt idx="187">
                  <c:v>612.98901369999999</c:v>
                </c:pt>
                <c:pt idx="188">
                  <c:v>611.95404050000002</c:v>
                </c:pt>
                <c:pt idx="189">
                  <c:v>611.06665039999996</c:v>
                </c:pt>
                <c:pt idx="190">
                  <c:v>610.0311279</c:v>
                </c:pt>
                <c:pt idx="191">
                  <c:v>608.99530030000005</c:v>
                </c:pt>
                <c:pt idx="192">
                  <c:v>607.95916750000004</c:v>
                </c:pt>
                <c:pt idx="193">
                  <c:v>607.07086179999999</c:v>
                </c:pt>
                <c:pt idx="194">
                  <c:v>606.03424070000005</c:v>
                </c:pt>
                <c:pt idx="195">
                  <c:v>604.99725339999998</c:v>
                </c:pt>
                <c:pt idx="196">
                  <c:v>603.96008300000005</c:v>
                </c:pt>
                <c:pt idx="197">
                  <c:v>603.07080080000003</c:v>
                </c:pt>
                <c:pt idx="198">
                  <c:v>602.03301999999996</c:v>
                </c:pt>
                <c:pt idx="199">
                  <c:v>600.99499509999998</c:v>
                </c:pt>
                <c:pt idx="200">
                  <c:v>599.95672609999997</c:v>
                </c:pt>
                <c:pt idx="201">
                  <c:v>599.0664673</c:v>
                </c:pt>
                <c:pt idx="202">
                  <c:v>598.02764890000003</c:v>
                </c:pt>
                <c:pt idx="203">
                  <c:v>596.98852539999996</c:v>
                </c:pt>
                <c:pt idx="204">
                  <c:v>595.94909670000004</c:v>
                </c:pt>
                <c:pt idx="205">
                  <c:v>595.05798340000001</c:v>
                </c:pt>
                <c:pt idx="206">
                  <c:v>594.01806639999995</c:v>
                </c:pt>
                <c:pt idx="207">
                  <c:v>592.97784420000005</c:v>
                </c:pt>
                <c:pt idx="208">
                  <c:v>591.9373779</c:v>
                </c:pt>
                <c:pt idx="209">
                  <c:v>591.04528809999999</c:v>
                </c:pt>
                <c:pt idx="210">
                  <c:v>590.00427249999996</c:v>
                </c:pt>
                <c:pt idx="211">
                  <c:v>588.96301270000004</c:v>
                </c:pt>
                <c:pt idx="212">
                  <c:v>588.07025150000004</c:v>
                </c:pt>
                <c:pt idx="213">
                  <c:v>587.02844240000002</c:v>
                </c:pt>
                <c:pt idx="214">
                  <c:v>585.98632810000004</c:v>
                </c:pt>
                <c:pt idx="215">
                  <c:v>584.94396970000003</c:v>
                </c:pt>
                <c:pt idx="216">
                  <c:v>584.05035399999997</c:v>
                </c:pt>
                <c:pt idx="217">
                  <c:v>583.00744629999997</c:v>
                </c:pt>
                <c:pt idx="218">
                  <c:v>581.96429439999997</c:v>
                </c:pt>
                <c:pt idx="219">
                  <c:v>581.06994629999997</c:v>
                </c:pt>
                <c:pt idx="220">
                  <c:v>580.02630620000002</c:v>
                </c:pt>
                <c:pt idx="221">
                  <c:v>578.98236080000004</c:v>
                </c:pt>
                <c:pt idx="222">
                  <c:v>577.93817139999999</c:v>
                </c:pt>
                <c:pt idx="223">
                  <c:v>577.0429077</c:v>
                </c:pt>
                <c:pt idx="224">
                  <c:v>575.99823000000004</c:v>
                </c:pt>
                <c:pt idx="225">
                  <c:v>574.9532471</c:v>
                </c:pt>
                <c:pt idx="226">
                  <c:v>574.05731200000002</c:v>
                </c:pt>
                <c:pt idx="227">
                  <c:v>573.01184079999996</c:v>
                </c:pt>
                <c:pt idx="228">
                  <c:v>571.96606450000002</c:v>
                </c:pt>
                <c:pt idx="229">
                  <c:v>571.06951900000001</c:v>
                </c:pt>
                <c:pt idx="230">
                  <c:v>570.02325440000004</c:v>
                </c:pt>
                <c:pt idx="231">
                  <c:v>568.97674559999996</c:v>
                </c:pt>
                <c:pt idx="232">
                  <c:v>567.92993160000003</c:v>
                </c:pt>
                <c:pt idx="233">
                  <c:v>567.03247069999998</c:v>
                </c:pt>
                <c:pt idx="234">
                  <c:v>565.98516849999999</c:v>
                </c:pt>
                <c:pt idx="235">
                  <c:v>564.9376221</c:v>
                </c:pt>
                <c:pt idx="236">
                  <c:v>564.03948969999999</c:v>
                </c:pt>
                <c:pt idx="237">
                  <c:v>562.99145510000005</c:v>
                </c:pt>
                <c:pt idx="238">
                  <c:v>561.94311519999997</c:v>
                </c:pt>
                <c:pt idx="239">
                  <c:v>561.04431150000005</c:v>
                </c:pt>
                <c:pt idx="240">
                  <c:v>559.99548340000001</c:v>
                </c:pt>
                <c:pt idx="241">
                  <c:v>558.94641109999998</c:v>
                </c:pt>
                <c:pt idx="242">
                  <c:v>558.0469971</c:v>
                </c:pt>
                <c:pt idx="243">
                  <c:v>556.99743650000005</c:v>
                </c:pt>
                <c:pt idx="244">
                  <c:v>555.94763179999995</c:v>
                </c:pt>
                <c:pt idx="245">
                  <c:v>555.04754639999999</c:v>
                </c:pt>
                <c:pt idx="246">
                  <c:v>553.99719240000002</c:v>
                </c:pt>
                <c:pt idx="247">
                  <c:v>552.94665529999997</c:v>
                </c:pt>
                <c:pt idx="248">
                  <c:v>552.04595949999998</c:v>
                </c:pt>
                <c:pt idx="249">
                  <c:v>550.99487299999998</c:v>
                </c:pt>
                <c:pt idx="250">
                  <c:v>549.94354250000004</c:v>
                </c:pt>
                <c:pt idx="251">
                  <c:v>549.04217530000005</c:v>
                </c:pt>
                <c:pt idx="252">
                  <c:v>547.9903564</c:v>
                </c:pt>
                <c:pt idx="253">
                  <c:v>546.93829349999999</c:v>
                </c:pt>
                <c:pt idx="254">
                  <c:v>546.03631589999998</c:v>
                </c:pt>
                <c:pt idx="255">
                  <c:v>544.98376459999997</c:v>
                </c:pt>
                <c:pt idx="256">
                  <c:v>543.93096920000005</c:v>
                </c:pt>
                <c:pt idx="257">
                  <c:v>543.02838129999998</c:v>
                </c:pt>
                <c:pt idx="258">
                  <c:v>541.97509769999999</c:v>
                </c:pt>
                <c:pt idx="259">
                  <c:v>541.07208249999996</c:v>
                </c:pt>
                <c:pt idx="260">
                  <c:v>540.01831049999998</c:v>
                </c:pt>
                <c:pt idx="261">
                  <c:v>538.96429439999997</c:v>
                </c:pt>
                <c:pt idx="262">
                  <c:v>538.0606689</c:v>
                </c:pt>
                <c:pt idx="263">
                  <c:v>537.00616460000003</c:v>
                </c:pt>
                <c:pt idx="264">
                  <c:v>535.95141599999999</c:v>
                </c:pt>
                <c:pt idx="265">
                  <c:v>535.04718019999996</c:v>
                </c:pt>
                <c:pt idx="266">
                  <c:v>533.99194339999997</c:v>
                </c:pt>
                <c:pt idx="267">
                  <c:v>532.93652340000006</c:v>
                </c:pt>
                <c:pt idx="268">
                  <c:v>532.03161620000003</c:v>
                </c:pt>
                <c:pt idx="269">
                  <c:v>530.97570800000005</c:v>
                </c:pt>
                <c:pt idx="270">
                  <c:v>530.0704346</c:v>
                </c:pt>
                <c:pt idx="271">
                  <c:v>529.01403809999999</c:v>
                </c:pt>
                <c:pt idx="272">
                  <c:v>527.95739749999996</c:v>
                </c:pt>
                <c:pt idx="273">
                  <c:v>527.05145259999995</c:v>
                </c:pt>
                <c:pt idx="274">
                  <c:v>525.99438480000003</c:v>
                </c:pt>
                <c:pt idx="275">
                  <c:v>524.93701169999997</c:v>
                </c:pt>
                <c:pt idx="276">
                  <c:v>524.03051760000005</c:v>
                </c:pt>
                <c:pt idx="277">
                  <c:v>522.9727173</c:v>
                </c:pt>
                <c:pt idx="278">
                  <c:v>522.06579590000001</c:v>
                </c:pt>
                <c:pt idx="279">
                  <c:v>521.00750730000004</c:v>
                </c:pt>
                <c:pt idx="280">
                  <c:v>519.9490356</c:v>
                </c:pt>
                <c:pt idx="281">
                  <c:v>519.04150389999995</c:v>
                </c:pt>
                <c:pt idx="282">
                  <c:v>517.9825439</c:v>
                </c:pt>
                <c:pt idx="283">
                  <c:v>517.07464600000003</c:v>
                </c:pt>
                <c:pt idx="284">
                  <c:v>516.01519780000001</c:v>
                </c:pt>
                <c:pt idx="285">
                  <c:v>514.95556639999995</c:v>
                </c:pt>
                <c:pt idx="286">
                  <c:v>514.04705809999996</c:v>
                </c:pt>
                <c:pt idx="287">
                  <c:v>512.98693849999995</c:v>
                </c:pt>
                <c:pt idx="288">
                  <c:v>511.9265747</c:v>
                </c:pt>
                <c:pt idx="289">
                  <c:v>511.01748659999998</c:v>
                </c:pt>
                <c:pt idx="290">
                  <c:v>509.95666499999999</c:v>
                </c:pt>
                <c:pt idx="291">
                  <c:v>509.04721069999999</c:v>
                </c:pt>
                <c:pt idx="292">
                  <c:v>507.98596190000001</c:v>
                </c:pt>
                <c:pt idx="293">
                  <c:v>506.92443850000001</c:v>
                </c:pt>
                <c:pt idx="294">
                  <c:v>506.01440430000002</c:v>
                </c:pt>
                <c:pt idx="295">
                  <c:v>504.95245360000001</c:v>
                </c:pt>
                <c:pt idx="296">
                  <c:v>504.04202270000002</c:v>
                </c:pt>
                <c:pt idx="297">
                  <c:v>502.97961429999998</c:v>
                </c:pt>
                <c:pt idx="298">
                  <c:v>502.06881709999999</c:v>
                </c:pt>
                <c:pt idx="299">
                  <c:v>501.0059814</c:v>
                </c:pt>
                <c:pt idx="300">
                  <c:v>499.94290160000003</c:v>
                </c:pt>
                <c:pt idx="301">
                  <c:v>499.03152469999998</c:v>
                </c:pt>
                <c:pt idx="302">
                  <c:v>497.9680176</c:v>
                </c:pt>
                <c:pt idx="303">
                  <c:v>497.05624390000003</c:v>
                </c:pt>
                <c:pt idx="304">
                  <c:v>495.9923096</c:v>
                </c:pt>
                <c:pt idx="305">
                  <c:v>494.92813109999997</c:v>
                </c:pt>
                <c:pt idx="306">
                  <c:v>494.01580810000002</c:v>
                </c:pt>
                <c:pt idx="307">
                  <c:v>492.95117190000002</c:v>
                </c:pt>
                <c:pt idx="308">
                  <c:v>492.03848269999997</c:v>
                </c:pt>
                <c:pt idx="309">
                  <c:v>490.9734497</c:v>
                </c:pt>
                <c:pt idx="310">
                  <c:v>490.0603638</c:v>
                </c:pt>
                <c:pt idx="311">
                  <c:v>488.99487299999998</c:v>
                </c:pt>
                <c:pt idx="312">
                  <c:v>487.92916869999999</c:v>
                </c:pt>
                <c:pt idx="313">
                  <c:v>487.01553339999998</c:v>
                </c:pt>
                <c:pt idx="314">
                  <c:v>485.9494019</c:v>
                </c:pt>
                <c:pt idx="315">
                  <c:v>485.03540040000001</c:v>
                </c:pt>
                <c:pt idx="316">
                  <c:v>483.96884160000002</c:v>
                </c:pt>
                <c:pt idx="317">
                  <c:v>483.05444340000003</c:v>
                </c:pt>
                <c:pt idx="318">
                  <c:v>481.9874878</c:v>
                </c:pt>
                <c:pt idx="319">
                  <c:v>481.07272339999997</c:v>
                </c:pt>
                <c:pt idx="320">
                  <c:v>480.00534060000001</c:v>
                </c:pt>
                <c:pt idx="321">
                  <c:v>478.93768310000002</c:v>
                </c:pt>
                <c:pt idx="322">
                  <c:v>478.02239989999998</c:v>
                </c:pt>
                <c:pt idx="323">
                  <c:v>476.95434569999998</c:v>
                </c:pt>
                <c:pt idx="324">
                  <c:v>476.03869630000003</c:v>
                </c:pt>
                <c:pt idx="325">
                  <c:v>474.97021480000001</c:v>
                </c:pt>
                <c:pt idx="326">
                  <c:v>474.05422970000001</c:v>
                </c:pt>
                <c:pt idx="327">
                  <c:v>472.985321</c:v>
                </c:pt>
                <c:pt idx="328">
                  <c:v>472.06896970000003</c:v>
                </c:pt>
                <c:pt idx="329">
                  <c:v>470.99966430000001</c:v>
                </c:pt>
                <c:pt idx="330">
                  <c:v>469.93014529999999</c:v>
                </c:pt>
                <c:pt idx="331">
                  <c:v>469.01324460000001</c:v>
                </c:pt>
                <c:pt idx="332">
                  <c:v>467.94329829999998</c:v>
                </c:pt>
                <c:pt idx="333">
                  <c:v>467.02603149999999</c:v>
                </c:pt>
                <c:pt idx="334">
                  <c:v>465.95568850000001</c:v>
                </c:pt>
                <c:pt idx="335">
                  <c:v>465.0380859</c:v>
                </c:pt>
                <c:pt idx="336">
                  <c:v>463.96731569999997</c:v>
                </c:pt>
                <c:pt idx="337">
                  <c:v>463.04934689999999</c:v>
                </c:pt>
                <c:pt idx="338">
                  <c:v>461.97817989999999</c:v>
                </c:pt>
                <c:pt idx="339">
                  <c:v>461.05987549999998</c:v>
                </c:pt>
                <c:pt idx="340">
                  <c:v>459.98831180000002</c:v>
                </c:pt>
                <c:pt idx="341">
                  <c:v>459.06964110000001</c:v>
                </c:pt>
                <c:pt idx="342">
                  <c:v>457.99768069999999</c:v>
                </c:pt>
                <c:pt idx="343">
                  <c:v>456.92550660000001</c:v>
                </c:pt>
                <c:pt idx="344">
                  <c:v>456.00631709999999</c:v>
                </c:pt>
                <c:pt idx="345">
                  <c:v>454.93371580000002</c:v>
                </c:pt>
                <c:pt idx="346">
                  <c:v>454.01419069999997</c:v>
                </c:pt>
                <c:pt idx="347">
                  <c:v>452.9412231</c:v>
                </c:pt>
                <c:pt idx="348">
                  <c:v>452.02133179999998</c:v>
                </c:pt>
                <c:pt idx="349">
                  <c:v>450.9479675</c:v>
                </c:pt>
                <c:pt idx="350">
                  <c:v>450.02774049999999</c:v>
                </c:pt>
                <c:pt idx="351">
                  <c:v>448.9539795</c:v>
                </c:pt>
                <c:pt idx="352">
                  <c:v>448.03341669999998</c:v>
                </c:pt>
                <c:pt idx="353">
                  <c:v>446.95925899999997</c:v>
                </c:pt>
                <c:pt idx="354">
                  <c:v>446.03836059999998</c:v>
                </c:pt>
                <c:pt idx="355">
                  <c:v>444.96380620000002</c:v>
                </c:pt>
                <c:pt idx="356">
                  <c:v>444.04257200000001</c:v>
                </c:pt>
                <c:pt idx="357">
                  <c:v>442.96762080000002</c:v>
                </c:pt>
                <c:pt idx="358">
                  <c:v>442.04608150000001</c:v>
                </c:pt>
                <c:pt idx="359">
                  <c:v>440.97073360000002</c:v>
                </c:pt>
                <c:pt idx="360">
                  <c:v>440.04885860000002</c:v>
                </c:pt>
                <c:pt idx="361">
                  <c:v>438.97311400000001</c:v>
                </c:pt>
                <c:pt idx="362">
                  <c:v>438.05090330000002</c:v>
                </c:pt>
                <c:pt idx="363">
                  <c:v>436.97479249999998</c:v>
                </c:pt>
                <c:pt idx="364">
                  <c:v>436.05224609999999</c:v>
                </c:pt>
                <c:pt idx="365">
                  <c:v>434.97573849999998</c:v>
                </c:pt>
                <c:pt idx="366">
                  <c:v>434.0528564</c:v>
                </c:pt>
                <c:pt idx="367">
                  <c:v>432.97598269999997</c:v>
                </c:pt>
                <c:pt idx="368">
                  <c:v>432.05279539999998</c:v>
                </c:pt>
                <c:pt idx="369">
                  <c:v>430.97552489999998</c:v>
                </c:pt>
                <c:pt idx="370">
                  <c:v>430.05200200000002</c:v>
                </c:pt>
                <c:pt idx="371">
                  <c:v>428.97436520000002</c:v>
                </c:pt>
                <c:pt idx="372">
                  <c:v>428.05053709999999</c:v>
                </c:pt>
                <c:pt idx="373">
                  <c:v>426.97253419999998</c:v>
                </c:pt>
                <c:pt idx="374">
                  <c:v>426.04833980000001</c:v>
                </c:pt>
                <c:pt idx="375">
                  <c:v>424.96997069999998</c:v>
                </c:pt>
                <c:pt idx="376">
                  <c:v>424.04547120000001</c:v>
                </c:pt>
                <c:pt idx="377">
                  <c:v>422.96673579999998</c:v>
                </c:pt>
                <c:pt idx="378">
                  <c:v>422.04190060000002</c:v>
                </c:pt>
                <c:pt idx="379">
                  <c:v>420.96279909999998</c:v>
                </c:pt>
                <c:pt idx="380">
                  <c:v>420.03765870000001</c:v>
                </c:pt>
                <c:pt idx="381">
                  <c:v>418.9581604</c:v>
                </c:pt>
                <c:pt idx="382">
                  <c:v>418.03271480000001</c:v>
                </c:pt>
                <c:pt idx="383">
                  <c:v>416.95285030000002</c:v>
                </c:pt>
                <c:pt idx="384">
                  <c:v>416.02709959999999</c:v>
                </c:pt>
                <c:pt idx="385">
                  <c:v>414.94686890000003</c:v>
                </c:pt>
                <c:pt idx="386">
                  <c:v>414.02081299999998</c:v>
                </c:pt>
                <c:pt idx="387">
                  <c:v>412.94021609999999</c:v>
                </c:pt>
                <c:pt idx="388">
                  <c:v>412.0138245</c:v>
                </c:pt>
                <c:pt idx="389">
                  <c:v>410.93289179999999</c:v>
                </c:pt>
                <c:pt idx="390">
                  <c:v>410.00619510000001</c:v>
                </c:pt>
                <c:pt idx="391">
                  <c:v>408.92489619999998</c:v>
                </c:pt>
                <c:pt idx="392">
                  <c:v>407.99789429999998</c:v>
                </c:pt>
                <c:pt idx="393">
                  <c:v>407.07073969999999</c:v>
                </c:pt>
                <c:pt idx="394">
                  <c:v>405.98892210000002</c:v>
                </c:pt>
                <c:pt idx="395">
                  <c:v>405.06146239999998</c:v>
                </c:pt>
                <c:pt idx="396">
                  <c:v>403.97927859999999</c:v>
                </c:pt>
                <c:pt idx="397">
                  <c:v>403.05151369999999</c:v>
                </c:pt>
                <c:pt idx="398">
                  <c:v>401.9689636</c:v>
                </c:pt>
                <c:pt idx="399">
                  <c:v>401.04092409999998</c:v>
                </c:pt>
                <c:pt idx="400">
                  <c:v>399.9580383</c:v>
                </c:pt>
                <c:pt idx="401">
                  <c:v>399.02966309999999</c:v>
                </c:pt>
                <c:pt idx="402">
                  <c:v>397.94641109999998</c:v>
                </c:pt>
                <c:pt idx="403">
                  <c:v>397.0177612</c:v>
                </c:pt>
                <c:pt idx="404">
                  <c:v>395.93417360000001</c:v>
                </c:pt>
                <c:pt idx="405">
                  <c:v>395.00521850000001</c:v>
                </c:pt>
                <c:pt idx="406">
                  <c:v>394.07614139999998</c:v>
                </c:pt>
                <c:pt idx="407">
                  <c:v>392.99203490000002</c:v>
                </c:pt>
                <c:pt idx="408">
                  <c:v>392.06265259999998</c:v>
                </c:pt>
                <c:pt idx="409">
                  <c:v>390.97821040000002</c:v>
                </c:pt>
                <c:pt idx="410">
                  <c:v>390.04852290000002</c:v>
                </c:pt>
                <c:pt idx="411">
                  <c:v>388.9637146</c:v>
                </c:pt>
                <c:pt idx="412">
                  <c:v>388.03375240000003</c:v>
                </c:pt>
                <c:pt idx="413">
                  <c:v>386.94860840000001</c:v>
                </c:pt>
                <c:pt idx="414">
                  <c:v>386.01837160000002</c:v>
                </c:pt>
                <c:pt idx="415">
                  <c:v>384.93289179999999</c:v>
                </c:pt>
                <c:pt idx="416">
                  <c:v>384.00231930000001</c:v>
                </c:pt>
                <c:pt idx="417">
                  <c:v>383.07165529999997</c:v>
                </c:pt>
                <c:pt idx="418">
                  <c:v>381.9856873</c:v>
                </c:pt>
                <c:pt idx="419">
                  <c:v>381.05471799999998</c:v>
                </c:pt>
                <c:pt idx="420">
                  <c:v>379.96841430000001</c:v>
                </c:pt>
                <c:pt idx="421">
                  <c:v>379.0371399</c:v>
                </c:pt>
                <c:pt idx="422">
                  <c:v>377.95053100000001</c:v>
                </c:pt>
                <c:pt idx="423">
                  <c:v>377.01898189999997</c:v>
                </c:pt>
                <c:pt idx="424">
                  <c:v>375.93200680000001</c:v>
                </c:pt>
                <c:pt idx="425">
                  <c:v>375.00018310000002</c:v>
                </c:pt>
                <c:pt idx="426">
                  <c:v>374.06823730000002</c:v>
                </c:pt>
                <c:pt idx="427">
                  <c:v>372.98077389999997</c:v>
                </c:pt>
                <c:pt idx="428">
                  <c:v>372.04855350000003</c:v>
                </c:pt>
                <c:pt idx="429">
                  <c:v>370.96075439999998</c:v>
                </c:pt>
                <c:pt idx="430">
                  <c:v>370.0282593</c:v>
                </c:pt>
                <c:pt idx="431">
                  <c:v>368.940155</c:v>
                </c:pt>
                <c:pt idx="432">
                  <c:v>368.00735470000001</c:v>
                </c:pt>
                <c:pt idx="433">
                  <c:v>367.07443239999998</c:v>
                </c:pt>
                <c:pt idx="434">
                  <c:v>365.98587040000001</c:v>
                </c:pt>
                <c:pt idx="435">
                  <c:v>365.05267329999998</c:v>
                </c:pt>
                <c:pt idx="436">
                  <c:v>363.96377560000002</c:v>
                </c:pt>
                <c:pt idx="437">
                  <c:v>363.030304</c:v>
                </c:pt>
                <c:pt idx="438">
                  <c:v>361.94110110000003</c:v>
                </c:pt>
                <c:pt idx="439">
                  <c:v>361.00735470000001</c:v>
                </c:pt>
                <c:pt idx="440">
                  <c:v>360.07348630000001</c:v>
                </c:pt>
                <c:pt idx="441">
                  <c:v>358.98379519999997</c:v>
                </c:pt>
                <c:pt idx="442">
                  <c:v>358.0496521</c:v>
                </c:pt>
                <c:pt idx="443">
                  <c:v>356.95965580000001</c:v>
                </c:pt>
                <c:pt idx="444">
                  <c:v>356.0252686</c:v>
                </c:pt>
                <c:pt idx="445">
                  <c:v>354.93496699999997</c:v>
                </c:pt>
                <c:pt idx="446">
                  <c:v>354.00027469999998</c:v>
                </c:pt>
                <c:pt idx="447">
                  <c:v>353.0654907</c:v>
                </c:pt>
                <c:pt idx="448">
                  <c:v>351.9747314</c:v>
                </c:pt>
                <c:pt idx="449">
                  <c:v>351.03967290000003</c:v>
                </c:pt>
                <c:pt idx="450">
                  <c:v>349.94860840000001</c:v>
                </c:pt>
                <c:pt idx="451">
                  <c:v>349.01327509999999</c:v>
                </c:pt>
                <c:pt idx="452">
                  <c:v>348.07781979999999</c:v>
                </c:pt>
                <c:pt idx="453">
                  <c:v>346.9862976</c:v>
                </c:pt>
                <c:pt idx="454">
                  <c:v>346.0505981</c:v>
                </c:pt>
                <c:pt idx="455">
                  <c:v>344.95877080000002</c:v>
                </c:pt>
                <c:pt idx="456">
                  <c:v>344.02279659999999</c:v>
                </c:pt>
                <c:pt idx="457">
                  <c:v>342.93069459999998</c:v>
                </c:pt>
                <c:pt idx="458">
                  <c:v>341.99444579999999</c:v>
                </c:pt>
                <c:pt idx="459">
                  <c:v>341.05810550000001</c:v>
                </c:pt>
                <c:pt idx="460">
                  <c:v>339.96554570000001</c:v>
                </c:pt>
                <c:pt idx="461">
                  <c:v>339.02896120000003</c:v>
                </c:pt>
                <c:pt idx="462">
                  <c:v>337.93609620000001</c:v>
                </c:pt>
                <c:pt idx="463">
                  <c:v>336.99923710000002</c:v>
                </c:pt>
                <c:pt idx="464">
                  <c:v>336.06225590000003</c:v>
                </c:pt>
                <c:pt idx="465">
                  <c:v>334.9689636</c:v>
                </c:pt>
                <c:pt idx="466">
                  <c:v>334.03173829999997</c:v>
                </c:pt>
                <c:pt idx="467">
                  <c:v>332.93817139999999</c:v>
                </c:pt>
                <c:pt idx="468">
                  <c:v>332.00067139999999</c:v>
                </c:pt>
                <c:pt idx="469">
                  <c:v>331.06307980000003</c:v>
                </c:pt>
                <c:pt idx="470">
                  <c:v>329.96908569999999</c:v>
                </c:pt>
                <c:pt idx="471">
                  <c:v>329.03125</c:v>
                </c:pt>
                <c:pt idx="472">
                  <c:v>327.93695070000001</c:v>
                </c:pt>
                <c:pt idx="473">
                  <c:v>326.99884029999998</c:v>
                </c:pt>
                <c:pt idx="474">
                  <c:v>326.06063840000002</c:v>
                </c:pt>
                <c:pt idx="475">
                  <c:v>324.96594240000002</c:v>
                </c:pt>
                <c:pt idx="476">
                  <c:v>324.0274963</c:v>
                </c:pt>
                <c:pt idx="477">
                  <c:v>322.93249509999998</c:v>
                </c:pt>
                <c:pt idx="478">
                  <c:v>321.99380489999999</c:v>
                </c:pt>
                <c:pt idx="479">
                  <c:v>321.05499270000001</c:v>
                </c:pt>
                <c:pt idx="480">
                  <c:v>319.95956419999999</c:v>
                </c:pt>
                <c:pt idx="481">
                  <c:v>319.0205383</c:v>
                </c:pt>
                <c:pt idx="482">
                  <c:v>317.92483520000002</c:v>
                </c:pt>
                <c:pt idx="483">
                  <c:v>316.98553470000002</c:v>
                </c:pt>
                <c:pt idx="484">
                  <c:v>316.0461426</c:v>
                </c:pt>
                <c:pt idx="485">
                  <c:v>314.95004269999998</c:v>
                </c:pt>
                <c:pt idx="486">
                  <c:v>314.01043700000002</c:v>
                </c:pt>
                <c:pt idx="487">
                  <c:v>313.07067869999997</c:v>
                </c:pt>
                <c:pt idx="488">
                  <c:v>311.97418210000001</c:v>
                </c:pt>
                <c:pt idx="489">
                  <c:v>311.03421020000002</c:v>
                </c:pt>
                <c:pt idx="490">
                  <c:v>309.93743899999998</c:v>
                </c:pt>
                <c:pt idx="491">
                  <c:v>308.9972229</c:v>
                </c:pt>
                <c:pt idx="492">
                  <c:v>308.05688479999998</c:v>
                </c:pt>
                <c:pt idx="493">
                  <c:v>306.95971680000002</c:v>
                </c:pt>
                <c:pt idx="494">
                  <c:v>306.01916499999999</c:v>
                </c:pt>
                <c:pt idx="495">
                  <c:v>304.92172240000002</c:v>
                </c:pt>
                <c:pt idx="496">
                  <c:v>303.98095699999999</c:v>
                </c:pt>
                <c:pt idx="497">
                  <c:v>303.04006959999998</c:v>
                </c:pt>
                <c:pt idx="498">
                  <c:v>301.94223019999998</c:v>
                </c:pt>
                <c:pt idx="499">
                  <c:v>301.00112919999998</c:v>
                </c:pt>
                <c:pt idx="500">
                  <c:v>300.05990600000001</c:v>
                </c:pt>
                <c:pt idx="501">
                  <c:v>298.96170039999998</c:v>
                </c:pt>
                <c:pt idx="502">
                  <c:v>298.02026369999999</c:v>
                </c:pt>
                <c:pt idx="503">
                  <c:v>296.92178339999998</c:v>
                </c:pt>
                <c:pt idx="504">
                  <c:v>295.98010249999999</c:v>
                </c:pt>
                <c:pt idx="505">
                  <c:v>295.0383301</c:v>
                </c:pt>
                <c:pt idx="506">
                  <c:v>293.93948360000002</c:v>
                </c:pt>
                <c:pt idx="507">
                  <c:v>292.99749759999997</c:v>
                </c:pt>
                <c:pt idx="508">
                  <c:v>292.05538940000002</c:v>
                </c:pt>
                <c:pt idx="509">
                  <c:v>290.95617679999998</c:v>
                </c:pt>
                <c:pt idx="510">
                  <c:v>290.01385499999998</c:v>
                </c:pt>
                <c:pt idx="511">
                  <c:v>289.07144169999998</c:v>
                </c:pt>
                <c:pt idx="512">
                  <c:v>287.97183230000002</c:v>
                </c:pt>
                <c:pt idx="513">
                  <c:v>287.0292053</c:v>
                </c:pt>
                <c:pt idx="514">
                  <c:v>285.92935180000001</c:v>
                </c:pt>
                <c:pt idx="515">
                  <c:v>284.9865112</c:v>
                </c:pt>
                <c:pt idx="516">
                  <c:v>284.04354860000001</c:v>
                </c:pt>
                <c:pt idx="517">
                  <c:v>282.94332889999998</c:v>
                </c:pt>
                <c:pt idx="518">
                  <c:v>282.00018310000002</c:v>
                </c:pt>
                <c:pt idx="519">
                  <c:v>281.05691530000001</c:v>
                </c:pt>
                <c:pt idx="520">
                  <c:v>279.95632929999999</c:v>
                </c:pt>
                <c:pt idx="521">
                  <c:v>279.01287839999998</c:v>
                </c:pt>
                <c:pt idx="522">
                  <c:v>278.06930540000002</c:v>
                </c:pt>
                <c:pt idx="523">
                  <c:v>276.96835329999999</c:v>
                </c:pt>
                <c:pt idx="524">
                  <c:v>276.02459720000002</c:v>
                </c:pt>
                <c:pt idx="525">
                  <c:v>274.92340089999999</c:v>
                </c:pt>
                <c:pt idx="526">
                  <c:v>273.97943120000002</c:v>
                </c:pt>
                <c:pt idx="527">
                  <c:v>273.03536989999998</c:v>
                </c:pt>
                <c:pt idx="528">
                  <c:v>271.93380739999998</c:v>
                </c:pt>
                <c:pt idx="529">
                  <c:v>270.9895325</c:v>
                </c:pt>
                <c:pt idx="530">
                  <c:v>270.04516599999999</c:v>
                </c:pt>
                <c:pt idx="531">
                  <c:v>268.9432678</c:v>
                </c:pt>
                <c:pt idx="532">
                  <c:v>267.99871830000001</c:v>
                </c:pt>
                <c:pt idx="533">
                  <c:v>267.05404659999999</c:v>
                </c:pt>
                <c:pt idx="534">
                  <c:v>265.9518127</c:v>
                </c:pt>
                <c:pt idx="535">
                  <c:v>265.00692750000002</c:v>
                </c:pt>
                <c:pt idx="536">
                  <c:v>264.06198119999999</c:v>
                </c:pt>
                <c:pt idx="537">
                  <c:v>262.95941160000001</c:v>
                </c:pt>
                <c:pt idx="538">
                  <c:v>262.01425169999999</c:v>
                </c:pt>
                <c:pt idx="539">
                  <c:v>261.0690002</c:v>
                </c:pt>
                <c:pt idx="540">
                  <c:v>259.966095</c:v>
                </c:pt>
                <c:pt idx="541">
                  <c:v>259.02062990000002</c:v>
                </c:pt>
                <c:pt idx="542">
                  <c:v>258.07510380000002</c:v>
                </c:pt>
                <c:pt idx="543">
                  <c:v>256.9718628</c:v>
                </c:pt>
                <c:pt idx="544">
                  <c:v>256.02615359999999</c:v>
                </c:pt>
                <c:pt idx="545">
                  <c:v>254.92266849999999</c:v>
                </c:pt>
                <c:pt idx="546">
                  <c:v>253.97676089999999</c:v>
                </c:pt>
                <c:pt idx="547">
                  <c:v>253.03074649999999</c:v>
                </c:pt>
                <c:pt idx="548">
                  <c:v>251.92695620000001</c:v>
                </c:pt>
                <c:pt idx="549">
                  <c:v>250.9807587</c:v>
                </c:pt>
                <c:pt idx="550">
                  <c:v>250.03446959999999</c:v>
                </c:pt>
                <c:pt idx="551">
                  <c:v>248.93673709999999</c:v>
                </c:pt>
                <c:pt idx="552">
                  <c:v>247.9959106</c:v>
                </c:pt>
                <c:pt idx="553">
                  <c:v>247.05499270000001</c:v>
                </c:pt>
                <c:pt idx="554">
                  <c:v>245.95713810000001</c:v>
                </c:pt>
                <c:pt idx="555">
                  <c:v>245.01605219999999</c:v>
                </c:pt>
                <c:pt idx="556">
                  <c:v>244.0748596</c:v>
                </c:pt>
                <c:pt idx="557">
                  <c:v>242.97669980000001</c:v>
                </c:pt>
                <c:pt idx="558">
                  <c:v>242.0353394</c:v>
                </c:pt>
                <c:pt idx="559">
                  <c:v>240.93696589999999</c:v>
                </c:pt>
                <c:pt idx="560">
                  <c:v>239.9954224</c:v>
                </c:pt>
                <c:pt idx="561">
                  <c:v>239.05378719999999</c:v>
                </c:pt>
                <c:pt idx="562">
                  <c:v>237.95512389999999</c:v>
                </c:pt>
                <c:pt idx="563">
                  <c:v>237.01330569999999</c:v>
                </c:pt>
                <c:pt idx="564">
                  <c:v>236.07142640000001</c:v>
                </c:pt>
                <c:pt idx="565">
                  <c:v>234.97244259999999</c:v>
                </c:pt>
                <c:pt idx="566">
                  <c:v>234.0303802</c:v>
                </c:pt>
                <c:pt idx="567">
                  <c:v>232.93119809999999</c:v>
                </c:pt>
                <c:pt idx="568">
                  <c:v>231.9889526</c:v>
                </c:pt>
                <c:pt idx="569">
                  <c:v>231.0466309</c:v>
                </c:pt>
                <c:pt idx="570">
                  <c:v>229.94715880000001</c:v>
                </c:pt>
                <c:pt idx="571">
                  <c:v>229.0046692</c:v>
                </c:pt>
                <c:pt idx="572">
                  <c:v>228.06210329999999</c:v>
                </c:pt>
                <c:pt idx="573">
                  <c:v>226.96232599999999</c:v>
                </c:pt>
                <c:pt idx="574">
                  <c:v>226.0195923</c:v>
                </c:pt>
                <c:pt idx="575">
                  <c:v>225.07676699999999</c:v>
                </c:pt>
                <c:pt idx="576">
                  <c:v>223.97671510000001</c:v>
                </c:pt>
                <c:pt idx="577">
                  <c:v>223.03372189999999</c:v>
                </c:pt>
                <c:pt idx="578">
                  <c:v>221.93347170000001</c:v>
                </c:pt>
                <c:pt idx="579">
                  <c:v>220.99031070000001</c:v>
                </c:pt>
                <c:pt idx="580">
                  <c:v>220.0470886</c:v>
                </c:pt>
                <c:pt idx="581">
                  <c:v>218.94654850000001</c:v>
                </c:pt>
                <c:pt idx="582">
                  <c:v>218.00315860000001</c:v>
                </c:pt>
                <c:pt idx="583">
                  <c:v>217.05969239999999</c:v>
                </c:pt>
                <c:pt idx="584">
                  <c:v>215.95887759999999</c:v>
                </c:pt>
                <c:pt idx="585">
                  <c:v>215.0152435</c:v>
                </c:pt>
                <c:pt idx="586">
                  <c:v>214.07154850000001</c:v>
                </c:pt>
                <c:pt idx="587">
                  <c:v>212.97045900000001</c:v>
                </c:pt>
                <c:pt idx="588">
                  <c:v>212.02659610000001</c:v>
                </c:pt>
                <c:pt idx="589">
                  <c:v>210.92532349999999</c:v>
                </c:pt>
                <c:pt idx="590">
                  <c:v>209.98130800000001</c:v>
                </c:pt>
                <c:pt idx="591">
                  <c:v>209.03720089999999</c:v>
                </c:pt>
                <c:pt idx="592">
                  <c:v>207.9356689</c:v>
                </c:pt>
                <c:pt idx="593">
                  <c:v>206.99140929999999</c:v>
                </c:pt>
                <c:pt idx="594">
                  <c:v>206.0470886</c:v>
                </c:pt>
                <c:pt idx="595">
                  <c:v>204.9452972</c:v>
                </c:pt>
                <c:pt idx="596">
                  <c:v>204.00080869999999</c:v>
                </c:pt>
                <c:pt idx="597">
                  <c:v>203.05627440000001</c:v>
                </c:pt>
                <c:pt idx="598">
                  <c:v>201.9542084</c:v>
                </c:pt>
                <c:pt idx="599">
                  <c:v>201.0095062</c:v>
                </c:pt>
                <c:pt idx="600">
                  <c:v>200.06474299999999</c:v>
                </c:pt>
              </c:numCache>
            </c:numRef>
          </c:xVal>
          <c:yVal>
            <c:numRef>
              <c:f>ZnS!$L$2:$L$602</c:f>
              <c:numCache>
                <c:formatCode>General</c:formatCode>
                <c:ptCount val="601"/>
                <c:pt idx="0">
                  <c:v>4.9163117999999999E-2</c:v>
                </c:pt>
                <c:pt idx="1">
                  <c:v>4.8221256580000003E-2</c:v>
                </c:pt>
                <c:pt idx="2">
                  <c:v>4.8843722790000002E-2</c:v>
                </c:pt>
                <c:pt idx="3">
                  <c:v>4.9138564619999998E-2</c:v>
                </c:pt>
                <c:pt idx="4">
                  <c:v>4.9200952050000003E-2</c:v>
                </c:pt>
                <c:pt idx="5">
                  <c:v>4.9324441699999999E-2</c:v>
                </c:pt>
                <c:pt idx="6">
                  <c:v>4.9498297269999998E-2</c:v>
                </c:pt>
                <c:pt idx="7">
                  <c:v>4.9183875320000001E-2</c:v>
                </c:pt>
                <c:pt idx="8">
                  <c:v>4.9824386839999998E-2</c:v>
                </c:pt>
                <c:pt idx="9">
                  <c:v>5.0126172599999998E-2</c:v>
                </c:pt>
                <c:pt idx="10">
                  <c:v>5.0014972689999999E-2</c:v>
                </c:pt>
                <c:pt idx="11">
                  <c:v>4.9560938030000001E-2</c:v>
                </c:pt>
                <c:pt idx="12">
                  <c:v>4.945933819E-2</c:v>
                </c:pt>
                <c:pt idx="13">
                  <c:v>5.0374414770000001E-2</c:v>
                </c:pt>
                <c:pt idx="14">
                  <c:v>4.9207530919999999E-2</c:v>
                </c:pt>
                <c:pt idx="15">
                  <c:v>4.889386892E-2</c:v>
                </c:pt>
                <c:pt idx="16">
                  <c:v>4.9697447569999997E-2</c:v>
                </c:pt>
                <c:pt idx="17">
                  <c:v>4.8891436310000001E-2</c:v>
                </c:pt>
                <c:pt idx="18">
                  <c:v>4.9285758290000002E-2</c:v>
                </c:pt>
                <c:pt idx="19">
                  <c:v>4.8240233209999997E-2</c:v>
                </c:pt>
                <c:pt idx="20">
                  <c:v>4.8633184279999998E-2</c:v>
                </c:pt>
                <c:pt idx="21">
                  <c:v>4.8488467930000001E-2</c:v>
                </c:pt>
                <c:pt idx="22">
                  <c:v>4.8532117159999999E-2</c:v>
                </c:pt>
                <c:pt idx="23">
                  <c:v>4.92561236E-2</c:v>
                </c:pt>
                <c:pt idx="24">
                  <c:v>4.8285767440000002E-2</c:v>
                </c:pt>
                <c:pt idx="25">
                  <c:v>4.9086220559999998E-2</c:v>
                </c:pt>
                <c:pt idx="26">
                  <c:v>4.8795610670000003E-2</c:v>
                </c:pt>
                <c:pt idx="27">
                  <c:v>4.8509135840000002E-2</c:v>
                </c:pt>
                <c:pt idx="28">
                  <c:v>4.7990780320000002E-2</c:v>
                </c:pt>
                <c:pt idx="29">
                  <c:v>4.8608109349999998E-2</c:v>
                </c:pt>
                <c:pt idx="30">
                  <c:v>4.8511538649999998E-2</c:v>
                </c:pt>
                <c:pt idx="31">
                  <c:v>4.8208300019999997E-2</c:v>
                </c:pt>
                <c:pt idx="32">
                  <c:v>4.7940306369999998E-2</c:v>
                </c:pt>
                <c:pt idx="33">
                  <c:v>4.8436779530000001E-2</c:v>
                </c:pt>
                <c:pt idx="34">
                  <c:v>4.8124309630000001E-2</c:v>
                </c:pt>
                <c:pt idx="35">
                  <c:v>4.782128334E-2</c:v>
                </c:pt>
                <c:pt idx="36">
                  <c:v>4.8423003409999998E-2</c:v>
                </c:pt>
                <c:pt idx="37">
                  <c:v>4.8128936439999999E-2</c:v>
                </c:pt>
                <c:pt idx="38">
                  <c:v>4.7811079770000001E-2</c:v>
                </c:pt>
                <c:pt idx="39">
                  <c:v>4.8373665660000002E-2</c:v>
                </c:pt>
                <c:pt idx="40">
                  <c:v>4.7824777659999998E-2</c:v>
                </c:pt>
                <c:pt idx="41">
                  <c:v>4.7662422060000001E-2</c:v>
                </c:pt>
                <c:pt idx="42">
                  <c:v>4.7500386829999998E-2</c:v>
                </c:pt>
                <c:pt idx="43">
                  <c:v>4.736101627E-2</c:v>
                </c:pt>
                <c:pt idx="44">
                  <c:v>4.7846078870000003E-2</c:v>
                </c:pt>
                <c:pt idx="45">
                  <c:v>4.7419305889999999E-2</c:v>
                </c:pt>
                <c:pt idx="46">
                  <c:v>4.7192890199999997E-2</c:v>
                </c:pt>
                <c:pt idx="47">
                  <c:v>4.7213349490000001E-2</c:v>
                </c:pt>
                <c:pt idx="48">
                  <c:v>4.7533426429999998E-2</c:v>
                </c:pt>
                <c:pt idx="49">
                  <c:v>4.70286943E-2</c:v>
                </c:pt>
                <c:pt idx="50">
                  <c:v>4.6827476469999997E-2</c:v>
                </c:pt>
                <c:pt idx="51">
                  <c:v>4.6759784220000003E-2</c:v>
                </c:pt>
                <c:pt idx="52">
                  <c:v>4.6344734730000003E-2</c:v>
                </c:pt>
                <c:pt idx="53">
                  <c:v>4.6489801259999998E-2</c:v>
                </c:pt>
                <c:pt idx="54">
                  <c:v>4.6215321869999999E-2</c:v>
                </c:pt>
                <c:pt idx="55">
                  <c:v>4.5912787320000002E-2</c:v>
                </c:pt>
                <c:pt idx="56">
                  <c:v>4.5648824419999998E-2</c:v>
                </c:pt>
                <c:pt idx="57">
                  <c:v>4.546954483E-2</c:v>
                </c:pt>
                <c:pt idx="58">
                  <c:v>4.50630188E-2</c:v>
                </c:pt>
                <c:pt idx="59">
                  <c:v>4.475049675E-2</c:v>
                </c:pt>
                <c:pt idx="60">
                  <c:v>4.4300843030000002E-2</c:v>
                </c:pt>
                <c:pt idx="61">
                  <c:v>4.4057652349999997E-2</c:v>
                </c:pt>
                <c:pt idx="62">
                  <c:v>4.3607767669999999E-2</c:v>
                </c:pt>
                <c:pt idx="63">
                  <c:v>4.4382520020000003E-2</c:v>
                </c:pt>
                <c:pt idx="64">
                  <c:v>4.3829943980000001E-2</c:v>
                </c:pt>
                <c:pt idx="65">
                  <c:v>4.316398129E-2</c:v>
                </c:pt>
                <c:pt idx="66">
                  <c:v>4.2664956300000001E-2</c:v>
                </c:pt>
                <c:pt idx="67">
                  <c:v>4.0400583300000001E-2</c:v>
                </c:pt>
                <c:pt idx="68">
                  <c:v>4.100234807E-2</c:v>
                </c:pt>
                <c:pt idx="69">
                  <c:v>4.0309343490000003E-2</c:v>
                </c:pt>
                <c:pt idx="70">
                  <c:v>3.9734493939999997E-2</c:v>
                </c:pt>
                <c:pt idx="71">
                  <c:v>3.9002671840000003E-2</c:v>
                </c:pt>
                <c:pt idx="72">
                  <c:v>3.862447292E-2</c:v>
                </c:pt>
                <c:pt idx="73">
                  <c:v>3.8223285230000001E-2</c:v>
                </c:pt>
                <c:pt idx="74">
                  <c:v>3.7786688659999998E-2</c:v>
                </c:pt>
                <c:pt idx="75">
                  <c:v>3.7419818340000001E-2</c:v>
                </c:pt>
                <c:pt idx="76">
                  <c:v>3.7535715849999998E-2</c:v>
                </c:pt>
                <c:pt idx="77">
                  <c:v>3.7209551780000003E-2</c:v>
                </c:pt>
                <c:pt idx="78">
                  <c:v>3.6736335609999997E-2</c:v>
                </c:pt>
                <c:pt idx="79">
                  <c:v>3.7255186590000003E-2</c:v>
                </c:pt>
                <c:pt idx="80">
                  <c:v>3.750749305E-2</c:v>
                </c:pt>
                <c:pt idx="81">
                  <c:v>3.7799876179999997E-2</c:v>
                </c:pt>
                <c:pt idx="82">
                  <c:v>3.7851445380000001E-2</c:v>
                </c:pt>
                <c:pt idx="83">
                  <c:v>3.8417018949999999E-2</c:v>
                </c:pt>
                <c:pt idx="84">
                  <c:v>3.8785666230000002E-2</c:v>
                </c:pt>
                <c:pt idx="85">
                  <c:v>3.9380602539999997E-2</c:v>
                </c:pt>
                <c:pt idx="86">
                  <c:v>3.9743173870000002E-2</c:v>
                </c:pt>
                <c:pt idx="87">
                  <c:v>3.8996383549999999E-2</c:v>
                </c:pt>
                <c:pt idx="88">
                  <c:v>3.9655614640000003E-2</c:v>
                </c:pt>
                <c:pt idx="89">
                  <c:v>4.2069926860000002E-2</c:v>
                </c:pt>
                <c:pt idx="90">
                  <c:v>4.131451622E-2</c:v>
                </c:pt>
                <c:pt idx="91">
                  <c:v>4.226863384E-2</c:v>
                </c:pt>
                <c:pt idx="92">
                  <c:v>4.2979922150000002E-2</c:v>
                </c:pt>
                <c:pt idx="93">
                  <c:v>4.3741244819999997E-2</c:v>
                </c:pt>
                <c:pt idx="94">
                  <c:v>4.4756207620000002E-2</c:v>
                </c:pt>
                <c:pt idx="95">
                  <c:v>4.5499123629999999E-2</c:v>
                </c:pt>
                <c:pt idx="96">
                  <c:v>4.6418931339999997E-2</c:v>
                </c:pt>
                <c:pt idx="97">
                  <c:v>4.73064594E-2</c:v>
                </c:pt>
                <c:pt idx="98">
                  <c:v>4.8248533160000003E-2</c:v>
                </c:pt>
                <c:pt idx="99">
                  <c:v>5.0433170049999997E-2</c:v>
                </c:pt>
                <c:pt idx="100">
                  <c:v>5.1106218250000002E-2</c:v>
                </c:pt>
                <c:pt idx="101">
                  <c:v>5.0599850709999998E-2</c:v>
                </c:pt>
                <c:pt idx="102">
                  <c:v>5.1578868180000001E-2</c:v>
                </c:pt>
                <c:pt idx="103">
                  <c:v>5.2554953840000002E-2</c:v>
                </c:pt>
                <c:pt idx="104">
                  <c:v>5.3409334269999997E-2</c:v>
                </c:pt>
                <c:pt idx="105">
                  <c:v>5.3788855670000003E-2</c:v>
                </c:pt>
                <c:pt idx="106">
                  <c:v>5.4679110650000001E-2</c:v>
                </c:pt>
                <c:pt idx="107">
                  <c:v>5.5659931150000001E-2</c:v>
                </c:pt>
                <c:pt idx="108">
                  <c:v>5.561964959E-2</c:v>
                </c:pt>
                <c:pt idx="109">
                  <c:v>5.6526526809999998E-2</c:v>
                </c:pt>
                <c:pt idx="110">
                  <c:v>5.750284344E-2</c:v>
                </c:pt>
                <c:pt idx="111">
                  <c:v>5.8354679499999999E-2</c:v>
                </c:pt>
                <c:pt idx="112">
                  <c:v>5.8990724379999998E-2</c:v>
                </c:pt>
                <c:pt idx="113">
                  <c:v>5.971682817E-2</c:v>
                </c:pt>
                <c:pt idx="114">
                  <c:v>6.0375429690000003E-2</c:v>
                </c:pt>
                <c:pt idx="115">
                  <c:v>6.1720158900000002E-2</c:v>
                </c:pt>
                <c:pt idx="116">
                  <c:v>6.2068667260000002E-2</c:v>
                </c:pt>
                <c:pt idx="117">
                  <c:v>6.3134588300000002E-2</c:v>
                </c:pt>
                <c:pt idx="118">
                  <c:v>6.417639554E-2</c:v>
                </c:pt>
                <c:pt idx="119">
                  <c:v>6.5463617439999996E-2</c:v>
                </c:pt>
                <c:pt idx="120">
                  <c:v>6.6683851180000003E-2</c:v>
                </c:pt>
                <c:pt idx="121">
                  <c:v>6.8289659919999995E-2</c:v>
                </c:pt>
                <c:pt idx="122">
                  <c:v>6.9453500210000005E-2</c:v>
                </c:pt>
                <c:pt idx="123">
                  <c:v>7.0917159320000006E-2</c:v>
                </c:pt>
                <c:pt idx="124">
                  <c:v>7.208770514E-2</c:v>
                </c:pt>
                <c:pt idx="125">
                  <c:v>7.3936939239999999E-2</c:v>
                </c:pt>
                <c:pt idx="126">
                  <c:v>7.568039E-2</c:v>
                </c:pt>
                <c:pt idx="127">
                  <c:v>7.7708192169999996E-2</c:v>
                </c:pt>
                <c:pt idx="128">
                  <c:v>7.8714005650000002E-2</c:v>
                </c:pt>
                <c:pt idx="129">
                  <c:v>8.0742776390000007E-2</c:v>
                </c:pt>
                <c:pt idx="130">
                  <c:v>8.2416109739999993E-2</c:v>
                </c:pt>
                <c:pt idx="131">
                  <c:v>8.4293000399999998E-2</c:v>
                </c:pt>
                <c:pt idx="132">
                  <c:v>8.6168378589999997E-2</c:v>
                </c:pt>
                <c:pt idx="133">
                  <c:v>8.7582476440000001E-2</c:v>
                </c:pt>
                <c:pt idx="134">
                  <c:v>8.9556001129999993E-2</c:v>
                </c:pt>
                <c:pt idx="135">
                  <c:v>9.1280631720000005E-2</c:v>
                </c:pt>
                <c:pt idx="136">
                  <c:v>9.298998117E-2</c:v>
                </c:pt>
                <c:pt idx="137">
                  <c:v>9.5144458119999997E-2</c:v>
                </c:pt>
                <c:pt idx="138">
                  <c:v>9.8621137440000006E-2</c:v>
                </c:pt>
                <c:pt idx="139">
                  <c:v>0.10077816990000001</c:v>
                </c:pt>
                <c:pt idx="140">
                  <c:v>0.1028888226</c:v>
                </c:pt>
                <c:pt idx="141">
                  <c:v>0.1039379463</c:v>
                </c:pt>
                <c:pt idx="142">
                  <c:v>0.1056733504</c:v>
                </c:pt>
                <c:pt idx="143">
                  <c:v>0.10702329870000001</c:v>
                </c:pt>
                <c:pt idx="144">
                  <c:v>0.1094589904</c:v>
                </c:pt>
                <c:pt idx="145">
                  <c:v>0.11102419350000001</c:v>
                </c:pt>
                <c:pt idx="146">
                  <c:v>0.1133522466</c:v>
                </c:pt>
                <c:pt idx="147">
                  <c:v>0.114856571</c:v>
                </c:pt>
                <c:pt idx="148">
                  <c:v>0.11661454290000001</c:v>
                </c:pt>
                <c:pt idx="149">
                  <c:v>0.1189996004</c:v>
                </c:pt>
                <c:pt idx="150">
                  <c:v>0.11965690549999999</c:v>
                </c:pt>
                <c:pt idx="151">
                  <c:v>0.1211230084</c:v>
                </c:pt>
                <c:pt idx="152">
                  <c:v>0.12257736180000001</c:v>
                </c:pt>
                <c:pt idx="153">
                  <c:v>0.12430964410000001</c:v>
                </c:pt>
                <c:pt idx="154">
                  <c:v>0.12580250200000001</c:v>
                </c:pt>
                <c:pt idx="155">
                  <c:v>0.1271417588</c:v>
                </c:pt>
                <c:pt idx="156">
                  <c:v>0.12783537810000001</c:v>
                </c:pt>
                <c:pt idx="157">
                  <c:v>0.1297823042</c:v>
                </c:pt>
                <c:pt idx="158">
                  <c:v>0.13083751499999999</c:v>
                </c:pt>
                <c:pt idx="159">
                  <c:v>0.13211011889999999</c:v>
                </c:pt>
                <c:pt idx="160">
                  <c:v>0.13302083310000001</c:v>
                </c:pt>
                <c:pt idx="161">
                  <c:v>0.13375438749999999</c:v>
                </c:pt>
                <c:pt idx="162">
                  <c:v>0.136515677</c:v>
                </c:pt>
                <c:pt idx="163">
                  <c:v>0.13765779140000001</c:v>
                </c:pt>
                <c:pt idx="164">
                  <c:v>0.1381228417</c:v>
                </c:pt>
                <c:pt idx="165">
                  <c:v>0.13730122149999999</c:v>
                </c:pt>
                <c:pt idx="166">
                  <c:v>0.1396732926</c:v>
                </c:pt>
                <c:pt idx="167">
                  <c:v>0.13876236980000001</c:v>
                </c:pt>
                <c:pt idx="168">
                  <c:v>0.139406696</c:v>
                </c:pt>
                <c:pt idx="169">
                  <c:v>0.141570583</c:v>
                </c:pt>
                <c:pt idx="170">
                  <c:v>0.1420096606</c:v>
                </c:pt>
                <c:pt idx="171">
                  <c:v>0.14237295089999999</c:v>
                </c:pt>
                <c:pt idx="172">
                  <c:v>0.1422851235</c:v>
                </c:pt>
                <c:pt idx="173">
                  <c:v>0.14281499389999999</c:v>
                </c:pt>
                <c:pt idx="174">
                  <c:v>0.14311072229999999</c:v>
                </c:pt>
                <c:pt idx="175">
                  <c:v>0.1435809284</c:v>
                </c:pt>
                <c:pt idx="176">
                  <c:v>0.14384022360000001</c:v>
                </c:pt>
                <c:pt idx="177">
                  <c:v>0.14358812570000001</c:v>
                </c:pt>
                <c:pt idx="178">
                  <c:v>0.14385187629999999</c:v>
                </c:pt>
                <c:pt idx="179">
                  <c:v>0.14405618610000001</c:v>
                </c:pt>
                <c:pt idx="180">
                  <c:v>0.1437529176</c:v>
                </c:pt>
                <c:pt idx="181">
                  <c:v>0.14340808990000001</c:v>
                </c:pt>
                <c:pt idx="182">
                  <c:v>0.1418397129</c:v>
                </c:pt>
                <c:pt idx="183">
                  <c:v>0.14328995350000001</c:v>
                </c:pt>
                <c:pt idx="184">
                  <c:v>0.14300924540000001</c:v>
                </c:pt>
                <c:pt idx="185">
                  <c:v>0.1431979686</c:v>
                </c:pt>
                <c:pt idx="186">
                  <c:v>0.1429976225</c:v>
                </c:pt>
                <c:pt idx="187">
                  <c:v>0.1423300505</c:v>
                </c:pt>
                <c:pt idx="188">
                  <c:v>0.1423065215</c:v>
                </c:pt>
                <c:pt idx="189">
                  <c:v>0.14214432239999999</c:v>
                </c:pt>
                <c:pt idx="190">
                  <c:v>0.1416219175</c:v>
                </c:pt>
                <c:pt idx="191">
                  <c:v>0.14143656190000001</c:v>
                </c:pt>
                <c:pt idx="192">
                  <c:v>0.1407176554</c:v>
                </c:pt>
                <c:pt idx="193">
                  <c:v>0.14037287239999999</c:v>
                </c:pt>
                <c:pt idx="194">
                  <c:v>0.1391795576</c:v>
                </c:pt>
                <c:pt idx="195">
                  <c:v>0.138838619</c:v>
                </c:pt>
                <c:pt idx="196">
                  <c:v>0.1383766532</c:v>
                </c:pt>
                <c:pt idx="197">
                  <c:v>0.13771362600000001</c:v>
                </c:pt>
                <c:pt idx="198">
                  <c:v>0.1368461996</c:v>
                </c:pt>
                <c:pt idx="199">
                  <c:v>0.1361302882</c:v>
                </c:pt>
                <c:pt idx="200">
                  <c:v>0.13492947820000001</c:v>
                </c:pt>
                <c:pt idx="201">
                  <c:v>0.1338952333</c:v>
                </c:pt>
                <c:pt idx="202">
                  <c:v>0.1329382509</c:v>
                </c:pt>
                <c:pt idx="203">
                  <c:v>0.1323998421</c:v>
                </c:pt>
                <c:pt idx="204">
                  <c:v>0.13103340569999999</c:v>
                </c:pt>
                <c:pt idx="205">
                  <c:v>0.13024188580000001</c:v>
                </c:pt>
                <c:pt idx="206">
                  <c:v>0.12855333090000001</c:v>
                </c:pt>
                <c:pt idx="207">
                  <c:v>0.12757633630000001</c:v>
                </c:pt>
                <c:pt idx="208">
                  <c:v>0.12643784280000001</c:v>
                </c:pt>
                <c:pt idx="209">
                  <c:v>0.1254805028</c:v>
                </c:pt>
                <c:pt idx="210">
                  <c:v>0.1242745966</c:v>
                </c:pt>
                <c:pt idx="211">
                  <c:v>0.1230632663</c:v>
                </c:pt>
                <c:pt idx="212">
                  <c:v>0.1218669191</c:v>
                </c:pt>
                <c:pt idx="213">
                  <c:v>0.1203480661</c:v>
                </c:pt>
                <c:pt idx="214">
                  <c:v>0.1192622408</c:v>
                </c:pt>
                <c:pt idx="215">
                  <c:v>0.1179865226</c:v>
                </c:pt>
                <c:pt idx="216">
                  <c:v>0.1168705225</c:v>
                </c:pt>
                <c:pt idx="217">
                  <c:v>0.11559737470000001</c:v>
                </c:pt>
                <c:pt idx="218">
                  <c:v>0.1142668948</c:v>
                </c:pt>
                <c:pt idx="219">
                  <c:v>0.113023676</c:v>
                </c:pt>
                <c:pt idx="220">
                  <c:v>0.11123383050000001</c:v>
                </c:pt>
                <c:pt idx="221">
                  <c:v>0.1098326817</c:v>
                </c:pt>
                <c:pt idx="222">
                  <c:v>0.1084913611</c:v>
                </c:pt>
                <c:pt idx="223">
                  <c:v>0.1071825996</c:v>
                </c:pt>
                <c:pt idx="224">
                  <c:v>0.1059273258</c:v>
                </c:pt>
                <c:pt idx="225">
                  <c:v>0.1044500768</c:v>
                </c:pt>
                <c:pt idx="226">
                  <c:v>0.1025198475</c:v>
                </c:pt>
                <c:pt idx="227">
                  <c:v>0.10158605129999999</c:v>
                </c:pt>
                <c:pt idx="228">
                  <c:v>0.1005363241</c:v>
                </c:pt>
                <c:pt idx="229">
                  <c:v>9.9456615750000005E-2</c:v>
                </c:pt>
                <c:pt idx="230">
                  <c:v>9.7426511349999995E-2</c:v>
                </c:pt>
                <c:pt idx="231">
                  <c:v>9.5924936229999994E-2</c:v>
                </c:pt>
                <c:pt idx="232">
                  <c:v>9.4506911930000007E-2</c:v>
                </c:pt>
                <c:pt idx="233">
                  <c:v>9.3325495719999998E-2</c:v>
                </c:pt>
                <c:pt idx="234">
                  <c:v>9.2051498590000003E-2</c:v>
                </c:pt>
                <c:pt idx="235">
                  <c:v>9.0782992539999996E-2</c:v>
                </c:pt>
                <c:pt idx="236">
                  <c:v>8.9359082280000002E-2</c:v>
                </c:pt>
                <c:pt idx="237">
                  <c:v>8.7858095770000005E-2</c:v>
                </c:pt>
                <c:pt idx="238">
                  <c:v>8.6586117739999996E-2</c:v>
                </c:pt>
                <c:pt idx="239">
                  <c:v>8.5379384459999999E-2</c:v>
                </c:pt>
                <c:pt idx="240">
                  <c:v>8.4324181080000005E-2</c:v>
                </c:pt>
                <c:pt idx="241">
                  <c:v>8.3172954620000003E-2</c:v>
                </c:pt>
                <c:pt idx="242">
                  <c:v>8.1487908959999994E-2</c:v>
                </c:pt>
                <c:pt idx="243">
                  <c:v>8.0417402090000006E-2</c:v>
                </c:pt>
                <c:pt idx="244">
                  <c:v>7.9475149509999996E-2</c:v>
                </c:pt>
                <c:pt idx="245">
                  <c:v>7.8031733630000003E-2</c:v>
                </c:pt>
                <c:pt idx="246">
                  <c:v>7.6899982990000004E-2</c:v>
                </c:pt>
                <c:pt idx="247">
                  <c:v>7.6029621059999997E-2</c:v>
                </c:pt>
                <c:pt idx="248">
                  <c:v>7.5358815489999995E-2</c:v>
                </c:pt>
                <c:pt idx="249">
                  <c:v>7.4181698259999998E-2</c:v>
                </c:pt>
                <c:pt idx="250">
                  <c:v>7.2875648740000007E-2</c:v>
                </c:pt>
                <c:pt idx="251">
                  <c:v>7.2032734749999994E-2</c:v>
                </c:pt>
                <c:pt idx="252">
                  <c:v>7.1217499670000003E-2</c:v>
                </c:pt>
                <c:pt idx="253">
                  <c:v>7.0602200929999998E-2</c:v>
                </c:pt>
                <c:pt idx="254">
                  <c:v>7.0014350119999999E-2</c:v>
                </c:pt>
                <c:pt idx="255">
                  <c:v>6.9282375280000003E-2</c:v>
                </c:pt>
                <c:pt idx="256">
                  <c:v>6.8142607810000005E-2</c:v>
                </c:pt>
                <c:pt idx="257">
                  <c:v>6.7661218349999996E-2</c:v>
                </c:pt>
                <c:pt idx="258">
                  <c:v>6.7326746879999996E-2</c:v>
                </c:pt>
                <c:pt idx="259">
                  <c:v>6.7209333179999997E-2</c:v>
                </c:pt>
                <c:pt idx="260">
                  <c:v>6.7422643300000001E-2</c:v>
                </c:pt>
                <c:pt idx="261">
                  <c:v>6.714074314E-2</c:v>
                </c:pt>
                <c:pt idx="262">
                  <c:v>6.6391572359999998E-2</c:v>
                </c:pt>
                <c:pt idx="263">
                  <c:v>6.6860206429999999E-2</c:v>
                </c:pt>
                <c:pt idx="264">
                  <c:v>6.6932320589999997E-2</c:v>
                </c:pt>
                <c:pt idx="265">
                  <c:v>6.6248148679999994E-2</c:v>
                </c:pt>
                <c:pt idx="266">
                  <c:v>6.6296368839999995E-2</c:v>
                </c:pt>
                <c:pt idx="267">
                  <c:v>6.6807225349999999E-2</c:v>
                </c:pt>
                <c:pt idx="268">
                  <c:v>6.7241944370000001E-2</c:v>
                </c:pt>
                <c:pt idx="269">
                  <c:v>6.7500859499999996E-2</c:v>
                </c:pt>
                <c:pt idx="270">
                  <c:v>6.707820296E-2</c:v>
                </c:pt>
                <c:pt idx="271">
                  <c:v>6.7473828789999996E-2</c:v>
                </c:pt>
                <c:pt idx="272">
                  <c:v>6.8190671499999994E-2</c:v>
                </c:pt>
                <c:pt idx="273">
                  <c:v>6.8763807420000003E-2</c:v>
                </c:pt>
                <c:pt idx="274">
                  <c:v>6.9159269329999995E-2</c:v>
                </c:pt>
                <c:pt idx="275">
                  <c:v>6.9707602260000001E-2</c:v>
                </c:pt>
                <c:pt idx="276">
                  <c:v>6.9660499690000002E-2</c:v>
                </c:pt>
                <c:pt idx="277">
                  <c:v>7.0120081309999999E-2</c:v>
                </c:pt>
                <c:pt idx="278">
                  <c:v>7.0308245719999996E-2</c:v>
                </c:pt>
                <c:pt idx="279">
                  <c:v>7.0503197609999999E-2</c:v>
                </c:pt>
                <c:pt idx="280">
                  <c:v>7.0831924680000005E-2</c:v>
                </c:pt>
                <c:pt idx="281">
                  <c:v>7.1030430500000005E-2</c:v>
                </c:pt>
                <c:pt idx="282">
                  <c:v>7.1382775900000001E-2</c:v>
                </c:pt>
                <c:pt idx="283">
                  <c:v>7.1728318930000007E-2</c:v>
                </c:pt>
                <c:pt idx="284">
                  <c:v>7.180894166E-2</c:v>
                </c:pt>
                <c:pt idx="285">
                  <c:v>7.1764141320000002E-2</c:v>
                </c:pt>
                <c:pt idx="286">
                  <c:v>7.1881629530000005E-2</c:v>
                </c:pt>
                <c:pt idx="287">
                  <c:v>7.2069644929999996E-2</c:v>
                </c:pt>
                <c:pt idx="288">
                  <c:v>7.208736986E-2</c:v>
                </c:pt>
                <c:pt idx="289">
                  <c:v>7.2038114070000006E-2</c:v>
                </c:pt>
                <c:pt idx="290">
                  <c:v>7.214962691E-2</c:v>
                </c:pt>
                <c:pt idx="291">
                  <c:v>7.2074167430000002E-2</c:v>
                </c:pt>
                <c:pt idx="292">
                  <c:v>7.2620145979999995E-2</c:v>
                </c:pt>
                <c:pt idx="293">
                  <c:v>7.2206847369999994E-2</c:v>
                </c:pt>
                <c:pt idx="294">
                  <c:v>7.2104670110000005E-2</c:v>
                </c:pt>
                <c:pt idx="295">
                  <c:v>7.1927539999999998E-2</c:v>
                </c:pt>
                <c:pt idx="296">
                  <c:v>7.1994356809999993E-2</c:v>
                </c:pt>
                <c:pt idx="297">
                  <c:v>7.1873843670000007E-2</c:v>
                </c:pt>
                <c:pt idx="298">
                  <c:v>7.1812085809999995E-2</c:v>
                </c:pt>
                <c:pt idx="299">
                  <c:v>7.1786060930000006E-2</c:v>
                </c:pt>
                <c:pt idx="300">
                  <c:v>7.1637272830000001E-2</c:v>
                </c:pt>
                <c:pt idx="301">
                  <c:v>7.1449443700000004E-2</c:v>
                </c:pt>
                <c:pt idx="302">
                  <c:v>7.1335516870000004E-2</c:v>
                </c:pt>
                <c:pt idx="303">
                  <c:v>7.1191057560000007E-2</c:v>
                </c:pt>
                <c:pt idx="304">
                  <c:v>7.1019425989999996E-2</c:v>
                </c:pt>
                <c:pt idx="305">
                  <c:v>7.0718005299999998E-2</c:v>
                </c:pt>
                <c:pt idx="306">
                  <c:v>7.0520400999999996E-2</c:v>
                </c:pt>
                <c:pt idx="307">
                  <c:v>6.9987490769999994E-2</c:v>
                </c:pt>
                <c:pt idx="308">
                  <c:v>6.9356128569999995E-2</c:v>
                </c:pt>
                <c:pt idx="309">
                  <c:v>6.9510489699999997E-2</c:v>
                </c:pt>
                <c:pt idx="310">
                  <c:v>6.9767817849999997E-2</c:v>
                </c:pt>
                <c:pt idx="311">
                  <c:v>6.8850159650000006E-2</c:v>
                </c:pt>
                <c:pt idx="312">
                  <c:v>6.8719983100000007E-2</c:v>
                </c:pt>
                <c:pt idx="313">
                  <c:v>6.8940162659999998E-2</c:v>
                </c:pt>
                <c:pt idx="314">
                  <c:v>6.8830743429999994E-2</c:v>
                </c:pt>
                <c:pt idx="315">
                  <c:v>6.8750523029999996E-2</c:v>
                </c:pt>
                <c:pt idx="316">
                  <c:v>6.8879671389999994E-2</c:v>
                </c:pt>
                <c:pt idx="317">
                  <c:v>6.926242262E-2</c:v>
                </c:pt>
                <c:pt idx="318">
                  <c:v>6.9473005830000004E-2</c:v>
                </c:pt>
                <c:pt idx="319">
                  <c:v>7.0278882979999999E-2</c:v>
                </c:pt>
                <c:pt idx="320">
                  <c:v>7.0707343519999993E-2</c:v>
                </c:pt>
                <c:pt idx="321">
                  <c:v>7.0980131629999998E-2</c:v>
                </c:pt>
                <c:pt idx="322">
                  <c:v>7.1411088110000007E-2</c:v>
                </c:pt>
                <c:pt idx="323">
                  <c:v>7.1988001469999993E-2</c:v>
                </c:pt>
                <c:pt idx="324">
                  <c:v>7.2328895330000004E-2</c:v>
                </c:pt>
                <c:pt idx="325">
                  <c:v>7.2944290940000003E-2</c:v>
                </c:pt>
                <c:pt idx="326">
                  <c:v>7.3243029419999994E-2</c:v>
                </c:pt>
                <c:pt idx="327">
                  <c:v>7.3736667630000002E-2</c:v>
                </c:pt>
                <c:pt idx="328">
                  <c:v>7.4329152699999998E-2</c:v>
                </c:pt>
                <c:pt idx="329">
                  <c:v>7.474555075E-2</c:v>
                </c:pt>
                <c:pt idx="330">
                  <c:v>7.5111292299999993E-2</c:v>
                </c:pt>
                <c:pt idx="331">
                  <c:v>7.5543448329999999E-2</c:v>
                </c:pt>
                <c:pt idx="332">
                  <c:v>7.5815193360000005E-2</c:v>
                </c:pt>
                <c:pt idx="333">
                  <c:v>7.6169893150000001E-2</c:v>
                </c:pt>
                <c:pt idx="334">
                  <c:v>7.6503895220000007E-2</c:v>
                </c:pt>
                <c:pt idx="335">
                  <c:v>7.6766207810000001E-2</c:v>
                </c:pt>
                <c:pt idx="336">
                  <c:v>7.7075473960000002E-2</c:v>
                </c:pt>
                <c:pt idx="337">
                  <c:v>7.7359713610000005E-2</c:v>
                </c:pt>
                <c:pt idx="338">
                  <c:v>7.7435106040000007E-2</c:v>
                </c:pt>
                <c:pt idx="339">
                  <c:v>7.758887112E-2</c:v>
                </c:pt>
                <c:pt idx="340">
                  <c:v>7.7306732540000006E-2</c:v>
                </c:pt>
                <c:pt idx="341">
                  <c:v>7.7529571950000001E-2</c:v>
                </c:pt>
                <c:pt idx="342">
                  <c:v>7.7941559260000001E-2</c:v>
                </c:pt>
                <c:pt idx="343">
                  <c:v>7.820294052E-2</c:v>
                </c:pt>
                <c:pt idx="344">
                  <c:v>7.8259907660000003E-2</c:v>
                </c:pt>
                <c:pt idx="345">
                  <c:v>7.8276768329999996E-2</c:v>
                </c:pt>
                <c:pt idx="346">
                  <c:v>7.8405648470000006E-2</c:v>
                </c:pt>
                <c:pt idx="347">
                  <c:v>7.8440383079999995E-2</c:v>
                </c:pt>
                <c:pt idx="348">
                  <c:v>7.8130669890000004E-2</c:v>
                </c:pt>
                <c:pt idx="349">
                  <c:v>7.8139252960000002E-2</c:v>
                </c:pt>
                <c:pt idx="350">
                  <c:v>7.8198038040000001E-2</c:v>
                </c:pt>
                <c:pt idx="351">
                  <c:v>7.8220419590000007E-2</c:v>
                </c:pt>
                <c:pt idx="352">
                  <c:v>7.8292235730000007E-2</c:v>
                </c:pt>
                <c:pt idx="353">
                  <c:v>7.8444719309999994E-2</c:v>
                </c:pt>
                <c:pt idx="354">
                  <c:v>7.8502282500000006E-2</c:v>
                </c:pt>
                <c:pt idx="355">
                  <c:v>7.8497812149999999E-2</c:v>
                </c:pt>
                <c:pt idx="356">
                  <c:v>7.8997865319999999E-2</c:v>
                </c:pt>
                <c:pt idx="357">
                  <c:v>7.8926242889999998E-2</c:v>
                </c:pt>
                <c:pt idx="358">
                  <c:v>7.8403480349999999E-2</c:v>
                </c:pt>
                <c:pt idx="359">
                  <c:v>7.8491985799999997E-2</c:v>
                </c:pt>
                <c:pt idx="360">
                  <c:v>7.887880504E-2</c:v>
                </c:pt>
                <c:pt idx="361">
                  <c:v>7.8938007350000006E-2</c:v>
                </c:pt>
                <c:pt idx="362">
                  <c:v>7.8409001229999997E-2</c:v>
                </c:pt>
                <c:pt idx="363">
                  <c:v>7.8811392189999996E-2</c:v>
                </c:pt>
                <c:pt idx="364">
                  <c:v>7.8540116549999997E-2</c:v>
                </c:pt>
                <c:pt idx="365">
                  <c:v>7.7882863580000003E-2</c:v>
                </c:pt>
                <c:pt idx="366">
                  <c:v>7.8137792649999996E-2</c:v>
                </c:pt>
                <c:pt idx="367">
                  <c:v>7.8286811710000001E-2</c:v>
                </c:pt>
                <c:pt idx="368">
                  <c:v>7.8100457789999994E-2</c:v>
                </c:pt>
                <c:pt idx="369">
                  <c:v>7.797782868E-2</c:v>
                </c:pt>
                <c:pt idx="370">
                  <c:v>7.7876016500000006E-2</c:v>
                </c:pt>
                <c:pt idx="371">
                  <c:v>7.7268444000000006E-2</c:v>
                </c:pt>
                <c:pt idx="372">
                  <c:v>7.7410139140000001E-2</c:v>
                </c:pt>
                <c:pt idx="373">
                  <c:v>7.7199697489999997E-2</c:v>
                </c:pt>
                <c:pt idx="374">
                  <c:v>7.7051512899999994E-2</c:v>
                </c:pt>
                <c:pt idx="375">
                  <c:v>7.7062487599999993E-2</c:v>
                </c:pt>
                <c:pt idx="376">
                  <c:v>7.7045552429999997E-2</c:v>
                </c:pt>
                <c:pt idx="377">
                  <c:v>7.6940864319999996E-2</c:v>
                </c:pt>
                <c:pt idx="378">
                  <c:v>7.6753012839999996E-2</c:v>
                </c:pt>
                <c:pt idx="379">
                  <c:v>7.6886758210000003E-2</c:v>
                </c:pt>
                <c:pt idx="380">
                  <c:v>7.6834946870000004E-2</c:v>
                </c:pt>
                <c:pt idx="381">
                  <c:v>7.6642073690000007E-2</c:v>
                </c:pt>
                <c:pt idx="382">
                  <c:v>7.6666191219999999E-2</c:v>
                </c:pt>
                <c:pt idx="383">
                  <c:v>7.7038690450000002E-2</c:v>
                </c:pt>
                <c:pt idx="384">
                  <c:v>7.7057018879999994E-2</c:v>
                </c:pt>
                <c:pt idx="385">
                  <c:v>7.7096119520000006E-2</c:v>
                </c:pt>
                <c:pt idx="386">
                  <c:v>7.7093742790000003E-2</c:v>
                </c:pt>
                <c:pt idx="387">
                  <c:v>7.68699199E-2</c:v>
                </c:pt>
                <c:pt idx="388">
                  <c:v>7.6725929979999996E-2</c:v>
                </c:pt>
                <c:pt idx="389">
                  <c:v>7.6729819180000006E-2</c:v>
                </c:pt>
                <c:pt idx="390">
                  <c:v>7.6716817919999999E-2</c:v>
                </c:pt>
                <c:pt idx="391">
                  <c:v>7.6646208760000001E-2</c:v>
                </c:pt>
                <c:pt idx="392">
                  <c:v>7.6577253639999995E-2</c:v>
                </c:pt>
                <c:pt idx="393">
                  <c:v>7.6401971279999994E-2</c:v>
                </c:pt>
                <c:pt idx="394">
                  <c:v>7.6414436099999997E-2</c:v>
                </c:pt>
                <c:pt idx="395">
                  <c:v>7.6297163959999997E-2</c:v>
                </c:pt>
                <c:pt idx="396">
                  <c:v>7.6460182670000001E-2</c:v>
                </c:pt>
                <c:pt idx="397">
                  <c:v>7.6517790560000007E-2</c:v>
                </c:pt>
                <c:pt idx="398">
                  <c:v>7.6668970289999999E-2</c:v>
                </c:pt>
                <c:pt idx="399">
                  <c:v>7.6696679000000004E-2</c:v>
                </c:pt>
                <c:pt idx="400">
                  <c:v>7.6758697629999997E-2</c:v>
                </c:pt>
                <c:pt idx="401">
                  <c:v>7.7043011780000004E-2</c:v>
                </c:pt>
                <c:pt idx="402">
                  <c:v>7.734081894E-2</c:v>
                </c:pt>
                <c:pt idx="403">
                  <c:v>7.7536381779999997E-2</c:v>
                </c:pt>
                <c:pt idx="404">
                  <c:v>7.7295906839999998E-2</c:v>
                </c:pt>
                <c:pt idx="405">
                  <c:v>7.8036010269999997E-2</c:v>
                </c:pt>
                <c:pt idx="406">
                  <c:v>7.8889451920000006E-2</c:v>
                </c:pt>
                <c:pt idx="407">
                  <c:v>7.8749351199999998E-2</c:v>
                </c:pt>
                <c:pt idx="408">
                  <c:v>7.9311341049999998E-2</c:v>
                </c:pt>
                <c:pt idx="409">
                  <c:v>8.0888174470000004E-2</c:v>
                </c:pt>
                <c:pt idx="410">
                  <c:v>8.1348903479999998E-2</c:v>
                </c:pt>
                <c:pt idx="411">
                  <c:v>8.2244954999999995E-2</c:v>
                </c:pt>
                <c:pt idx="412">
                  <c:v>8.2860194149999997E-2</c:v>
                </c:pt>
                <c:pt idx="413">
                  <c:v>8.3911500870000003E-2</c:v>
                </c:pt>
                <c:pt idx="414">
                  <c:v>8.4674201909999997E-2</c:v>
                </c:pt>
                <c:pt idx="415">
                  <c:v>8.5659474129999996E-2</c:v>
                </c:pt>
                <c:pt idx="416">
                  <c:v>8.6441174149999994E-2</c:v>
                </c:pt>
                <c:pt idx="417">
                  <c:v>8.7439447640000001E-2</c:v>
                </c:pt>
                <c:pt idx="418">
                  <c:v>8.8216245169999999E-2</c:v>
                </c:pt>
                <c:pt idx="419">
                  <c:v>8.9301437139999995E-2</c:v>
                </c:pt>
                <c:pt idx="420">
                  <c:v>9.0359322729999997E-2</c:v>
                </c:pt>
                <c:pt idx="421">
                  <c:v>9.1316372160000006E-2</c:v>
                </c:pt>
                <c:pt idx="422">
                  <c:v>9.2163249850000004E-2</c:v>
                </c:pt>
                <c:pt idx="423">
                  <c:v>9.3226693570000005E-2</c:v>
                </c:pt>
                <c:pt idx="424">
                  <c:v>9.4311110680000004E-2</c:v>
                </c:pt>
                <c:pt idx="425">
                  <c:v>9.533540905E-2</c:v>
                </c:pt>
                <c:pt idx="426">
                  <c:v>9.5925711100000005E-2</c:v>
                </c:pt>
                <c:pt idx="427">
                  <c:v>9.6737056969999999E-2</c:v>
                </c:pt>
                <c:pt idx="428">
                  <c:v>9.8082639279999995E-2</c:v>
                </c:pt>
                <c:pt idx="429">
                  <c:v>9.9287070330000005E-2</c:v>
                </c:pt>
                <c:pt idx="430">
                  <c:v>0.1006578207</c:v>
                </c:pt>
                <c:pt idx="431">
                  <c:v>0.1000605971</c:v>
                </c:pt>
                <c:pt idx="432">
                  <c:v>0.1015081853</c:v>
                </c:pt>
                <c:pt idx="433">
                  <c:v>0.1022090614</c:v>
                </c:pt>
                <c:pt idx="434">
                  <c:v>0.1026291102</c:v>
                </c:pt>
                <c:pt idx="435">
                  <c:v>0.1038518623</c:v>
                </c:pt>
                <c:pt idx="436">
                  <c:v>0.1051571369</c:v>
                </c:pt>
                <c:pt idx="437">
                  <c:v>0.10527171940000001</c:v>
                </c:pt>
                <c:pt idx="438">
                  <c:v>0.1059589759</c:v>
                </c:pt>
                <c:pt idx="439">
                  <c:v>0.10748361049999999</c:v>
                </c:pt>
                <c:pt idx="440">
                  <c:v>0.10809093710000001</c:v>
                </c:pt>
                <c:pt idx="441">
                  <c:v>0.10926825549999999</c:v>
                </c:pt>
                <c:pt idx="442">
                  <c:v>0.1093476936</c:v>
                </c:pt>
                <c:pt idx="443">
                  <c:v>0.1106686816</c:v>
                </c:pt>
                <c:pt idx="444">
                  <c:v>0.11226391049999999</c:v>
                </c:pt>
                <c:pt idx="445">
                  <c:v>0.11313843730000001</c:v>
                </c:pt>
                <c:pt idx="446">
                  <c:v>0.1136268303</c:v>
                </c:pt>
                <c:pt idx="447">
                  <c:v>0.11423678700000001</c:v>
                </c:pt>
                <c:pt idx="448">
                  <c:v>0.1155029759</c:v>
                </c:pt>
                <c:pt idx="449">
                  <c:v>0.116015777</c:v>
                </c:pt>
                <c:pt idx="450">
                  <c:v>0.11752397570000001</c:v>
                </c:pt>
                <c:pt idx="451">
                  <c:v>0.1186097413</c:v>
                </c:pt>
                <c:pt idx="452">
                  <c:v>0.1192910969</c:v>
                </c:pt>
                <c:pt idx="453">
                  <c:v>0.1201096177</c:v>
                </c:pt>
                <c:pt idx="454">
                  <c:v>0.1207325086</c:v>
                </c:pt>
                <c:pt idx="455">
                  <c:v>0.12163756789999999</c:v>
                </c:pt>
                <c:pt idx="456">
                  <c:v>0.1226511747</c:v>
                </c:pt>
                <c:pt idx="457">
                  <c:v>0.12326032670000001</c:v>
                </c:pt>
                <c:pt idx="458">
                  <c:v>0.12338184570000001</c:v>
                </c:pt>
                <c:pt idx="459">
                  <c:v>0.1249605194</c:v>
                </c:pt>
                <c:pt idx="460">
                  <c:v>0.12609049680000001</c:v>
                </c:pt>
                <c:pt idx="461">
                  <c:v>0.12626968320000001</c:v>
                </c:pt>
                <c:pt idx="462">
                  <c:v>0.12728838619999999</c:v>
                </c:pt>
                <c:pt idx="463">
                  <c:v>0.1281602681</c:v>
                </c:pt>
                <c:pt idx="464">
                  <c:v>0.12927213309999999</c:v>
                </c:pt>
                <c:pt idx="465">
                  <c:v>0.1307712197</c:v>
                </c:pt>
                <c:pt idx="466">
                  <c:v>0.1313094944</c:v>
                </c:pt>
                <c:pt idx="467">
                  <c:v>0.13266319039999999</c:v>
                </c:pt>
                <c:pt idx="468">
                  <c:v>0.13272219900000001</c:v>
                </c:pt>
                <c:pt idx="469">
                  <c:v>0.1345912665</c:v>
                </c:pt>
                <c:pt idx="470">
                  <c:v>0.13524866099999999</c:v>
                </c:pt>
                <c:pt idx="471">
                  <c:v>0.1367554963</c:v>
                </c:pt>
                <c:pt idx="472">
                  <c:v>0.13847377899999999</c:v>
                </c:pt>
                <c:pt idx="473">
                  <c:v>0.1387482136</c:v>
                </c:pt>
                <c:pt idx="474">
                  <c:v>0.14084699749999999</c:v>
                </c:pt>
                <c:pt idx="475">
                  <c:v>0.1419736892</c:v>
                </c:pt>
                <c:pt idx="476">
                  <c:v>0.14315833150000001</c:v>
                </c:pt>
                <c:pt idx="477">
                  <c:v>0.14514192940000001</c:v>
                </c:pt>
                <c:pt idx="478">
                  <c:v>0.1461884379</c:v>
                </c:pt>
                <c:pt idx="479">
                  <c:v>0.1476756632</c:v>
                </c:pt>
                <c:pt idx="480">
                  <c:v>0.149082616</c:v>
                </c:pt>
                <c:pt idx="481">
                  <c:v>0.15088687840000001</c:v>
                </c:pt>
                <c:pt idx="482">
                  <c:v>0.15304304660000001</c:v>
                </c:pt>
                <c:pt idx="483">
                  <c:v>0.15407097340000001</c:v>
                </c:pt>
                <c:pt idx="484">
                  <c:v>0.15510725980000001</c:v>
                </c:pt>
                <c:pt idx="485">
                  <c:v>0.15669694540000001</c:v>
                </c:pt>
                <c:pt idx="486">
                  <c:v>0.1587198675</c:v>
                </c:pt>
                <c:pt idx="487">
                  <c:v>0.15944175420000001</c:v>
                </c:pt>
                <c:pt idx="488">
                  <c:v>0.16156648100000001</c:v>
                </c:pt>
                <c:pt idx="489">
                  <c:v>0.1629177779</c:v>
                </c:pt>
                <c:pt idx="490">
                  <c:v>0.16704356670000001</c:v>
                </c:pt>
                <c:pt idx="491">
                  <c:v>0.16782674189999999</c:v>
                </c:pt>
                <c:pt idx="492">
                  <c:v>0.17022335529999999</c:v>
                </c:pt>
                <c:pt idx="493">
                  <c:v>0.17261482780000001</c:v>
                </c:pt>
                <c:pt idx="494">
                  <c:v>0.17495353520000001</c:v>
                </c:pt>
                <c:pt idx="495">
                  <c:v>0.17869924009999999</c:v>
                </c:pt>
                <c:pt idx="496">
                  <c:v>0.1831684858</c:v>
                </c:pt>
                <c:pt idx="497">
                  <c:v>0.18586465720000001</c:v>
                </c:pt>
                <c:pt idx="498">
                  <c:v>0.1897364557</c:v>
                </c:pt>
                <c:pt idx="499">
                  <c:v>0.19271901250000001</c:v>
                </c:pt>
                <c:pt idx="500">
                  <c:v>0.19728784260000001</c:v>
                </c:pt>
                <c:pt idx="501">
                  <c:v>0.20096081499999999</c:v>
                </c:pt>
                <c:pt idx="502">
                  <c:v>0.2039336413</c:v>
                </c:pt>
                <c:pt idx="503">
                  <c:v>0.2078836262</c:v>
                </c:pt>
                <c:pt idx="504">
                  <c:v>0.21153099829999999</c:v>
                </c:pt>
                <c:pt idx="505">
                  <c:v>0.21542094649999999</c:v>
                </c:pt>
                <c:pt idx="506">
                  <c:v>0.2190892696</c:v>
                </c:pt>
                <c:pt idx="507">
                  <c:v>0.22154049579999999</c:v>
                </c:pt>
                <c:pt idx="508">
                  <c:v>0.2238813043</c:v>
                </c:pt>
                <c:pt idx="509">
                  <c:v>0.22573807839999999</c:v>
                </c:pt>
                <c:pt idx="510">
                  <c:v>0.2274362892</c:v>
                </c:pt>
                <c:pt idx="511">
                  <c:v>0.22890873249999999</c:v>
                </c:pt>
                <c:pt idx="512">
                  <c:v>0.229662478</c:v>
                </c:pt>
                <c:pt idx="513">
                  <c:v>0.23031553630000001</c:v>
                </c:pt>
                <c:pt idx="514">
                  <c:v>0.23063685</c:v>
                </c:pt>
                <c:pt idx="515">
                  <c:v>0.23023553190000001</c:v>
                </c:pt>
                <c:pt idx="516">
                  <c:v>0.23009607200000001</c:v>
                </c:pt>
                <c:pt idx="517">
                  <c:v>0.2293242365</c:v>
                </c:pt>
                <c:pt idx="518">
                  <c:v>0.2291588038</c:v>
                </c:pt>
                <c:pt idx="519">
                  <c:v>0.22879146040000001</c:v>
                </c:pt>
                <c:pt idx="520">
                  <c:v>0.22788734729999999</c:v>
                </c:pt>
                <c:pt idx="521">
                  <c:v>0.2272005379</c:v>
                </c:pt>
                <c:pt idx="522">
                  <c:v>0.2262563705</c:v>
                </c:pt>
                <c:pt idx="523">
                  <c:v>0.2257158756</c:v>
                </c:pt>
                <c:pt idx="524">
                  <c:v>0.22510571779999999</c:v>
                </c:pt>
                <c:pt idx="525">
                  <c:v>0.22412918509999999</c:v>
                </c:pt>
                <c:pt idx="526">
                  <c:v>0.22347846630000001</c:v>
                </c:pt>
                <c:pt idx="527">
                  <c:v>0.2230276316</c:v>
                </c:pt>
                <c:pt idx="528">
                  <c:v>0.22220398490000001</c:v>
                </c:pt>
                <c:pt idx="529">
                  <c:v>0.22169305380000001</c:v>
                </c:pt>
                <c:pt idx="530">
                  <c:v>0.2211634666</c:v>
                </c:pt>
                <c:pt idx="531">
                  <c:v>0.22115790839999999</c:v>
                </c:pt>
                <c:pt idx="532">
                  <c:v>0.22127379480000001</c:v>
                </c:pt>
                <c:pt idx="533">
                  <c:v>0.2227238268</c:v>
                </c:pt>
                <c:pt idx="534">
                  <c:v>0.2236813903</c:v>
                </c:pt>
                <c:pt idx="535">
                  <c:v>0.226149559</c:v>
                </c:pt>
                <c:pt idx="536">
                  <c:v>0.22954328360000001</c:v>
                </c:pt>
                <c:pt idx="537">
                  <c:v>0.23203872140000001</c:v>
                </c:pt>
                <c:pt idx="538">
                  <c:v>0.23290486630000001</c:v>
                </c:pt>
                <c:pt idx="539">
                  <c:v>0.23368655150000001</c:v>
                </c:pt>
                <c:pt idx="540">
                  <c:v>0.23526728150000001</c:v>
                </c:pt>
                <c:pt idx="541">
                  <c:v>0.237364769</c:v>
                </c:pt>
                <c:pt idx="542">
                  <c:v>0.2401526272</c:v>
                </c:pt>
                <c:pt idx="543">
                  <c:v>0.24204066399999999</c:v>
                </c:pt>
                <c:pt idx="544">
                  <c:v>0.24467208979999999</c:v>
                </c:pt>
                <c:pt idx="545">
                  <c:v>0.24698847530000001</c:v>
                </c:pt>
                <c:pt idx="546">
                  <c:v>0.24778807159999999</c:v>
                </c:pt>
                <c:pt idx="547">
                  <c:v>0.24865607919999999</c:v>
                </c:pt>
                <c:pt idx="548">
                  <c:v>0.25068572160000002</c:v>
                </c:pt>
                <c:pt idx="549">
                  <c:v>0.25324535370000001</c:v>
                </c:pt>
                <c:pt idx="550">
                  <c:v>0.25530618430000002</c:v>
                </c:pt>
                <c:pt idx="551">
                  <c:v>0.25571969150000001</c:v>
                </c:pt>
                <c:pt idx="552">
                  <c:v>0.256278336</c:v>
                </c:pt>
                <c:pt idx="553">
                  <c:v>0.2573187649</c:v>
                </c:pt>
                <c:pt idx="554">
                  <c:v>0.26036638020000002</c:v>
                </c:pt>
                <c:pt idx="555">
                  <c:v>0.26231935620000002</c:v>
                </c:pt>
                <c:pt idx="556">
                  <c:v>0.26348090169999999</c:v>
                </c:pt>
                <c:pt idx="557">
                  <c:v>0.26474305990000002</c:v>
                </c:pt>
                <c:pt idx="558">
                  <c:v>0.26634994150000002</c:v>
                </c:pt>
                <c:pt idx="559">
                  <c:v>0.26729226109999998</c:v>
                </c:pt>
                <c:pt idx="560">
                  <c:v>0.27013832329999998</c:v>
                </c:pt>
                <c:pt idx="561">
                  <c:v>0.27257740499999999</c:v>
                </c:pt>
                <c:pt idx="562">
                  <c:v>0.27592015269999998</c:v>
                </c:pt>
                <c:pt idx="563">
                  <c:v>0.28005555269999999</c:v>
                </c:pt>
                <c:pt idx="564">
                  <c:v>0.28350985049999999</c:v>
                </c:pt>
                <c:pt idx="565">
                  <c:v>0.28913459180000001</c:v>
                </c:pt>
                <c:pt idx="566">
                  <c:v>0.29242500659999998</c:v>
                </c:pt>
                <c:pt idx="567">
                  <c:v>0.30036258700000001</c:v>
                </c:pt>
                <c:pt idx="568">
                  <c:v>0.30731275679999998</c:v>
                </c:pt>
                <c:pt idx="569">
                  <c:v>0.31311833859999999</c:v>
                </c:pt>
                <c:pt idx="570">
                  <c:v>0.32324731350000002</c:v>
                </c:pt>
                <c:pt idx="571">
                  <c:v>0.32925170660000003</c:v>
                </c:pt>
                <c:pt idx="572">
                  <c:v>0.34009996059999997</c:v>
                </c:pt>
                <c:pt idx="573">
                  <c:v>0.35327738520000002</c:v>
                </c:pt>
                <c:pt idx="574">
                  <c:v>0.36548596620000001</c:v>
                </c:pt>
                <c:pt idx="575">
                  <c:v>0.37822538610000001</c:v>
                </c:pt>
                <c:pt idx="576">
                  <c:v>0.3931952715</c:v>
                </c:pt>
                <c:pt idx="577">
                  <c:v>0.41012644770000001</c:v>
                </c:pt>
                <c:pt idx="578">
                  <c:v>0.4277072549</c:v>
                </c:pt>
                <c:pt idx="579">
                  <c:v>0.44592031840000002</c:v>
                </c:pt>
                <c:pt idx="580">
                  <c:v>0.46460238100000001</c:v>
                </c:pt>
                <c:pt idx="581">
                  <c:v>0.48851999639999999</c:v>
                </c:pt>
                <c:pt idx="582">
                  <c:v>0.50957357879999998</c:v>
                </c:pt>
                <c:pt idx="583">
                  <c:v>0.53383314609999999</c:v>
                </c:pt>
                <c:pt idx="584">
                  <c:v>0.55746370550000002</c:v>
                </c:pt>
                <c:pt idx="585">
                  <c:v>0.57934069629999996</c:v>
                </c:pt>
                <c:pt idx="586">
                  <c:v>0.59717541929999995</c:v>
                </c:pt>
                <c:pt idx="587">
                  <c:v>0.62384271619999998</c:v>
                </c:pt>
                <c:pt idx="588">
                  <c:v>0.64188468460000003</c:v>
                </c:pt>
                <c:pt idx="589">
                  <c:v>0.66363430020000003</c:v>
                </c:pt>
                <c:pt idx="590">
                  <c:v>0.67923885579999999</c:v>
                </c:pt>
                <c:pt idx="591">
                  <c:v>0.69301325079999998</c:v>
                </c:pt>
                <c:pt idx="592">
                  <c:v>0.71007525920000003</c:v>
                </c:pt>
                <c:pt idx="593">
                  <c:v>0.72213524579999999</c:v>
                </c:pt>
                <c:pt idx="594">
                  <c:v>0.73347938059999995</c:v>
                </c:pt>
                <c:pt idx="595">
                  <c:v>0.74592387680000005</c:v>
                </c:pt>
                <c:pt idx="596">
                  <c:v>0.75605964660000002</c:v>
                </c:pt>
                <c:pt idx="597">
                  <c:v>0.76819097999999997</c:v>
                </c:pt>
                <c:pt idx="598">
                  <c:v>0.7825532556</c:v>
                </c:pt>
                <c:pt idx="599">
                  <c:v>0.79762727020000002</c:v>
                </c:pt>
                <c:pt idx="600">
                  <c:v>0.81049257519999995</c:v>
                </c:pt>
              </c:numCache>
            </c:numRef>
          </c:yVal>
          <c:smooth val="1"/>
        </c:ser>
        <c:axId val="45339776"/>
        <c:axId val="45341696"/>
      </c:scatterChart>
      <c:valAx>
        <c:axId val="45339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5341696"/>
        <c:crosses val="autoZero"/>
        <c:crossBetween val="midCat"/>
      </c:valAx>
      <c:valAx>
        <c:axId val="453416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533977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AgNP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AgNP!$B$2:$B$602</c:f>
              <c:numCache>
                <c:formatCode>General</c:formatCode>
                <c:ptCount val="601"/>
                <c:pt idx="0">
                  <c:v>0.1119342446</c:v>
                </c:pt>
                <c:pt idx="1">
                  <c:v>0.1120861098</c:v>
                </c:pt>
                <c:pt idx="2">
                  <c:v>0.1124626398</c:v>
                </c:pt>
                <c:pt idx="3">
                  <c:v>0.112386547</c:v>
                </c:pt>
                <c:pt idx="4">
                  <c:v>0.1125442386</c:v>
                </c:pt>
                <c:pt idx="5">
                  <c:v>0.11287651210000001</c:v>
                </c:pt>
                <c:pt idx="6">
                  <c:v>0.1132155284</c:v>
                </c:pt>
                <c:pt idx="7">
                  <c:v>0.1134207472</c:v>
                </c:pt>
                <c:pt idx="8">
                  <c:v>0.1130740494</c:v>
                </c:pt>
                <c:pt idx="9">
                  <c:v>0.1140893474</c:v>
                </c:pt>
                <c:pt idx="10">
                  <c:v>0.1137683541</c:v>
                </c:pt>
                <c:pt idx="11">
                  <c:v>0.11419469860000001</c:v>
                </c:pt>
                <c:pt idx="12">
                  <c:v>0.11419782790000001</c:v>
                </c:pt>
                <c:pt idx="13">
                  <c:v>0.1144266501</c:v>
                </c:pt>
                <c:pt idx="14">
                  <c:v>0.114935115</c:v>
                </c:pt>
                <c:pt idx="15">
                  <c:v>0.1147830933</c:v>
                </c:pt>
                <c:pt idx="16">
                  <c:v>0.1149019971</c:v>
                </c:pt>
                <c:pt idx="17">
                  <c:v>0.1153973117</c:v>
                </c:pt>
                <c:pt idx="18">
                  <c:v>0.115286611</c:v>
                </c:pt>
                <c:pt idx="19">
                  <c:v>0.1154093668</c:v>
                </c:pt>
                <c:pt idx="20">
                  <c:v>0.1155972779</c:v>
                </c:pt>
                <c:pt idx="21">
                  <c:v>0.1160829365</c:v>
                </c:pt>
                <c:pt idx="22">
                  <c:v>0.1159961</c:v>
                </c:pt>
                <c:pt idx="23">
                  <c:v>0.11591999980000001</c:v>
                </c:pt>
                <c:pt idx="24">
                  <c:v>0.11647641659999999</c:v>
                </c:pt>
                <c:pt idx="25">
                  <c:v>0.1161592379</c:v>
                </c:pt>
                <c:pt idx="26">
                  <c:v>0.1162460372</c:v>
                </c:pt>
                <c:pt idx="27">
                  <c:v>0.11658558989999999</c:v>
                </c:pt>
                <c:pt idx="28">
                  <c:v>0.1168101877</c:v>
                </c:pt>
                <c:pt idx="29">
                  <c:v>0.11715720590000001</c:v>
                </c:pt>
                <c:pt idx="30">
                  <c:v>0.117056258</c:v>
                </c:pt>
                <c:pt idx="31">
                  <c:v>0.11708065870000001</c:v>
                </c:pt>
                <c:pt idx="32">
                  <c:v>0.1174799651</c:v>
                </c:pt>
                <c:pt idx="33">
                  <c:v>0.1170820147</c:v>
                </c:pt>
                <c:pt idx="34">
                  <c:v>0.11728628720000001</c:v>
                </c:pt>
                <c:pt idx="35">
                  <c:v>0.1175071448</c:v>
                </c:pt>
                <c:pt idx="36">
                  <c:v>0.11750670520000001</c:v>
                </c:pt>
                <c:pt idx="37">
                  <c:v>0.1176522151</c:v>
                </c:pt>
                <c:pt idx="38">
                  <c:v>0.11772464959999999</c:v>
                </c:pt>
                <c:pt idx="39">
                  <c:v>0.1180196702</c:v>
                </c:pt>
                <c:pt idx="40">
                  <c:v>0.1175603122</c:v>
                </c:pt>
                <c:pt idx="41">
                  <c:v>0.1178009659</c:v>
                </c:pt>
                <c:pt idx="42">
                  <c:v>0.1175175607</c:v>
                </c:pt>
                <c:pt idx="43">
                  <c:v>0.11792956290000001</c:v>
                </c:pt>
                <c:pt idx="44">
                  <c:v>0.11772798</c:v>
                </c:pt>
                <c:pt idx="45">
                  <c:v>0.1177902371</c:v>
                </c:pt>
                <c:pt idx="46">
                  <c:v>0.1174411252</c:v>
                </c:pt>
                <c:pt idx="47">
                  <c:v>0.11782187970000001</c:v>
                </c:pt>
                <c:pt idx="48">
                  <c:v>0.11769297720000001</c:v>
                </c:pt>
                <c:pt idx="49">
                  <c:v>0.1176499054</c:v>
                </c:pt>
                <c:pt idx="50">
                  <c:v>0.1178648025</c:v>
                </c:pt>
                <c:pt idx="51">
                  <c:v>0.1172857434</c:v>
                </c:pt>
                <c:pt idx="52">
                  <c:v>0.1175603792</c:v>
                </c:pt>
                <c:pt idx="53">
                  <c:v>0.1173018888</c:v>
                </c:pt>
                <c:pt idx="54">
                  <c:v>0.1173802689</c:v>
                </c:pt>
                <c:pt idx="55">
                  <c:v>0.1172050461</c:v>
                </c:pt>
                <c:pt idx="56">
                  <c:v>0.1171482876</c:v>
                </c:pt>
                <c:pt idx="57">
                  <c:v>0.1168011427</c:v>
                </c:pt>
                <c:pt idx="58">
                  <c:v>0.11670861389999999</c:v>
                </c:pt>
                <c:pt idx="59">
                  <c:v>0.1165223494</c:v>
                </c:pt>
                <c:pt idx="60">
                  <c:v>0.1159613431</c:v>
                </c:pt>
                <c:pt idx="61">
                  <c:v>0.1157046407</c:v>
                </c:pt>
                <c:pt idx="62">
                  <c:v>0.1158070341</c:v>
                </c:pt>
                <c:pt idx="63">
                  <c:v>0.11662392319999999</c:v>
                </c:pt>
                <c:pt idx="64">
                  <c:v>0.1161150634</c:v>
                </c:pt>
                <c:pt idx="65">
                  <c:v>0.1158177853</c:v>
                </c:pt>
                <c:pt idx="66">
                  <c:v>0.11528863759999999</c:v>
                </c:pt>
                <c:pt idx="67">
                  <c:v>0.1130504757</c:v>
                </c:pt>
                <c:pt idx="68">
                  <c:v>0.1140409112</c:v>
                </c:pt>
                <c:pt idx="69">
                  <c:v>0.11346030980000001</c:v>
                </c:pt>
                <c:pt idx="70">
                  <c:v>0.11299872399999999</c:v>
                </c:pt>
                <c:pt idx="71">
                  <c:v>0.1123958677</c:v>
                </c:pt>
                <c:pt idx="72">
                  <c:v>0.112037763</c:v>
                </c:pt>
                <c:pt idx="73">
                  <c:v>0.10988602040000001</c:v>
                </c:pt>
                <c:pt idx="74">
                  <c:v>0.1114537343</c:v>
                </c:pt>
                <c:pt idx="75">
                  <c:v>0.1112655327</c:v>
                </c:pt>
                <c:pt idx="76">
                  <c:v>0.1109024435</c:v>
                </c:pt>
                <c:pt idx="77">
                  <c:v>0.10995646570000001</c:v>
                </c:pt>
                <c:pt idx="78">
                  <c:v>0.1113164052</c:v>
                </c:pt>
                <c:pt idx="79">
                  <c:v>0.11129142340000001</c:v>
                </c:pt>
                <c:pt idx="80">
                  <c:v>0.1122665554</c:v>
                </c:pt>
                <c:pt idx="81">
                  <c:v>0.1125038564</c:v>
                </c:pt>
                <c:pt idx="82">
                  <c:v>0.11313010749999999</c:v>
                </c:pt>
                <c:pt idx="83">
                  <c:v>0.1133194491</c:v>
                </c:pt>
                <c:pt idx="84">
                  <c:v>0.1140869632</c:v>
                </c:pt>
                <c:pt idx="85">
                  <c:v>0.1145521924</c:v>
                </c:pt>
                <c:pt idx="86">
                  <c:v>0.1140130758</c:v>
                </c:pt>
                <c:pt idx="87">
                  <c:v>0.1162625477</c:v>
                </c:pt>
                <c:pt idx="88">
                  <c:v>0.1157558337</c:v>
                </c:pt>
                <c:pt idx="89">
                  <c:v>0.1183024198</c:v>
                </c:pt>
                <c:pt idx="90">
                  <c:v>0.1178595722</c:v>
                </c:pt>
                <c:pt idx="91">
                  <c:v>0.1187843755</c:v>
                </c:pt>
                <c:pt idx="92">
                  <c:v>0.1200026572</c:v>
                </c:pt>
                <c:pt idx="93">
                  <c:v>0.1213779002</c:v>
                </c:pt>
                <c:pt idx="94">
                  <c:v>0.12247511</c:v>
                </c:pt>
                <c:pt idx="95">
                  <c:v>0.1235692501</c:v>
                </c:pt>
                <c:pt idx="96">
                  <c:v>0.1247858256</c:v>
                </c:pt>
                <c:pt idx="97">
                  <c:v>0.12549094860000001</c:v>
                </c:pt>
                <c:pt idx="98">
                  <c:v>0.12813434000000001</c:v>
                </c:pt>
                <c:pt idx="99">
                  <c:v>0.12984557450000001</c:v>
                </c:pt>
                <c:pt idx="100">
                  <c:v>0.13092106580000001</c:v>
                </c:pt>
                <c:pt idx="101">
                  <c:v>0.13051155210000001</c:v>
                </c:pt>
                <c:pt idx="102">
                  <c:v>0.132403031</c:v>
                </c:pt>
                <c:pt idx="103">
                  <c:v>0.1340260804</c:v>
                </c:pt>
                <c:pt idx="104">
                  <c:v>0.13492012019999999</c:v>
                </c:pt>
                <c:pt idx="105">
                  <c:v>0.13688890640000001</c:v>
                </c:pt>
                <c:pt idx="106">
                  <c:v>0.1385050863</c:v>
                </c:pt>
                <c:pt idx="107">
                  <c:v>0.13973207770000001</c:v>
                </c:pt>
                <c:pt idx="108">
                  <c:v>0.14142274860000001</c:v>
                </c:pt>
                <c:pt idx="109">
                  <c:v>0.1428776085</c:v>
                </c:pt>
                <c:pt idx="110">
                  <c:v>0.1450375766</c:v>
                </c:pt>
                <c:pt idx="111">
                  <c:v>0.14744862910000001</c:v>
                </c:pt>
                <c:pt idx="112">
                  <c:v>0.14962808790000001</c:v>
                </c:pt>
                <c:pt idx="113">
                  <c:v>0.15115389230000001</c:v>
                </c:pt>
                <c:pt idx="114">
                  <c:v>0.15377303959999999</c:v>
                </c:pt>
                <c:pt idx="115">
                  <c:v>0.1559959501</c:v>
                </c:pt>
                <c:pt idx="116">
                  <c:v>0.15920045969999999</c:v>
                </c:pt>
                <c:pt idx="117">
                  <c:v>0.16271314019999999</c:v>
                </c:pt>
                <c:pt idx="118">
                  <c:v>0.16563650969999999</c:v>
                </c:pt>
                <c:pt idx="119">
                  <c:v>0.16873645779999999</c:v>
                </c:pt>
                <c:pt idx="120">
                  <c:v>0.17189849909999999</c:v>
                </c:pt>
                <c:pt idx="121">
                  <c:v>0.1753526926</c:v>
                </c:pt>
                <c:pt idx="122">
                  <c:v>0.17787918450000001</c:v>
                </c:pt>
                <c:pt idx="123">
                  <c:v>0.1807592958</c:v>
                </c:pt>
                <c:pt idx="124">
                  <c:v>0.18427631259999999</c:v>
                </c:pt>
                <c:pt idx="125">
                  <c:v>0.1873314083</c:v>
                </c:pt>
                <c:pt idx="126">
                  <c:v>0.1898692995</c:v>
                </c:pt>
                <c:pt idx="127">
                  <c:v>0.19189395009999999</c:v>
                </c:pt>
                <c:pt idx="128">
                  <c:v>0.1943394393</c:v>
                </c:pt>
                <c:pt idx="129">
                  <c:v>0.19637943799999999</c:v>
                </c:pt>
                <c:pt idx="130">
                  <c:v>0.1978914738</c:v>
                </c:pt>
                <c:pt idx="131">
                  <c:v>0.1993303001</c:v>
                </c:pt>
                <c:pt idx="132">
                  <c:v>0.19939632709999999</c:v>
                </c:pt>
                <c:pt idx="133">
                  <c:v>0.1997622252</c:v>
                </c:pt>
                <c:pt idx="134">
                  <c:v>0.20030233259999999</c:v>
                </c:pt>
                <c:pt idx="135">
                  <c:v>0.2003907412</c:v>
                </c:pt>
                <c:pt idx="136">
                  <c:v>0.20040014389999999</c:v>
                </c:pt>
                <c:pt idx="137">
                  <c:v>0.20141549410000001</c:v>
                </c:pt>
                <c:pt idx="138">
                  <c:v>0.19907595219999999</c:v>
                </c:pt>
                <c:pt idx="139">
                  <c:v>0.2002460063</c:v>
                </c:pt>
                <c:pt idx="140">
                  <c:v>0.19936122000000001</c:v>
                </c:pt>
                <c:pt idx="141">
                  <c:v>0.1988828778</c:v>
                </c:pt>
                <c:pt idx="142">
                  <c:v>0.19621574880000001</c:v>
                </c:pt>
                <c:pt idx="143">
                  <c:v>0.19559925789999999</c:v>
                </c:pt>
                <c:pt idx="144">
                  <c:v>0.1944146007</c:v>
                </c:pt>
                <c:pt idx="145">
                  <c:v>0.1935756505</c:v>
                </c:pt>
                <c:pt idx="146">
                  <c:v>0.19234219189999999</c:v>
                </c:pt>
                <c:pt idx="147">
                  <c:v>0.19096125659999999</c:v>
                </c:pt>
                <c:pt idx="148">
                  <c:v>0.18988063929999999</c:v>
                </c:pt>
                <c:pt idx="149">
                  <c:v>0.1887831539</c:v>
                </c:pt>
                <c:pt idx="150">
                  <c:v>0.18724036220000001</c:v>
                </c:pt>
                <c:pt idx="151">
                  <c:v>0.186377719</c:v>
                </c:pt>
                <c:pt idx="152">
                  <c:v>0.18552213910000001</c:v>
                </c:pt>
                <c:pt idx="153">
                  <c:v>0.18367391820000001</c:v>
                </c:pt>
                <c:pt idx="154">
                  <c:v>0.18232427540000001</c:v>
                </c:pt>
                <c:pt idx="155">
                  <c:v>0.18128047880000001</c:v>
                </c:pt>
                <c:pt idx="156">
                  <c:v>0.18013635280000001</c:v>
                </c:pt>
                <c:pt idx="157">
                  <c:v>0.1792880446</c:v>
                </c:pt>
                <c:pt idx="158">
                  <c:v>0.17846141760000001</c:v>
                </c:pt>
                <c:pt idx="159">
                  <c:v>0.17703694110000001</c:v>
                </c:pt>
                <c:pt idx="160">
                  <c:v>0.17726126310000001</c:v>
                </c:pt>
                <c:pt idx="161">
                  <c:v>0.17476175729999999</c:v>
                </c:pt>
                <c:pt idx="162">
                  <c:v>0.17518196999999999</c:v>
                </c:pt>
                <c:pt idx="163">
                  <c:v>0.17425185439999999</c:v>
                </c:pt>
                <c:pt idx="164">
                  <c:v>0.17352285980000001</c:v>
                </c:pt>
                <c:pt idx="165">
                  <c:v>0.17274034020000001</c:v>
                </c:pt>
                <c:pt idx="166">
                  <c:v>0.17170225080000001</c:v>
                </c:pt>
                <c:pt idx="167">
                  <c:v>0.17110325400000001</c:v>
                </c:pt>
                <c:pt idx="168">
                  <c:v>0.17067237199999999</c:v>
                </c:pt>
                <c:pt idx="169">
                  <c:v>0.16848711669999999</c:v>
                </c:pt>
                <c:pt idx="170">
                  <c:v>0.1696339697</c:v>
                </c:pt>
                <c:pt idx="171">
                  <c:v>0.16889190670000001</c:v>
                </c:pt>
                <c:pt idx="172">
                  <c:v>0.1684198231</c:v>
                </c:pt>
                <c:pt idx="173">
                  <c:v>0.16798800229999999</c:v>
                </c:pt>
                <c:pt idx="174">
                  <c:v>0.16754758359999999</c:v>
                </c:pt>
                <c:pt idx="175">
                  <c:v>0.1673147827</c:v>
                </c:pt>
                <c:pt idx="176">
                  <c:v>0.16559410099999999</c:v>
                </c:pt>
                <c:pt idx="177">
                  <c:v>0.16674947740000001</c:v>
                </c:pt>
                <c:pt idx="178">
                  <c:v>0.16636964679999999</c:v>
                </c:pt>
                <c:pt idx="179">
                  <c:v>0.1662354469</c:v>
                </c:pt>
                <c:pt idx="180">
                  <c:v>0.16585494579999999</c:v>
                </c:pt>
                <c:pt idx="181">
                  <c:v>0.16571615640000001</c:v>
                </c:pt>
                <c:pt idx="182">
                  <c:v>0.16549688579999999</c:v>
                </c:pt>
                <c:pt idx="183">
                  <c:v>0.1650044024</c:v>
                </c:pt>
                <c:pt idx="184">
                  <c:v>0.1646778435</c:v>
                </c:pt>
                <c:pt idx="185">
                  <c:v>0.16428267960000001</c:v>
                </c:pt>
                <c:pt idx="186">
                  <c:v>0.16414228080000001</c:v>
                </c:pt>
                <c:pt idx="187">
                  <c:v>0.16392610969999999</c:v>
                </c:pt>
                <c:pt idx="188">
                  <c:v>0.1634254456</c:v>
                </c:pt>
                <c:pt idx="189">
                  <c:v>0.16294750569999999</c:v>
                </c:pt>
                <c:pt idx="190">
                  <c:v>0.16257494689999999</c:v>
                </c:pt>
                <c:pt idx="191">
                  <c:v>0.16215799750000001</c:v>
                </c:pt>
                <c:pt idx="192">
                  <c:v>0.16139337419999999</c:v>
                </c:pt>
                <c:pt idx="193">
                  <c:v>0.16070514920000001</c:v>
                </c:pt>
                <c:pt idx="194">
                  <c:v>0.15995790060000001</c:v>
                </c:pt>
                <c:pt idx="195">
                  <c:v>0.15958942470000001</c:v>
                </c:pt>
                <c:pt idx="196">
                  <c:v>0.15885986390000001</c:v>
                </c:pt>
                <c:pt idx="197">
                  <c:v>0.1579350531</c:v>
                </c:pt>
                <c:pt idx="198">
                  <c:v>0.157083109</c:v>
                </c:pt>
                <c:pt idx="199">
                  <c:v>0.15622468289999999</c:v>
                </c:pt>
                <c:pt idx="200">
                  <c:v>0.155286327</c:v>
                </c:pt>
                <c:pt idx="201">
                  <c:v>0.154231444</c:v>
                </c:pt>
                <c:pt idx="202">
                  <c:v>0.1532287151</c:v>
                </c:pt>
                <c:pt idx="203">
                  <c:v>0.15292441840000001</c:v>
                </c:pt>
                <c:pt idx="204">
                  <c:v>0.1520594656</c:v>
                </c:pt>
                <c:pt idx="205">
                  <c:v>0.15079735220000001</c:v>
                </c:pt>
                <c:pt idx="206">
                  <c:v>0.1501874775</c:v>
                </c:pt>
                <c:pt idx="207">
                  <c:v>0.14934843780000001</c:v>
                </c:pt>
                <c:pt idx="208">
                  <c:v>0.1483790874</c:v>
                </c:pt>
                <c:pt idx="209">
                  <c:v>0.14766068760000001</c:v>
                </c:pt>
                <c:pt idx="210">
                  <c:v>0.1469469219</c:v>
                </c:pt>
                <c:pt idx="211">
                  <c:v>0.14604142310000001</c:v>
                </c:pt>
                <c:pt idx="212">
                  <c:v>0.1451235116</c:v>
                </c:pt>
                <c:pt idx="213">
                  <c:v>0.14439184960000001</c:v>
                </c:pt>
                <c:pt idx="214">
                  <c:v>0.1440547854</c:v>
                </c:pt>
                <c:pt idx="215">
                  <c:v>0.14330568909999999</c:v>
                </c:pt>
                <c:pt idx="216">
                  <c:v>0.14260374009999999</c:v>
                </c:pt>
                <c:pt idx="217">
                  <c:v>0.14174893499999999</c:v>
                </c:pt>
                <c:pt idx="218">
                  <c:v>0.141141668</c:v>
                </c:pt>
                <c:pt idx="219">
                  <c:v>0.14063628019999999</c:v>
                </c:pt>
                <c:pt idx="220">
                  <c:v>0.1396839023</c:v>
                </c:pt>
                <c:pt idx="221">
                  <c:v>0.13930846750000001</c:v>
                </c:pt>
                <c:pt idx="222">
                  <c:v>0.1388958246</c:v>
                </c:pt>
                <c:pt idx="223">
                  <c:v>0.1383100599</c:v>
                </c:pt>
                <c:pt idx="224">
                  <c:v>0.13751664760000001</c:v>
                </c:pt>
                <c:pt idx="225">
                  <c:v>0.13708479700000001</c:v>
                </c:pt>
                <c:pt idx="226">
                  <c:v>0.1365889907</c:v>
                </c:pt>
                <c:pt idx="227">
                  <c:v>0.13616488869999999</c:v>
                </c:pt>
                <c:pt idx="228">
                  <c:v>0.1357095391</c:v>
                </c:pt>
                <c:pt idx="229">
                  <c:v>0.13506388659999999</c:v>
                </c:pt>
                <c:pt idx="230">
                  <c:v>0.13443107900000001</c:v>
                </c:pt>
                <c:pt idx="231">
                  <c:v>0.13379824160000001</c:v>
                </c:pt>
                <c:pt idx="232">
                  <c:v>0.1332275718</c:v>
                </c:pt>
                <c:pt idx="233">
                  <c:v>0.13195420799999999</c:v>
                </c:pt>
                <c:pt idx="234">
                  <c:v>0.1322649568</c:v>
                </c:pt>
                <c:pt idx="235">
                  <c:v>0.1318665296</c:v>
                </c:pt>
                <c:pt idx="236">
                  <c:v>0.13105756039999999</c:v>
                </c:pt>
                <c:pt idx="237">
                  <c:v>0.13068160409999999</c:v>
                </c:pt>
                <c:pt idx="238">
                  <c:v>0.13015270230000001</c:v>
                </c:pt>
                <c:pt idx="239">
                  <c:v>0.1297894269</c:v>
                </c:pt>
                <c:pt idx="240">
                  <c:v>0.12941008809999999</c:v>
                </c:pt>
                <c:pt idx="241">
                  <c:v>0.12815760079999999</c:v>
                </c:pt>
                <c:pt idx="242">
                  <c:v>0.1283740401</c:v>
                </c:pt>
                <c:pt idx="243">
                  <c:v>0.12741936740000001</c:v>
                </c:pt>
                <c:pt idx="244">
                  <c:v>0.1266758442</c:v>
                </c:pt>
                <c:pt idx="245">
                  <c:v>0.12640850249999999</c:v>
                </c:pt>
                <c:pt idx="246">
                  <c:v>0.12612579760000001</c:v>
                </c:pt>
                <c:pt idx="247">
                  <c:v>0.12585727869999999</c:v>
                </c:pt>
                <c:pt idx="248">
                  <c:v>0.12530533969999999</c:v>
                </c:pt>
                <c:pt idx="249">
                  <c:v>0.1250572056</c:v>
                </c:pt>
                <c:pt idx="250">
                  <c:v>0.12475550169999999</c:v>
                </c:pt>
                <c:pt idx="251">
                  <c:v>0.1245415881</c:v>
                </c:pt>
                <c:pt idx="252">
                  <c:v>0.1243740991</c:v>
                </c:pt>
                <c:pt idx="253">
                  <c:v>0.12414187190000001</c:v>
                </c:pt>
                <c:pt idx="254">
                  <c:v>0.1239937916</c:v>
                </c:pt>
                <c:pt idx="255">
                  <c:v>0.12388404460000001</c:v>
                </c:pt>
                <c:pt idx="256">
                  <c:v>0.12308632579999999</c:v>
                </c:pt>
                <c:pt idx="257">
                  <c:v>0.1231523529</c:v>
                </c:pt>
                <c:pt idx="258">
                  <c:v>0.1230933666</c:v>
                </c:pt>
                <c:pt idx="259">
                  <c:v>0.1233501732</c:v>
                </c:pt>
                <c:pt idx="260">
                  <c:v>0.1241748407</c:v>
                </c:pt>
                <c:pt idx="261">
                  <c:v>0.12425560500000001</c:v>
                </c:pt>
                <c:pt idx="262">
                  <c:v>0.124392435</c:v>
                </c:pt>
                <c:pt idx="263">
                  <c:v>0.1247276291</c:v>
                </c:pt>
                <c:pt idx="264">
                  <c:v>0.12512816490000001</c:v>
                </c:pt>
                <c:pt idx="265">
                  <c:v>0.12534229459999999</c:v>
                </c:pt>
                <c:pt idx="266">
                  <c:v>0.1251184642</c:v>
                </c:pt>
                <c:pt idx="267">
                  <c:v>0.12625910339999999</c:v>
                </c:pt>
                <c:pt idx="268">
                  <c:v>0.1269495189</c:v>
                </c:pt>
                <c:pt idx="269">
                  <c:v>0.12711799139999999</c:v>
                </c:pt>
                <c:pt idx="270">
                  <c:v>0.12699098889999999</c:v>
                </c:pt>
                <c:pt idx="271">
                  <c:v>0.12760105729999999</c:v>
                </c:pt>
                <c:pt idx="272">
                  <c:v>0.12838363650000001</c:v>
                </c:pt>
                <c:pt idx="273">
                  <c:v>0.12950369719999999</c:v>
                </c:pt>
                <c:pt idx="274">
                  <c:v>0.12994061409999999</c:v>
                </c:pt>
                <c:pt idx="275">
                  <c:v>0.13057553769999999</c:v>
                </c:pt>
                <c:pt idx="276">
                  <c:v>0.13103102150000001</c:v>
                </c:pt>
                <c:pt idx="277">
                  <c:v>0.13153836129999999</c:v>
                </c:pt>
                <c:pt idx="278">
                  <c:v>0.13209128379999999</c:v>
                </c:pt>
                <c:pt idx="279">
                  <c:v>0.13250643009999999</c:v>
                </c:pt>
                <c:pt idx="280">
                  <c:v>0.13298113640000001</c:v>
                </c:pt>
                <c:pt idx="281">
                  <c:v>0.13326433300000001</c:v>
                </c:pt>
                <c:pt idx="282">
                  <c:v>0.13385345039999999</c:v>
                </c:pt>
                <c:pt idx="283">
                  <c:v>0.1342123449</c:v>
                </c:pt>
                <c:pt idx="284">
                  <c:v>0.13452044129999999</c:v>
                </c:pt>
                <c:pt idx="285">
                  <c:v>0.13479225340000001</c:v>
                </c:pt>
                <c:pt idx="286">
                  <c:v>0.13495205339999999</c:v>
                </c:pt>
                <c:pt idx="287">
                  <c:v>0.13527272639999999</c:v>
                </c:pt>
                <c:pt idx="288">
                  <c:v>0.1354359835</c:v>
                </c:pt>
                <c:pt idx="289">
                  <c:v>0.13568152489999999</c:v>
                </c:pt>
                <c:pt idx="290">
                  <c:v>0.1358223855</c:v>
                </c:pt>
                <c:pt idx="291">
                  <c:v>0.13582040370000001</c:v>
                </c:pt>
                <c:pt idx="292">
                  <c:v>0.1360592544</c:v>
                </c:pt>
                <c:pt idx="293">
                  <c:v>0.13598984480000001</c:v>
                </c:pt>
                <c:pt idx="294">
                  <c:v>0.1361691803</c:v>
                </c:pt>
                <c:pt idx="295">
                  <c:v>0.13616321980000001</c:v>
                </c:pt>
                <c:pt idx="296">
                  <c:v>0.13620743160000001</c:v>
                </c:pt>
                <c:pt idx="297">
                  <c:v>0.1364131421</c:v>
                </c:pt>
                <c:pt idx="298">
                  <c:v>0.13629807529999999</c:v>
                </c:pt>
                <c:pt idx="299">
                  <c:v>0.13643826540000001</c:v>
                </c:pt>
                <c:pt idx="300">
                  <c:v>0.13632401820000001</c:v>
                </c:pt>
                <c:pt idx="301">
                  <c:v>0.1363026202</c:v>
                </c:pt>
                <c:pt idx="302">
                  <c:v>0.13604310150000001</c:v>
                </c:pt>
                <c:pt idx="303">
                  <c:v>0.13612809779999999</c:v>
                </c:pt>
                <c:pt idx="304">
                  <c:v>0.1361039728</c:v>
                </c:pt>
                <c:pt idx="305">
                  <c:v>0.13591073449999999</c:v>
                </c:pt>
                <c:pt idx="306">
                  <c:v>0.13578002149999999</c:v>
                </c:pt>
                <c:pt idx="307">
                  <c:v>0.1354951113</c:v>
                </c:pt>
                <c:pt idx="308">
                  <c:v>0.13485708830000001</c:v>
                </c:pt>
                <c:pt idx="309">
                  <c:v>0.13501517469999999</c:v>
                </c:pt>
                <c:pt idx="310">
                  <c:v>0.13539600369999999</c:v>
                </c:pt>
                <c:pt idx="311">
                  <c:v>0.13458558919999999</c:v>
                </c:pt>
                <c:pt idx="312">
                  <c:v>0.1346375793</c:v>
                </c:pt>
                <c:pt idx="313">
                  <c:v>0.1349461824</c:v>
                </c:pt>
                <c:pt idx="314">
                  <c:v>0.13495695590000001</c:v>
                </c:pt>
                <c:pt idx="315">
                  <c:v>0.13477590680000001</c:v>
                </c:pt>
                <c:pt idx="316">
                  <c:v>0.1350058764</c:v>
                </c:pt>
                <c:pt idx="317">
                  <c:v>0.1357697695</c:v>
                </c:pt>
                <c:pt idx="318">
                  <c:v>0.1364586055</c:v>
                </c:pt>
                <c:pt idx="319">
                  <c:v>0.13708724080000001</c:v>
                </c:pt>
                <c:pt idx="320">
                  <c:v>0.13737352189999999</c:v>
                </c:pt>
                <c:pt idx="321">
                  <c:v>0.13791044059999999</c:v>
                </c:pt>
                <c:pt idx="322">
                  <c:v>0.13858874139999999</c:v>
                </c:pt>
                <c:pt idx="323">
                  <c:v>0.13919068870000001</c:v>
                </c:pt>
                <c:pt idx="324">
                  <c:v>0.13998354969999999</c:v>
                </c:pt>
                <c:pt idx="325">
                  <c:v>0.140537411</c:v>
                </c:pt>
                <c:pt idx="326">
                  <c:v>0.14119416479999999</c:v>
                </c:pt>
                <c:pt idx="327">
                  <c:v>0.14169447120000001</c:v>
                </c:pt>
                <c:pt idx="328">
                  <c:v>0.142431587</c:v>
                </c:pt>
                <c:pt idx="329">
                  <c:v>0.14319227640000001</c:v>
                </c:pt>
                <c:pt idx="330">
                  <c:v>0.1436996609</c:v>
                </c:pt>
                <c:pt idx="331">
                  <c:v>0.14441181719999999</c:v>
                </c:pt>
                <c:pt idx="332">
                  <c:v>0.1448800415</c:v>
                </c:pt>
                <c:pt idx="333">
                  <c:v>0.14545407890000001</c:v>
                </c:pt>
                <c:pt idx="334">
                  <c:v>0.14606830479999999</c:v>
                </c:pt>
                <c:pt idx="335">
                  <c:v>0.14655725659999999</c:v>
                </c:pt>
                <c:pt idx="336">
                  <c:v>0.1470795721</c:v>
                </c:pt>
                <c:pt idx="337">
                  <c:v>0.14753425119999999</c:v>
                </c:pt>
                <c:pt idx="338">
                  <c:v>0.14719069000000001</c:v>
                </c:pt>
                <c:pt idx="339">
                  <c:v>0.14771781859999999</c:v>
                </c:pt>
                <c:pt idx="340">
                  <c:v>0.1483387947</c:v>
                </c:pt>
                <c:pt idx="341">
                  <c:v>0.14948810639999999</c:v>
                </c:pt>
                <c:pt idx="342">
                  <c:v>0.1498605013</c:v>
                </c:pt>
                <c:pt idx="343">
                  <c:v>0.15008547899999999</c:v>
                </c:pt>
                <c:pt idx="344">
                  <c:v>0.15047788619999999</c:v>
                </c:pt>
                <c:pt idx="345">
                  <c:v>0.15079335869999999</c:v>
                </c:pt>
                <c:pt idx="346">
                  <c:v>0.15120884779999999</c:v>
                </c:pt>
                <c:pt idx="347">
                  <c:v>0.15076492729999999</c:v>
                </c:pt>
                <c:pt idx="348">
                  <c:v>0.151299566</c:v>
                </c:pt>
                <c:pt idx="349">
                  <c:v>0.15213654939999999</c:v>
                </c:pt>
                <c:pt idx="350">
                  <c:v>0.15243050459999999</c:v>
                </c:pt>
                <c:pt idx="351">
                  <c:v>0.15231785179999999</c:v>
                </c:pt>
                <c:pt idx="352">
                  <c:v>0.1526854336</c:v>
                </c:pt>
                <c:pt idx="353">
                  <c:v>0.1529622376</c:v>
                </c:pt>
                <c:pt idx="354">
                  <c:v>0.1532901525</c:v>
                </c:pt>
                <c:pt idx="355">
                  <c:v>0.1541532129</c:v>
                </c:pt>
                <c:pt idx="356">
                  <c:v>0.1538508683</c:v>
                </c:pt>
                <c:pt idx="357">
                  <c:v>0.1540386826</c:v>
                </c:pt>
                <c:pt idx="358">
                  <c:v>0.1542951018</c:v>
                </c:pt>
                <c:pt idx="359">
                  <c:v>0.15457348530000001</c:v>
                </c:pt>
                <c:pt idx="360">
                  <c:v>0.1547655761</c:v>
                </c:pt>
                <c:pt idx="361">
                  <c:v>0.15494789179999999</c:v>
                </c:pt>
                <c:pt idx="362">
                  <c:v>0.15512549880000001</c:v>
                </c:pt>
                <c:pt idx="363">
                  <c:v>0.1551557183</c:v>
                </c:pt>
                <c:pt idx="364">
                  <c:v>0.15572203700000001</c:v>
                </c:pt>
                <c:pt idx="365">
                  <c:v>0.1555420756</c:v>
                </c:pt>
                <c:pt idx="366">
                  <c:v>0.15513814989999999</c:v>
                </c:pt>
                <c:pt idx="367">
                  <c:v>0.1559400558</c:v>
                </c:pt>
                <c:pt idx="368">
                  <c:v>0.1558443159</c:v>
                </c:pt>
                <c:pt idx="369">
                  <c:v>0.15570265050000001</c:v>
                </c:pt>
                <c:pt idx="370">
                  <c:v>0.1557611525</c:v>
                </c:pt>
                <c:pt idx="371">
                  <c:v>0.15518043940000001</c:v>
                </c:pt>
                <c:pt idx="372">
                  <c:v>0.15509682890000001</c:v>
                </c:pt>
                <c:pt idx="373">
                  <c:v>0.15496343369999999</c:v>
                </c:pt>
                <c:pt idx="374">
                  <c:v>0.15490555759999999</c:v>
                </c:pt>
                <c:pt idx="375">
                  <c:v>0.1547246873</c:v>
                </c:pt>
                <c:pt idx="376">
                  <c:v>0.154558152</c:v>
                </c:pt>
                <c:pt idx="377">
                  <c:v>0.15437000989999999</c:v>
                </c:pt>
                <c:pt idx="378">
                  <c:v>0.1540889144</c:v>
                </c:pt>
                <c:pt idx="379">
                  <c:v>0.15391001109999999</c:v>
                </c:pt>
                <c:pt idx="380">
                  <c:v>0.15357877310000001</c:v>
                </c:pt>
                <c:pt idx="381">
                  <c:v>0.15320222080000001</c:v>
                </c:pt>
                <c:pt idx="382">
                  <c:v>0.15336827929999999</c:v>
                </c:pt>
                <c:pt idx="383">
                  <c:v>0.15247231720000001</c:v>
                </c:pt>
                <c:pt idx="384">
                  <c:v>0.1526759416</c:v>
                </c:pt>
                <c:pt idx="385">
                  <c:v>0.15228985249999999</c:v>
                </c:pt>
                <c:pt idx="386">
                  <c:v>0.15193329750000001</c:v>
                </c:pt>
                <c:pt idx="387">
                  <c:v>0.1513891071</c:v>
                </c:pt>
                <c:pt idx="388">
                  <c:v>0.15078917150000001</c:v>
                </c:pt>
                <c:pt idx="389">
                  <c:v>0.15037426349999999</c:v>
                </c:pt>
                <c:pt idx="390">
                  <c:v>0.1498692781</c:v>
                </c:pt>
                <c:pt idx="391">
                  <c:v>0.149519816</c:v>
                </c:pt>
                <c:pt idx="392">
                  <c:v>0.1489761174</c:v>
                </c:pt>
                <c:pt idx="393">
                  <c:v>0.1483374536</c:v>
                </c:pt>
                <c:pt idx="394">
                  <c:v>0.1476085335</c:v>
                </c:pt>
                <c:pt idx="395">
                  <c:v>0.14656232299999999</c:v>
                </c:pt>
                <c:pt idx="396">
                  <c:v>0.14683096109999999</c:v>
                </c:pt>
                <c:pt idx="397">
                  <c:v>0.1463243514</c:v>
                </c:pt>
                <c:pt idx="398">
                  <c:v>0.14594490830000001</c:v>
                </c:pt>
                <c:pt idx="399">
                  <c:v>0.14542020859999999</c:v>
                </c:pt>
                <c:pt idx="400">
                  <c:v>0.1452775747</c:v>
                </c:pt>
                <c:pt idx="401">
                  <c:v>0.1449726224</c:v>
                </c:pt>
                <c:pt idx="402">
                  <c:v>0.1448467225</c:v>
                </c:pt>
                <c:pt idx="403">
                  <c:v>0.1444915235</c:v>
                </c:pt>
                <c:pt idx="404">
                  <c:v>0.1443535537</c:v>
                </c:pt>
                <c:pt idx="405">
                  <c:v>0.14345589280000001</c:v>
                </c:pt>
                <c:pt idx="406">
                  <c:v>0.14367885890000001</c:v>
                </c:pt>
                <c:pt idx="407">
                  <c:v>0.1433615386</c:v>
                </c:pt>
                <c:pt idx="408">
                  <c:v>0.1435765624</c:v>
                </c:pt>
                <c:pt idx="409">
                  <c:v>0.1445211321</c:v>
                </c:pt>
                <c:pt idx="410">
                  <c:v>0.14465373749999999</c:v>
                </c:pt>
                <c:pt idx="411">
                  <c:v>0.14482514560000001</c:v>
                </c:pt>
                <c:pt idx="412">
                  <c:v>0.14525572959999999</c:v>
                </c:pt>
                <c:pt idx="413">
                  <c:v>0.14565922319999999</c:v>
                </c:pt>
                <c:pt idx="414">
                  <c:v>0.1458361745</c:v>
                </c:pt>
                <c:pt idx="415">
                  <c:v>0.14637351039999999</c:v>
                </c:pt>
                <c:pt idx="416">
                  <c:v>0.1469142437</c:v>
                </c:pt>
                <c:pt idx="417">
                  <c:v>0.14723055060000001</c:v>
                </c:pt>
                <c:pt idx="418">
                  <c:v>0.14729973669999999</c:v>
                </c:pt>
                <c:pt idx="419">
                  <c:v>0.14798383409999999</c:v>
                </c:pt>
                <c:pt idx="420">
                  <c:v>0.1483070403</c:v>
                </c:pt>
                <c:pt idx="421">
                  <c:v>0.14861226080000001</c:v>
                </c:pt>
                <c:pt idx="422">
                  <c:v>0.14897850160000001</c:v>
                </c:pt>
                <c:pt idx="423">
                  <c:v>0.14957252139999999</c:v>
                </c:pt>
                <c:pt idx="424">
                  <c:v>0.149989441</c:v>
                </c:pt>
                <c:pt idx="425">
                  <c:v>0.15036490559999999</c:v>
                </c:pt>
                <c:pt idx="426">
                  <c:v>0.1505606622</c:v>
                </c:pt>
                <c:pt idx="427">
                  <c:v>0.15075097979999999</c:v>
                </c:pt>
                <c:pt idx="428">
                  <c:v>0.15143114329999999</c:v>
                </c:pt>
                <c:pt idx="429">
                  <c:v>0.1514933705</c:v>
                </c:pt>
                <c:pt idx="430">
                  <c:v>0.15172608200000001</c:v>
                </c:pt>
                <c:pt idx="431">
                  <c:v>0.15239953989999999</c:v>
                </c:pt>
                <c:pt idx="432">
                  <c:v>0.1520485878</c:v>
                </c:pt>
                <c:pt idx="433">
                  <c:v>0.15289995070000001</c:v>
                </c:pt>
                <c:pt idx="434">
                  <c:v>0.152211234</c:v>
                </c:pt>
                <c:pt idx="435">
                  <c:v>0.1524919122</c:v>
                </c:pt>
                <c:pt idx="436">
                  <c:v>0.15269146859999999</c:v>
                </c:pt>
                <c:pt idx="437">
                  <c:v>0.152580142</c:v>
                </c:pt>
                <c:pt idx="438">
                  <c:v>0.15264062580000001</c:v>
                </c:pt>
                <c:pt idx="439">
                  <c:v>0.15308469529999999</c:v>
                </c:pt>
                <c:pt idx="440">
                  <c:v>0.1535786539</c:v>
                </c:pt>
                <c:pt idx="441">
                  <c:v>0.15354235469999999</c:v>
                </c:pt>
                <c:pt idx="442">
                  <c:v>0.15335537490000001</c:v>
                </c:pt>
                <c:pt idx="443">
                  <c:v>0.15433077510000001</c:v>
                </c:pt>
                <c:pt idx="444">
                  <c:v>0.15481211249999999</c:v>
                </c:pt>
                <c:pt idx="445">
                  <c:v>0.155217886</c:v>
                </c:pt>
                <c:pt idx="446">
                  <c:v>0.15537709</c:v>
                </c:pt>
                <c:pt idx="447">
                  <c:v>0.1558338255</c:v>
                </c:pt>
                <c:pt idx="448">
                  <c:v>0.15660315750000001</c:v>
                </c:pt>
                <c:pt idx="449">
                  <c:v>0.15662235020000001</c:v>
                </c:pt>
                <c:pt idx="450">
                  <c:v>0.1568420827</c:v>
                </c:pt>
                <c:pt idx="451">
                  <c:v>0.15700547400000001</c:v>
                </c:pt>
                <c:pt idx="452">
                  <c:v>0.15774290260000001</c:v>
                </c:pt>
                <c:pt idx="453">
                  <c:v>0.1570785046</c:v>
                </c:pt>
                <c:pt idx="454">
                  <c:v>0.1576254517</c:v>
                </c:pt>
                <c:pt idx="455">
                  <c:v>0.1577251107</c:v>
                </c:pt>
                <c:pt idx="456">
                  <c:v>0.15910542010000001</c:v>
                </c:pt>
                <c:pt idx="457">
                  <c:v>0.15925255420000001</c:v>
                </c:pt>
                <c:pt idx="458">
                  <c:v>0.1597213894</c:v>
                </c:pt>
                <c:pt idx="459">
                  <c:v>0.16004672650000001</c:v>
                </c:pt>
                <c:pt idx="460">
                  <c:v>0.16067659849999999</c:v>
                </c:pt>
                <c:pt idx="461">
                  <c:v>0.16088485720000001</c:v>
                </c:pt>
                <c:pt idx="462">
                  <c:v>0.16160835330000001</c:v>
                </c:pt>
                <c:pt idx="463">
                  <c:v>0.16251727939999999</c:v>
                </c:pt>
                <c:pt idx="464">
                  <c:v>0.16307745870000001</c:v>
                </c:pt>
                <c:pt idx="465">
                  <c:v>0.16353648900000001</c:v>
                </c:pt>
                <c:pt idx="466">
                  <c:v>0.1637549549</c:v>
                </c:pt>
                <c:pt idx="467">
                  <c:v>0.16405639050000001</c:v>
                </c:pt>
                <c:pt idx="468">
                  <c:v>0.1642072201</c:v>
                </c:pt>
                <c:pt idx="469">
                  <c:v>0.164643541</c:v>
                </c:pt>
                <c:pt idx="470">
                  <c:v>0.16480478639999999</c:v>
                </c:pt>
                <c:pt idx="471">
                  <c:v>0.1651971042</c:v>
                </c:pt>
                <c:pt idx="472">
                  <c:v>0.16562911869999999</c:v>
                </c:pt>
                <c:pt idx="473">
                  <c:v>0.1655480117</c:v>
                </c:pt>
                <c:pt idx="474">
                  <c:v>0.166622147</c:v>
                </c:pt>
                <c:pt idx="475">
                  <c:v>0.16715994479999999</c:v>
                </c:pt>
                <c:pt idx="476">
                  <c:v>0.1677100211</c:v>
                </c:pt>
                <c:pt idx="477">
                  <c:v>0.1687705964</c:v>
                </c:pt>
                <c:pt idx="478">
                  <c:v>0.16932532189999999</c:v>
                </c:pt>
                <c:pt idx="479">
                  <c:v>0.16998431089999999</c:v>
                </c:pt>
                <c:pt idx="480">
                  <c:v>0.17054399849999999</c:v>
                </c:pt>
                <c:pt idx="481">
                  <c:v>0.17157854140000001</c:v>
                </c:pt>
                <c:pt idx="482">
                  <c:v>0.1720266044</c:v>
                </c:pt>
                <c:pt idx="483">
                  <c:v>0.17260149120000001</c:v>
                </c:pt>
                <c:pt idx="484">
                  <c:v>0.17387723920000001</c:v>
                </c:pt>
                <c:pt idx="485">
                  <c:v>0.1744725406</c:v>
                </c:pt>
                <c:pt idx="486">
                  <c:v>0.1754270792</c:v>
                </c:pt>
                <c:pt idx="487">
                  <c:v>0.17653995750000001</c:v>
                </c:pt>
                <c:pt idx="488">
                  <c:v>0.1775966138</c:v>
                </c:pt>
                <c:pt idx="489">
                  <c:v>0.18019455670000001</c:v>
                </c:pt>
                <c:pt idx="490">
                  <c:v>0.18154427410000001</c:v>
                </c:pt>
                <c:pt idx="491">
                  <c:v>0.18294334409999999</c:v>
                </c:pt>
                <c:pt idx="492">
                  <c:v>0.18310703340000001</c:v>
                </c:pt>
                <c:pt idx="493">
                  <c:v>0.1850174963</c:v>
                </c:pt>
                <c:pt idx="494">
                  <c:v>0.1889811307</c:v>
                </c:pt>
                <c:pt idx="495">
                  <c:v>0.19139656420000001</c:v>
                </c:pt>
                <c:pt idx="496">
                  <c:v>0.1942802817</c:v>
                </c:pt>
                <c:pt idx="497">
                  <c:v>0.1963479072</c:v>
                </c:pt>
                <c:pt idx="498">
                  <c:v>0.1987020075</c:v>
                </c:pt>
                <c:pt idx="499">
                  <c:v>0.2018630505</c:v>
                </c:pt>
                <c:pt idx="500">
                  <c:v>0.20520867409999999</c:v>
                </c:pt>
                <c:pt idx="501">
                  <c:v>0.20755156869999999</c:v>
                </c:pt>
                <c:pt idx="502">
                  <c:v>0.21078844369999999</c:v>
                </c:pt>
                <c:pt idx="503">
                  <c:v>0.21248827870000001</c:v>
                </c:pt>
                <c:pt idx="504">
                  <c:v>0.21635644139999999</c:v>
                </c:pt>
                <c:pt idx="505">
                  <c:v>0.2190248072</c:v>
                </c:pt>
                <c:pt idx="506">
                  <c:v>0.22113494580000001</c:v>
                </c:pt>
                <c:pt idx="507">
                  <c:v>0.22300235930000001</c:v>
                </c:pt>
                <c:pt idx="508">
                  <c:v>0.2237275839</c:v>
                </c:pt>
                <c:pt idx="509">
                  <c:v>0.22380380329999999</c:v>
                </c:pt>
                <c:pt idx="510">
                  <c:v>0.2243758142</c:v>
                </c:pt>
                <c:pt idx="511">
                  <c:v>0.22465084490000001</c:v>
                </c:pt>
                <c:pt idx="512">
                  <c:v>0.2246942371</c:v>
                </c:pt>
                <c:pt idx="513">
                  <c:v>0.22413168850000001</c:v>
                </c:pt>
                <c:pt idx="514">
                  <c:v>0.22409586610000001</c:v>
                </c:pt>
                <c:pt idx="515">
                  <c:v>0.22358149290000001</c:v>
                </c:pt>
                <c:pt idx="516">
                  <c:v>0.22369867560000001</c:v>
                </c:pt>
                <c:pt idx="517">
                  <c:v>0.22296784820000001</c:v>
                </c:pt>
                <c:pt idx="518">
                  <c:v>0.22335661949999999</c:v>
                </c:pt>
                <c:pt idx="519">
                  <c:v>0.22315305469999999</c:v>
                </c:pt>
                <c:pt idx="520">
                  <c:v>0.22327211499999999</c:v>
                </c:pt>
                <c:pt idx="521">
                  <c:v>0.22325848039999999</c:v>
                </c:pt>
                <c:pt idx="522">
                  <c:v>0.2231363952</c:v>
                </c:pt>
                <c:pt idx="523">
                  <c:v>0.22354705629999999</c:v>
                </c:pt>
                <c:pt idx="524">
                  <c:v>0.2241968811</c:v>
                </c:pt>
                <c:pt idx="525">
                  <c:v>0.2245062739</c:v>
                </c:pt>
                <c:pt idx="526">
                  <c:v>0.22478590909999999</c:v>
                </c:pt>
                <c:pt idx="527">
                  <c:v>0.22541418669999999</c:v>
                </c:pt>
                <c:pt idx="528">
                  <c:v>0.22558821740000001</c:v>
                </c:pt>
                <c:pt idx="529">
                  <c:v>0.22639541329999999</c:v>
                </c:pt>
                <c:pt idx="530">
                  <c:v>0.2267420292</c:v>
                </c:pt>
                <c:pt idx="531">
                  <c:v>0.2270644158</c:v>
                </c:pt>
                <c:pt idx="532">
                  <c:v>0.2278092206</c:v>
                </c:pt>
                <c:pt idx="533">
                  <c:v>0.2286422551</c:v>
                </c:pt>
                <c:pt idx="534">
                  <c:v>0.23017294699999999</c:v>
                </c:pt>
                <c:pt idx="535">
                  <c:v>0.2323279828</c:v>
                </c:pt>
                <c:pt idx="536">
                  <c:v>0.23372511570000001</c:v>
                </c:pt>
                <c:pt idx="537">
                  <c:v>0.2354351878</c:v>
                </c:pt>
                <c:pt idx="538">
                  <c:v>0.23748791220000001</c:v>
                </c:pt>
                <c:pt idx="539">
                  <c:v>0.23889505859999999</c:v>
                </c:pt>
                <c:pt idx="540">
                  <c:v>0.24205340450000001</c:v>
                </c:pt>
                <c:pt idx="541">
                  <c:v>0.2441304624</c:v>
                </c:pt>
                <c:pt idx="542">
                  <c:v>0.2464780509</c:v>
                </c:pt>
                <c:pt idx="543">
                  <c:v>0.24939632419999999</c:v>
                </c:pt>
                <c:pt idx="544">
                  <c:v>0.25060722229999999</c:v>
                </c:pt>
                <c:pt idx="545">
                  <c:v>0.25523543360000001</c:v>
                </c:pt>
                <c:pt idx="546">
                  <c:v>0.25771442059999999</c:v>
                </c:pt>
                <c:pt idx="547">
                  <c:v>0.26068350670000001</c:v>
                </c:pt>
                <c:pt idx="548">
                  <c:v>0.26384630799999997</c:v>
                </c:pt>
                <c:pt idx="549">
                  <c:v>0.26768478750000002</c:v>
                </c:pt>
                <c:pt idx="550">
                  <c:v>0.27097773549999998</c:v>
                </c:pt>
                <c:pt idx="551">
                  <c:v>0.27279806140000001</c:v>
                </c:pt>
                <c:pt idx="552">
                  <c:v>0.27649369839999999</c:v>
                </c:pt>
                <c:pt idx="553">
                  <c:v>0.2792234421</c:v>
                </c:pt>
                <c:pt idx="554">
                  <c:v>0.28238695860000002</c:v>
                </c:pt>
                <c:pt idx="555">
                  <c:v>0.28617691989999999</c:v>
                </c:pt>
                <c:pt idx="556">
                  <c:v>0.2886140049</c:v>
                </c:pt>
                <c:pt idx="557">
                  <c:v>0.2920788527</c:v>
                </c:pt>
                <c:pt idx="558">
                  <c:v>0.29585373399999998</c:v>
                </c:pt>
                <c:pt idx="559">
                  <c:v>0.30100452900000002</c:v>
                </c:pt>
                <c:pt idx="560">
                  <c:v>0.30804201959999999</c:v>
                </c:pt>
                <c:pt idx="561">
                  <c:v>0.31641599539999998</c:v>
                </c:pt>
                <c:pt idx="562">
                  <c:v>0.33004340529999998</c:v>
                </c:pt>
                <c:pt idx="563">
                  <c:v>0.35221728679999997</c:v>
                </c:pt>
                <c:pt idx="564">
                  <c:v>0.37529748680000002</c:v>
                </c:pt>
                <c:pt idx="565">
                  <c:v>0.41674441099999998</c:v>
                </c:pt>
                <c:pt idx="566">
                  <c:v>0.45137488840000001</c:v>
                </c:pt>
                <c:pt idx="567">
                  <c:v>0.51195627450000003</c:v>
                </c:pt>
                <c:pt idx="568">
                  <c:v>0.60831141470000005</c:v>
                </c:pt>
                <c:pt idx="569">
                  <c:v>0.69577616450000002</c:v>
                </c:pt>
                <c:pt idx="570">
                  <c:v>0.82349687810000005</c:v>
                </c:pt>
                <c:pt idx="571">
                  <c:v>0.95989584920000004</c:v>
                </c:pt>
                <c:pt idx="572">
                  <c:v>1.176216602</c:v>
                </c:pt>
                <c:pt idx="573">
                  <c:v>1.486466289</c:v>
                </c:pt>
                <c:pt idx="574">
                  <c:v>1.7477073670000001</c:v>
                </c:pt>
                <c:pt idx="575">
                  <c:v>2.057242155</c:v>
                </c:pt>
                <c:pt idx="576">
                  <c:v>2.4064347740000001</c:v>
                </c:pt>
                <c:pt idx="577">
                  <c:v>2.6348588469999998</c:v>
                </c:pt>
                <c:pt idx="578">
                  <c:v>2.8954713339999998</c:v>
                </c:pt>
                <c:pt idx="579">
                  <c:v>2.8617415429999999</c:v>
                </c:pt>
                <c:pt idx="580">
                  <c:v>2.9119713310000002</c:v>
                </c:pt>
                <c:pt idx="581">
                  <c:v>2.961331129</c:v>
                </c:pt>
                <c:pt idx="582">
                  <c:v>2.9569511409999998</c:v>
                </c:pt>
                <c:pt idx="583">
                  <c:v>2.9894795420000002</c:v>
                </c:pt>
                <c:pt idx="584">
                  <c:v>2.9756886960000002</c:v>
                </c:pt>
                <c:pt idx="585">
                  <c:v>3.0080428119999998</c:v>
                </c:pt>
                <c:pt idx="586">
                  <c:v>3.0263662340000002</c:v>
                </c:pt>
                <c:pt idx="587">
                  <c:v>3.1411492820000002</c:v>
                </c:pt>
                <c:pt idx="588">
                  <c:v>3.1295177939999999</c:v>
                </c:pt>
                <c:pt idx="589">
                  <c:v>3.0650198460000002</c:v>
                </c:pt>
                <c:pt idx="590">
                  <c:v>3.2396416659999998</c:v>
                </c:pt>
                <c:pt idx="591">
                  <c:v>3.2259051799999998</c:v>
                </c:pt>
                <c:pt idx="592">
                  <c:v>3.1833236220000001</c:v>
                </c:pt>
                <c:pt idx="593">
                  <c:v>3.2983345989999999</c:v>
                </c:pt>
                <c:pt idx="594">
                  <c:v>3.258131981</c:v>
                </c:pt>
                <c:pt idx="595">
                  <c:v>3.2251477240000002</c:v>
                </c:pt>
                <c:pt idx="596">
                  <c:v>3.1593012809999999</c:v>
                </c:pt>
                <c:pt idx="597">
                  <c:v>3.1604001519999998</c:v>
                </c:pt>
                <c:pt idx="598">
                  <c:v>3.072892666</c:v>
                </c:pt>
                <c:pt idx="599">
                  <c:v>3.0924983020000001</c:v>
                </c:pt>
                <c:pt idx="600">
                  <c:v>3.1696968079999999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AgNP!$C$2:$C$602</c:f>
              <c:numCache>
                <c:formatCode>General</c:formatCode>
                <c:ptCount val="601"/>
                <c:pt idx="0">
                  <c:v>0.13012032209999999</c:v>
                </c:pt>
                <c:pt idx="1">
                  <c:v>0.13068453969999999</c:v>
                </c:pt>
                <c:pt idx="2">
                  <c:v>0.13039872050000001</c:v>
                </c:pt>
                <c:pt idx="3">
                  <c:v>0.13083466890000001</c:v>
                </c:pt>
                <c:pt idx="4">
                  <c:v>0.13148938120000001</c:v>
                </c:pt>
                <c:pt idx="5">
                  <c:v>0.13055860999999999</c:v>
                </c:pt>
                <c:pt idx="6">
                  <c:v>0.13115645949999999</c:v>
                </c:pt>
                <c:pt idx="7">
                  <c:v>0.13167525829999999</c:v>
                </c:pt>
                <c:pt idx="8">
                  <c:v>0.13152648510000001</c:v>
                </c:pt>
                <c:pt idx="9">
                  <c:v>0.13113726680000001</c:v>
                </c:pt>
                <c:pt idx="10">
                  <c:v>0.13175095619999999</c:v>
                </c:pt>
                <c:pt idx="11">
                  <c:v>0.13195231560000001</c:v>
                </c:pt>
                <c:pt idx="12">
                  <c:v>0.13195635380000001</c:v>
                </c:pt>
                <c:pt idx="13">
                  <c:v>0.13203068079999999</c:v>
                </c:pt>
                <c:pt idx="14">
                  <c:v>0.13238029179999999</c:v>
                </c:pt>
                <c:pt idx="15">
                  <c:v>0.13221259420000001</c:v>
                </c:pt>
                <c:pt idx="16">
                  <c:v>0.13259904089999999</c:v>
                </c:pt>
                <c:pt idx="17">
                  <c:v>0.13215124610000001</c:v>
                </c:pt>
                <c:pt idx="18">
                  <c:v>0.1327983439</c:v>
                </c:pt>
                <c:pt idx="19">
                  <c:v>0.13265529270000001</c:v>
                </c:pt>
                <c:pt idx="20">
                  <c:v>0.13255710900000001</c:v>
                </c:pt>
                <c:pt idx="21">
                  <c:v>0.13283970950000001</c:v>
                </c:pt>
                <c:pt idx="22">
                  <c:v>0.1331688315</c:v>
                </c:pt>
                <c:pt idx="23">
                  <c:v>0.13375516239999999</c:v>
                </c:pt>
                <c:pt idx="24">
                  <c:v>0.13295437399999999</c:v>
                </c:pt>
                <c:pt idx="25">
                  <c:v>0.13308958709999999</c:v>
                </c:pt>
                <c:pt idx="26">
                  <c:v>0.13345625999999999</c:v>
                </c:pt>
                <c:pt idx="27">
                  <c:v>0.1332356334</c:v>
                </c:pt>
                <c:pt idx="28">
                  <c:v>0.13355173170000001</c:v>
                </c:pt>
                <c:pt idx="29">
                  <c:v>0.1335031539</c:v>
                </c:pt>
                <c:pt idx="30">
                  <c:v>0.133755967</c:v>
                </c:pt>
                <c:pt idx="31">
                  <c:v>0.13391444089999999</c:v>
                </c:pt>
                <c:pt idx="32">
                  <c:v>0.13427603239999999</c:v>
                </c:pt>
                <c:pt idx="33">
                  <c:v>0.13334944839999999</c:v>
                </c:pt>
                <c:pt idx="34">
                  <c:v>0.13412360849999999</c:v>
                </c:pt>
                <c:pt idx="35">
                  <c:v>0.13387906550000001</c:v>
                </c:pt>
                <c:pt idx="36">
                  <c:v>0.1339611262</c:v>
                </c:pt>
                <c:pt idx="37">
                  <c:v>0.1338714063</c:v>
                </c:pt>
                <c:pt idx="38">
                  <c:v>0.13373568650000001</c:v>
                </c:pt>
                <c:pt idx="39">
                  <c:v>0.13368761539999999</c:v>
                </c:pt>
                <c:pt idx="40">
                  <c:v>0.1336183846</c:v>
                </c:pt>
                <c:pt idx="41">
                  <c:v>0.13352409009999999</c:v>
                </c:pt>
                <c:pt idx="42">
                  <c:v>0.133542195</c:v>
                </c:pt>
                <c:pt idx="43">
                  <c:v>0.13324861230000001</c:v>
                </c:pt>
                <c:pt idx="44">
                  <c:v>0.13338431719999999</c:v>
                </c:pt>
                <c:pt idx="45">
                  <c:v>0.1335295886</c:v>
                </c:pt>
                <c:pt idx="46">
                  <c:v>0.1331512779</c:v>
                </c:pt>
                <c:pt idx="47">
                  <c:v>0.13310727480000001</c:v>
                </c:pt>
                <c:pt idx="48">
                  <c:v>0.13264693320000001</c:v>
                </c:pt>
                <c:pt idx="49">
                  <c:v>0.1327603906</c:v>
                </c:pt>
                <c:pt idx="50">
                  <c:v>0.1326490343</c:v>
                </c:pt>
                <c:pt idx="51">
                  <c:v>0.1324273795</c:v>
                </c:pt>
                <c:pt idx="52">
                  <c:v>0.13215924800000001</c:v>
                </c:pt>
                <c:pt idx="53">
                  <c:v>0.1319769472</c:v>
                </c:pt>
                <c:pt idx="54">
                  <c:v>0.13210172949999999</c:v>
                </c:pt>
                <c:pt idx="55">
                  <c:v>0.13181245329999999</c:v>
                </c:pt>
                <c:pt idx="56">
                  <c:v>0.13156905769999999</c:v>
                </c:pt>
                <c:pt idx="57">
                  <c:v>0.1313219219</c:v>
                </c:pt>
                <c:pt idx="58">
                  <c:v>0.13156713549999999</c:v>
                </c:pt>
                <c:pt idx="59">
                  <c:v>0.13106043640000001</c:v>
                </c:pt>
                <c:pt idx="60">
                  <c:v>0.13083949689999999</c:v>
                </c:pt>
                <c:pt idx="61">
                  <c:v>0.1301558018</c:v>
                </c:pt>
                <c:pt idx="62">
                  <c:v>0.12986803050000001</c:v>
                </c:pt>
                <c:pt idx="63">
                  <c:v>0.1309249103</c:v>
                </c:pt>
                <c:pt idx="64">
                  <c:v>0.13069993260000001</c:v>
                </c:pt>
                <c:pt idx="65">
                  <c:v>0.12997308369999999</c:v>
                </c:pt>
                <c:pt idx="66">
                  <c:v>0.1292437166</c:v>
                </c:pt>
                <c:pt idx="67">
                  <c:v>0.12708289919999999</c:v>
                </c:pt>
                <c:pt idx="68">
                  <c:v>0.1278674155</c:v>
                </c:pt>
                <c:pt idx="69">
                  <c:v>0.1274635643</c:v>
                </c:pt>
                <c:pt idx="70">
                  <c:v>0.1270340234</c:v>
                </c:pt>
                <c:pt idx="71">
                  <c:v>0.1264335066</c:v>
                </c:pt>
                <c:pt idx="72">
                  <c:v>0.12566992639999999</c:v>
                </c:pt>
                <c:pt idx="73">
                  <c:v>0.12385781110000001</c:v>
                </c:pt>
                <c:pt idx="74">
                  <c:v>0.12497152390000001</c:v>
                </c:pt>
                <c:pt idx="75">
                  <c:v>0.1247920394</c:v>
                </c:pt>
                <c:pt idx="76">
                  <c:v>0.1247425303</c:v>
                </c:pt>
                <c:pt idx="77">
                  <c:v>0.1230723336</c:v>
                </c:pt>
                <c:pt idx="78">
                  <c:v>0.1244196743</c:v>
                </c:pt>
                <c:pt idx="79">
                  <c:v>0.1246231124</c:v>
                </c:pt>
                <c:pt idx="80">
                  <c:v>0.12552104889999999</c:v>
                </c:pt>
                <c:pt idx="81">
                  <c:v>0.12547846139999999</c:v>
                </c:pt>
                <c:pt idx="82">
                  <c:v>0.126230225</c:v>
                </c:pt>
                <c:pt idx="83">
                  <c:v>0.12626221779999999</c:v>
                </c:pt>
                <c:pt idx="84">
                  <c:v>0.12707786260000001</c:v>
                </c:pt>
                <c:pt idx="85">
                  <c:v>0.1272164881</c:v>
                </c:pt>
                <c:pt idx="86">
                  <c:v>0.1266004741</c:v>
                </c:pt>
                <c:pt idx="87">
                  <c:v>0.12870635089999999</c:v>
                </c:pt>
                <c:pt idx="88">
                  <c:v>0.12830188870000001</c:v>
                </c:pt>
                <c:pt idx="89">
                  <c:v>0.13070957359999999</c:v>
                </c:pt>
                <c:pt idx="90">
                  <c:v>0.1301809847</c:v>
                </c:pt>
                <c:pt idx="91">
                  <c:v>0.1310145408</c:v>
                </c:pt>
                <c:pt idx="92">
                  <c:v>0.13193400199999999</c:v>
                </c:pt>
                <c:pt idx="93">
                  <c:v>0.13273136320000001</c:v>
                </c:pt>
                <c:pt idx="94">
                  <c:v>0.1340080947</c:v>
                </c:pt>
                <c:pt idx="95">
                  <c:v>0.13485446570000001</c:v>
                </c:pt>
                <c:pt idx="96">
                  <c:v>0.1358624101</c:v>
                </c:pt>
                <c:pt idx="97">
                  <c:v>0.13677014409999999</c:v>
                </c:pt>
                <c:pt idx="98">
                  <c:v>0.13878701630000001</c:v>
                </c:pt>
                <c:pt idx="99">
                  <c:v>0.13965012130000001</c:v>
                </c:pt>
                <c:pt idx="100">
                  <c:v>0.14038385449999999</c:v>
                </c:pt>
                <c:pt idx="101">
                  <c:v>0.1399265677</c:v>
                </c:pt>
                <c:pt idx="102">
                  <c:v>0.14115235209999999</c:v>
                </c:pt>
                <c:pt idx="103">
                  <c:v>0.14175352450000001</c:v>
                </c:pt>
                <c:pt idx="104">
                  <c:v>0.1427859366</c:v>
                </c:pt>
                <c:pt idx="105">
                  <c:v>0.14330378169999999</c:v>
                </c:pt>
                <c:pt idx="106">
                  <c:v>0.1445311755</c:v>
                </c:pt>
                <c:pt idx="107">
                  <c:v>0.1452262104</c:v>
                </c:pt>
                <c:pt idx="108">
                  <c:v>0.1463307589</c:v>
                </c:pt>
                <c:pt idx="109">
                  <c:v>0.14642700550000001</c:v>
                </c:pt>
                <c:pt idx="110">
                  <c:v>0.1474754214</c:v>
                </c:pt>
                <c:pt idx="111">
                  <c:v>0.1486475021</c:v>
                </c:pt>
                <c:pt idx="112">
                  <c:v>0.14954826239999999</c:v>
                </c:pt>
                <c:pt idx="113">
                  <c:v>0.15057654679999999</c:v>
                </c:pt>
                <c:pt idx="114">
                  <c:v>0.1516017318</c:v>
                </c:pt>
                <c:pt idx="115">
                  <c:v>0.152258426</c:v>
                </c:pt>
                <c:pt idx="116">
                  <c:v>0.15324838460000001</c:v>
                </c:pt>
                <c:pt idx="117">
                  <c:v>0.15471677480000001</c:v>
                </c:pt>
                <c:pt idx="118">
                  <c:v>0.15555356440000001</c:v>
                </c:pt>
                <c:pt idx="119">
                  <c:v>0.15682919319999999</c:v>
                </c:pt>
                <c:pt idx="120">
                  <c:v>0.15787290039999999</c:v>
                </c:pt>
                <c:pt idx="121">
                  <c:v>0.15957349539999999</c:v>
                </c:pt>
                <c:pt idx="122">
                  <c:v>0.16015690569999999</c:v>
                </c:pt>
                <c:pt idx="123">
                  <c:v>0.1613599211</c:v>
                </c:pt>
                <c:pt idx="124">
                  <c:v>0.1624750197</c:v>
                </c:pt>
                <c:pt idx="125">
                  <c:v>0.1637262702</c:v>
                </c:pt>
                <c:pt idx="126">
                  <c:v>0.16500076650000001</c:v>
                </c:pt>
                <c:pt idx="127">
                  <c:v>0.16536088290000001</c:v>
                </c:pt>
                <c:pt idx="128">
                  <c:v>0.166260466</c:v>
                </c:pt>
                <c:pt idx="129">
                  <c:v>0.16710703069999999</c:v>
                </c:pt>
                <c:pt idx="130">
                  <c:v>0.16747014220000001</c:v>
                </c:pt>
                <c:pt idx="131">
                  <c:v>0.16779972609999999</c:v>
                </c:pt>
                <c:pt idx="132">
                  <c:v>0.1679686755</c:v>
                </c:pt>
                <c:pt idx="133">
                  <c:v>0.16802032289999999</c:v>
                </c:pt>
                <c:pt idx="134">
                  <c:v>0.1680448651</c:v>
                </c:pt>
                <c:pt idx="135">
                  <c:v>0.16793605689999999</c:v>
                </c:pt>
                <c:pt idx="136">
                  <c:v>0.16757434609999999</c:v>
                </c:pt>
                <c:pt idx="137">
                  <c:v>0.16895844039999999</c:v>
                </c:pt>
                <c:pt idx="138">
                  <c:v>0.1675244719</c:v>
                </c:pt>
                <c:pt idx="139">
                  <c:v>0.16863018269999999</c:v>
                </c:pt>
                <c:pt idx="140">
                  <c:v>0.16842600699999999</c:v>
                </c:pt>
                <c:pt idx="141">
                  <c:v>0.16845186049999999</c:v>
                </c:pt>
                <c:pt idx="142">
                  <c:v>0.16656003890000001</c:v>
                </c:pt>
                <c:pt idx="143">
                  <c:v>0.16634938120000001</c:v>
                </c:pt>
                <c:pt idx="144">
                  <c:v>0.16623708609999999</c:v>
                </c:pt>
                <c:pt idx="145">
                  <c:v>0.16584113240000001</c:v>
                </c:pt>
                <c:pt idx="146">
                  <c:v>0.16537071759999999</c:v>
                </c:pt>
                <c:pt idx="147">
                  <c:v>0.1653158814</c:v>
                </c:pt>
                <c:pt idx="148">
                  <c:v>0.16440810259999999</c:v>
                </c:pt>
                <c:pt idx="149">
                  <c:v>0.1643818766</c:v>
                </c:pt>
                <c:pt idx="150">
                  <c:v>0.16388812659999999</c:v>
                </c:pt>
                <c:pt idx="151">
                  <c:v>0.16366668049999999</c:v>
                </c:pt>
                <c:pt idx="152">
                  <c:v>0.1633406281</c:v>
                </c:pt>
                <c:pt idx="153">
                  <c:v>0.16325549780000001</c:v>
                </c:pt>
                <c:pt idx="154">
                  <c:v>0.16281695660000001</c:v>
                </c:pt>
                <c:pt idx="155">
                  <c:v>0.1622214317</c:v>
                </c:pt>
                <c:pt idx="156">
                  <c:v>0.16176909210000001</c:v>
                </c:pt>
                <c:pt idx="157">
                  <c:v>0.16159941259999999</c:v>
                </c:pt>
                <c:pt idx="158">
                  <c:v>0.16126573089999999</c:v>
                </c:pt>
                <c:pt idx="159">
                  <c:v>0.16094851490000001</c:v>
                </c:pt>
                <c:pt idx="160">
                  <c:v>0.1619731039</c:v>
                </c:pt>
                <c:pt idx="161">
                  <c:v>0.1604716927</c:v>
                </c:pt>
                <c:pt idx="162">
                  <c:v>0.16151624919999999</c:v>
                </c:pt>
                <c:pt idx="163">
                  <c:v>0.16117060180000001</c:v>
                </c:pt>
                <c:pt idx="164">
                  <c:v>0.16102036829999999</c:v>
                </c:pt>
                <c:pt idx="165">
                  <c:v>0.16088309880000001</c:v>
                </c:pt>
                <c:pt idx="166">
                  <c:v>0.16075961289999999</c:v>
                </c:pt>
                <c:pt idx="167">
                  <c:v>0.16045925019999999</c:v>
                </c:pt>
                <c:pt idx="168">
                  <c:v>0.16018681230000001</c:v>
                </c:pt>
                <c:pt idx="169">
                  <c:v>0.1587510556</c:v>
                </c:pt>
                <c:pt idx="170">
                  <c:v>0.1600054055</c:v>
                </c:pt>
                <c:pt idx="171">
                  <c:v>0.15981279309999999</c:v>
                </c:pt>
                <c:pt idx="172">
                  <c:v>0.15964317319999999</c:v>
                </c:pt>
                <c:pt idx="173">
                  <c:v>0.15961547200000001</c:v>
                </c:pt>
                <c:pt idx="174">
                  <c:v>0.1599036157</c:v>
                </c:pt>
                <c:pt idx="175">
                  <c:v>0.159397915</c:v>
                </c:pt>
                <c:pt idx="176">
                  <c:v>0.1578790098</c:v>
                </c:pt>
                <c:pt idx="177">
                  <c:v>0.1593654156</c:v>
                </c:pt>
                <c:pt idx="178">
                  <c:v>0.15908005829999999</c:v>
                </c:pt>
                <c:pt idx="179">
                  <c:v>0.1591061205</c:v>
                </c:pt>
                <c:pt idx="180">
                  <c:v>0.15901823339999999</c:v>
                </c:pt>
                <c:pt idx="181">
                  <c:v>0.15902976690000001</c:v>
                </c:pt>
                <c:pt idx="182">
                  <c:v>0.1586726457</c:v>
                </c:pt>
                <c:pt idx="183">
                  <c:v>0.15870028729999999</c:v>
                </c:pt>
                <c:pt idx="184">
                  <c:v>0.15872460599999999</c:v>
                </c:pt>
                <c:pt idx="185">
                  <c:v>0.15843866770000001</c:v>
                </c:pt>
                <c:pt idx="186">
                  <c:v>0.15862374009999999</c:v>
                </c:pt>
                <c:pt idx="187">
                  <c:v>0.15829646589999999</c:v>
                </c:pt>
                <c:pt idx="188">
                  <c:v>0.1580483168</c:v>
                </c:pt>
                <c:pt idx="189">
                  <c:v>0.15780012309999999</c:v>
                </c:pt>
                <c:pt idx="190">
                  <c:v>0.15787629780000001</c:v>
                </c:pt>
                <c:pt idx="191">
                  <c:v>0.15785056350000001</c:v>
                </c:pt>
                <c:pt idx="192">
                  <c:v>0.15726162490000001</c:v>
                </c:pt>
                <c:pt idx="193">
                  <c:v>0.15710103510000001</c:v>
                </c:pt>
                <c:pt idx="194">
                  <c:v>0.1567749232</c:v>
                </c:pt>
                <c:pt idx="195">
                  <c:v>0.1565763503</c:v>
                </c:pt>
                <c:pt idx="196">
                  <c:v>0.1563896239</c:v>
                </c:pt>
                <c:pt idx="197">
                  <c:v>0.1561386287</c:v>
                </c:pt>
                <c:pt idx="198">
                  <c:v>0.15562708680000001</c:v>
                </c:pt>
                <c:pt idx="199">
                  <c:v>0.15538404880000001</c:v>
                </c:pt>
                <c:pt idx="200">
                  <c:v>0.1548064649</c:v>
                </c:pt>
                <c:pt idx="201">
                  <c:v>0.15447989109999999</c:v>
                </c:pt>
                <c:pt idx="202">
                  <c:v>0.15416233239999999</c:v>
                </c:pt>
                <c:pt idx="203">
                  <c:v>0.1538720727</c:v>
                </c:pt>
                <c:pt idx="204">
                  <c:v>0.15345318620000001</c:v>
                </c:pt>
                <c:pt idx="205">
                  <c:v>0.1530682743</c:v>
                </c:pt>
                <c:pt idx="206">
                  <c:v>0.15264260769999999</c:v>
                </c:pt>
                <c:pt idx="207">
                  <c:v>0.15217301250000001</c:v>
                </c:pt>
                <c:pt idx="208">
                  <c:v>0.15164558589999999</c:v>
                </c:pt>
                <c:pt idx="209">
                  <c:v>0.15165361760000001</c:v>
                </c:pt>
                <c:pt idx="210">
                  <c:v>0.15132139620000001</c:v>
                </c:pt>
                <c:pt idx="211">
                  <c:v>0.15098117289999999</c:v>
                </c:pt>
                <c:pt idx="212">
                  <c:v>0.15062868600000001</c:v>
                </c:pt>
                <c:pt idx="213">
                  <c:v>0.15008309480000001</c:v>
                </c:pt>
                <c:pt idx="214">
                  <c:v>0.14971618349999999</c:v>
                </c:pt>
                <c:pt idx="215">
                  <c:v>0.14960415660000001</c:v>
                </c:pt>
                <c:pt idx="216">
                  <c:v>0.1492081583</c:v>
                </c:pt>
                <c:pt idx="217">
                  <c:v>0.14886830749999999</c:v>
                </c:pt>
                <c:pt idx="218">
                  <c:v>0.14849227670000001</c:v>
                </c:pt>
                <c:pt idx="219">
                  <c:v>0.1480879635</c:v>
                </c:pt>
                <c:pt idx="220">
                  <c:v>0.14782841499999999</c:v>
                </c:pt>
                <c:pt idx="221">
                  <c:v>0.1477406621</c:v>
                </c:pt>
                <c:pt idx="222">
                  <c:v>0.1474330723</c:v>
                </c:pt>
                <c:pt idx="223">
                  <c:v>0.146957159</c:v>
                </c:pt>
                <c:pt idx="224">
                  <c:v>0.14676977690000001</c:v>
                </c:pt>
                <c:pt idx="225">
                  <c:v>0.14644448460000001</c:v>
                </c:pt>
                <c:pt idx="226">
                  <c:v>0.14622476700000001</c:v>
                </c:pt>
                <c:pt idx="227">
                  <c:v>0.14595136049999999</c:v>
                </c:pt>
                <c:pt idx="228">
                  <c:v>0.1457907259</c:v>
                </c:pt>
                <c:pt idx="229">
                  <c:v>0.1454274505</c:v>
                </c:pt>
                <c:pt idx="230">
                  <c:v>0.14476892350000001</c:v>
                </c:pt>
                <c:pt idx="231">
                  <c:v>0.14434944089999999</c:v>
                </c:pt>
                <c:pt idx="232">
                  <c:v>0.144113034</c:v>
                </c:pt>
                <c:pt idx="233">
                  <c:v>0.14298333229999999</c:v>
                </c:pt>
                <c:pt idx="234">
                  <c:v>0.14342193310000001</c:v>
                </c:pt>
                <c:pt idx="235">
                  <c:v>0.1430257559</c:v>
                </c:pt>
                <c:pt idx="236">
                  <c:v>0.142577976</c:v>
                </c:pt>
                <c:pt idx="237">
                  <c:v>0.14239428940000001</c:v>
                </c:pt>
                <c:pt idx="238">
                  <c:v>0.14225243030000001</c:v>
                </c:pt>
                <c:pt idx="239">
                  <c:v>0.14191722870000001</c:v>
                </c:pt>
                <c:pt idx="240">
                  <c:v>0.1415953338</c:v>
                </c:pt>
                <c:pt idx="241">
                  <c:v>0.1406309754</c:v>
                </c:pt>
                <c:pt idx="242">
                  <c:v>0.1408894211</c:v>
                </c:pt>
                <c:pt idx="243">
                  <c:v>0.13991723950000001</c:v>
                </c:pt>
                <c:pt idx="244">
                  <c:v>0.1397431791</c:v>
                </c:pt>
                <c:pt idx="245">
                  <c:v>0.13942892849999999</c:v>
                </c:pt>
                <c:pt idx="246">
                  <c:v>0.13926793630000001</c:v>
                </c:pt>
                <c:pt idx="247">
                  <c:v>0.13911032679999999</c:v>
                </c:pt>
                <c:pt idx="248">
                  <c:v>0.13897983729999999</c:v>
                </c:pt>
                <c:pt idx="249">
                  <c:v>0.13885085280000001</c:v>
                </c:pt>
                <c:pt idx="250">
                  <c:v>0.13859066370000001</c:v>
                </c:pt>
                <c:pt idx="251">
                  <c:v>0.1385959685</c:v>
                </c:pt>
                <c:pt idx="252">
                  <c:v>0.13856430350000001</c:v>
                </c:pt>
                <c:pt idx="253">
                  <c:v>0.13859492540000001</c:v>
                </c:pt>
                <c:pt idx="254">
                  <c:v>0.13860693569999999</c:v>
                </c:pt>
                <c:pt idx="255">
                  <c:v>0.13858674469999999</c:v>
                </c:pt>
                <c:pt idx="256">
                  <c:v>0.1380007416</c:v>
                </c:pt>
                <c:pt idx="257">
                  <c:v>0.1383032203</c:v>
                </c:pt>
                <c:pt idx="258">
                  <c:v>0.13834743199999999</c:v>
                </c:pt>
                <c:pt idx="259">
                  <c:v>0.13895955679999999</c:v>
                </c:pt>
                <c:pt idx="260">
                  <c:v>0.13986854260000001</c:v>
                </c:pt>
                <c:pt idx="261">
                  <c:v>0.1400322467</c:v>
                </c:pt>
                <c:pt idx="262">
                  <c:v>0.140476346</c:v>
                </c:pt>
                <c:pt idx="263">
                  <c:v>0.1407288313</c:v>
                </c:pt>
                <c:pt idx="264">
                  <c:v>0.14146606619999999</c:v>
                </c:pt>
                <c:pt idx="265">
                  <c:v>0.1418085992</c:v>
                </c:pt>
                <c:pt idx="266">
                  <c:v>0.1417612731</c:v>
                </c:pt>
                <c:pt idx="267">
                  <c:v>0.1431485116</c:v>
                </c:pt>
                <c:pt idx="268">
                  <c:v>0.1437638104</c:v>
                </c:pt>
                <c:pt idx="269">
                  <c:v>0.14428113400000001</c:v>
                </c:pt>
                <c:pt idx="270">
                  <c:v>0.1440803558</c:v>
                </c:pt>
                <c:pt idx="271">
                  <c:v>0.14491949979999999</c:v>
                </c:pt>
                <c:pt idx="272">
                  <c:v>0.1458870173</c:v>
                </c:pt>
                <c:pt idx="273">
                  <c:v>0.14716044070000001</c:v>
                </c:pt>
                <c:pt idx="274">
                  <c:v>0.14778141680000001</c:v>
                </c:pt>
                <c:pt idx="275">
                  <c:v>0.1484746784</c:v>
                </c:pt>
                <c:pt idx="276">
                  <c:v>0.14916504920000001</c:v>
                </c:pt>
                <c:pt idx="277">
                  <c:v>0.14967766399999999</c:v>
                </c:pt>
                <c:pt idx="278">
                  <c:v>0.1503990144</c:v>
                </c:pt>
                <c:pt idx="279">
                  <c:v>0.15080423649999999</c:v>
                </c:pt>
                <c:pt idx="280">
                  <c:v>0.15120892229999999</c:v>
                </c:pt>
                <c:pt idx="281">
                  <c:v>0.15160223840000001</c:v>
                </c:pt>
                <c:pt idx="282">
                  <c:v>0.15218575300000001</c:v>
                </c:pt>
                <c:pt idx="283">
                  <c:v>0.15251132849999999</c:v>
                </c:pt>
                <c:pt idx="284">
                  <c:v>0.15273176129999999</c:v>
                </c:pt>
                <c:pt idx="285">
                  <c:v>0.1531206369</c:v>
                </c:pt>
                <c:pt idx="286">
                  <c:v>0.1534424871</c:v>
                </c:pt>
                <c:pt idx="287">
                  <c:v>0.15363219380000001</c:v>
                </c:pt>
                <c:pt idx="288">
                  <c:v>0.15379686649999999</c:v>
                </c:pt>
                <c:pt idx="289">
                  <c:v>0.15402181449999999</c:v>
                </c:pt>
                <c:pt idx="290">
                  <c:v>0.15428598230000001</c:v>
                </c:pt>
                <c:pt idx="291">
                  <c:v>0.1541065127</c:v>
                </c:pt>
                <c:pt idx="292">
                  <c:v>0.15421405429999999</c:v>
                </c:pt>
                <c:pt idx="293">
                  <c:v>0.15410050750000001</c:v>
                </c:pt>
                <c:pt idx="294">
                  <c:v>0.15433399380000001</c:v>
                </c:pt>
                <c:pt idx="295">
                  <c:v>0.1542786807</c:v>
                </c:pt>
                <c:pt idx="296">
                  <c:v>0.1543677896</c:v>
                </c:pt>
                <c:pt idx="297">
                  <c:v>0.15443330999999999</c:v>
                </c:pt>
                <c:pt idx="298">
                  <c:v>0.1543345153</c:v>
                </c:pt>
                <c:pt idx="299">
                  <c:v>0.15434145930000001</c:v>
                </c:pt>
                <c:pt idx="300">
                  <c:v>0.15420711040000001</c:v>
                </c:pt>
                <c:pt idx="301">
                  <c:v>0.15414139630000001</c:v>
                </c:pt>
                <c:pt idx="302">
                  <c:v>0.15418943760000001</c:v>
                </c:pt>
                <c:pt idx="303">
                  <c:v>0.15398110449999999</c:v>
                </c:pt>
                <c:pt idx="304">
                  <c:v>0.15408732</c:v>
                </c:pt>
                <c:pt idx="305">
                  <c:v>0.153993994</c:v>
                </c:pt>
                <c:pt idx="306">
                  <c:v>0.1535123736</c:v>
                </c:pt>
                <c:pt idx="307">
                  <c:v>0.15330010650000001</c:v>
                </c:pt>
                <c:pt idx="308">
                  <c:v>0.1526176631</c:v>
                </c:pt>
                <c:pt idx="309">
                  <c:v>0.15276534859999999</c:v>
                </c:pt>
                <c:pt idx="310">
                  <c:v>0.15322941540000001</c:v>
                </c:pt>
                <c:pt idx="311">
                  <c:v>0.15230432150000001</c:v>
                </c:pt>
                <c:pt idx="312">
                  <c:v>0.15238550310000001</c:v>
                </c:pt>
                <c:pt idx="313">
                  <c:v>0.15255193410000001</c:v>
                </c:pt>
                <c:pt idx="314">
                  <c:v>0.15245430169999999</c:v>
                </c:pt>
                <c:pt idx="315">
                  <c:v>0.1523902416</c:v>
                </c:pt>
                <c:pt idx="316">
                  <c:v>0.1525617242</c:v>
                </c:pt>
                <c:pt idx="317">
                  <c:v>0.1533738375</c:v>
                </c:pt>
                <c:pt idx="318">
                  <c:v>0.15399539470000001</c:v>
                </c:pt>
                <c:pt idx="319">
                  <c:v>0.1544300616</c:v>
                </c:pt>
                <c:pt idx="320">
                  <c:v>0.15494032199999999</c:v>
                </c:pt>
                <c:pt idx="321">
                  <c:v>0.15523606540000001</c:v>
                </c:pt>
                <c:pt idx="322">
                  <c:v>0.1557838768</c:v>
                </c:pt>
                <c:pt idx="323">
                  <c:v>0.156470418</c:v>
                </c:pt>
                <c:pt idx="324">
                  <c:v>0.15698325630000001</c:v>
                </c:pt>
                <c:pt idx="325">
                  <c:v>0.15760044749999999</c:v>
                </c:pt>
                <c:pt idx="326">
                  <c:v>0.1582489014</c:v>
                </c:pt>
                <c:pt idx="327">
                  <c:v>0.15867611770000001</c:v>
                </c:pt>
                <c:pt idx="328">
                  <c:v>0.15920859579999999</c:v>
                </c:pt>
                <c:pt idx="329">
                  <c:v>0.15992392599999999</c:v>
                </c:pt>
                <c:pt idx="330">
                  <c:v>0.16049802299999999</c:v>
                </c:pt>
                <c:pt idx="331">
                  <c:v>0.16103178260000001</c:v>
                </c:pt>
                <c:pt idx="332">
                  <c:v>0.16134405139999999</c:v>
                </c:pt>
                <c:pt idx="333">
                  <c:v>0.16205354029999999</c:v>
                </c:pt>
                <c:pt idx="334">
                  <c:v>0.162478596</c:v>
                </c:pt>
                <c:pt idx="335">
                  <c:v>0.16308227180000001</c:v>
                </c:pt>
                <c:pt idx="336">
                  <c:v>0.1635035574</c:v>
                </c:pt>
                <c:pt idx="337">
                  <c:v>0.1639651805</c:v>
                </c:pt>
                <c:pt idx="338">
                  <c:v>0.16363570089999999</c:v>
                </c:pt>
                <c:pt idx="339">
                  <c:v>0.16399173440000001</c:v>
                </c:pt>
                <c:pt idx="340">
                  <c:v>0.16455958779999999</c:v>
                </c:pt>
                <c:pt idx="341">
                  <c:v>0.1655546427</c:v>
                </c:pt>
                <c:pt idx="342">
                  <c:v>0.16598910089999999</c:v>
                </c:pt>
                <c:pt idx="343">
                  <c:v>0.16607572139999999</c:v>
                </c:pt>
                <c:pt idx="344">
                  <c:v>0.1664739251</c:v>
                </c:pt>
                <c:pt idx="345">
                  <c:v>0.16686022280000001</c:v>
                </c:pt>
                <c:pt idx="346">
                  <c:v>0.16708254810000001</c:v>
                </c:pt>
                <c:pt idx="347">
                  <c:v>0.16660000380000001</c:v>
                </c:pt>
                <c:pt idx="348">
                  <c:v>0.16701538860000001</c:v>
                </c:pt>
                <c:pt idx="349">
                  <c:v>0.16780456899999999</c:v>
                </c:pt>
                <c:pt idx="350">
                  <c:v>0.16823364790000001</c:v>
                </c:pt>
                <c:pt idx="351">
                  <c:v>0.16785410049999999</c:v>
                </c:pt>
                <c:pt idx="352">
                  <c:v>0.16819491980000001</c:v>
                </c:pt>
                <c:pt idx="353">
                  <c:v>0.16844904420000001</c:v>
                </c:pt>
                <c:pt idx="354">
                  <c:v>0.16890776160000001</c:v>
                </c:pt>
                <c:pt idx="355">
                  <c:v>0.16949060560000001</c:v>
                </c:pt>
                <c:pt idx="356">
                  <c:v>0.169325009</c:v>
                </c:pt>
                <c:pt idx="357">
                  <c:v>0.16955026979999999</c:v>
                </c:pt>
                <c:pt idx="358">
                  <c:v>0.16987554730000001</c:v>
                </c:pt>
                <c:pt idx="359">
                  <c:v>0.16995072359999999</c:v>
                </c:pt>
                <c:pt idx="360">
                  <c:v>0.17017838360000001</c:v>
                </c:pt>
                <c:pt idx="361">
                  <c:v>0.17045092580000001</c:v>
                </c:pt>
                <c:pt idx="362">
                  <c:v>0.170548439</c:v>
                </c:pt>
                <c:pt idx="363">
                  <c:v>0.17068080599999999</c:v>
                </c:pt>
                <c:pt idx="364">
                  <c:v>0.1712568998</c:v>
                </c:pt>
                <c:pt idx="365">
                  <c:v>0.17136237030000001</c:v>
                </c:pt>
                <c:pt idx="366">
                  <c:v>0.1708504558</c:v>
                </c:pt>
                <c:pt idx="367">
                  <c:v>0.17177191380000001</c:v>
                </c:pt>
                <c:pt idx="368">
                  <c:v>0.17177782950000001</c:v>
                </c:pt>
                <c:pt idx="369">
                  <c:v>0.17184531689999999</c:v>
                </c:pt>
                <c:pt idx="370">
                  <c:v>0.17200621960000001</c:v>
                </c:pt>
                <c:pt idx="371">
                  <c:v>0.17142163220000001</c:v>
                </c:pt>
                <c:pt idx="372">
                  <c:v>0.17150272429999999</c:v>
                </c:pt>
                <c:pt idx="373">
                  <c:v>0.17157815400000001</c:v>
                </c:pt>
                <c:pt idx="374">
                  <c:v>0.1716252714</c:v>
                </c:pt>
                <c:pt idx="375">
                  <c:v>0.1716265827</c:v>
                </c:pt>
                <c:pt idx="376">
                  <c:v>0.1716780812</c:v>
                </c:pt>
                <c:pt idx="377">
                  <c:v>0.17160344120000001</c:v>
                </c:pt>
                <c:pt idx="378">
                  <c:v>0.17145067450000001</c:v>
                </c:pt>
                <c:pt idx="379">
                  <c:v>0.17139105499999999</c:v>
                </c:pt>
                <c:pt idx="380">
                  <c:v>0.17134270069999999</c:v>
                </c:pt>
                <c:pt idx="381">
                  <c:v>0.1711257994</c:v>
                </c:pt>
                <c:pt idx="382">
                  <c:v>0.17143273349999999</c:v>
                </c:pt>
                <c:pt idx="383">
                  <c:v>0.17066779730000001</c:v>
                </c:pt>
                <c:pt idx="384">
                  <c:v>0.17121247949999999</c:v>
                </c:pt>
                <c:pt idx="385">
                  <c:v>0.17083525660000001</c:v>
                </c:pt>
                <c:pt idx="386">
                  <c:v>0.1709346622</c:v>
                </c:pt>
                <c:pt idx="387">
                  <c:v>0.17054729160000001</c:v>
                </c:pt>
                <c:pt idx="388">
                  <c:v>0.17009508609999999</c:v>
                </c:pt>
                <c:pt idx="389">
                  <c:v>0.1696776599</c:v>
                </c:pt>
                <c:pt idx="390">
                  <c:v>0.16946960990000001</c:v>
                </c:pt>
                <c:pt idx="391">
                  <c:v>0.16903682049999999</c:v>
                </c:pt>
                <c:pt idx="392">
                  <c:v>0.1686580181</c:v>
                </c:pt>
                <c:pt idx="393">
                  <c:v>0.168117404</c:v>
                </c:pt>
                <c:pt idx="394">
                  <c:v>0.16755911709999999</c:v>
                </c:pt>
                <c:pt idx="395">
                  <c:v>0.1665405482</c:v>
                </c:pt>
                <c:pt idx="396">
                  <c:v>0.1668130159</c:v>
                </c:pt>
                <c:pt idx="397">
                  <c:v>0.166389659</c:v>
                </c:pt>
                <c:pt idx="398">
                  <c:v>0.166057393</c:v>
                </c:pt>
                <c:pt idx="399">
                  <c:v>0.1655744314</c:v>
                </c:pt>
                <c:pt idx="400">
                  <c:v>0.16528777780000001</c:v>
                </c:pt>
                <c:pt idx="401">
                  <c:v>0.1649190187</c:v>
                </c:pt>
                <c:pt idx="402">
                  <c:v>0.1647010297</c:v>
                </c:pt>
                <c:pt idx="403">
                  <c:v>0.16444575789999999</c:v>
                </c:pt>
                <c:pt idx="404">
                  <c:v>0.1641923636</c:v>
                </c:pt>
                <c:pt idx="405">
                  <c:v>0.16326707600000001</c:v>
                </c:pt>
                <c:pt idx="406">
                  <c:v>0.16329135</c:v>
                </c:pt>
                <c:pt idx="407">
                  <c:v>0.16310228409999999</c:v>
                </c:pt>
                <c:pt idx="408">
                  <c:v>0.16309858860000001</c:v>
                </c:pt>
                <c:pt idx="409">
                  <c:v>0.1639492065</c:v>
                </c:pt>
                <c:pt idx="410">
                  <c:v>0.16396763919999999</c:v>
                </c:pt>
                <c:pt idx="411">
                  <c:v>0.16402046379999999</c:v>
                </c:pt>
                <c:pt idx="412">
                  <c:v>0.16421896220000001</c:v>
                </c:pt>
                <c:pt idx="413">
                  <c:v>0.1645713151</c:v>
                </c:pt>
                <c:pt idx="414">
                  <c:v>0.16473446789999999</c:v>
                </c:pt>
                <c:pt idx="415">
                  <c:v>0.1650683433</c:v>
                </c:pt>
                <c:pt idx="416">
                  <c:v>0.16528913379999999</c:v>
                </c:pt>
                <c:pt idx="417">
                  <c:v>0.1657278687</c:v>
                </c:pt>
                <c:pt idx="418">
                  <c:v>0.1657236218</c:v>
                </c:pt>
                <c:pt idx="419">
                  <c:v>0.16609321530000001</c:v>
                </c:pt>
                <c:pt idx="420">
                  <c:v>0.16630464789999999</c:v>
                </c:pt>
                <c:pt idx="421">
                  <c:v>0.1665406227</c:v>
                </c:pt>
                <c:pt idx="422">
                  <c:v>0.16667845849999999</c:v>
                </c:pt>
                <c:pt idx="423">
                  <c:v>0.1671213359</c:v>
                </c:pt>
                <c:pt idx="424">
                  <c:v>0.16734960679999999</c:v>
                </c:pt>
                <c:pt idx="425">
                  <c:v>0.16750672459999999</c:v>
                </c:pt>
                <c:pt idx="426">
                  <c:v>0.16752339899999999</c:v>
                </c:pt>
                <c:pt idx="427">
                  <c:v>0.16758306319999999</c:v>
                </c:pt>
                <c:pt idx="428">
                  <c:v>0.16816574340000001</c:v>
                </c:pt>
                <c:pt idx="429">
                  <c:v>0.16855320330000001</c:v>
                </c:pt>
                <c:pt idx="430">
                  <c:v>0.16804261509999999</c:v>
                </c:pt>
                <c:pt idx="431">
                  <c:v>0.16822770240000001</c:v>
                </c:pt>
                <c:pt idx="432">
                  <c:v>0.16785870489999999</c:v>
                </c:pt>
                <c:pt idx="433">
                  <c:v>0.16856725510000001</c:v>
                </c:pt>
                <c:pt idx="434">
                  <c:v>0.16835264859999999</c:v>
                </c:pt>
                <c:pt idx="435">
                  <c:v>0.16847185789999999</c:v>
                </c:pt>
                <c:pt idx="436">
                  <c:v>0.16769997780000001</c:v>
                </c:pt>
                <c:pt idx="437">
                  <c:v>0.16742356119999999</c:v>
                </c:pt>
                <c:pt idx="438">
                  <c:v>0.16714918610000001</c:v>
                </c:pt>
                <c:pt idx="439">
                  <c:v>0.1682577133</c:v>
                </c:pt>
                <c:pt idx="440">
                  <c:v>0.1683060676</c:v>
                </c:pt>
                <c:pt idx="441">
                  <c:v>0.16841185089999999</c:v>
                </c:pt>
                <c:pt idx="442">
                  <c:v>0.16849562530000001</c:v>
                </c:pt>
                <c:pt idx="443">
                  <c:v>0.16873022909999999</c:v>
                </c:pt>
                <c:pt idx="444">
                  <c:v>0.1688095778</c:v>
                </c:pt>
                <c:pt idx="445">
                  <c:v>0.1693145335</c:v>
                </c:pt>
                <c:pt idx="446">
                  <c:v>0.16937784850000001</c:v>
                </c:pt>
                <c:pt idx="447">
                  <c:v>0.1690730006</c:v>
                </c:pt>
                <c:pt idx="448">
                  <c:v>0.16978530589999999</c:v>
                </c:pt>
                <c:pt idx="449">
                  <c:v>0.16948674620000001</c:v>
                </c:pt>
                <c:pt idx="450">
                  <c:v>0.16995559630000001</c:v>
                </c:pt>
                <c:pt idx="451">
                  <c:v>0.16950874029999999</c:v>
                </c:pt>
                <c:pt idx="452">
                  <c:v>0.1700071245</c:v>
                </c:pt>
                <c:pt idx="453">
                  <c:v>0.16903220120000001</c:v>
                </c:pt>
                <c:pt idx="454">
                  <c:v>0.1689658165</c:v>
                </c:pt>
                <c:pt idx="455">
                  <c:v>0.16957047580000001</c:v>
                </c:pt>
                <c:pt idx="456">
                  <c:v>0.1698885262</c:v>
                </c:pt>
                <c:pt idx="457">
                  <c:v>0.16996298730000001</c:v>
                </c:pt>
                <c:pt idx="458">
                  <c:v>0.17066508529999999</c:v>
                </c:pt>
                <c:pt idx="459">
                  <c:v>0.169404</c:v>
                </c:pt>
                <c:pt idx="460">
                  <c:v>0.17012362180000001</c:v>
                </c:pt>
                <c:pt idx="461">
                  <c:v>0.17029836770000001</c:v>
                </c:pt>
                <c:pt idx="462">
                  <c:v>0.1698184013</c:v>
                </c:pt>
                <c:pt idx="463">
                  <c:v>0.1699459404</c:v>
                </c:pt>
                <c:pt idx="464">
                  <c:v>0.17045331</c:v>
                </c:pt>
                <c:pt idx="465">
                  <c:v>0.17048381269999999</c:v>
                </c:pt>
                <c:pt idx="466">
                  <c:v>0.1700371504</c:v>
                </c:pt>
                <c:pt idx="467">
                  <c:v>0.1696230322</c:v>
                </c:pt>
                <c:pt idx="468">
                  <c:v>0.17005376520000001</c:v>
                </c:pt>
                <c:pt idx="469">
                  <c:v>0.16936278339999999</c:v>
                </c:pt>
                <c:pt idx="470">
                  <c:v>0.169159174</c:v>
                </c:pt>
                <c:pt idx="471">
                  <c:v>0.16866</c:v>
                </c:pt>
                <c:pt idx="472">
                  <c:v>0.1683507413</c:v>
                </c:pt>
                <c:pt idx="473">
                  <c:v>0.16879086200000001</c:v>
                </c:pt>
                <c:pt idx="474">
                  <c:v>0.1689585149</c:v>
                </c:pt>
                <c:pt idx="475">
                  <c:v>0.16876764599999999</c:v>
                </c:pt>
                <c:pt idx="476">
                  <c:v>0.16929167510000001</c:v>
                </c:pt>
                <c:pt idx="477">
                  <c:v>0.16986946759999999</c:v>
                </c:pt>
                <c:pt idx="478">
                  <c:v>0.1703991443</c:v>
                </c:pt>
                <c:pt idx="479">
                  <c:v>0.17045314610000001</c:v>
                </c:pt>
                <c:pt idx="480">
                  <c:v>0.1717108339</c:v>
                </c:pt>
                <c:pt idx="481">
                  <c:v>0.1724406332</c:v>
                </c:pt>
                <c:pt idx="482">
                  <c:v>0.17262895410000001</c:v>
                </c:pt>
                <c:pt idx="483">
                  <c:v>0.17409169669999999</c:v>
                </c:pt>
                <c:pt idx="484">
                  <c:v>0.1742129624</c:v>
                </c:pt>
                <c:pt idx="485">
                  <c:v>0.1751015782</c:v>
                </c:pt>
                <c:pt idx="486">
                  <c:v>0.17603082950000001</c:v>
                </c:pt>
                <c:pt idx="487">
                  <c:v>0.17640906570000001</c:v>
                </c:pt>
                <c:pt idx="488">
                  <c:v>0.17766121030000001</c:v>
                </c:pt>
                <c:pt idx="489">
                  <c:v>0.18023818729999999</c:v>
                </c:pt>
                <c:pt idx="490">
                  <c:v>0.18159478900000001</c:v>
                </c:pt>
                <c:pt idx="491">
                  <c:v>0.18278723960000001</c:v>
                </c:pt>
                <c:pt idx="492">
                  <c:v>0.18259362879999999</c:v>
                </c:pt>
                <c:pt idx="493">
                  <c:v>0.183904022</c:v>
                </c:pt>
                <c:pt idx="494">
                  <c:v>0.18705077470000001</c:v>
                </c:pt>
                <c:pt idx="495">
                  <c:v>0.18900001050000001</c:v>
                </c:pt>
                <c:pt idx="496">
                  <c:v>0.19098713989999999</c:v>
                </c:pt>
                <c:pt idx="497">
                  <c:v>0.19244596359999999</c:v>
                </c:pt>
                <c:pt idx="498">
                  <c:v>0.1943996251</c:v>
                </c:pt>
                <c:pt idx="499">
                  <c:v>0.19632434839999999</c:v>
                </c:pt>
                <c:pt idx="500">
                  <c:v>0.198084712</c:v>
                </c:pt>
                <c:pt idx="501">
                  <c:v>0.19981828330000001</c:v>
                </c:pt>
                <c:pt idx="502">
                  <c:v>0.2018109709</c:v>
                </c:pt>
                <c:pt idx="503">
                  <c:v>0.2027933747</c:v>
                </c:pt>
                <c:pt idx="504">
                  <c:v>0.20569121839999999</c:v>
                </c:pt>
                <c:pt idx="505">
                  <c:v>0.20727287229999999</c:v>
                </c:pt>
                <c:pt idx="506">
                  <c:v>0.2087610513</c:v>
                </c:pt>
                <c:pt idx="507">
                  <c:v>0.21000917259999999</c:v>
                </c:pt>
                <c:pt idx="508">
                  <c:v>0.21123149990000001</c:v>
                </c:pt>
                <c:pt idx="509">
                  <c:v>0.2115409821</c:v>
                </c:pt>
                <c:pt idx="510">
                  <c:v>0.2125784308</c:v>
                </c:pt>
                <c:pt idx="511">
                  <c:v>0.21350248159999999</c:v>
                </c:pt>
                <c:pt idx="512">
                  <c:v>0.21432940659999999</c:v>
                </c:pt>
                <c:pt idx="513">
                  <c:v>0.21506062149999999</c:v>
                </c:pt>
                <c:pt idx="514">
                  <c:v>0.2160514295</c:v>
                </c:pt>
                <c:pt idx="515">
                  <c:v>0.21648055320000001</c:v>
                </c:pt>
                <c:pt idx="516">
                  <c:v>0.2176282853</c:v>
                </c:pt>
                <c:pt idx="517">
                  <c:v>0.21794016660000001</c:v>
                </c:pt>
                <c:pt idx="518">
                  <c:v>0.2189227939</c:v>
                </c:pt>
                <c:pt idx="519">
                  <c:v>0.2201603204</c:v>
                </c:pt>
                <c:pt idx="520">
                  <c:v>0.2208923995</c:v>
                </c:pt>
                <c:pt idx="521">
                  <c:v>0.2219585925</c:v>
                </c:pt>
                <c:pt idx="522">
                  <c:v>0.22278590500000001</c:v>
                </c:pt>
                <c:pt idx="523">
                  <c:v>0.22402237359999999</c:v>
                </c:pt>
                <c:pt idx="524">
                  <c:v>0.22525753079999999</c:v>
                </c:pt>
                <c:pt idx="525">
                  <c:v>0.22640109059999999</c:v>
                </c:pt>
                <c:pt idx="526">
                  <c:v>0.22764082250000001</c:v>
                </c:pt>
                <c:pt idx="527">
                  <c:v>0.22817644479999999</c:v>
                </c:pt>
                <c:pt idx="528">
                  <c:v>0.2292861044</c:v>
                </c:pt>
                <c:pt idx="529">
                  <c:v>0.2305964381</c:v>
                </c:pt>
                <c:pt idx="530">
                  <c:v>0.2315617502</c:v>
                </c:pt>
                <c:pt idx="531">
                  <c:v>0.232273221</c:v>
                </c:pt>
                <c:pt idx="532">
                  <c:v>0.23369236290000001</c:v>
                </c:pt>
                <c:pt idx="533">
                  <c:v>0.23476763070000001</c:v>
                </c:pt>
                <c:pt idx="534">
                  <c:v>0.23656193910000001</c:v>
                </c:pt>
                <c:pt idx="535">
                  <c:v>0.2390786111</c:v>
                </c:pt>
                <c:pt idx="536">
                  <c:v>0.24068264659999999</c:v>
                </c:pt>
                <c:pt idx="537">
                  <c:v>0.24267427620000001</c:v>
                </c:pt>
                <c:pt idx="538">
                  <c:v>0.2451463938</c:v>
                </c:pt>
                <c:pt idx="539">
                  <c:v>0.24679952860000001</c:v>
                </c:pt>
                <c:pt idx="540">
                  <c:v>0.24971367420000001</c:v>
                </c:pt>
                <c:pt idx="541">
                  <c:v>0.25171184540000002</c:v>
                </c:pt>
                <c:pt idx="542">
                  <c:v>0.25394985079999999</c:v>
                </c:pt>
                <c:pt idx="543">
                  <c:v>0.25667589899999999</c:v>
                </c:pt>
                <c:pt idx="544">
                  <c:v>0.25807517769999999</c:v>
                </c:pt>
                <c:pt idx="545">
                  <c:v>0.26189491149999999</c:v>
                </c:pt>
                <c:pt idx="546">
                  <c:v>0.26488390560000002</c:v>
                </c:pt>
                <c:pt idx="547">
                  <c:v>0.2670302987</c:v>
                </c:pt>
                <c:pt idx="548">
                  <c:v>0.26959559319999998</c:v>
                </c:pt>
                <c:pt idx="549">
                  <c:v>0.27303686739999999</c:v>
                </c:pt>
                <c:pt idx="550">
                  <c:v>0.27563902740000001</c:v>
                </c:pt>
                <c:pt idx="551">
                  <c:v>0.2771320343</c:v>
                </c:pt>
                <c:pt idx="552">
                  <c:v>0.28016212579999999</c:v>
                </c:pt>
                <c:pt idx="553">
                  <c:v>0.2826170623</c:v>
                </c:pt>
                <c:pt idx="554">
                  <c:v>0.28582718969999998</c:v>
                </c:pt>
                <c:pt idx="555">
                  <c:v>0.28964224459999999</c:v>
                </c:pt>
                <c:pt idx="556">
                  <c:v>0.29200997950000002</c:v>
                </c:pt>
                <c:pt idx="557">
                  <c:v>0.29598575830000001</c:v>
                </c:pt>
                <c:pt idx="558">
                  <c:v>0.30038931969999999</c:v>
                </c:pt>
                <c:pt idx="559">
                  <c:v>0.30597442390000001</c:v>
                </c:pt>
                <c:pt idx="560">
                  <c:v>0.31380605700000003</c:v>
                </c:pt>
                <c:pt idx="561">
                  <c:v>0.32257580759999999</c:v>
                </c:pt>
                <c:pt idx="562">
                  <c:v>0.33607739209999998</c:v>
                </c:pt>
                <c:pt idx="563">
                  <c:v>0.3601767421</c:v>
                </c:pt>
                <c:pt idx="564">
                  <c:v>0.38278591629999997</c:v>
                </c:pt>
                <c:pt idx="565">
                  <c:v>0.42508277300000002</c:v>
                </c:pt>
                <c:pt idx="566">
                  <c:v>0.45775374769999999</c:v>
                </c:pt>
                <c:pt idx="567">
                  <c:v>0.52007186409999995</c:v>
                </c:pt>
                <c:pt idx="568">
                  <c:v>0.61614096159999998</c:v>
                </c:pt>
                <c:pt idx="569">
                  <c:v>0.70309430360000003</c:v>
                </c:pt>
                <c:pt idx="570">
                  <c:v>0.82855474949999997</c:v>
                </c:pt>
                <c:pt idx="571">
                  <c:v>0.96569949389999998</c:v>
                </c:pt>
                <c:pt idx="572">
                  <c:v>1.1909555199999999</c:v>
                </c:pt>
                <c:pt idx="573">
                  <c:v>1.496964693</c:v>
                </c:pt>
                <c:pt idx="574">
                  <c:v>1.7493951320000001</c:v>
                </c:pt>
                <c:pt idx="575">
                  <c:v>2.0794479849999998</c:v>
                </c:pt>
                <c:pt idx="576">
                  <c:v>2.4118676190000001</c:v>
                </c:pt>
                <c:pt idx="577">
                  <c:v>2.6528661250000001</c:v>
                </c:pt>
                <c:pt idx="578">
                  <c:v>2.8659315109999999</c:v>
                </c:pt>
                <c:pt idx="579">
                  <c:v>2.8730623720000001</c:v>
                </c:pt>
                <c:pt idx="580">
                  <c:v>2.9419782159999999</c:v>
                </c:pt>
                <c:pt idx="581">
                  <c:v>2.9792408940000001</c:v>
                </c:pt>
                <c:pt idx="582">
                  <c:v>3.0044593810000002</c:v>
                </c:pt>
                <c:pt idx="583">
                  <c:v>3.028282404</c:v>
                </c:pt>
                <c:pt idx="584">
                  <c:v>3.0217554569999998</c:v>
                </c:pt>
                <c:pt idx="585">
                  <c:v>3.123286963</c:v>
                </c:pt>
                <c:pt idx="586">
                  <c:v>3.0764498709999999</c:v>
                </c:pt>
                <c:pt idx="587">
                  <c:v>3.1409752370000001</c:v>
                </c:pt>
                <c:pt idx="588">
                  <c:v>3.1758813859999999</c:v>
                </c:pt>
                <c:pt idx="589">
                  <c:v>3.0985560419999998</c:v>
                </c:pt>
                <c:pt idx="590">
                  <c:v>3.2584400179999999</c:v>
                </c:pt>
                <c:pt idx="591">
                  <c:v>3.245773077</c:v>
                </c:pt>
                <c:pt idx="592">
                  <c:v>3.3315780159999999</c:v>
                </c:pt>
                <c:pt idx="593">
                  <c:v>3.3571681980000001</c:v>
                </c:pt>
                <c:pt idx="594">
                  <c:v>3.3463187219999999</c:v>
                </c:pt>
                <c:pt idx="595">
                  <c:v>3.3235082629999999</c:v>
                </c:pt>
                <c:pt idx="596">
                  <c:v>3.2171251769999998</c:v>
                </c:pt>
                <c:pt idx="597">
                  <c:v>3.1564283369999999</c:v>
                </c:pt>
                <c:pt idx="598">
                  <c:v>3.083122253</c:v>
                </c:pt>
                <c:pt idx="599">
                  <c:v>3.0497720240000001</c:v>
                </c:pt>
                <c:pt idx="600">
                  <c:v>3.2791225910000001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AgNP!$D$2:$D$602</c:f>
              <c:numCache>
                <c:formatCode>General</c:formatCode>
                <c:ptCount val="601"/>
                <c:pt idx="0">
                  <c:v>0.13383188839999999</c:v>
                </c:pt>
                <c:pt idx="1">
                  <c:v>0.13386109469999999</c:v>
                </c:pt>
                <c:pt idx="2">
                  <c:v>0.134009406</c:v>
                </c:pt>
                <c:pt idx="3">
                  <c:v>0.13425800199999999</c:v>
                </c:pt>
                <c:pt idx="4">
                  <c:v>0.134089455</c:v>
                </c:pt>
                <c:pt idx="5">
                  <c:v>0.13394178449999999</c:v>
                </c:pt>
                <c:pt idx="6">
                  <c:v>0.13395319880000001</c:v>
                </c:pt>
                <c:pt idx="7">
                  <c:v>0.1346461773</c:v>
                </c:pt>
                <c:pt idx="8">
                  <c:v>0.1343645155</c:v>
                </c:pt>
                <c:pt idx="9">
                  <c:v>0.13426101209999999</c:v>
                </c:pt>
                <c:pt idx="10">
                  <c:v>0.13492514189999999</c:v>
                </c:pt>
                <c:pt idx="11">
                  <c:v>0.13541293139999999</c:v>
                </c:pt>
                <c:pt idx="12">
                  <c:v>0.1358551979</c:v>
                </c:pt>
                <c:pt idx="13">
                  <c:v>0.1356896907</c:v>
                </c:pt>
                <c:pt idx="14">
                  <c:v>0.13516896959999999</c:v>
                </c:pt>
                <c:pt idx="15">
                  <c:v>0.13515762980000001</c:v>
                </c:pt>
                <c:pt idx="16">
                  <c:v>0.13551375269999999</c:v>
                </c:pt>
                <c:pt idx="17">
                  <c:v>0.13536623119999999</c:v>
                </c:pt>
                <c:pt idx="18">
                  <c:v>0.13539786640000001</c:v>
                </c:pt>
                <c:pt idx="19">
                  <c:v>0.13525919619999999</c:v>
                </c:pt>
                <c:pt idx="20">
                  <c:v>0.13529163599999999</c:v>
                </c:pt>
                <c:pt idx="21">
                  <c:v>0.1352850646</c:v>
                </c:pt>
                <c:pt idx="22">
                  <c:v>0.13581530750000001</c:v>
                </c:pt>
                <c:pt idx="23">
                  <c:v>0.1355603933</c:v>
                </c:pt>
                <c:pt idx="24">
                  <c:v>0.13581573960000001</c:v>
                </c:pt>
                <c:pt idx="25">
                  <c:v>0.13577708599999999</c:v>
                </c:pt>
                <c:pt idx="26">
                  <c:v>0.13631930950000001</c:v>
                </c:pt>
                <c:pt idx="27">
                  <c:v>0.1358231604</c:v>
                </c:pt>
                <c:pt idx="28">
                  <c:v>0.1362988651</c:v>
                </c:pt>
                <c:pt idx="29">
                  <c:v>0.13615256549999999</c:v>
                </c:pt>
                <c:pt idx="30">
                  <c:v>0.1356177777</c:v>
                </c:pt>
                <c:pt idx="31">
                  <c:v>0.13613149520000001</c:v>
                </c:pt>
                <c:pt idx="32">
                  <c:v>0.13618408139999999</c:v>
                </c:pt>
                <c:pt idx="33">
                  <c:v>0.13623696569999999</c:v>
                </c:pt>
                <c:pt idx="34">
                  <c:v>0.1357527375</c:v>
                </c:pt>
                <c:pt idx="35">
                  <c:v>0.1361229867</c:v>
                </c:pt>
                <c:pt idx="36">
                  <c:v>0.13588619230000001</c:v>
                </c:pt>
                <c:pt idx="37">
                  <c:v>0.13567762080000001</c:v>
                </c:pt>
                <c:pt idx="38">
                  <c:v>0.13553708789999999</c:v>
                </c:pt>
                <c:pt idx="39">
                  <c:v>0.1361840218</c:v>
                </c:pt>
                <c:pt idx="40">
                  <c:v>0.13545387980000001</c:v>
                </c:pt>
                <c:pt idx="41">
                  <c:v>0.13512013849999999</c:v>
                </c:pt>
                <c:pt idx="42">
                  <c:v>0.1354393065</c:v>
                </c:pt>
                <c:pt idx="43">
                  <c:v>0.13548450170000001</c:v>
                </c:pt>
                <c:pt idx="44">
                  <c:v>0.13530305030000001</c:v>
                </c:pt>
                <c:pt idx="45">
                  <c:v>0.13529984649999999</c:v>
                </c:pt>
                <c:pt idx="46">
                  <c:v>0.1353743225</c:v>
                </c:pt>
                <c:pt idx="47">
                  <c:v>0.1351866722</c:v>
                </c:pt>
                <c:pt idx="48">
                  <c:v>0.13488028939999999</c:v>
                </c:pt>
                <c:pt idx="49">
                  <c:v>0.1349783242</c:v>
                </c:pt>
                <c:pt idx="50">
                  <c:v>0.13448145989999999</c:v>
                </c:pt>
                <c:pt idx="51">
                  <c:v>0.1345380545</c:v>
                </c:pt>
                <c:pt idx="52">
                  <c:v>0.1340810955</c:v>
                </c:pt>
                <c:pt idx="53">
                  <c:v>0.13391979039999999</c:v>
                </c:pt>
                <c:pt idx="54">
                  <c:v>0.13342680039999999</c:v>
                </c:pt>
                <c:pt idx="55">
                  <c:v>0.13330884279999999</c:v>
                </c:pt>
                <c:pt idx="56">
                  <c:v>0.13325732949999999</c:v>
                </c:pt>
                <c:pt idx="57">
                  <c:v>0.13293543460000001</c:v>
                </c:pt>
                <c:pt idx="58">
                  <c:v>0.13294365999999999</c:v>
                </c:pt>
                <c:pt idx="59">
                  <c:v>0.1323799044</c:v>
                </c:pt>
                <c:pt idx="60">
                  <c:v>0.13245865700000001</c:v>
                </c:pt>
                <c:pt idx="61">
                  <c:v>0.131972909</c:v>
                </c:pt>
                <c:pt idx="62">
                  <c:v>0.13156916199999999</c:v>
                </c:pt>
                <c:pt idx="63">
                  <c:v>0.1323612928</c:v>
                </c:pt>
                <c:pt idx="64">
                  <c:v>0.13202717899999999</c:v>
                </c:pt>
                <c:pt idx="65">
                  <c:v>0.13141582909999999</c:v>
                </c:pt>
                <c:pt idx="66">
                  <c:v>0.13047020140000001</c:v>
                </c:pt>
                <c:pt idx="67">
                  <c:v>0.1286768764</c:v>
                </c:pt>
                <c:pt idx="68">
                  <c:v>0.12940409780000001</c:v>
                </c:pt>
                <c:pt idx="69">
                  <c:v>0.12849169969999999</c:v>
                </c:pt>
                <c:pt idx="70">
                  <c:v>0.12782579660000001</c:v>
                </c:pt>
                <c:pt idx="71">
                  <c:v>0.12707075479999999</c:v>
                </c:pt>
                <c:pt idx="72">
                  <c:v>0.1269829422</c:v>
                </c:pt>
                <c:pt idx="73">
                  <c:v>0.1248634979</c:v>
                </c:pt>
                <c:pt idx="74">
                  <c:v>0.1262219101</c:v>
                </c:pt>
                <c:pt idx="75">
                  <c:v>0.12612111870000001</c:v>
                </c:pt>
                <c:pt idx="76">
                  <c:v>0.1259442717</c:v>
                </c:pt>
                <c:pt idx="77">
                  <c:v>0.1246055886</c:v>
                </c:pt>
                <c:pt idx="78">
                  <c:v>0.12607651950000001</c:v>
                </c:pt>
                <c:pt idx="79">
                  <c:v>0.12586644289999999</c:v>
                </c:pt>
                <c:pt idx="80">
                  <c:v>0.12666496629999999</c:v>
                </c:pt>
                <c:pt idx="81">
                  <c:v>0.12670113150000001</c:v>
                </c:pt>
                <c:pt idx="82">
                  <c:v>0.12686134869999999</c:v>
                </c:pt>
                <c:pt idx="83">
                  <c:v>0.12752667070000001</c:v>
                </c:pt>
                <c:pt idx="84">
                  <c:v>0.12792357800000001</c:v>
                </c:pt>
                <c:pt idx="85">
                  <c:v>0.12837935980000001</c:v>
                </c:pt>
                <c:pt idx="86">
                  <c:v>0.12737119199999999</c:v>
                </c:pt>
                <c:pt idx="87">
                  <c:v>0.1297943741</c:v>
                </c:pt>
                <c:pt idx="88">
                  <c:v>0.12929050619999999</c:v>
                </c:pt>
                <c:pt idx="89">
                  <c:v>0.13179506360000001</c:v>
                </c:pt>
                <c:pt idx="90">
                  <c:v>0.13105693460000001</c:v>
                </c:pt>
                <c:pt idx="91">
                  <c:v>0.1321122944</c:v>
                </c:pt>
                <c:pt idx="92">
                  <c:v>0.13291057940000001</c:v>
                </c:pt>
                <c:pt idx="93">
                  <c:v>0.1338929385</c:v>
                </c:pt>
                <c:pt idx="94">
                  <c:v>0.13491570950000001</c:v>
                </c:pt>
                <c:pt idx="95">
                  <c:v>0.1357627958</c:v>
                </c:pt>
                <c:pt idx="96">
                  <c:v>0.13668687639999999</c:v>
                </c:pt>
                <c:pt idx="97">
                  <c:v>0.1372964978</c:v>
                </c:pt>
                <c:pt idx="98">
                  <c:v>0.13972243670000001</c:v>
                </c:pt>
                <c:pt idx="99">
                  <c:v>0.14078953860000001</c:v>
                </c:pt>
                <c:pt idx="100">
                  <c:v>0.14165106420000001</c:v>
                </c:pt>
                <c:pt idx="101">
                  <c:v>0.14092221860000001</c:v>
                </c:pt>
                <c:pt idx="102">
                  <c:v>0.1419091076</c:v>
                </c:pt>
                <c:pt idx="103">
                  <c:v>0.14303860069999999</c:v>
                </c:pt>
                <c:pt idx="104">
                  <c:v>0.14390635490000001</c:v>
                </c:pt>
                <c:pt idx="105">
                  <c:v>0.14466547969999999</c:v>
                </c:pt>
                <c:pt idx="106">
                  <c:v>0.14536355440000001</c:v>
                </c:pt>
                <c:pt idx="107">
                  <c:v>0.14615657930000001</c:v>
                </c:pt>
                <c:pt idx="108">
                  <c:v>0.14680729810000001</c:v>
                </c:pt>
                <c:pt idx="109">
                  <c:v>0.14811149239999999</c:v>
                </c:pt>
                <c:pt idx="110">
                  <c:v>0.14884127680000001</c:v>
                </c:pt>
                <c:pt idx="111">
                  <c:v>0.14935413</c:v>
                </c:pt>
                <c:pt idx="112">
                  <c:v>0.15028205510000001</c:v>
                </c:pt>
                <c:pt idx="113">
                  <c:v>0.15124928949999999</c:v>
                </c:pt>
                <c:pt idx="114">
                  <c:v>0.1520085484</c:v>
                </c:pt>
                <c:pt idx="115">
                  <c:v>0.15328106280000001</c:v>
                </c:pt>
                <c:pt idx="116">
                  <c:v>0.1541470885</c:v>
                </c:pt>
                <c:pt idx="117">
                  <c:v>0.1555466056</c:v>
                </c:pt>
                <c:pt idx="118">
                  <c:v>0.15639701489999999</c:v>
                </c:pt>
                <c:pt idx="119">
                  <c:v>0.1576639265</c:v>
                </c:pt>
                <c:pt idx="120">
                  <c:v>0.15899617969999999</c:v>
                </c:pt>
                <c:pt idx="121">
                  <c:v>0.16045446690000001</c:v>
                </c:pt>
                <c:pt idx="122">
                  <c:v>0.16094069180000001</c:v>
                </c:pt>
                <c:pt idx="123">
                  <c:v>0.16219028830000001</c:v>
                </c:pt>
                <c:pt idx="124">
                  <c:v>0.16383066769999999</c:v>
                </c:pt>
                <c:pt idx="125">
                  <c:v>0.16471876199999999</c:v>
                </c:pt>
                <c:pt idx="126">
                  <c:v>0.16573530440000001</c:v>
                </c:pt>
                <c:pt idx="127">
                  <c:v>0.16650849579999999</c:v>
                </c:pt>
                <c:pt idx="128">
                  <c:v>0.16734477880000001</c:v>
                </c:pt>
                <c:pt idx="129">
                  <c:v>0.16836142539999999</c:v>
                </c:pt>
                <c:pt idx="130">
                  <c:v>0.16885019840000001</c:v>
                </c:pt>
                <c:pt idx="131">
                  <c:v>0.16905000810000001</c:v>
                </c:pt>
                <c:pt idx="132">
                  <c:v>0.1687526107</c:v>
                </c:pt>
                <c:pt idx="133">
                  <c:v>0.16856145859999999</c:v>
                </c:pt>
                <c:pt idx="134">
                  <c:v>0.1689323187</c:v>
                </c:pt>
                <c:pt idx="135">
                  <c:v>0.1690334678</c:v>
                </c:pt>
                <c:pt idx="136">
                  <c:v>0.16868649420000001</c:v>
                </c:pt>
                <c:pt idx="137">
                  <c:v>0.17001436650000001</c:v>
                </c:pt>
                <c:pt idx="138">
                  <c:v>0.16854889689999999</c:v>
                </c:pt>
                <c:pt idx="139">
                  <c:v>0.16943149269999999</c:v>
                </c:pt>
                <c:pt idx="140">
                  <c:v>0.16960960629999999</c:v>
                </c:pt>
                <c:pt idx="141">
                  <c:v>0.1695442647</c:v>
                </c:pt>
                <c:pt idx="142">
                  <c:v>0.16787025329999999</c:v>
                </c:pt>
                <c:pt idx="143">
                  <c:v>0.16709680860000001</c:v>
                </c:pt>
                <c:pt idx="144">
                  <c:v>0.1672540307</c:v>
                </c:pt>
                <c:pt idx="145">
                  <c:v>0.16652087870000001</c:v>
                </c:pt>
                <c:pt idx="146">
                  <c:v>0.16618512569999999</c:v>
                </c:pt>
                <c:pt idx="147">
                  <c:v>0.16589036579999999</c:v>
                </c:pt>
                <c:pt idx="148">
                  <c:v>0.1654607058</c:v>
                </c:pt>
                <c:pt idx="149">
                  <c:v>0.16517166790000001</c:v>
                </c:pt>
                <c:pt idx="150">
                  <c:v>0.16503536699999999</c:v>
                </c:pt>
                <c:pt idx="151">
                  <c:v>0.1642811596</c:v>
                </c:pt>
                <c:pt idx="152">
                  <c:v>0.16404138509999999</c:v>
                </c:pt>
                <c:pt idx="153">
                  <c:v>0.1634995937</c:v>
                </c:pt>
                <c:pt idx="154">
                  <c:v>0.16311216349999999</c:v>
                </c:pt>
                <c:pt idx="155">
                  <c:v>0.1630034149</c:v>
                </c:pt>
                <c:pt idx="156">
                  <c:v>0.16256591679999999</c:v>
                </c:pt>
                <c:pt idx="157">
                  <c:v>0.16232280430000001</c:v>
                </c:pt>
                <c:pt idx="158">
                  <c:v>0.1620395184</c:v>
                </c:pt>
                <c:pt idx="159">
                  <c:v>0.16158829629999999</c:v>
                </c:pt>
                <c:pt idx="160">
                  <c:v>0.16243909300000001</c:v>
                </c:pt>
                <c:pt idx="161">
                  <c:v>0.16098377110000001</c:v>
                </c:pt>
                <c:pt idx="162">
                  <c:v>0.1618732363</c:v>
                </c:pt>
                <c:pt idx="163">
                  <c:v>0.16202884910000001</c:v>
                </c:pt>
                <c:pt idx="164">
                  <c:v>0.1615618318</c:v>
                </c:pt>
                <c:pt idx="165">
                  <c:v>0.1612417847</c:v>
                </c:pt>
                <c:pt idx="166">
                  <c:v>0.16142632069999999</c:v>
                </c:pt>
                <c:pt idx="167">
                  <c:v>0.161018312</c:v>
                </c:pt>
                <c:pt idx="168">
                  <c:v>0.1606267542</c:v>
                </c:pt>
                <c:pt idx="169">
                  <c:v>0.1589955837</c:v>
                </c:pt>
                <c:pt idx="170">
                  <c:v>0.16037438809999999</c:v>
                </c:pt>
                <c:pt idx="171">
                  <c:v>0.16024884580000001</c:v>
                </c:pt>
                <c:pt idx="172">
                  <c:v>0.16012561319999999</c:v>
                </c:pt>
                <c:pt idx="173">
                  <c:v>0.16012422740000001</c:v>
                </c:pt>
                <c:pt idx="174">
                  <c:v>0.1597986519</c:v>
                </c:pt>
                <c:pt idx="175">
                  <c:v>0.15980736910000001</c:v>
                </c:pt>
                <c:pt idx="176">
                  <c:v>0.15811969340000001</c:v>
                </c:pt>
                <c:pt idx="177">
                  <c:v>0.15947923059999999</c:v>
                </c:pt>
                <c:pt idx="178">
                  <c:v>0.15955200789999999</c:v>
                </c:pt>
                <c:pt idx="179">
                  <c:v>0.1590677053</c:v>
                </c:pt>
                <c:pt idx="180">
                  <c:v>0.15920586880000001</c:v>
                </c:pt>
                <c:pt idx="181">
                  <c:v>0.1592748165</c:v>
                </c:pt>
                <c:pt idx="182">
                  <c:v>0.15898396070000001</c:v>
                </c:pt>
                <c:pt idx="183">
                  <c:v>0.15905453259999999</c:v>
                </c:pt>
                <c:pt idx="184">
                  <c:v>0.1589216739</c:v>
                </c:pt>
                <c:pt idx="185">
                  <c:v>0.1586225778</c:v>
                </c:pt>
                <c:pt idx="186">
                  <c:v>0.15868696569999999</c:v>
                </c:pt>
                <c:pt idx="187">
                  <c:v>0.1586636901</c:v>
                </c:pt>
                <c:pt idx="188">
                  <c:v>0.15851663050000001</c:v>
                </c:pt>
                <c:pt idx="189">
                  <c:v>0.1580066383</c:v>
                </c:pt>
                <c:pt idx="190">
                  <c:v>0.15798972550000001</c:v>
                </c:pt>
                <c:pt idx="191">
                  <c:v>0.1580355316</c:v>
                </c:pt>
                <c:pt idx="192">
                  <c:v>0.1580203027</c:v>
                </c:pt>
                <c:pt idx="193">
                  <c:v>0.1574567556</c:v>
                </c:pt>
                <c:pt idx="194">
                  <c:v>0.1572174579</c:v>
                </c:pt>
                <c:pt idx="195">
                  <c:v>0.15699344870000001</c:v>
                </c:pt>
                <c:pt idx="196">
                  <c:v>0.15690374369999999</c:v>
                </c:pt>
                <c:pt idx="197">
                  <c:v>0.15661945939999999</c:v>
                </c:pt>
                <c:pt idx="198">
                  <c:v>0.15605148669999999</c:v>
                </c:pt>
                <c:pt idx="199">
                  <c:v>0.15575915579999999</c:v>
                </c:pt>
                <c:pt idx="200">
                  <c:v>0.15546432139999999</c:v>
                </c:pt>
                <c:pt idx="201">
                  <c:v>0.15491035580000001</c:v>
                </c:pt>
                <c:pt idx="202">
                  <c:v>0.1543712169</c:v>
                </c:pt>
                <c:pt idx="203">
                  <c:v>0.1545835733</c:v>
                </c:pt>
                <c:pt idx="204">
                  <c:v>0.15407130120000001</c:v>
                </c:pt>
                <c:pt idx="205">
                  <c:v>0.15367405119999999</c:v>
                </c:pt>
                <c:pt idx="206">
                  <c:v>0.15320859849999999</c:v>
                </c:pt>
                <c:pt idx="207">
                  <c:v>0.15279869739999999</c:v>
                </c:pt>
                <c:pt idx="208">
                  <c:v>0.1524641216</c:v>
                </c:pt>
                <c:pt idx="209">
                  <c:v>0.15207099909999999</c:v>
                </c:pt>
                <c:pt idx="210">
                  <c:v>0.15184397999999999</c:v>
                </c:pt>
                <c:pt idx="211">
                  <c:v>0.15120774510000001</c:v>
                </c:pt>
                <c:pt idx="212">
                  <c:v>0.1509910226</c:v>
                </c:pt>
                <c:pt idx="213">
                  <c:v>0.15067496899999999</c:v>
                </c:pt>
                <c:pt idx="214">
                  <c:v>0.1502523422</c:v>
                </c:pt>
                <c:pt idx="215">
                  <c:v>0.14983589950000001</c:v>
                </c:pt>
                <c:pt idx="216">
                  <c:v>0.1494063437</c:v>
                </c:pt>
                <c:pt idx="217">
                  <c:v>0.14938940110000001</c:v>
                </c:pt>
                <c:pt idx="218">
                  <c:v>0.14901055399999999</c:v>
                </c:pt>
                <c:pt idx="219">
                  <c:v>0.14859439429999999</c:v>
                </c:pt>
                <c:pt idx="220">
                  <c:v>0.14842614530000001</c:v>
                </c:pt>
                <c:pt idx="221">
                  <c:v>0.14804249999999999</c:v>
                </c:pt>
                <c:pt idx="222">
                  <c:v>0.14764061570000001</c:v>
                </c:pt>
                <c:pt idx="223">
                  <c:v>0.14745983479999999</c:v>
                </c:pt>
                <c:pt idx="224">
                  <c:v>0.1471470594</c:v>
                </c:pt>
                <c:pt idx="225">
                  <c:v>0.14666675030000001</c:v>
                </c:pt>
                <c:pt idx="226">
                  <c:v>0.14655242860000001</c:v>
                </c:pt>
                <c:pt idx="227">
                  <c:v>0.14628823099999999</c:v>
                </c:pt>
                <c:pt idx="228">
                  <c:v>0.1460562795</c:v>
                </c:pt>
                <c:pt idx="229">
                  <c:v>0.14587828520000001</c:v>
                </c:pt>
                <c:pt idx="230">
                  <c:v>0.14526769519999999</c:v>
                </c:pt>
                <c:pt idx="231">
                  <c:v>0.1448184699</c:v>
                </c:pt>
                <c:pt idx="232">
                  <c:v>0.14451088009999999</c:v>
                </c:pt>
                <c:pt idx="233">
                  <c:v>0.1434400082</c:v>
                </c:pt>
                <c:pt idx="234">
                  <c:v>0.14389549200000001</c:v>
                </c:pt>
                <c:pt idx="235">
                  <c:v>0.14381726089999999</c:v>
                </c:pt>
                <c:pt idx="236">
                  <c:v>0.1433576047</c:v>
                </c:pt>
                <c:pt idx="237">
                  <c:v>0.14280578490000001</c:v>
                </c:pt>
                <c:pt idx="238">
                  <c:v>0.14244538549999999</c:v>
                </c:pt>
                <c:pt idx="239">
                  <c:v>0.14227998259999999</c:v>
                </c:pt>
                <c:pt idx="240">
                  <c:v>0.14189802109999999</c:v>
                </c:pt>
                <c:pt idx="241">
                  <c:v>0.14083850379999999</c:v>
                </c:pt>
                <c:pt idx="242">
                  <c:v>0.14136536420000001</c:v>
                </c:pt>
                <c:pt idx="243">
                  <c:v>0.14034143090000001</c:v>
                </c:pt>
                <c:pt idx="244">
                  <c:v>0.1400438994</c:v>
                </c:pt>
                <c:pt idx="245">
                  <c:v>0.1397903264</c:v>
                </c:pt>
                <c:pt idx="246">
                  <c:v>0.1396805495</c:v>
                </c:pt>
                <c:pt idx="247">
                  <c:v>0.13947835559999999</c:v>
                </c:pt>
                <c:pt idx="248">
                  <c:v>0.1392609477</c:v>
                </c:pt>
                <c:pt idx="249">
                  <c:v>0.13907389340000001</c:v>
                </c:pt>
                <c:pt idx="250">
                  <c:v>0.1389145702</c:v>
                </c:pt>
                <c:pt idx="251">
                  <c:v>0.13875463599999999</c:v>
                </c:pt>
                <c:pt idx="252">
                  <c:v>0.13877113159999999</c:v>
                </c:pt>
                <c:pt idx="253">
                  <c:v>0.1389491856</c:v>
                </c:pt>
                <c:pt idx="254">
                  <c:v>0.13884279129999999</c:v>
                </c:pt>
                <c:pt idx="255">
                  <c:v>0.1389125437</c:v>
                </c:pt>
                <c:pt idx="256">
                  <c:v>0.1382025033</c:v>
                </c:pt>
                <c:pt idx="257">
                  <c:v>0.13852292299999999</c:v>
                </c:pt>
                <c:pt idx="258">
                  <c:v>0.13860137759999999</c:v>
                </c:pt>
                <c:pt idx="259">
                  <c:v>0.13921982050000001</c:v>
                </c:pt>
                <c:pt idx="260">
                  <c:v>0.14019045229999999</c:v>
                </c:pt>
                <c:pt idx="261">
                  <c:v>0.140374735</c:v>
                </c:pt>
                <c:pt idx="262">
                  <c:v>0.14081874489999999</c:v>
                </c:pt>
                <c:pt idx="263">
                  <c:v>0.14112140240000001</c:v>
                </c:pt>
                <c:pt idx="264">
                  <c:v>0.1417688131</c:v>
                </c:pt>
                <c:pt idx="265">
                  <c:v>0.14219525459999999</c:v>
                </c:pt>
                <c:pt idx="266">
                  <c:v>0.1421289295</c:v>
                </c:pt>
                <c:pt idx="267">
                  <c:v>0.14357955750000001</c:v>
                </c:pt>
                <c:pt idx="268">
                  <c:v>0.1442365944</c:v>
                </c:pt>
                <c:pt idx="269">
                  <c:v>0.14471004900000001</c:v>
                </c:pt>
                <c:pt idx="270">
                  <c:v>0.14456908399999999</c:v>
                </c:pt>
                <c:pt idx="271">
                  <c:v>0.14530205730000001</c:v>
                </c:pt>
                <c:pt idx="272">
                  <c:v>0.14640001950000001</c:v>
                </c:pt>
                <c:pt idx="273">
                  <c:v>0.1475318521</c:v>
                </c:pt>
                <c:pt idx="274">
                  <c:v>0.14812259380000001</c:v>
                </c:pt>
                <c:pt idx="275">
                  <c:v>0.1489448994</c:v>
                </c:pt>
                <c:pt idx="276">
                  <c:v>0.14951065180000001</c:v>
                </c:pt>
                <c:pt idx="277">
                  <c:v>0.1499700695</c:v>
                </c:pt>
                <c:pt idx="278">
                  <c:v>0.15067695079999999</c:v>
                </c:pt>
                <c:pt idx="279">
                  <c:v>0.15126502510000001</c:v>
                </c:pt>
                <c:pt idx="280">
                  <c:v>0.15162451569999999</c:v>
                </c:pt>
                <c:pt idx="281">
                  <c:v>0.1520092934</c:v>
                </c:pt>
                <c:pt idx="282">
                  <c:v>0.1525618732</c:v>
                </c:pt>
                <c:pt idx="283">
                  <c:v>0.1530188173</c:v>
                </c:pt>
                <c:pt idx="284">
                  <c:v>0.15330758689999999</c:v>
                </c:pt>
                <c:pt idx="285">
                  <c:v>0.15364152189999999</c:v>
                </c:pt>
                <c:pt idx="286">
                  <c:v>0.15388554330000001</c:v>
                </c:pt>
                <c:pt idx="287">
                  <c:v>0.15407717230000001</c:v>
                </c:pt>
                <c:pt idx="288">
                  <c:v>0.15439176560000001</c:v>
                </c:pt>
                <c:pt idx="289">
                  <c:v>0.1546414495</c:v>
                </c:pt>
                <c:pt idx="290">
                  <c:v>0.15479226409999999</c:v>
                </c:pt>
                <c:pt idx="291">
                  <c:v>0.15483325719999999</c:v>
                </c:pt>
                <c:pt idx="292">
                  <c:v>0.15492659810000001</c:v>
                </c:pt>
                <c:pt idx="293">
                  <c:v>0.15517067909999999</c:v>
                </c:pt>
                <c:pt idx="294">
                  <c:v>0.15527947249999999</c:v>
                </c:pt>
                <c:pt idx="295">
                  <c:v>0.15538427229999999</c:v>
                </c:pt>
                <c:pt idx="296">
                  <c:v>0.15530553459999999</c:v>
                </c:pt>
                <c:pt idx="297">
                  <c:v>0.1554664969</c:v>
                </c:pt>
                <c:pt idx="298">
                  <c:v>0.15531601010000001</c:v>
                </c:pt>
                <c:pt idx="299">
                  <c:v>0.1554041505</c:v>
                </c:pt>
                <c:pt idx="300">
                  <c:v>0.1554129571</c:v>
                </c:pt>
                <c:pt idx="301">
                  <c:v>0.15534594660000001</c:v>
                </c:pt>
                <c:pt idx="302">
                  <c:v>0.1549787819</c:v>
                </c:pt>
                <c:pt idx="303">
                  <c:v>0.15501154959999999</c:v>
                </c:pt>
                <c:pt idx="304">
                  <c:v>0.1549712718</c:v>
                </c:pt>
                <c:pt idx="305">
                  <c:v>0.15475133059999999</c:v>
                </c:pt>
                <c:pt idx="306">
                  <c:v>0.1545240879</c:v>
                </c:pt>
                <c:pt idx="307">
                  <c:v>0.15437945719999999</c:v>
                </c:pt>
                <c:pt idx="308">
                  <c:v>0.15358097849999999</c:v>
                </c:pt>
                <c:pt idx="309">
                  <c:v>0.1537795961</c:v>
                </c:pt>
                <c:pt idx="310">
                  <c:v>0.1541728228</c:v>
                </c:pt>
                <c:pt idx="311">
                  <c:v>0.1532773077</c:v>
                </c:pt>
                <c:pt idx="312">
                  <c:v>0.1532873511</c:v>
                </c:pt>
                <c:pt idx="313">
                  <c:v>0.15351469810000001</c:v>
                </c:pt>
                <c:pt idx="314">
                  <c:v>0.15344223379999999</c:v>
                </c:pt>
                <c:pt idx="315">
                  <c:v>0.1533442438</c:v>
                </c:pt>
                <c:pt idx="316">
                  <c:v>0.15359915790000001</c:v>
                </c:pt>
                <c:pt idx="317">
                  <c:v>0.15437783299999999</c:v>
                </c:pt>
                <c:pt idx="318">
                  <c:v>0.15495163200000001</c:v>
                </c:pt>
                <c:pt idx="319">
                  <c:v>0.15542307499999999</c:v>
                </c:pt>
                <c:pt idx="320">
                  <c:v>0.15594516689999999</c:v>
                </c:pt>
                <c:pt idx="321">
                  <c:v>0.1562496126</c:v>
                </c:pt>
                <c:pt idx="322">
                  <c:v>0.15691722929999999</c:v>
                </c:pt>
                <c:pt idx="323">
                  <c:v>0.1573831141</c:v>
                </c:pt>
                <c:pt idx="324">
                  <c:v>0.158097297</c:v>
                </c:pt>
                <c:pt idx="325">
                  <c:v>0.1585808098</c:v>
                </c:pt>
                <c:pt idx="326">
                  <c:v>0.15929697449999999</c:v>
                </c:pt>
                <c:pt idx="327">
                  <c:v>0.15973305700000001</c:v>
                </c:pt>
                <c:pt idx="328">
                  <c:v>0.16036124530000001</c:v>
                </c:pt>
                <c:pt idx="329">
                  <c:v>0.16104872519999999</c:v>
                </c:pt>
                <c:pt idx="330">
                  <c:v>0.1615437716</c:v>
                </c:pt>
                <c:pt idx="331">
                  <c:v>0.16214126349999999</c:v>
                </c:pt>
                <c:pt idx="332">
                  <c:v>0.1624592245</c:v>
                </c:pt>
                <c:pt idx="333">
                  <c:v>0.1631100476</c:v>
                </c:pt>
                <c:pt idx="334">
                  <c:v>0.16356700660000001</c:v>
                </c:pt>
                <c:pt idx="335">
                  <c:v>0.16396778819999999</c:v>
                </c:pt>
                <c:pt idx="336">
                  <c:v>0.16442802549999999</c:v>
                </c:pt>
                <c:pt idx="337">
                  <c:v>0.16477808360000001</c:v>
                </c:pt>
                <c:pt idx="338">
                  <c:v>0.1643281281</c:v>
                </c:pt>
                <c:pt idx="339">
                  <c:v>0.1647440791</c:v>
                </c:pt>
                <c:pt idx="340">
                  <c:v>0.16523478929999999</c:v>
                </c:pt>
                <c:pt idx="341">
                  <c:v>0.16635279359999999</c:v>
                </c:pt>
                <c:pt idx="342">
                  <c:v>0.1665274501</c:v>
                </c:pt>
                <c:pt idx="343">
                  <c:v>0.1667036861</c:v>
                </c:pt>
                <c:pt idx="344">
                  <c:v>0.16704165939999999</c:v>
                </c:pt>
                <c:pt idx="345">
                  <c:v>0.16726726289999999</c:v>
                </c:pt>
                <c:pt idx="346">
                  <c:v>0.16744597259999999</c:v>
                </c:pt>
                <c:pt idx="347">
                  <c:v>0.1670075506</c:v>
                </c:pt>
                <c:pt idx="348">
                  <c:v>0.16734142599999999</c:v>
                </c:pt>
                <c:pt idx="349">
                  <c:v>0.16812857989999999</c:v>
                </c:pt>
                <c:pt idx="350">
                  <c:v>0.16842114929999999</c:v>
                </c:pt>
                <c:pt idx="351">
                  <c:v>0.16797457639999999</c:v>
                </c:pt>
                <c:pt idx="352">
                  <c:v>0.168212533</c:v>
                </c:pt>
                <c:pt idx="353">
                  <c:v>0.16849422450000001</c:v>
                </c:pt>
                <c:pt idx="354">
                  <c:v>0.16874650120000001</c:v>
                </c:pt>
                <c:pt idx="355">
                  <c:v>0.1695779711</c:v>
                </c:pt>
                <c:pt idx="356">
                  <c:v>0.169073686</c:v>
                </c:pt>
                <c:pt idx="357">
                  <c:v>0.1692728698</c:v>
                </c:pt>
                <c:pt idx="358">
                  <c:v>0.16954828799999999</c:v>
                </c:pt>
                <c:pt idx="359">
                  <c:v>0.16966526209999999</c:v>
                </c:pt>
                <c:pt idx="360">
                  <c:v>0.1698931903</c:v>
                </c:pt>
                <c:pt idx="361">
                  <c:v>0.1699591875</c:v>
                </c:pt>
                <c:pt idx="362">
                  <c:v>0.17002037170000001</c:v>
                </c:pt>
                <c:pt idx="363">
                  <c:v>0.17018692199999999</c:v>
                </c:pt>
                <c:pt idx="364">
                  <c:v>0.1707343757</c:v>
                </c:pt>
                <c:pt idx="365">
                  <c:v>0.1706638187</c:v>
                </c:pt>
                <c:pt idx="366">
                  <c:v>0.1701229662</c:v>
                </c:pt>
                <c:pt idx="367">
                  <c:v>0.1708542109</c:v>
                </c:pt>
                <c:pt idx="368">
                  <c:v>0.17095994950000001</c:v>
                </c:pt>
                <c:pt idx="369">
                  <c:v>0.1711080968</c:v>
                </c:pt>
                <c:pt idx="370">
                  <c:v>0.17120526729999999</c:v>
                </c:pt>
                <c:pt idx="371">
                  <c:v>0.17051889000000001</c:v>
                </c:pt>
                <c:pt idx="372">
                  <c:v>0.1705955267</c:v>
                </c:pt>
                <c:pt idx="373">
                  <c:v>0.17069552839999999</c:v>
                </c:pt>
                <c:pt idx="374">
                  <c:v>0.17070744930000001</c:v>
                </c:pt>
                <c:pt idx="375">
                  <c:v>0.1707431972</c:v>
                </c:pt>
                <c:pt idx="376">
                  <c:v>0.1707932502</c:v>
                </c:pt>
                <c:pt idx="377">
                  <c:v>0.17074051500000001</c:v>
                </c:pt>
                <c:pt idx="378">
                  <c:v>0.17067661880000001</c:v>
                </c:pt>
                <c:pt idx="379">
                  <c:v>0.1706568748</c:v>
                </c:pt>
                <c:pt idx="380">
                  <c:v>0.17060837149999999</c:v>
                </c:pt>
                <c:pt idx="381">
                  <c:v>0.1704609245</c:v>
                </c:pt>
                <c:pt idx="382">
                  <c:v>0.17093324660000001</c:v>
                </c:pt>
                <c:pt idx="383">
                  <c:v>0.17013584079999999</c:v>
                </c:pt>
                <c:pt idx="384">
                  <c:v>0.1707927585</c:v>
                </c:pt>
                <c:pt idx="385">
                  <c:v>0.17065794770000001</c:v>
                </c:pt>
                <c:pt idx="386">
                  <c:v>0.1705151349</c:v>
                </c:pt>
                <c:pt idx="387">
                  <c:v>0.1703400612</c:v>
                </c:pt>
                <c:pt idx="388">
                  <c:v>0.17003500460000001</c:v>
                </c:pt>
                <c:pt idx="389">
                  <c:v>0.16977688669999999</c:v>
                </c:pt>
                <c:pt idx="390">
                  <c:v>0.16967318949999999</c:v>
                </c:pt>
                <c:pt idx="391">
                  <c:v>0.16946464780000001</c:v>
                </c:pt>
                <c:pt idx="392">
                  <c:v>0.16914796830000001</c:v>
                </c:pt>
                <c:pt idx="393">
                  <c:v>0.168656677</c:v>
                </c:pt>
                <c:pt idx="394">
                  <c:v>0.16840872170000001</c:v>
                </c:pt>
                <c:pt idx="395">
                  <c:v>0.16741122310000001</c:v>
                </c:pt>
                <c:pt idx="396">
                  <c:v>0.16803221400000001</c:v>
                </c:pt>
                <c:pt idx="397">
                  <c:v>0.16773833329999999</c:v>
                </c:pt>
                <c:pt idx="398">
                  <c:v>0.16745072599999999</c:v>
                </c:pt>
                <c:pt idx="399">
                  <c:v>0.16724835339999999</c:v>
                </c:pt>
                <c:pt idx="400">
                  <c:v>0.1670173556</c:v>
                </c:pt>
                <c:pt idx="401">
                  <c:v>0.1669701338</c:v>
                </c:pt>
                <c:pt idx="402">
                  <c:v>0.16680157179999999</c:v>
                </c:pt>
                <c:pt idx="403">
                  <c:v>0.16657504440000001</c:v>
                </c:pt>
                <c:pt idx="404">
                  <c:v>0.16663035749999999</c:v>
                </c:pt>
                <c:pt idx="405">
                  <c:v>0.1657389849</c:v>
                </c:pt>
                <c:pt idx="406">
                  <c:v>0.16592305900000001</c:v>
                </c:pt>
                <c:pt idx="407">
                  <c:v>0.16591054199999999</c:v>
                </c:pt>
                <c:pt idx="408">
                  <c:v>0.16605192420000001</c:v>
                </c:pt>
                <c:pt idx="409">
                  <c:v>0.1670435965</c:v>
                </c:pt>
                <c:pt idx="410">
                  <c:v>0.1671969146</c:v>
                </c:pt>
                <c:pt idx="411">
                  <c:v>0.1673679501</c:v>
                </c:pt>
                <c:pt idx="412">
                  <c:v>0.167798847</c:v>
                </c:pt>
                <c:pt idx="413">
                  <c:v>0.16822309790000001</c:v>
                </c:pt>
                <c:pt idx="414">
                  <c:v>0.16859465840000001</c:v>
                </c:pt>
                <c:pt idx="415">
                  <c:v>0.16887257990000001</c:v>
                </c:pt>
                <c:pt idx="416">
                  <c:v>0.16930459440000001</c:v>
                </c:pt>
                <c:pt idx="417">
                  <c:v>0.169675827</c:v>
                </c:pt>
                <c:pt idx="418">
                  <c:v>0.16996157170000001</c:v>
                </c:pt>
                <c:pt idx="419">
                  <c:v>0.1704306602</c:v>
                </c:pt>
                <c:pt idx="420">
                  <c:v>0.17068333920000001</c:v>
                </c:pt>
                <c:pt idx="421">
                  <c:v>0.17107677460000001</c:v>
                </c:pt>
                <c:pt idx="422">
                  <c:v>0.17132507259999999</c:v>
                </c:pt>
                <c:pt idx="423">
                  <c:v>0.17193214600000001</c:v>
                </c:pt>
                <c:pt idx="424">
                  <c:v>0.1721790731</c:v>
                </c:pt>
                <c:pt idx="425">
                  <c:v>0.17252030970000001</c:v>
                </c:pt>
                <c:pt idx="426">
                  <c:v>0.172629267</c:v>
                </c:pt>
                <c:pt idx="427">
                  <c:v>0.17274264989999999</c:v>
                </c:pt>
                <c:pt idx="428">
                  <c:v>0.1735166162</c:v>
                </c:pt>
                <c:pt idx="429">
                  <c:v>0.17378371949999999</c:v>
                </c:pt>
                <c:pt idx="430">
                  <c:v>0.17380484939999999</c:v>
                </c:pt>
                <c:pt idx="431">
                  <c:v>0.1739019305</c:v>
                </c:pt>
                <c:pt idx="432">
                  <c:v>0.17350295190000001</c:v>
                </c:pt>
                <c:pt idx="433">
                  <c:v>0.17337775229999999</c:v>
                </c:pt>
                <c:pt idx="434">
                  <c:v>0.17388832570000001</c:v>
                </c:pt>
                <c:pt idx="435">
                  <c:v>0.17341935629999999</c:v>
                </c:pt>
                <c:pt idx="436">
                  <c:v>0.174043268</c:v>
                </c:pt>
                <c:pt idx="437">
                  <c:v>0.1733391732</c:v>
                </c:pt>
                <c:pt idx="438">
                  <c:v>0.1731924266</c:v>
                </c:pt>
                <c:pt idx="439">
                  <c:v>0.17445148529999999</c:v>
                </c:pt>
                <c:pt idx="440">
                  <c:v>0.1743503511</c:v>
                </c:pt>
                <c:pt idx="441">
                  <c:v>0.1740460247</c:v>
                </c:pt>
                <c:pt idx="442">
                  <c:v>0.17438496649999999</c:v>
                </c:pt>
                <c:pt idx="443">
                  <c:v>0.17475022379999999</c:v>
                </c:pt>
                <c:pt idx="444">
                  <c:v>0.174758777</c:v>
                </c:pt>
                <c:pt idx="445">
                  <c:v>0.17551486190000001</c:v>
                </c:pt>
                <c:pt idx="446">
                  <c:v>0.17554716770000001</c:v>
                </c:pt>
                <c:pt idx="447">
                  <c:v>0.1748829335</c:v>
                </c:pt>
                <c:pt idx="448">
                  <c:v>0.17620898779999999</c:v>
                </c:pt>
                <c:pt idx="449">
                  <c:v>0.1753869206</c:v>
                </c:pt>
                <c:pt idx="450">
                  <c:v>0.1758747101</c:v>
                </c:pt>
                <c:pt idx="451">
                  <c:v>0.1760659665</c:v>
                </c:pt>
                <c:pt idx="452">
                  <c:v>0.17653435470000001</c:v>
                </c:pt>
                <c:pt idx="453">
                  <c:v>0.17549520730000001</c:v>
                </c:pt>
                <c:pt idx="454">
                  <c:v>0.17581157389999999</c:v>
                </c:pt>
                <c:pt idx="455">
                  <c:v>0.1760611087</c:v>
                </c:pt>
                <c:pt idx="456">
                  <c:v>0.17595350739999999</c:v>
                </c:pt>
                <c:pt idx="457">
                  <c:v>0.1762952656</c:v>
                </c:pt>
                <c:pt idx="458">
                  <c:v>0.17678812150000001</c:v>
                </c:pt>
                <c:pt idx="459">
                  <c:v>0.17682087420000001</c:v>
                </c:pt>
                <c:pt idx="460">
                  <c:v>0.17764002079999999</c:v>
                </c:pt>
                <c:pt idx="461">
                  <c:v>0.1770659685</c:v>
                </c:pt>
                <c:pt idx="462">
                  <c:v>0.17698395250000001</c:v>
                </c:pt>
                <c:pt idx="463">
                  <c:v>0.1775596291</c:v>
                </c:pt>
                <c:pt idx="464">
                  <c:v>0.17749145629999999</c:v>
                </c:pt>
                <c:pt idx="465">
                  <c:v>0.17698755860000001</c:v>
                </c:pt>
                <c:pt idx="466">
                  <c:v>0.17740756269999999</c:v>
                </c:pt>
                <c:pt idx="467">
                  <c:v>0.1764436066</c:v>
                </c:pt>
                <c:pt idx="468">
                  <c:v>0.17637766899999999</c:v>
                </c:pt>
                <c:pt idx="469">
                  <c:v>0.17601479589999999</c:v>
                </c:pt>
                <c:pt idx="470">
                  <c:v>0.17558160419999999</c:v>
                </c:pt>
                <c:pt idx="471">
                  <c:v>0.1755191237</c:v>
                </c:pt>
                <c:pt idx="472">
                  <c:v>0.17518879470000001</c:v>
                </c:pt>
                <c:pt idx="473">
                  <c:v>0.17543816570000001</c:v>
                </c:pt>
                <c:pt idx="474">
                  <c:v>0.17569370570000001</c:v>
                </c:pt>
                <c:pt idx="475">
                  <c:v>0.17566818000000001</c:v>
                </c:pt>
                <c:pt idx="476">
                  <c:v>0.1758856624</c:v>
                </c:pt>
                <c:pt idx="477">
                  <c:v>0.17624539140000001</c:v>
                </c:pt>
                <c:pt idx="478">
                  <c:v>0.176828295</c:v>
                </c:pt>
                <c:pt idx="479">
                  <c:v>0.1773538888</c:v>
                </c:pt>
                <c:pt idx="480">
                  <c:v>0.1781633645</c:v>
                </c:pt>
                <c:pt idx="481">
                  <c:v>0.17835971710000001</c:v>
                </c:pt>
                <c:pt idx="482">
                  <c:v>0.1789081991</c:v>
                </c:pt>
                <c:pt idx="483">
                  <c:v>0.17954534289999999</c:v>
                </c:pt>
                <c:pt idx="484">
                  <c:v>0.18043635790000001</c:v>
                </c:pt>
                <c:pt idx="485">
                  <c:v>0.1812774539</c:v>
                </c:pt>
                <c:pt idx="486">
                  <c:v>0.18193350729999999</c:v>
                </c:pt>
                <c:pt idx="487">
                  <c:v>0.18330509959999999</c:v>
                </c:pt>
                <c:pt idx="488">
                  <c:v>0.18386796120000001</c:v>
                </c:pt>
                <c:pt idx="489">
                  <c:v>0.18650497499999999</c:v>
                </c:pt>
                <c:pt idx="490">
                  <c:v>0.18754971030000001</c:v>
                </c:pt>
                <c:pt idx="491">
                  <c:v>0.18899509310000001</c:v>
                </c:pt>
                <c:pt idx="492">
                  <c:v>0.18877179920000001</c:v>
                </c:pt>
                <c:pt idx="493">
                  <c:v>0.1898837686</c:v>
                </c:pt>
                <c:pt idx="494">
                  <c:v>0.1934589595</c:v>
                </c:pt>
                <c:pt idx="495">
                  <c:v>0.19523166119999999</c:v>
                </c:pt>
                <c:pt idx="496">
                  <c:v>0.19712197779999999</c:v>
                </c:pt>
                <c:pt idx="497">
                  <c:v>0.19844728710000001</c:v>
                </c:pt>
                <c:pt idx="498">
                  <c:v>0.19998332860000001</c:v>
                </c:pt>
                <c:pt idx="499">
                  <c:v>0.2020255923</c:v>
                </c:pt>
                <c:pt idx="500">
                  <c:v>0.20404882730000001</c:v>
                </c:pt>
                <c:pt idx="501">
                  <c:v>0.20592854920000001</c:v>
                </c:pt>
                <c:pt idx="502">
                  <c:v>0.2075245678</c:v>
                </c:pt>
                <c:pt idx="503">
                  <c:v>0.20841690900000001</c:v>
                </c:pt>
                <c:pt idx="504">
                  <c:v>0.2113059014</c:v>
                </c:pt>
                <c:pt idx="505">
                  <c:v>0.21284677090000001</c:v>
                </c:pt>
                <c:pt idx="506">
                  <c:v>0.21452637020000001</c:v>
                </c:pt>
                <c:pt idx="507">
                  <c:v>0.21590173239999999</c:v>
                </c:pt>
                <c:pt idx="508">
                  <c:v>0.21672317390000001</c:v>
                </c:pt>
                <c:pt idx="509">
                  <c:v>0.2174459547</c:v>
                </c:pt>
                <c:pt idx="510">
                  <c:v>0.21826951210000001</c:v>
                </c:pt>
                <c:pt idx="511">
                  <c:v>0.21947273610000001</c:v>
                </c:pt>
                <c:pt idx="512">
                  <c:v>0.2200169414</c:v>
                </c:pt>
                <c:pt idx="513">
                  <c:v>0.22101794180000001</c:v>
                </c:pt>
                <c:pt idx="514">
                  <c:v>0.22178988159999999</c:v>
                </c:pt>
                <c:pt idx="515">
                  <c:v>0.22263905410000001</c:v>
                </c:pt>
                <c:pt idx="516">
                  <c:v>0.2231458724</c:v>
                </c:pt>
                <c:pt idx="517">
                  <c:v>0.2236003429</c:v>
                </c:pt>
                <c:pt idx="518">
                  <c:v>0.22491128739999999</c:v>
                </c:pt>
                <c:pt idx="519">
                  <c:v>0.2260666043</c:v>
                </c:pt>
                <c:pt idx="520">
                  <c:v>0.2268982977</c:v>
                </c:pt>
                <c:pt idx="521">
                  <c:v>0.2277498245</c:v>
                </c:pt>
                <c:pt idx="522">
                  <c:v>0.22883252800000001</c:v>
                </c:pt>
                <c:pt idx="523">
                  <c:v>0.2296714336</c:v>
                </c:pt>
                <c:pt idx="524">
                  <c:v>0.23095725480000001</c:v>
                </c:pt>
                <c:pt idx="525">
                  <c:v>0.23231759669999999</c:v>
                </c:pt>
                <c:pt idx="526">
                  <c:v>0.23360644280000001</c:v>
                </c:pt>
                <c:pt idx="527">
                  <c:v>0.23435537519999999</c:v>
                </c:pt>
                <c:pt idx="528">
                  <c:v>0.23534916340000001</c:v>
                </c:pt>
                <c:pt idx="529">
                  <c:v>0.23662927750000001</c:v>
                </c:pt>
                <c:pt idx="530">
                  <c:v>0.23707476259999999</c:v>
                </c:pt>
                <c:pt idx="531">
                  <c:v>0.23774856329999999</c:v>
                </c:pt>
                <c:pt idx="532">
                  <c:v>0.23903656009999999</c:v>
                </c:pt>
                <c:pt idx="533">
                  <c:v>0.2409155965</c:v>
                </c:pt>
                <c:pt idx="534">
                  <c:v>0.24254846569999999</c:v>
                </c:pt>
                <c:pt idx="535">
                  <c:v>0.2449879646</c:v>
                </c:pt>
                <c:pt idx="536">
                  <c:v>0.24650937319999999</c:v>
                </c:pt>
                <c:pt idx="537">
                  <c:v>0.24868835510000001</c:v>
                </c:pt>
                <c:pt idx="538">
                  <c:v>0.25084123019999999</c:v>
                </c:pt>
                <c:pt idx="539">
                  <c:v>0.2521365881</c:v>
                </c:pt>
                <c:pt idx="540">
                  <c:v>0.25523069500000001</c:v>
                </c:pt>
                <c:pt idx="541">
                  <c:v>0.25712919239999998</c:v>
                </c:pt>
                <c:pt idx="542">
                  <c:v>0.25975859169999999</c:v>
                </c:pt>
                <c:pt idx="543">
                  <c:v>0.26205554599999997</c:v>
                </c:pt>
                <c:pt idx="544">
                  <c:v>0.2636202574</c:v>
                </c:pt>
                <c:pt idx="545">
                  <c:v>0.26727738979999999</c:v>
                </c:pt>
                <c:pt idx="546">
                  <c:v>0.2701892555</c:v>
                </c:pt>
                <c:pt idx="547">
                  <c:v>0.27218794819999997</c:v>
                </c:pt>
                <c:pt idx="548">
                  <c:v>0.2749997079</c:v>
                </c:pt>
                <c:pt idx="549">
                  <c:v>0.27815127369999998</c:v>
                </c:pt>
                <c:pt idx="550">
                  <c:v>0.28091686960000001</c:v>
                </c:pt>
                <c:pt idx="551">
                  <c:v>0.28244078160000002</c:v>
                </c:pt>
                <c:pt idx="552">
                  <c:v>0.28527927400000003</c:v>
                </c:pt>
                <c:pt idx="553">
                  <c:v>0.28786000610000001</c:v>
                </c:pt>
                <c:pt idx="554">
                  <c:v>0.29091551900000001</c:v>
                </c:pt>
                <c:pt idx="555">
                  <c:v>0.29489880800000001</c:v>
                </c:pt>
                <c:pt idx="556">
                  <c:v>0.29722291229999998</c:v>
                </c:pt>
                <c:pt idx="557">
                  <c:v>0.30124202369999997</c:v>
                </c:pt>
                <c:pt idx="558">
                  <c:v>0.30536237360000001</c:v>
                </c:pt>
                <c:pt idx="559">
                  <c:v>0.31082785130000001</c:v>
                </c:pt>
                <c:pt idx="560">
                  <c:v>0.31873071190000002</c:v>
                </c:pt>
                <c:pt idx="561">
                  <c:v>0.3270924389</c:v>
                </c:pt>
                <c:pt idx="562">
                  <c:v>0.34177231790000001</c:v>
                </c:pt>
                <c:pt idx="563">
                  <c:v>0.36440965530000002</c:v>
                </c:pt>
                <c:pt idx="564">
                  <c:v>0.38702905180000002</c:v>
                </c:pt>
                <c:pt idx="565">
                  <c:v>0.42827478050000001</c:v>
                </c:pt>
                <c:pt idx="566">
                  <c:v>0.46202677489999999</c:v>
                </c:pt>
                <c:pt idx="567">
                  <c:v>0.52147060629999997</c:v>
                </c:pt>
                <c:pt idx="568">
                  <c:v>0.6183735132</c:v>
                </c:pt>
                <c:pt idx="569">
                  <c:v>0.70172506570000004</c:v>
                </c:pt>
                <c:pt idx="570">
                  <c:v>0.83005404469999999</c:v>
                </c:pt>
                <c:pt idx="571">
                  <c:v>0.96324861049999999</c:v>
                </c:pt>
                <c:pt idx="572">
                  <c:v>1.1753656859999999</c:v>
                </c:pt>
                <c:pt idx="573">
                  <c:v>1.482656956</c:v>
                </c:pt>
                <c:pt idx="574">
                  <c:v>1.7424975629999999</c:v>
                </c:pt>
                <c:pt idx="575">
                  <c:v>2.0478336810000002</c:v>
                </c:pt>
                <c:pt idx="576">
                  <c:v>2.3907928470000002</c:v>
                </c:pt>
                <c:pt idx="577">
                  <c:v>2.6394906040000001</c:v>
                </c:pt>
                <c:pt idx="578">
                  <c:v>2.9166247840000001</c:v>
                </c:pt>
                <c:pt idx="579">
                  <c:v>2.8864362240000001</c:v>
                </c:pt>
                <c:pt idx="580">
                  <c:v>2.9463150499999999</c:v>
                </c:pt>
                <c:pt idx="581">
                  <c:v>2.9869437219999999</c:v>
                </c:pt>
                <c:pt idx="582">
                  <c:v>3.01286006</c:v>
                </c:pt>
                <c:pt idx="583">
                  <c:v>3.0353982450000001</c:v>
                </c:pt>
                <c:pt idx="584">
                  <c:v>3.0525944229999999</c:v>
                </c:pt>
                <c:pt idx="585">
                  <c:v>3.0812146660000002</c:v>
                </c:pt>
                <c:pt idx="586">
                  <c:v>3.0451827050000002</c:v>
                </c:pt>
                <c:pt idx="587">
                  <c:v>3.1983389849999999</c:v>
                </c:pt>
                <c:pt idx="588">
                  <c:v>3.241650581</c:v>
                </c:pt>
                <c:pt idx="589">
                  <c:v>3.072070122</c:v>
                </c:pt>
                <c:pt idx="590">
                  <c:v>3.2528865339999999</c:v>
                </c:pt>
                <c:pt idx="591">
                  <c:v>3.300358057</c:v>
                </c:pt>
                <c:pt idx="592">
                  <c:v>3.304259777</c:v>
                </c:pt>
                <c:pt idx="593">
                  <c:v>3.2827649120000002</c:v>
                </c:pt>
                <c:pt idx="594">
                  <c:v>3.4034435749999998</c:v>
                </c:pt>
                <c:pt idx="595">
                  <c:v>3.3136901860000001</c:v>
                </c:pt>
                <c:pt idx="596">
                  <c:v>3.4616746900000002</c:v>
                </c:pt>
                <c:pt idx="597">
                  <c:v>3.2094695569999998</c:v>
                </c:pt>
                <c:pt idx="598">
                  <c:v>3.11708045</c:v>
                </c:pt>
                <c:pt idx="599">
                  <c:v>3.0211753849999998</c:v>
                </c:pt>
                <c:pt idx="600">
                  <c:v>3.19102335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AgNP!$E$2:$E$602</c:f>
              <c:numCache>
                <c:formatCode>General</c:formatCode>
                <c:ptCount val="601"/>
                <c:pt idx="0">
                  <c:v>0.1311765909</c:v>
                </c:pt>
                <c:pt idx="1">
                  <c:v>0.131072402</c:v>
                </c:pt>
                <c:pt idx="2">
                  <c:v>0.13158325849999999</c:v>
                </c:pt>
                <c:pt idx="3">
                  <c:v>0.1309827566</c:v>
                </c:pt>
                <c:pt idx="4">
                  <c:v>0.13080912829999999</c:v>
                </c:pt>
                <c:pt idx="5">
                  <c:v>0.13122574989999999</c:v>
                </c:pt>
                <c:pt idx="6">
                  <c:v>0.13126784559999999</c:v>
                </c:pt>
                <c:pt idx="7">
                  <c:v>0.1316910386</c:v>
                </c:pt>
                <c:pt idx="8">
                  <c:v>0.13149863480000001</c:v>
                </c:pt>
                <c:pt idx="9">
                  <c:v>0.13197749850000001</c:v>
                </c:pt>
                <c:pt idx="10">
                  <c:v>0.13128685949999999</c:v>
                </c:pt>
                <c:pt idx="11">
                  <c:v>0.13124935330000001</c:v>
                </c:pt>
                <c:pt idx="12">
                  <c:v>0.1316288263</c:v>
                </c:pt>
                <c:pt idx="13">
                  <c:v>0.13165150580000001</c:v>
                </c:pt>
                <c:pt idx="14">
                  <c:v>0.13237936789999999</c:v>
                </c:pt>
                <c:pt idx="15">
                  <c:v>0.1318850815</c:v>
                </c:pt>
                <c:pt idx="16">
                  <c:v>0.13235637550000001</c:v>
                </c:pt>
                <c:pt idx="17">
                  <c:v>0.1321393847</c:v>
                </c:pt>
                <c:pt idx="18">
                  <c:v>0.13215103750000001</c:v>
                </c:pt>
                <c:pt idx="19">
                  <c:v>0.13251888749999999</c:v>
                </c:pt>
                <c:pt idx="20">
                  <c:v>0.13244514169999999</c:v>
                </c:pt>
                <c:pt idx="21">
                  <c:v>0.13229087</c:v>
                </c:pt>
                <c:pt idx="22">
                  <c:v>0.13196329770000001</c:v>
                </c:pt>
                <c:pt idx="23">
                  <c:v>0.1327604651</c:v>
                </c:pt>
                <c:pt idx="24">
                  <c:v>0.1324439496</c:v>
                </c:pt>
                <c:pt idx="25">
                  <c:v>0.1322461814</c:v>
                </c:pt>
                <c:pt idx="26">
                  <c:v>0.13274471460000001</c:v>
                </c:pt>
                <c:pt idx="27">
                  <c:v>0.13239924610000001</c:v>
                </c:pt>
                <c:pt idx="28">
                  <c:v>0.13264486189999999</c:v>
                </c:pt>
                <c:pt idx="29">
                  <c:v>0.1325142533</c:v>
                </c:pt>
                <c:pt idx="30">
                  <c:v>0.13286019860000001</c:v>
                </c:pt>
                <c:pt idx="31">
                  <c:v>0.13249434530000001</c:v>
                </c:pt>
                <c:pt idx="32">
                  <c:v>0.13261173670000001</c:v>
                </c:pt>
                <c:pt idx="33">
                  <c:v>0.13270212710000001</c:v>
                </c:pt>
                <c:pt idx="34">
                  <c:v>0.13254551589999999</c:v>
                </c:pt>
                <c:pt idx="35">
                  <c:v>0.13251510259999999</c:v>
                </c:pt>
                <c:pt idx="36">
                  <c:v>0.13321118060000001</c:v>
                </c:pt>
                <c:pt idx="37">
                  <c:v>0.13272085789999999</c:v>
                </c:pt>
                <c:pt idx="38">
                  <c:v>0.1329576522</c:v>
                </c:pt>
                <c:pt idx="39">
                  <c:v>0.1324638575</c:v>
                </c:pt>
                <c:pt idx="40">
                  <c:v>0.13226783280000001</c:v>
                </c:pt>
                <c:pt idx="41">
                  <c:v>0.13263386490000001</c:v>
                </c:pt>
                <c:pt idx="42">
                  <c:v>0.13276341559999999</c:v>
                </c:pt>
                <c:pt idx="43">
                  <c:v>0.13184282180000001</c:v>
                </c:pt>
                <c:pt idx="44">
                  <c:v>0.13219900430000001</c:v>
                </c:pt>
                <c:pt idx="45">
                  <c:v>0.1316394806</c:v>
                </c:pt>
                <c:pt idx="46">
                  <c:v>0.13173395399999999</c:v>
                </c:pt>
                <c:pt idx="47">
                  <c:v>0.13152158259999999</c:v>
                </c:pt>
                <c:pt idx="48">
                  <c:v>0.13136385380000001</c:v>
                </c:pt>
                <c:pt idx="49">
                  <c:v>0.13165514170000001</c:v>
                </c:pt>
                <c:pt idx="50">
                  <c:v>0.13116170469999999</c:v>
                </c:pt>
                <c:pt idx="51">
                  <c:v>0.1309284866</c:v>
                </c:pt>
                <c:pt idx="52">
                  <c:v>0.13097859919999999</c:v>
                </c:pt>
                <c:pt idx="53">
                  <c:v>0.13079524040000001</c:v>
                </c:pt>
                <c:pt idx="54">
                  <c:v>0.13048736750000001</c:v>
                </c:pt>
                <c:pt idx="55">
                  <c:v>0.13015919919999999</c:v>
                </c:pt>
                <c:pt idx="56">
                  <c:v>0.12981542939999999</c:v>
                </c:pt>
                <c:pt idx="57">
                  <c:v>0.12979772689999999</c:v>
                </c:pt>
                <c:pt idx="58">
                  <c:v>0.12955905500000001</c:v>
                </c:pt>
                <c:pt idx="59">
                  <c:v>0.12919087709999999</c:v>
                </c:pt>
                <c:pt idx="60">
                  <c:v>0.12883676590000001</c:v>
                </c:pt>
                <c:pt idx="61">
                  <c:v>0.12862350049999999</c:v>
                </c:pt>
                <c:pt idx="62">
                  <c:v>0.12817581</c:v>
                </c:pt>
                <c:pt idx="63">
                  <c:v>0.12930908799999999</c:v>
                </c:pt>
                <c:pt idx="64">
                  <c:v>0.12862102689999999</c:v>
                </c:pt>
                <c:pt idx="65">
                  <c:v>0.12787868080000001</c:v>
                </c:pt>
                <c:pt idx="66">
                  <c:v>0.12751421330000001</c:v>
                </c:pt>
                <c:pt idx="67">
                  <c:v>0.12529444689999999</c:v>
                </c:pt>
                <c:pt idx="68">
                  <c:v>0.1260620207</c:v>
                </c:pt>
                <c:pt idx="69">
                  <c:v>0.12546457350000001</c:v>
                </c:pt>
                <c:pt idx="70">
                  <c:v>0.1247903854</c:v>
                </c:pt>
                <c:pt idx="71">
                  <c:v>0.12428348509999999</c:v>
                </c:pt>
                <c:pt idx="72">
                  <c:v>0.1238355637</c:v>
                </c:pt>
                <c:pt idx="73">
                  <c:v>0.1217561662</c:v>
                </c:pt>
                <c:pt idx="74">
                  <c:v>0.1232853904</c:v>
                </c:pt>
                <c:pt idx="75">
                  <c:v>0.12285406140000001</c:v>
                </c:pt>
                <c:pt idx="76">
                  <c:v>0.122685194</c:v>
                </c:pt>
                <c:pt idx="77">
                  <c:v>0.1225972399</c:v>
                </c:pt>
                <c:pt idx="78">
                  <c:v>0.1225571781</c:v>
                </c:pt>
                <c:pt idx="79">
                  <c:v>0.1225322261</c:v>
                </c:pt>
                <c:pt idx="80">
                  <c:v>0.123379685</c:v>
                </c:pt>
                <c:pt idx="81">
                  <c:v>0.12330798060000001</c:v>
                </c:pt>
                <c:pt idx="82">
                  <c:v>0.1236464679</c:v>
                </c:pt>
                <c:pt idx="83">
                  <c:v>0.1241321564</c:v>
                </c:pt>
                <c:pt idx="84">
                  <c:v>0.12460666149999999</c:v>
                </c:pt>
                <c:pt idx="85">
                  <c:v>0.12526142600000001</c:v>
                </c:pt>
                <c:pt idx="86">
                  <c:v>0.12447090450000001</c:v>
                </c:pt>
                <c:pt idx="87">
                  <c:v>0.12683489919999999</c:v>
                </c:pt>
                <c:pt idx="88">
                  <c:v>0.12603512410000001</c:v>
                </c:pt>
                <c:pt idx="89">
                  <c:v>0.12847577039999999</c:v>
                </c:pt>
                <c:pt idx="90">
                  <c:v>0.1279468238</c:v>
                </c:pt>
                <c:pt idx="91">
                  <c:v>0.12873007359999999</c:v>
                </c:pt>
                <c:pt idx="92">
                  <c:v>0.1295066923</c:v>
                </c:pt>
                <c:pt idx="93">
                  <c:v>0.13041940329999999</c:v>
                </c:pt>
                <c:pt idx="94">
                  <c:v>0.1314787567</c:v>
                </c:pt>
                <c:pt idx="95">
                  <c:v>0.13239862020000001</c:v>
                </c:pt>
                <c:pt idx="96">
                  <c:v>0.13384650649999999</c:v>
                </c:pt>
                <c:pt idx="97">
                  <c:v>0.13466386499999999</c:v>
                </c:pt>
                <c:pt idx="98">
                  <c:v>0.1364463866</c:v>
                </c:pt>
                <c:pt idx="99">
                  <c:v>0.1372994334</c:v>
                </c:pt>
                <c:pt idx="100">
                  <c:v>0.13827477399999999</c:v>
                </c:pt>
                <c:pt idx="101">
                  <c:v>0.1376287192</c:v>
                </c:pt>
                <c:pt idx="102">
                  <c:v>0.1388280392</c:v>
                </c:pt>
                <c:pt idx="103">
                  <c:v>0.13953256610000001</c:v>
                </c:pt>
                <c:pt idx="104">
                  <c:v>0.14037297670000001</c:v>
                </c:pt>
                <c:pt idx="105">
                  <c:v>0.14100928600000001</c:v>
                </c:pt>
                <c:pt idx="106">
                  <c:v>0.14189957080000001</c:v>
                </c:pt>
                <c:pt idx="107">
                  <c:v>0.14273932580000001</c:v>
                </c:pt>
                <c:pt idx="108">
                  <c:v>0.14303734900000001</c:v>
                </c:pt>
                <c:pt idx="109">
                  <c:v>0.14389599859999999</c:v>
                </c:pt>
                <c:pt idx="110">
                  <c:v>0.14449614290000001</c:v>
                </c:pt>
                <c:pt idx="111">
                  <c:v>0.14562840760000001</c:v>
                </c:pt>
                <c:pt idx="112">
                  <c:v>0.14627909659999999</c:v>
                </c:pt>
                <c:pt idx="113">
                  <c:v>0.1470487416</c:v>
                </c:pt>
                <c:pt idx="114">
                  <c:v>0.14737902580000001</c:v>
                </c:pt>
                <c:pt idx="115">
                  <c:v>0.1485727131</c:v>
                </c:pt>
                <c:pt idx="116">
                  <c:v>0.14937305449999999</c:v>
                </c:pt>
                <c:pt idx="117">
                  <c:v>0.15004481380000001</c:v>
                </c:pt>
                <c:pt idx="118">
                  <c:v>0.1511537433</c:v>
                </c:pt>
                <c:pt idx="119">
                  <c:v>0.1521340907</c:v>
                </c:pt>
                <c:pt idx="120">
                  <c:v>0.1531719118</c:v>
                </c:pt>
                <c:pt idx="121">
                  <c:v>0.1544062048</c:v>
                </c:pt>
                <c:pt idx="122">
                  <c:v>0.15485858920000001</c:v>
                </c:pt>
                <c:pt idx="123">
                  <c:v>0.1561377048</c:v>
                </c:pt>
                <c:pt idx="124">
                  <c:v>0.1566731036</c:v>
                </c:pt>
                <c:pt idx="125">
                  <c:v>0.1577115208</c:v>
                </c:pt>
                <c:pt idx="126">
                  <c:v>0.1583125293</c:v>
                </c:pt>
                <c:pt idx="127">
                  <c:v>0.15933653710000001</c:v>
                </c:pt>
                <c:pt idx="128">
                  <c:v>0.15974563359999999</c:v>
                </c:pt>
                <c:pt idx="129">
                  <c:v>0.16044633089999999</c:v>
                </c:pt>
                <c:pt idx="130">
                  <c:v>0.16123978789999999</c:v>
                </c:pt>
                <c:pt idx="131">
                  <c:v>0.16123963890000001</c:v>
                </c:pt>
                <c:pt idx="132">
                  <c:v>0.16102105380000001</c:v>
                </c:pt>
                <c:pt idx="133">
                  <c:v>0.16107745470000001</c:v>
                </c:pt>
                <c:pt idx="134">
                  <c:v>0.16125614939999999</c:v>
                </c:pt>
                <c:pt idx="135">
                  <c:v>0.16124816240000001</c:v>
                </c:pt>
                <c:pt idx="136">
                  <c:v>0.16118955609999999</c:v>
                </c:pt>
                <c:pt idx="137">
                  <c:v>0.16222703459999999</c:v>
                </c:pt>
                <c:pt idx="138">
                  <c:v>0.16082184020000001</c:v>
                </c:pt>
                <c:pt idx="139">
                  <c:v>0.161978662</c:v>
                </c:pt>
                <c:pt idx="140">
                  <c:v>0.1617242247</c:v>
                </c:pt>
                <c:pt idx="141">
                  <c:v>0.16213983300000001</c:v>
                </c:pt>
                <c:pt idx="142">
                  <c:v>0.15996852519999999</c:v>
                </c:pt>
                <c:pt idx="143">
                  <c:v>0.15995498</c:v>
                </c:pt>
                <c:pt idx="144">
                  <c:v>0.1593918651</c:v>
                </c:pt>
                <c:pt idx="145">
                  <c:v>0.1590060294</c:v>
                </c:pt>
                <c:pt idx="146">
                  <c:v>0.15910892190000001</c:v>
                </c:pt>
                <c:pt idx="147">
                  <c:v>0.1585745811</c:v>
                </c:pt>
                <c:pt idx="148">
                  <c:v>0.15846604110000001</c:v>
                </c:pt>
                <c:pt idx="149">
                  <c:v>0.1583076417</c:v>
                </c:pt>
                <c:pt idx="150">
                  <c:v>0.1579192281</c:v>
                </c:pt>
                <c:pt idx="151">
                  <c:v>0.15783619879999999</c:v>
                </c:pt>
                <c:pt idx="152">
                  <c:v>0.15752539039999999</c:v>
                </c:pt>
                <c:pt idx="153">
                  <c:v>0.15701369940000001</c:v>
                </c:pt>
                <c:pt idx="154">
                  <c:v>0.1564435065</c:v>
                </c:pt>
                <c:pt idx="155">
                  <c:v>0.15631219739999999</c:v>
                </c:pt>
                <c:pt idx="156">
                  <c:v>0.15620976689999999</c:v>
                </c:pt>
                <c:pt idx="157">
                  <c:v>0.15580944720000001</c:v>
                </c:pt>
                <c:pt idx="158">
                  <c:v>0.15558815000000001</c:v>
                </c:pt>
                <c:pt idx="159">
                  <c:v>0.1555711478</c:v>
                </c:pt>
                <c:pt idx="160">
                  <c:v>0.15618717670000001</c:v>
                </c:pt>
                <c:pt idx="161">
                  <c:v>0.15472398700000001</c:v>
                </c:pt>
                <c:pt idx="162">
                  <c:v>0.15615598859999999</c:v>
                </c:pt>
                <c:pt idx="163">
                  <c:v>0.15611042080000001</c:v>
                </c:pt>
                <c:pt idx="164">
                  <c:v>0.1556654274</c:v>
                </c:pt>
                <c:pt idx="165">
                  <c:v>0.1553780884</c:v>
                </c:pt>
                <c:pt idx="166">
                  <c:v>0.1558362395</c:v>
                </c:pt>
                <c:pt idx="167">
                  <c:v>0.15527758</c:v>
                </c:pt>
                <c:pt idx="168">
                  <c:v>0.1548177302</c:v>
                </c:pt>
                <c:pt idx="169">
                  <c:v>0.15350054199999999</c:v>
                </c:pt>
                <c:pt idx="170">
                  <c:v>0.1546500623</c:v>
                </c:pt>
                <c:pt idx="171">
                  <c:v>0.15461772679999999</c:v>
                </c:pt>
                <c:pt idx="172">
                  <c:v>0.1544489413</c:v>
                </c:pt>
                <c:pt idx="173">
                  <c:v>0.15466606620000001</c:v>
                </c:pt>
                <c:pt idx="174">
                  <c:v>0.15418943760000001</c:v>
                </c:pt>
                <c:pt idx="175">
                  <c:v>0.1542184502</c:v>
                </c:pt>
                <c:pt idx="176">
                  <c:v>0.15274591739999999</c:v>
                </c:pt>
                <c:pt idx="177">
                  <c:v>0.15420350429999999</c:v>
                </c:pt>
                <c:pt idx="178">
                  <c:v>0.1542727351</c:v>
                </c:pt>
                <c:pt idx="179">
                  <c:v>0.15355116129999999</c:v>
                </c:pt>
                <c:pt idx="180">
                  <c:v>0.15396080910000001</c:v>
                </c:pt>
                <c:pt idx="181">
                  <c:v>0.15375927089999999</c:v>
                </c:pt>
                <c:pt idx="182">
                  <c:v>0.1536461264</c:v>
                </c:pt>
                <c:pt idx="183">
                  <c:v>0.15347160400000001</c:v>
                </c:pt>
                <c:pt idx="184">
                  <c:v>0.1535213292</c:v>
                </c:pt>
                <c:pt idx="185">
                  <c:v>0.1531691402</c:v>
                </c:pt>
                <c:pt idx="186">
                  <c:v>0.15320910509999999</c:v>
                </c:pt>
                <c:pt idx="187">
                  <c:v>0.15302965039999999</c:v>
                </c:pt>
                <c:pt idx="188">
                  <c:v>0.15276344119999999</c:v>
                </c:pt>
                <c:pt idx="189">
                  <c:v>0.1527300328</c:v>
                </c:pt>
                <c:pt idx="190">
                  <c:v>0.15273837749999999</c:v>
                </c:pt>
                <c:pt idx="191">
                  <c:v>0.15283605459999999</c:v>
                </c:pt>
                <c:pt idx="192">
                  <c:v>0.15254884960000001</c:v>
                </c:pt>
                <c:pt idx="193">
                  <c:v>0.1520112753</c:v>
                </c:pt>
                <c:pt idx="194">
                  <c:v>0.1518566459</c:v>
                </c:pt>
                <c:pt idx="195">
                  <c:v>0.1518268287</c:v>
                </c:pt>
                <c:pt idx="196">
                  <c:v>0.1515370607</c:v>
                </c:pt>
                <c:pt idx="197">
                  <c:v>0.15139716859999999</c:v>
                </c:pt>
                <c:pt idx="198">
                  <c:v>0.150997147</c:v>
                </c:pt>
                <c:pt idx="199">
                  <c:v>0.150848493</c:v>
                </c:pt>
                <c:pt idx="200">
                  <c:v>0.15057544410000001</c:v>
                </c:pt>
                <c:pt idx="201">
                  <c:v>0.15015876289999999</c:v>
                </c:pt>
                <c:pt idx="202">
                  <c:v>0.14974932369999999</c:v>
                </c:pt>
                <c:pt idx="203">
                  <c:v>0.1498995125</c:v>
                </c:pt>
                <c:pt idx="204">
                  <c:v>0.14941620829999999</c:v>
                </c:pt>
                <c:pt idx="205">
                  <c:v>0.1492188871</c:v>
                </c:pt>
                <c:pt idx="206">
                  <c:v>0.14886367319999999</c:v>
                </c:pt>
                <c:pt idx="207">
                  <c:v>0.14830943939999999</c:v>
                </c:pt>
                <c:pt idx="208">
                  <c:v>0.14815798399999999</c:v>
                </c:pt>
                <c:pt idx="209">
                  <c:v>0.14768916369999999</c:v>
                </c:pt>
                <c:pt idx="210">
                  <c:v>0.1476833075</c:v>
                </c:pt>
                <c:pt idx="211">
                  <c:v>0.14714288710000001</c:v>
                </c:pt>
                <c:pt idx="212">
                  <c:v>0.1470316052</c:v>
                </c:pt>
                <c:pt idx="213">
                  <c:v>0.14643353219999999</c:v>
                </c:pt>
                <c:pt idx="214">
                  <c:v>0.1460406631</c:v>
                </c:pt>
                <c:pt idx="215">
                  <c:v>0.14607091250000001</c:v>
                </c:pt>
                <c:pt idx="216">
                  <c:v>0.1458033621</c:v>
                </c:pt>
                <c:pt idx="217">
                  <c:v>0.14560560880000001</c:v>
                </c:pt>
                <c:pt idx="218">
                  <c:v>0.14506375790000001</c:v>
                </c:pt>
                <c:pt idx="219">
                  <c:v>0.14471545820000001</c:v>
                </c:pt>
                <c:pt idx="220">
                  <c:v>0.14465883369999999</c:v>
                </c:pt>
                <c:pt idx="221">
                  <c:v>0.1442968547</c:v>
                </c:pt>
                <c:pt idx="222">
                  <c:v>0.14394590260000001</c:v>
                </c:pt>
                <c:pt idx="223">
                  <c:v>0.1437564194</c:v>
                </c:pt>
                <c:pt idx="224">
                  <c:v>0.14324663579999999</c:v>
                </c:pt>
                <c:pt idx="225">
                  <c:v>0.14324952660000001</c:v>
                </c:pt>
                <c:pt idx="226">
                  <c:v>0.14286905529999999</c:v>
                </c:pt>
                <c:pt idx="227">
                  <c:v>0.14257329699999999</c:v>
                </c:pt>
                <c:pt idx="228">
                  <c:v>0.14255586270000001</c:v>
                </c:pt>
                <c:pt idx="229">
                  <c:v>0.14225989580000001</c:v>
                </c:pt>
                <c:pt idx="230">
                  <c:v>0.141655013</c:v>
                </c:pt>
                <c:pt idx="231">
                  <c:v>0.14126253129999999</c:v>
                </c:pt>
                <c:pt idx="232">
                  <c:v>0.14084960520000001</c:v>
                </c:pt>
                <c:pt idx="233">
                  <c:v>0.1399506032</c:v>
                </c:pt>
                <c:pt idx="234">
                  <c:v>0.14043338599999999</c:v>
                </c:pt>
                <c:pt idx="235">
                  <c:v>0.14012399319999999</c:v>
                </c:pt>
                <c:pt idx="236">
                  <c:v>0.13955926900000001</c:v>
                </c:pt>
                <c:pt idx="237">
                  <c:v>0.13935691119999999</c:v>
                </c:pt>
                <c:pt idx="238">
                  <c:v>0.13911083339999999</c:v>
                </c:pt>
                <c:pt idx="239">
                  <c:v>0.1389336437</c:v>
                </c:pt>
                <c:pt idx="240">
                  <c:v>0.13872206209999999</c:v>
                </c:pt>
                <c:pt idx="241">
                  <c:v>0.13742321730000001</c:v>
                </c:pt>
                <c:pt idx="242">
                  <c:v>0.13802674409999999</c:v>
                </c:pt>
                <c:pt idx="243">
                  <c:v>0.13710565869999999</c:v>
                </c:pt>
                <c:pt idx="244">
                  <c:v>0.13672251999999999</c:v>
                </c:pt>
                <c:pt idx="245">
                  <c:v>0.13642710450000001</c:v>
                </c:pt>
                <c:pt idx="246">
                  <c:v>0.13637071849999999</c:v>
                </c:pt>
                <c:pt idx="247">
                  <c:v>0.13601201769999999</c:v>
                </c:pt>
                <c:pt idx="248">
                  <c:v>0.1359802634</c:v>
                </c:pt>
                <c:pt idx="249">
                  <c:v>0.1355409175</c:v>
                </c:pt>
                <c:pt idx="250">
                  <c:v>0.13568098840000001</c:v>
                </c:pt>
                <c:pt idx="251">
                  <c:v>0.13549196720000001</c:v>
                </c:pt>
                <c:pt idx="252">
                  <c:v>0.13532213870000001</c:v>
                </c:pt>
                <c:pt idx="253">
                  <c:v>0.1356157959</c:v>
                </c:pt>
                <c:pt idx="254">
                  <c:v>0.13558675349999999</c:v>
                </c:pt>
                <c:pt idx="255">
                  <c:v>0.13555186990000001</c:v>
                </c:pt>
                <c:pt idx="256">
                  <c:v>0.1349203736</c:v>
                </c:pt>
                <c:pt idx="257">
                  <c:v>0.13519620900000001</c:v>
                </c:pt>
                <c:pt idx="258">
                  <c:v>0.1353390813</c:v>
                </c:pt>
                <c:pt idx="259">
                  <c:v>0.13601271810000001</c:v>
                </c:pt>
                <c:pt idx="260">
                  <c:v>0.1369959563</c:v>
                </c:pt>
                <c:pt idx="261">
                  <c:v>0.1372157782</c:v>
                </c:pt>
                <c:pt idx="262">
                  <c:v>0.13760668039999999</c:v>
                </c:pt>
                <c:pt idx="263">
                  <c:v>0.13797254859999999</c:v>
                </c:pt>
                <c:pt idx="264">
                  <c:v>0.13863557579999999</c:v>
                </c:pt>
                <c:pt idx="265">
                  <c:v>0.13914506139999999</c:v>
                </c:pt>
                <c:pt idx="266">
                  <c:v>0.13883060219999999</c:v>
                </c:pt>
                <c:pt idx="267">
                  <c:v>0.1405036747</c:v>
                </c:pt>
                <c:pt idx="268">
                  <c:v>0.1410914063</c:v>
                </c:pt>
                <c:pt idx="269">
                  <c:v>0.141539529</c:v>
                </c:pt>
                <c:pt idx="270">
                  <c:v>0.14150474969999999</c:v>
                </c:pt>
                <c:pt idx="271">
                  <c:v>0.14219823479999999</c:v>
                </c:pt>
                <c:pt idx="272">
                  <c:v>0.14330500360000001</c:v>
                </c:pt>
                <c:pt idx="273">
                  <c:v>0.14447160070000001</c:v>
                </c:pt>
                <c:pt idx="274">
                  <c:v>0.14501267670000001</c:v>
                </c:pt>
                <c:pt idx="275">
                  <c:v>0.14575871830000001</c:v>
                </c:pt>
                <c:pt idx="276">
                  <c:v>0.1463741362</c:v>
                </c:pt>
                <c:pt idx="277">
                  <c:v>0.14689078929999999</c:v>
                </c:pt>
                <c:pt idx="278">
                  <c:v>0.1475761384</c:v>
                </c:pt>
                <c:pt idx="279">
                  <c:v>0.14806947109999999</c:v>
                </c:pt>
                <c:pt idx="280">
                  <c:v>0.14841996129999999</c:v>
                </c:pt>
                <c:pt idx="281">
                  <c:v>0.1490238458</c:v>
                </c:pt>
                <c:pt idx="282">
                  <c:v>0.14957445859999999</c:v>
                </c:pt>
                <c:pt idx="283">
                  <c:v>0.15003569420000001</c:v>
                </c:pt>
                <c:pt idx="284">
                  <c:v>0.1504153013</c:v>
                </c:pt>
                <c:pt idx="285">
                  <c:v>0.15063388650000001</c:v>
                </c:pt>
                <c:pt idx="286">
                  <c:v>0.15084739029999999</c:v>
                </c:pt>
                <c:pt idx="287">
                  <c:v>0.15116488929999999</c:v>
                </c:pt>
                <c:pt idx="288">
                  <c:v>0.15146562459999999</c:v>
                </c:pt>
                <c:pt idx="289">
                  <c:v>0.1517227441</c:v>
                </c:pt>
                <c:pt idx="290">
                  <c:v>0.15189035240000001</c:v>
                </c:pt>
                <c:pt idx="291">
                  <c:v>0.1522170752</c:v>
                </c:pt>
                <c:pt idx="292">
                  <c:v>0.1520270705</c:v>
                </c:pt>
                <c:pt idx="293">
                  <c:v>0.1520683914</c:v>
                </c:pt>
                <c:pt idx="294">
                  <c:v>0.15224349500000001</c:v>
                </c:pt>
                <c:pt idx="295">
                  <c:v>0.15239332620000001</c:v>
                </c:pt>
                <c:pt idx="296">
                  <c:v>0.15254333619999999</c:v>
                </c:pt>
                <c:pt idx="297">
                  <c:v>0.1523841769</c:v>
                </c:pt>
                <c:pt idx="298">
                  <c:v>0.15247617660000001</c:v>
                </c:pt>
                <c:pt idx="299">
                  <c:v>0.15255966779999999</c:v>
                </c:pt>
                <c:pt idx="300">
                  <c:v>0.15242646630000001</c:v>
                </c:pt>
                <c:pt idx="301">
                  <c:v>0.15240339929999999</c:v>
                </c:pt>
                <c:pt idx="302">
                  <c:v>0.15249699350000001</c:v>
                </c:pt>
                <c:pt idx="303">
                  <c:v>0.1523342878</c:v>
                </c:pt>
                <c:pt idx="304">
                  <c:v>0.1524082571</c:v>
                </c:pt>
                <c:pt idx="305">
                  <c:v>0.1520542204</c:v>
                </c:pt>
                <c:pt idx="306">
                  <c:v>0.15185098350000001</c:v>
                </c:pt>
                <c:pt idx="307">
                  <c:v>0.1516318619</c:v>
                </c:pt>
                <c:pt idx="308">
                  <c:v>0.15085570509999999</c:v>
                </c:pt>
                <c:pt idx="309">
                  <c:v>0.15120159089999999</c:v>
                </c:pt>
                <c:pt idx="310">
                  <c:v>0.15144409240000001</c:v>
                </c:pt>
                <c:pt idx="311">
                  <c:v>0.1506420523</c:v>
                </c:pt>
                <c:pt idx="312">
                  <c:v>0.15068981049999999</c:v>
                </c:pt>
                <c:pt idx="313">
                  <c:v>0.15107581019999999</c:v>
                </c:pt>
                <c:pt idx="314">
                  <c:v>0.15074804429999999</c:v>
                </c:pt>
                <c:pt idx="315">
                  <c:v>0.15072771909999999</c:v>
                </c:pt>
                <c:pt idx="316">
                  <c:v>0.1510587186</c:v>
                </c:pt>
                <c:pt idx="317">
                  <c:v>0.15193185209999999</c:v>
                </c:pt>
                <c:pt idx="318">
                  <c:v>0.15260055659999999</c:v>
                </c:pt>
                <c:pt idx="319">
                  <c:v>0.1530895233</c:v>
                </c:pt>
                <c:pt idx="320">
                  <c:v>0.15349808340000001</c:v>
                </c:pt>
                <c:pt idx="321">
                  <c:v>0.15390196440000001</c:v>
                </c:pt>
                <c:pt idx="322">
                  <c:v>0.15453487630000001</c:v>
                </c:pt>
                <c:pt idx="323">
                  <c:v>0.1551065147</c:v>
                </c:pt>
                <c:pt idx="324">
                  <c:v>0.15571239589999999</c:v>
                </c:pt>
                <c:pt idx="325">
                  <c:v>0.15643315020000001</c:v>
                </c:pt>
                <c:pt idx="326">
                  <c:v>0.15710113940000001</c:v>
                </c:pt>
                <c:pt idx="327">
                  <c:v>0.1574501693</c:v>
                </c:pt>
                <c:pt idx="328">
                  <c:v>0.1582999229</c:v>
                </c:pt>
                <c:pt idx="329">
                  <c:v>0.15875427419999999</c:v>
                </c:pt>
                <c:pt idx="330">
                  <c:v>0.15935498479999999</c:v>
                </c:pt>
                <c:pt idx="331">
                  <c:v>0.15989287199999999</c:v>
                </c:pt>
                <c:pt idx="332">
                  <c:v>0.16038876769999999</c:v>
                </c:pt>
                <c:pt idx="333">
                  <c:v>0.16106928879999999</c:v>
                </c:pt>
                <c:pt idx="334">
                  <c:v>0.161470592</c:v>
                </c:pt>
                <c:pt idx="335">
                  <c:v>0.16200685500000001</c:v>
                </c:pt>
                <c:pt idx="336">
                  <c:v>0.1623117775</c:v>
                </c:pt>
                <c:pt idx="337">
                  <c:v>0.16269262139999999</c:v>
                </c:pt>
                <c:pt idx="338">
                  <c:v>0.1622140259</c:v>
                </c:pt>
                <c:pt idx="339">
                  <c:v>0.16276921329999999</c:v>
                </c:pt>
                <c:pt idx="340">
                  <c:v>0.16315630079999999</c:v>
                </c:pt>
                <c:pt idx="341">
                  <c:v>0.1642939746</c:v>
                </c:pt>
                <c:pt idx="342">
                  <c:v>0.1646407396</c:v>
                </c:pt>
                <c:pt idx="343">
                  <c:v>0.16480293870000001</c:v>
                </c:pt>
                <c:pt idx="344">
                  <c:v>0.1650113761</c:v>
                </c:pt>
                <c:pt idx="345">
                  <c:v>0.1652753502</c:v>
                </c:pt>
                <c:pt idx="346">
                  <c:v>0.16556601230000001</c:v>
                </c:pt>
                <c:pt idx="347">
                  <c:v>0.16504472489999999</c:v>
                </c:pt>
                <c:pt idx="348">
                  <c:v>0.16532935200000001</c:v>
                </c:pt>
                <c:pt idx="349">
                  <c:v>0.16631664339999999</c:v>
                </c:pt>
                <c:pt idx="350">
                  <c:v>0.16646884379999999</c:v>
                </c:pt>
                <c:pt idx="351">
                  <c:v>0.166156739</c:v>
                </c:pt>
                <c:pt idx="352">
                  <c:v>0.16646279389999999</c:v>
                </c:pt>
                <c:pt idx="353">
                  <c:v>0.16666412350000001</c:v>
                </c:pt>
                <c:pt idx="354">
                  <c:v>0.1669678986</c:v>
                </c:pt>
                <c:pt idx="355">
                  <c:v>0.1677306741</c:v>
                </c:pt>
                <c:pt idx="356">
                  <c:v>0.16738499700000001</c:v>
                </c:pt>
                <c:pt idx="357">
                  <c:v>0.1676032096</c:v>
                </c:pt>
                <c:pt idx="358">
                  <c:v>0.16777454319999999</c:v>
                </c:pt>
                <c:pt idx="359">
                  <c:v>0.16791932279999999</c:v>
                </c:pt>
                <c:pt idx="360">
                  <c:v>0.1682655364</c:v>
                </c:pt>
                <c:pt idx="361">
                  <c:v>0.1683778614</c:v>
                </c:pt>
                <c:pt idx="362">
                  <c:v>0.168440491</c:v>
                </c:pt>
                <c:pt idx="363">
                  <c:v>0.1684581637</c:v>
                </c:pt>
                <c:pt idx="364">
                  <c:v>0.16922551390000001</c:v>
                </c:pt>
                <c:pt idx="365">
                  <c:v>0.1691112518</c:v>
                </c:pt>
                <c:pt idx="366">
                  <c:v>0.16856485609999999</c:v>
                </c:pt>
                <c:pt idx="367">
                  <c:v>0.16948200760000001</c:v>
                </c:pt>
                <c:pt idx="368">
                  <c:v>0.16951757670000001</c:v>
                </c:pt>
                <c:pt idx="369">
                  <c:v>0.16955009100000001</c:v>
                </c:pt>
                <c:pt idx="370">
                  <c:v>0.16955409939999999</c:v>
                </c:pt>
                <c:pt idx="371">
                  <c:v>0.16905753309999999</c:v>
                </c:pt>
                <c:pt idx="372">
                  <c:v>0.16916982829999999</c:v>
                </c:pt>
                <c:pt idx="373">
                  <c:v>0.16922512649999999</c:v>
                </c:pt>
                <c:pt idx="374">
                  <c:v>0.1693619043</c:v>
                </c:pt>
                <c:pt idx="375">
                  <c:v>0.1693221033</c:v>
                </c:pt>
                <c:pt idx="376">
                  <c:v>0.16948020459999999</c:v>
                </c:pt>
                <c:pt idx="377">
                  <c:v>0.1694817394</c:v>
                </c:pt>
                <c:pt idx="378">
                  <c:v>0.1693921387</c:v>
                </c:pt>
                <c:pt idx="379">
                  <c:v>0.16944289209999999</c:v>
                </c:pt>
                <c:pt idx="380">
                  <c:v>0.16952395440000001</c:v>
                </c:pt>
                <c:pt idx="381">
                  <c:v>0.16944766040000001</c:v>
                </c:pt>
                <c:pt idx="382">
                  <c:v>0.1698380411</c:v>
                </c:pt>
                <c:pt idx="383">
                  <c:v>0.16918981080000001</c:v>
                </c:pt>
                <c:pt idx="384">
                  <c:v>0.16966664789999999</c:v>
                </c:pt>
                <c:pt idx="385">
                  <c:v>0.16968160869999999</c:v>
                </c:pt>
                <c:pt idx="386">
                  <c:v>0.1696170568</c:v>
                </c:pt>
                <c:pt idx="387">
                  <c:v>0.16946150360000001</c:v>
                </c:pt>
                <c:pt idx="388">
                  <c:v>0.16930544380000001</c:v>
                </c:pt>
                <c:pt idx="389">
                  <c:v>0.1689448804</c:v>
                </c:pt>
                <c:pt idx="390">
                  <c:v>0.16892890629999999</c:v>
                </c:pt>
                <c:pt idx="391">
                  <c:v>0.16869294639999999</c:v>
                </c:pt>
                <c:pt idx="392">
                  <c:v>0.16849777099999999</c:v>
                </c:pt>
                <c:pt idx="393">
                  <c:v>0.1681740135</c:v>
                </c:pt>
                <c:pt idx="394">
                  <c:v>0.16792641580000001</c:v>
                </c:pt>
                <c:pt idx="395">
                  <c:v>0.16696314509999999</c:v>
                </c:pt>
                <c:pt idx="396">
                  <c:v>0.1674684286</c:v>
                </c:pt>
                <c:pt idx="397">
                  <c:v>0.16728046539999999</c:v>
                </c:pt>
                <c:pt idx="398">
                  <c:v>0.167152673</c:v>
                </c:pt>
                <c:pt idx="399">
                  <c:v>0.1670384258</c:v>
                </c:pt>
                <c:pt idx="400">
                  <c:v>0.1668135077</c:v>
                </c:pt>
                <c:pt idx="401">
                  <c:v>0.16668005289999999</c:v>
                </c:pt>
                <c:pt idx="402">
                  <c:v>0.16669358309999999</c:v>
                </c:pt>
                <c:pt idx="403">
                  <c:v>0.1664783359</c:v>
                </c:pt>
                <c:pt idx="404">
                  <c:v>0.16647620499999999</c:v>
                </c:pt>
                <c:pt idx="405">
                  <c:v>0.16584382950000001</c:v>
                </c:pt>
                <c:pt idx="406">
                  <c:v>0.16611115630000001</c:v>
                </c:pt>
                <c:pt idx="407">
                  <c:v>0.1661020517</c:v>
                </c:pt>
                <c:pt idx="408">
                  <c:v>0.1663004756</c:v>
                </c:pt>
                <c:pt idx="409">
                  <c:v>0.1675251573</c:v>
                </c:pt>
                <c:pt idx="410">
                  <c:v>0.1676214784</c:v>
                </c:pt>
                <c:pt idx="411">
                  <c:v>0.1678240299</c:v>
                </c:pt>
                <c:pt idx="412">
                  <c:v>0.1681784093</c:v>
                </c:pt>
                <c:pt idx="413">
                  <c:v>0.1686922461</c:v>
                </c:pt>
                <c:pt idx="414">
                  <c:v>0.16907709839999999</c:v>
                </c:pt>
                <c:pt idx="415">
                  <c:v>0.16946755350000001</c:v>
                </c:pt>
                <c:pt idx="416">
                  <c:v>0.1699987352</c:v>
                </c:pt>
                <c:pt idx="417">
                  <c:v>0.17054836449999999</c:v>
                </c:pt>
                <c:pt idx="418">
                  <c:v>0.1708702892</c:v>
                </c:pt>
                <c:pt idx="419">
                  <c:v>0.1712028384</c:v>
                </c:pt>
                <c:pt idx="420">
                  <c:v>0.1715292484</c:v>
                </c:pt>
                <c:pt idx="421">
                  <c:v>0.1720938534</c:v>
                </c:pt>
                <c:pt idx="422">
                  <c:v>0.1722975075</c:v>
                </c:pt>
                <c:pt idx="423">
                  <c:v>0.17311246690000001</c:v>
                </c:pt>
                <c:pt idx="424">
                  <c:v>0.1733764857</c:v>
                </c:pt>
                <c:pt idx="425">
                  <c:v>0.1735667139</c:v>
                </c:pt>
                <c:pt idx="426">
                  <c:v>0.17399354280000001</c:v>
                </c:pt>
                <c:pt idx="427">
                  <c:v>0.1741766632</c:v>
                </c:pt>
                <c:pt idx="428">
                  <c:v>0.17495736479999999</c:v>
                </c:pt>
                <c:pt idx="429">
                  <c:v>0.17522634570000001</c:v>
                </c:pt>
                <c:pt idx="430">
                  <c:v>0.1753019542</c:v>
                </c:pt>
                <c:pt idx="431">
                  <c:v>0.17602112889999999</c:v>
                </c:pt>
                <c:pt idx="432">
                  <c:v>0.17579209800000001</c:v>
                </c:pt>
                <c:pt idx="433">
                  <c:v>0.17604613299999999</c:v>
                </c:pt>
                <c:pt idx="434">
                  <c:v>0.1755523235</c:v>
                </c:pt>
                <c:pt idx="435">
                  <c:v>0.17586404089999999</c:v>
                </c:pt>
                <c:pt idx="436">
                  <c:v>0.1752706319</c:v>
                </c:pt>
                <c:pt idx="437">
                  <c:v>0.17592303449999999</c:v>
                </c:pt>
                <c:pt idx="438">
                  <c:v>0.17582197490000001</c:v>
                </c:pt>
                <c:pt idx="439">
                  <c:v>0.1767726392</c:v>
                </c:pt>
                <c:pt idx="440">
                  <c:v>0.17644119259999999</c:v>
                </c:pt>
                <c:pt idx="441">
                  <c:v>0.1764177233</c:v>
                </c:pt>
                <c:pt idx="442">
                  <c:v>0.1770109534</c:v>
                </c:pt>
                <c:pt idx="443">
                  <c:v>0.17762315270000001</c:v>
                </c:pt>
                <c:pt idx="444">
                  <c:v>0.1779988706</c:v>
                </c:pt>
                <c:pt idx="445">
                  <c:v>0.17822921280000001</c:v>
                </c:pt>
                <c:pt idx="446">
                  <c:v>0.17792975899999999</c:v>
                </c:pt>
                <c:pt idx="447">
                  <c:v>0.1792932451</c:v>
                </c:pt>
                <c:pt idx="448">
                  <c:v>0.1789349318</c:v>
                </c:pt>
                <c:pt idx="449">
                  <c:v>0.17928799989999999</c:v>
                </c:pt>
                <c:pt idx="450">
                  <c:v>0.17963017519999999</c:v>
                </c:pt>
                <c:pt idx="451">
                  <c:v>0.17927478250000001</c:v>
                </c:pt>
                <c:pt idx="452">
                  <c:v>0.180346638</c:v>
                </c:pt>
                <c:pt idx="453">
                  <c:v>0.18002906439999999</c:v>
                </c:pt>
                <c:pt idx="454">
                  <c:v>0.17968678469999999</c:v>
                </c:pt>
                <c:pt idx="455">
                  <c:v>0.1802761406</c:v>
                </c:pt>
                <c:pt idx="456">
                  <c:v>0.18060970309999999</c:v>
                </c:pt>
                <c:pt idx="457">
                  <c:v>0.181307897</c:v>
                </c:pt>
                <c:pt idx="458">
                  <c:v>0.18016637860000001</c:v>
                </c:pt>
                <c:pt idx="459">
                  <c:v>0.18097501990000001</c:v>
                </c:pt>
                <c:pt idx="460">
                  <c:v>0.1817190051</c:v>
                </c:pt>
                <c:pt idx="461">
                  <c:v>0.18113894759999999</c:v>
                </c:pt>
                <c:pt idx="462">
                  <c:v>0.18125870820000001</c:v>
                </c:pt>
                <c:pt idx="463">
                  <c:v>0.18158115450000001</c:v>
                </c:pt>
                <c:pt idx="464">
                  <c:v>0.1821808815</c:v>
                </c:pt>
                <c:pt idx="465">
                  <c:v>0.18198695779999999</c:v>
                </c:pt>
                <c:pt idx="466">
                  <c:v>0.18235346669999999</c:v>
                </c:pt>
                <c:pt idx="467">
                  <c:v>0.1818548441</c:v>
                </c:pt>
                <c:pt idx="468">
                  <c:v>0.1815481931</c:v>
                </c:pt>
                <c:pt idx="469">
                  <c:v>0.18189635870000001</c:v>
                </c:pt>
                <c:pt idx="470">
                  <c:v>0.18133085970000001</c:v>
                </c:pt>
                <c:pt idx="471">
                  <c:v>0.1817846149</c:v>
                </c:pt>
                <c:pt idx="472">
                  <c:v>0.1815799773</c:v>
                </c:pt>
                <c:pt idx="473">
                  <c:v>0.1815437973</c:v>
                </c:pt>
                <c:pt idx="474">
                  <c:v>0.1815139502</c:v>
                </c:pt>
                <c:pt idx="475">
                  <c:v>0.18205784259999999</c:v>
                </c:pt>
                <c:pt idx="476">
                  <c:v>0.18229939040000001</c:v>
                </c:pt>
                <c:pt idx="477">
                  <c:v>0.18261583149999999</c:v>
                </c:pt>
                <c:pt idx="478">
                  <c:v>0.18339133260000001</c:v>
                </c:pt>
                <c:pt idx="479">
                  <c:v>0.1838098615</c:v>
                </c:pt>
                <c:pt idx="480">
                  <c:v>0.18430657680000001</c:v>
                </c:pt>
                <c:pt idx="481">
                  <c:v>0.18517684940000001</c:v>
                </c:pt>
                <c:pt idx="482">
                  <c:v>0.18519961830000001</c:v>
                </c:pt>
                <c:pt idx="483">
                  <c:v>0.1859273612</c:v>
                </c:pt>
                <c:pt idx="484">
                  <c:v>0.1869740486</c:v>
                </c:pt>
                <c:pt idx="485">
                  <c:v>0.18758937719999999</c:v>
                </c:pt>
                <c:pt idx="486">
                  <c:v>0.18834438919999999</c:v>
                </c:pt>
                <c:pt idx="487">
                  <c:v>0.18917161230000001</c:v>
                </c:pt>
                <c:pt idx="488">
                  <c:v>0.19036802650000001</c:v>
                </c:pt>
                <c:pt idx="489">
                  <c:v>0.19235949220000001</c:v>
                </c:pt>
                <c:pt idx="490">
                  <c:v>0.1938197166</c:v>
                </c:pt>
                <c:pt idx="491">
                  <c:v>0.1947919726</c:v>
                </c:pt>
                <c:pt idx="492">
                  <c:v>0.19486513729999999</c:v>
                </c:pt>
                <c:pt idx="493">
                  <c:v>0.19623787700000001</c:v>
                </c:pt>
                <c:pt idx="494">
                  <c:v>0.19891376790000001</c:v>
                </c:pt>
                <c:pt idx="495">
                  <c:v>0.2007424682</c:v>
                </c:pt>
                <c:pt idx="496">
                  <c:v>0.20254693930000001</c:v>
                </c:pt>
                <c:pt idx="497">
                  <c:v>0.20374576750000001</c:v>
                </c:pt>
                <c:pt idx="498">
                  <c:v>0.20524601640000001</c:v>
                </c:pt>
                <c:pt idx="499">
                  <c:v>0.20744904880000001</c:v>
                </c:pt>
                <c:pt idx="500">
                  <c:v>0.20924663539999999</c:v>
                </c:pt>
                <c:pt idx="501">
                  <c:v>0.21082621809999999</c:v>
                </c:pt>
                <c:pt idx="502">
                  <c:v>0.2125283033</c:v>
                </c:pt>
                <c:pt idx="503">
                  <c:v>0.21323437989999999</c:v>
                </c:pt>
                <c:pt idx="504">
                  <c:v>0.21605330710000001</c:v>
                </c:pt>
                <c:pt idx="505">
                  <c:v>0.21787124869999999</c:v>
                </c:pt>
                <c:pt idx="506">
                  <c:v>0.21938508749999999</c:v>
                </c:pt>
                <c:pt idx="507">
                  <c:v>0.22068473699999999</c:v>
                </c:pt>
                <c:pt idx="508">
                  <c:v>0.22138032320000001</c:v>
                </c:pt>
                <c:pt idx="509">
                  <c:v>0.22238335009999999</c:v>
                </c:pt>
                <c:pt idx="510">
                  <c:v>0.22349153460000001</c:v>
                </c:pt>
                <c:pt idx="511">
                  <c:v>0.22431558369999999</c:v>
                </c:pt>
                <c:pt idx="512">
                  <c:v>0.22552761439999999</c:v>
                </c:pt>
                <c:pt idx="513">
                  <c:v>0.22610603269999999</c:v>
                </c:pt>
                <c:pt idx="514">
                  <c:v>0.22706401349999999</c:v>
                </c:pt>
                <c:pt idx="515">
                  <c:v>0.22826032339999999</c:v>
                </c:pt>
                <c:pt idx="516">
                  <c:v>0.22918863589999999</c:v>
                </c:pt>
                <c:pt idx="517">
                  <c:v>0.22985588009999999</c:v>
                </c:pt>
                <c:pt idx="518">
                  <c:v>0.23110988739999999</c:v>
                </c:pt>
                <c:pt idx="519">
                  <c:v>0.23217384520000001</c:v>
                </c:pt>
                <c:pt idx="520">
                  <c:v>0.23325918609999999</c:v>
                </c:pt>
                <c:pt idx="521">
                  <c:v>0.23451578619999999</c:v>
                </c:pt>
                <c:pt idx="522">
                  <c:v>0.23531204459999999</c:v>
                </c:pt>
                <c:pt idx="523">
                  <c:v>0.23670057950000001</c:v>
                </c:pt>
                <c:pt idx="524">
                  <c:v>0.23806843159999999</c:v>
                </c:pt>
                <c:pt idx="525">
                  <c:v>0.23956562579999999</c:v>
                </c:pt>
                <c:pt idx="526">
                  <c:v>0.24073018130000001</c:v>
                </c:pt>
                <c:pt idx="527">
                  <c:v>0.2417682558</c:v>
                </c:pt>
                <c:pt idx="528">
                  <c:v>0.2428705394</c:v>
                </c:pt>
                <c:pt idx="529">
                  <c:v>0.2441948652</c:v>
                </c:pt>
                <c:pt idx="530">
                  <c:v>0.24499911069999999</c:v>
                </c:pt>
                <c:pt idx="531">
                  <c:v>0.24571970109999999</c:v>
                </c:pt>
                <c:pt idx="532">
                  <c:v>0.24730515480000001</c:v>
                </c:pt>
                <c:pt idx="533">
                  <c:v>0.24904692170000001</c:v>
                </c:pt>
                <c:pt idx="534">
                  <c:v>0.25076279039999999</c:v>
                </c:pt>
                <c:pt idx="535">
                  <c:v>0.25361755489999999</c:v>
                </c:pt>
                <c:pt idx="536">
                  <c:v>0.25502070780000002</c:v>
                </c:pt>
                <c:pt idx="537">
                  <c:v>0.25679978730000003</c:v>
                </c:pt>
                <c:pt idx="538">
                  <c:v>0.25925081970000002</c:v>
                </c:pt>
                <c:pt idx="539">
                  <c:v>0.2609667182</c:v>
                </c:pt>
                <c:pt idx="540">
                  <c:v>0.26457017659999998</c:v>
                </c:pt>
                <c:pt idx="541">
                  <c:v>0.26689001919999999</c:v>
                </c:pt>
                <c:pt idx="542">
                  <c:v>0.26875689629999999</c:v>
                </c:pt>
                <c:pt idx="543">
                  <c:v>0.27169322969999998</c:v>
                </c:pt>
                <c:pt idx="544">
                  <c:v>0.27284657960000003</c:v>
                </c:pt>
                <c:pt idx="545">
                  <c:v>0.276727587</c:v>
                </c:pt>
                <c:pt idx="546">
                  <c:v>0.27947363260000002</c:v>
                </c:pt>
                <c:pt idx="547">
                  <c:v>0.28171202540000001</c:v>
                </c:pt>
                <c:pt idx="548">
                  <c:v>0.28505101799999999</c:v>
                </c:pt>
                <c:pt idx="549">
                  <c:v>0.28809371589999999</c:v>
                </c:pt>
                <c:pt idx="550">
                  <c:v>0.29080989959999998</c:v>
                </c:pt>
                <c:pt idx="551">
                  <c:v>0.29207322000000002</c:v>
                </c:pt>
                <c:pt idx="552">
                  <c:v>0.29528313880000001</c:v>
                </c:pt>
                <c:pt idx="553">
                  <c:v>0.29815572499999998</c:v>
                </c:pt>
                <c:pt idx="554">
                  <c:v>0.3017638326</c:v>
                </c:pt>
                <c:pt idx="555">
                  <c:v>0.30539545420000003</c:v>
                </c:pt>
                <c:pt idx="556">
                  <c:v>0.30784976479999998</c:v>
                </c:pt>
                <c:pt idx="557">
                  <c:v>0.31208676099999999</c:v>
                </c:pt>
                <c:pt idx="558">
                  <c:v>0.3168357611</c:v>
                </c:pt>
                <c:pt idx="559">
                  <c:v>0.32217210530000001</c:v>
                </c:pt>
                <c:pt idx="560">
                  <c:v>0.33092102410000002</c:v>
                </c:pt>
                <c:pt idx="561">
                  <c:v>0.33951809999999999</c:v>
                </c:pt>
                <c:pt idx="562">
                  <c:v>0.35368373990000002</c:v>
                </c:pt>
                <c:pt idx="563">
                  <c:v>0.37655767800000001</c:v>
                </c:pt>
                <c:pt idx="564">
                  <c:v>0.4007210135</c:v>
                </c:pt>
                <c:pt idx="565">
                  <c:v>0.44420745969999997</c:v>
                </c:pt>
                <c:pt idx="566">
                  <c:v>0.47674110530000002</c:v>
                </c:pt>
                <c:pt idx="567">
                  <c:v>0.53853982690000002</c:v>
                </c:pt>
                <c:pt idx="568">
                  <c:v>0.63611835240000003</c:v>
                </c:pt>
                <c:pt idx="569">
                  <c:v>0.72362136840000002</c:v>
                </c:pt>
                <c:pt idx="570">
                  <c:v>0.85126769540000002</c:v>
                </c:pt>
                <c:pt idx="571">
                  <c:v>0.98512846229999995</c:v>
                </c:pt>
                <c:pt idx="572">
                  <c:v>1.215164423</c:v>
                </c:pt>
                <c:pt idx="573">
                  <c:v>1.5234687330000001</c:v>
                </c:pt>
                <c:pt idx="574">
                  <c:v>1.776494384</c:v>
                </c:pt>
                <c:pt idx="575">
                  <c:v>2.0929145810000001</c:v>
                </c:pt>
                <c:pt idx="576">
                  <c:v>2.4424092769999999</c:v>
                </c:pt>
                <c:pt idx="577">
                  <c:v>2.6773042679999999</c:v>
                </c:pt>
                <c:pt idx="578">
                  <c:v>2.9342739579999999</c:v>
                </c:pt>
                <c:pt idx="579">
                  <c:v>2.9272634979999999</c:v>
                </c:pt>
                <c:pt idx="580">
                  <c:v>2.981264591</c:v>
                </c:pt>
                <c:pt idx="581">
                  <c:v>3.0183727739999999</c:v>
                </c:pt>
                <c:pt idx="582">
                  <c:v>3.063155413</c:v>
                </c:pt>
                <c:pt idx="583">
                  <c:v>3.0746140479999999</c:v>
                </c:pt>
                <c:pt idx="584">
                  <c:v>3.0925014019999999</c:v>
                </c:pt>
                <c:pt idx="585">
                  <c:v>3.1575167180000001</c:v>
                </c:pt>
                <c:pt idx="586">
                  <c:v>3.0822920800000002</c:v>
                </c:pt>
                <c:pt idx="587">
                  <c:v>3.2411561010000001</c:v>
                </c:pt>
                <c:pt idx="588">
                  <c:v>3.2401556970000001</c:v>
                </c:pt>
                <c:pt idx="589">
                  <c:v>3.1185326579999999</c:v>
                </c:pt>
                <c:pt idx="590">
                  <c:v>3.26267314</c:v>
                </c:pt>
                <c:pt idx="591">
                  <c:v>3.2876896860000002</c:v>
                </c:pt>
                <c:pt idx="592">
                  <c:v>3.2769968509999998</c:v>
                </c:pt>
                <c:pt idx="593">
                  <c:v>3.3876197339999998</c:v>
                </c:pt>
                <c:pt idx="594">
                  <c:v>3.3767900470000001</c:v>
                </c:pt>
                <c:pt idx="595">
                  <c:v>3.458912373</c:v>
                </c:pt>
                <c:pt idx="596">
                  <c:v>3.4902746680000001</c:v>
                </c:pt>
                <c:pt idx="597">
                  <c:v>3.2037098409999998</c:v>
                </c:pt>
                <c:pt idx="598">
                  <c:v>3.1438608170000002</c:v>
                </c:pt>
                <c:pt idx="599">
                  <c:v>3.1379926199999999</c:v>
                </c:pt>
                <c:pt idx="600">
                  <c:v>3.2135727410000001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AgNP!$F$2:$F$602</c:f>
              <c:numCache>
                <c:formatCode>General</c:formatCode>
                <c:ptCount val="601"/>
                <c:pt idx="0">
                  <c:v>0.1344131529</c:v>
                </c:pt>
                <c:pt idx="1">
                  <c:v>0.1346384138</c:v>
                </c:pt>
                <c:pt idx="2">
                  <c:v>0.13487082719999999</c:v>
                </c:pt>
                <c:pt idx="3">
                  <c:v>0.1354995668</c:v>
                </c:pt>
                <c:pt idx="4">
                  <c:v>0.1351265609</c:v>
                </c:pt>
                <c:pt idx="5">
                  <c:v>0.136177361</c:v>
                </c:pt>
                <c:pt idx="6">
                  <c:v>0.13519345220000001</c:v>
                </c:pt>
                <c:pt idx="7">
                  <c:v>0.13567295670000001</c:v>
                </c:pt>
                <c:pt idx="8">
                  <c:v>0.13542199129999999</c:v>
                </c:pt>
                <c:pt idx="9">
                  <c:v>0.13517907260000001</c:v>
                </c:pt>
                <c:pt idx="10">
                  <c:v>0.13560235500000001</c:v>
                </c:pt>
                <c:pt idx="11">
                  <c:v>0.13593034449999999</c:v>
                </c:pt>
                <c:pt idx="12">
                  <c:v>0.13553832469999999</c:v>
                </c:pt>
                <c:pt idx="13">
                  <c:v>0.13623058800000001</c:v>
                </c:pt>
                <c:pt idx="14">
                  <c:v>0.1361832768</c:v>
                </c:pt>
                <c:pt idx="15">
                  <c:v>0.136109814</c:v>
                </c:pt>
                <c:pt idx="16">
                  <c:v>0.1365173757</c:v>
                </c:pt>
                <c:pt idx="17">
                  <c:v>0.13599228860000001</c:v>
                </c:pt>
                <c:pt idx="18">
                  <c:v>0.13656522330000001</c:v>
                </c:pt>
                <c:pt idx="19">
                  <c:v>0.1362347454</c:v>
                </c:pt>
                <c:pt idx="20">
                  <c:v>0.136394918</c:v>
                </c:pt>
                <c:pt idx="21">
                  <c:v>0.13616375629999999</c:v>
                </c:pt>
                <c:pt idx="22">
                  <c:v>0.13693211969999999</c:v>
                </c:pt>
                <c:pt idx="23">
                  <c:v>0.1364576817</c:v>
                </c:pt>
                <c:pt idx="24">
                  <c:v>0.13679842649999999</c:v>
                </c:pt>
                <c:pt idx="25">
                  <c:v>0.1367346495</c:v>
                </c:pt>
                <c:pt idx="26">
                  <c:v>0.13671745360000001</c:v>
                </c:pt>
                <c:pt idx="27">
                  <c:v>0.13720421490000001</c:v>
                </c:pt>
                <c:pt idx="28">
                  <c:v>0.13669900600000001</c:v>
                </c:pt>
                <c:pt idx="29">
                  <c:v>0.13615781069999999</c:v>
                </c:pt>
                <c:pt idx="30">
                  <c:v>0.13682062919999999</c:v>
                </c:pt>
                <c:pt idx="31">
                  <c:v>0.1369468123</c:v>
                </c:pt>
                <c:pt idx="32">
                  <c:v>0.13714805250000001</c:v>
                </c:pt>
                <c:pt idx="33">
                  <c:v>0.1368455589</c:v>
                </c:pt>
                <c:pt idx="34">
                  <c:v>0.136948809</c:v>
                </c:pt>
                <c:pt idx="35">
                  <c:v>0.1367191821</c:v>
                </c:pt>
                <c:pt idx="36">
                  <c:v>0.1367333084</c:v>
                </c:pt>
                <c:pt idx="37">
                  <c:v>0.13688671590000001</c:v>
                </c:pt>
                <c:pt idx="38">
                  <c:v>0.1367696524</c:v>
                </c:pt>
                <c:pt idx="39">
                  <c:v>0.13707840439999999</c:v>
                </c:pt>
                <c:pt idx="40">
                  <c:v>0.1366276592</c:v>
                </c:pt>
                <c:pt idx="41">
                  <c:v>0.136134848</c:v>
                </c:pt>
                <c:pt idx="42">
                  <c:v>0.13591887059999999</c:v>
                </c:pt>
                <c:pt idx="43">
                  <c:v>0.13610078389999999</c:v>
                </c:pt>
                <c:pt idx="44">
                  <c:v>0.1362008005</c:v>
                </c:pt>
                <c:pt idx="45">
                  <c:v>0.13585384189999999</c:v>
                </c:pt>
                <c:pt idx="46">
                  <c:v>0.13557465369999999</c:v>
                </c:pt>
                <c:pt idx="47">
                  <c:v>0.1357135773</c:v>
                </c:pt>
                <c:pt idx="48">
                  <c:v>0.13550458849999999</c:v>
                </c:pt>
                <c:pt idx="49">
                  <c:v>0.13544712959999999</c:v>
                </c:pt>
                <c:pt idx="50">
                  <c:v>0.13504947719999999</c:v>
                </c:pt>
                <c:pt idx="51">
                  <c:v>0.13506925110000001</c:v>
                </c:pt>
                <c:pt idx="52">
                  <c:v>0.13491570950000001</c:v>
                </c:pt>
                <c:pt idx="53">
                  <c:v>0.13456593450000001</c:v>
                </c:pt>
                <c:pt idx="54">
                  <c:v>0.1340156347</c:v>
                </c:pt>
                <c:pt idx="55">
                  <c:v>0.1341872811</c:v>
                </c:pt>
                <c:pt idx="56">
                  <c:v>0.13391344250000001</c:v>
                </c:pt>
                <c:pt idx="57">
                  <c:v>0.13355726000000001</c:v>
                </c:pt>
                <c:pt idx="58">
                  <c:v>0.13309465349999999</c:v>
                </c:pt>
                <c:pt idx="59">
                  <c:v>0.13309791679999999</c:v>
                </c:pt>
                <c:pt idx="60">
                  <c:v>0.13279964029999999</c:v>
                </c:pt>
                <c:pt idx="61">
                  <c:v>0.1324002594</c:v>
                </c:pt>
                <c:pt idx="62">
                  <c:v>0.1317744106</c:v>
                </c:pt>
                <c:pt idx="63">
                  <c:v>0.13258236649999999</c:v>
                </c:pt>
                <c:pt idx="64">
                  <c:v>0.1320379525</c:v>
                </c:pt>
                <c:pt idx="65">
                  <c:v>0.13136945659999999</c:v>
                </c:pt>
                <c:pt idx="66">
                  <c:v>0.1308734715</c:v>
                </c:pt>
                <c:pt idx="67">
                  <c:v>0.12881509960000001</c:v>
                </c:pt>
                <c:pt idx="68">
                  <c:v>0.12960311769999999</c:v>
                </c:pt>
                <c:pt idx="69">
                  <c:v>0.12911988790000001</c:v>
                </c:pt>
                <c:pt idx="70">
                  <c:v>0.12843213980000001</c:v>
                </c:pt>
                <c:pt idx="71">
                  <c:v>0.12781807780000001</c:v>
                </c:pt>
                <c:pt idx="72">
                  <c:v>0.12719473240000001</c:v>
                </c:pt>
                <c:pt idx="73">
                  <c:v>0.1253584921</c:v>
                </c:pt>
                <c:pt idx="74">
                  <c:v>0.126668632</c:v>
                </c:pt>
                <c:pt idx="75">
                  <c:v>0.1262157559</c:v>
                </c:pt>
                <c:pt idx="76">
                  <c:v>0.1262494773</c:v>
                </c:pt>
                <c:pt idx="77">
                  <c:v>0.12631134690000001</c:v>
                </c:pt>
                <c:pt idx="78">
                  <c:v>0.12602616850000001</c:v>
                </c:pt>
                <c:pt idx="79">
                  <c:v>0.12604568899999999</c:v>
                </c:pt>
                <c:pt idx="80">
                  <c:v>0.12672013039999999</c:v>
                </c:pt>
                <c:pt idx="81">
                  <c:v>0.12684760989999999</c:v>
                </c:pt>
                <c:pt idx="82">
                  <c:v>0.12751170989999999</c:v>
                </c:pt>
                <c:pt idx="83">
                  <c:v>0.1276297122</c:v>
                </c:pt>
                <c:pt idx="84">
                  <c:v>0.12820363039999999</c:v>
                </c:pt>
                <c:pt idx="85">
                  <c:v>0.12859861550000001</c:v>
                </c:pt>
                <c:pt idx="86">
                  <c:v>0.1278839558</c:v>
                </c:pt>
                <c:pt idx="87">
                  <c:v>0.13011419769999999</c:v>
                </c:pt>
                <c:pt idx="88">
                  <c:v>0.1294737011</c:v>
                </c:pt>
                <c:pt idx="89">
                  <c:v>0.13183075189999999</c:v>
                </c:pt>
                <c:pt idx="90">
                  <c:v>0.13174341619999999</c:v>
                </c:pt>
                <c:pt idx="91">
                  <c:v>0.13198114929999999</c:v>
                </c:pt>
                <c:pt idx="92">
                  <c:v>0.13312736150000001</c:v>
                </c:pt>
                <c:pt idx="93">
                  <c:v>0.1337055415</c:v>
                </c:pt>
                <c:pt idx="94">
                  <c:v>0.13517415520000001</c:v>
                </c:pt>
                <c:pt idx="95">
                  <c:v>0.135606423</c:v>
                </c:pt>
                <c:pt idx="96">
                  <c:v>0.1365374774</c:v>
                </c:pt>
                <c:pt idx="97">
                  <c:v>0.13716849680000001</c:v>
                </c:pt>
                <c:pt idx="98">
                  <c:v>0.1395696253</c:v>
                </c:pt>
                <c:pt idx="99">
                  <c:v>0.1402211189</c:v>
                </c:pt>
                <c:pt idx="100">
                  <c:v>0.14106096330000001</c:v>
                </c:pt>
                <c:pt idx="101">
                  <c:v>0.1405039579</c:v>
                </c:pt>
                <c:pt idx="102">
                  <c:v>0.14124776419999999</c:v>
                </c:pt>
                <c:pt idx="103">
                  <c:v>0.1420124918</c:v>
                </c:pt>
                <c:pt idx="104">
                  <c:v>0.1422218978</c:v>
                </c:pt>
                <c:pt idx="105">
                  <c:v>0.1432556361</c:v>
                </c:pt>
                <c:pt idx="106">
                  <c:v>0.1441475898</c:v>
                </c:pt>
                <c:pt idx="107">
                  <c:v>0.14482648670000001</c:v>
                </c:pt>
                <c:pt idx="108">
                  <c:v>0.14506812390000001</c:v>
                </c:pt>
                <c:pt idx="109">
                  <c:v>0.14559145270000001</c:v>
                </c:pt>
                <c:pt idx="110">
                  <c:v>0.1464320868</c:v>
                </c:pt>
                <c:pt idx="111">
                  <c:v>0.14698255060000001</c:v>
                </c:pt>
                <c:pt idx="112">
                  <c:v>0.14723595980000001</c:v>
                </c:pt>
                <c:pt idx="113">
                  <c:v>0.14773921670000001</c:v>
                </c:pt>
                <c:pt idx="114">
                  <c:v>0.14856910709999999</c:v>
                </c:pt>
                <c:pt idx="115">
                  <c:v>0.14897313710000001</c:v>
                </c:pt>
                <c:pt idx="116">
                  <c:v>0.14991189539999999</c:v>
                </c:pt>
                <c:pt idx="117">
                  <c:v>0.1501431912</c:v>
                </c:pt>
                <c:pt idx="118">
                  <c:v>0.1511990875</c:v>
                </c:pt>
                <c:pt idx="119">
                  <c:v>0.1519261599</c:v>
                </c:pt>
                <c:pt idx="120">
                  <c:v>0.1524680108</c:v>
                </c:pt>
                <c:pt idx="121">
                  <c:v>0.15289272370000001</c:v>
                </c:pt>
                <c:pt idx="122">
                  <c:v>0.15343847869999999</c:v>
                </c:pt>
                <c:pt idx="123">
                  <c:v>0.15406174959999999</c:v>
                </c:pt>
                <c:pt idx="124">
                  <c:v>0.1543728858</c:v>
                </c:pt>
                <c:pt idx="125">
                  <c:v>0.15511342880000001</c:v>
                </c:pt>
                <c:pt idx="126">
                  <c:v>0.1559512019</c:v>
                </c:pt>
                <c:pt idx="127">
                  <c:v>0.15625253319999999</c:v>
                </c:pt>
                <c:pt idx="128">
                  <c:v>0.15676100549999999</c:v>
                </c:pt>
                <c:pt idx="129">
                  <c:v>0.1571142972</c:v>
                </c:pt>
                <c:pt idx="130">
                  <c:v>0.15723071990000001</c:v>
                </c:pt>
                <c:pt idx="131">
                  <c:v>0.1577409357</c:v>
                </c:pt>
                <c:pt idx="132">
                  <c:v>0.15741921959999999</c:v>
                </c:pt>
                <c:pt idx="133">
                  <c:v>0.1570981592</c:v>
                </c:pt>
                <c:pt idx="134">
                  <c:v>0.15715195239999999</c:v>
                </c:pt>
                <c:pt idx="135">
                  <c:v>0.15714429320000001</c:v>
                </c:pt>
                <c:pt idx="136">
                  <c:v>0.15711823110000001</c:v>
                </c:pt>
                <c:pt idx="137">
                  <c:v>0.1580409408</c:v>
                </c:pt>
                <c:pt idx="138">
                  <c:v>0.1567801237</c:v>
                </c:pt>
                <c:pt idx="139">
                  <c:v>0.15815381710000001</c:v>
                </c:pt>
                <c:pt idx="140">
                  <c:v>0.15820966659999999</c:v>
                </c:pt>
                <c:pt idx="141">
                  <c:v>0.15799292919999999</c:v>
                </c:pt>
                <c:pt idx="142">
                  <c:v>0.15650519730000001</c:v>
                </c:pt>
                <c:pt idx="143">
                  <c:v>0.15626814959999999</c:v>
                </c:pt>
                <c:pt idx="144">
                  <c:v>0.1562829167</c:v>
                </c:pt>
                <c:pt idx="145">
                  <c:v>0.1558124125</c:v>
                </c:pt>
                <c:pt idx="146">
                  <c:v>0.15598271790000001</c:v>
                </c:pt>
                <c:pt idx="147">
                  <c:v>0.1555508971</c:v>
                </c:pt>
                <c:pt idx="148">
                  <c:v>0.15545853970000001</c:v>
                </c:pt>
                <c:pt idx="149">
                  <c:v>0.1555338651</c:v>
                </c:pt>
                <c:pt idx="150">
                  <c:v>0.1552318037</c:v>
                </c:pt>
                <c:pt idx="151">
                  <c:v>0.1548689157</c:v>
                </c:pt>
                <c:pt idx="152">
                  <c:v>0.15468309820000001</c:v>
                </c:pt>
                <c:pt idx="153">
                  <c:v>0.15461003779999999</c:v>
                </c:pt>
                <c:pt idx="154">
                  <c:v>0.15452308949999999</c:v>
                </c:pt>
                <c:pt idx="155">
                  <c:v>0.15436239539999999</c:v>
                </c:pt>
                <c:pt idx="156">
                  <c:v>0.15416462719999999</c:v>
                </c:pt>
                <c:pt idx="157">
                  <c:v>0.15410588680000001</c:v>
                </c:pt>
                <c:pt idx="158">
                  <c:v>0.15390746299999999</c:v>
                </c:pt>
                <c:pt idx="159">
                  <c:v>0.15385499599999999</c:v>
                </c:pt>
                <c:pt idx="160">
                  <c:v>0.15468110139999999</c:v>
                </c:pt>
                <c:pt idx="161">
                  <c:v>0.15340498089999999</c:v>
                </c:pt>
                <c:pt idx="162">
                  <c:v>0.1545732319</c:v>
                </c:pt>
                <c:pt idx="163">
                  <c:v>0.15489290650000001</c:v>
                </c:pt>
                <c:pt idx="164">
                  <c:v>0.1548735648</c:v>
                </c:pt>
                <c:pt idx="165">
                  <c:v>0.15457980330000001</c:v>
                </c:pt>
                <c:pt idx="166">
                  <c:v>0.15451037879999999</c:v>
                </c:pt>
                <c:pt idx="167">
                  <c:v>0.15424895290000001</c:v>
                </c:pt>
                <c:pt idx="168">
                  <c:v>0.15416406099999999</c:v>
                </c:pt>
                <c:pt idx="169">
                  <c:v>0.15286530549999999</c:v>
                </c:pt>
                <c:pt idx="170">
                  <c:v>0.15410920980000001</c:v>
                </c:pt>
                <c:pt idx="171">
                  <c:v>0.1538973451</c:v>
                </c:pt>
                <c:pt idx="172">
                  <c:v>0.15387406949999999</c:v>
                </c:pt>
                <c:pt idx="173">
                  <c:v>0.15402716399999999</c:v>
                </c:pt>
                <c:pt idx="174">
                  <c:v>0.1539324671</c:v>
                </c:pt>
                <c:pt idx="175">
                  <c:v>0.1538304687</c:v>
                </c:pt>
                <c:pt idx="176">
                  <c:v>0.15249118210000001</c:v>
                </c:pt>
                <c:pt idx="177">
                  <c:v>0.153670907</c:v>
                </c:pt>
                <c:pt idx="178">
                  <c:v>0.1536991596</c:v>
                </c:pt>
                <c:pt idx="179">
                  <c:v>0.15346954760000001</c:v>
                </c:pt>
                <c:pt idx="180">
                  <c:v>0.15362441539999999</c:v>
                </c:pt>
                <c:pt idx="181">
                  <c:v>0.1534667462</c:v>
                </c:pt>
                <c:pt idx="182">
                  <c:v>0.1534071863</c:v>
                </c:pt>
                <c:pt idx="183">
                  <c:v>0.15338054300000001</c:v>
                </c:pt>
                <c:pt idx="184">
                  <c:v>0.15350548920000001</c:v>
                </c:pt>
                <c:pt idx="185">
                  <c:v>0.15343835950000001</c:v>
                </c:pt>
                <c:pt idx="186">
                  <c:v>0.1532735378</c:v>
                </c:pt>
                <c:pt idx="187">
                  <c:v>0.1531205326</c:v>
                </c:pt>
                <c:pt idx="188">
                  <c:v>0.15317496659999999</c:v>
                </c:pt>
                <c:pt idx="189">
                  <c:v>0.15316112339999999</c:v>
                </c:pt>
                <c:pt idx="190">
                  <c:v>0.15317769349999999</c:v>
                </c:pt>
                <c:pt idx="191">
                  <c:v>0.15340310339999999</c:v>
                </c:pt>
                <c:pt idx="192">
                  <c:v>0.15277433400000001</c:v>
                </c:pt>
                <c:pt idx="193">
                  <c:v>0.1526176333</c:v>
                </c:pt>
                <c:pt idx="194">
                  <c:v>0.15248760580000001</c:v>
                </c:pt>
                <c:pt idx="195">
                  <c:v>0.1523977816</c:v>
                </c:pt>
                <c:pt idx="196">
                  <c:v>0.15233410889999999</c:v>
                </c:pt>
                <c:pt idx="197">
                  <c:v>0.1523634046</c:v>
                </c:pt>
                <c:pt idx="198">
                  <c:v>0.151966095</c:v>
                </c:pt>
                <c:pt idx="199">
                  <c:v>0.1517921686</c:v>
                </c:pt>
                <c:pt idx="200">
                  <c:v>0.1514075845</c:v>
                </c:pt>
                <c:pt idx="201">
                  <c:v>0.15118402240000001</c:v>
                </c:pt>
                <c:pt idx="202">
                  <c:v>0.1509407163</c:v>
                </c:pt>
                <c:pt idx="203">
                  <c:v>0.1509586722</c:v>
                </c:pt>
                <c:pt idx="204">
                  <c:v>0.15095518529999999</c:v>
                </c:pt>
                <c:pt idx="205">
                  <c:v>0.1503602862</c:v>
                </c:pt>
                <c:pt idx="206">
                  <c:v>0.1503320038</c:v>
                </c:pt>
                <c:pt idx="207">
                  <c:v>0.14990714190000001</c:v>
                </c:pt>
                <c:pt idx="208">
                  <c:v>0.1494850516</c:v>
                </c:pt>
                <c:pt idx="209">
                  <c:v>0.14949107170000001</c:v>
                </c:pt>
                <c:pt idx="210">
                  <c:v>0.14910271759999999</c:v>
                </c:pt>
                <c:pt idx="211">
                  <c:v>0.14895047249999999</c:v>
                </c:pt>
                <c:pt idx="212">
                  <c:v>0.14900074899999999</c:v>
                </c:pt>
                <c:pt idx="213">
                  <c:v>0.1485299319</c:v>
                </c:pt>
                <c:pt idx="214">
                  <c:v>0.148300916</c:v>
                </c:pt>
                <c:pt idx="215">
                  <c:v>0.14811548590000001</c:v>
                </c:pt>
                <c:pt idx="216">
                  <c:v>0.14795191590000001</c:v>
                </c:pt>
                <c:pt idx="217">
                  <c:v>0.14762395619999999</c:v>
                </c:pt>
                <c:pt idx="218">
                  <c:v>0.14762112499999999</c:v>
                </c:pt>
                <c:pt idx="219">
                  <c:v>0.14738568660000001</c:v>
                </c:pt>
                <c:pt idx="220">
                  <c:v>0.1470416635</c:v>
                </c:pt>
                <c:pt idx="221">
                  <c:v>0.14676110449999999</c:v>
                </c:pt>
                <c:pt idx="222">
                  <c:v>0.1466256678</c:v>
                </c:pt>
                <c:pt idx="223">
                  <c:v>0.14653523269999999</c:v>
                </c:pt>
                <c:pt idx="224">
                  <c:v>0.1461776793</c:v>
                </c:pt>
                <c:pt idx="225">
                  <c:v>0.14599855240000001</c:v>
                </c:pt>
                <c:pt idx="226">
                  <c:v>0.14560431239999999</c:v>
                </c:pt>
                <c:pt idx="227">
                  <c:v>0.14543525869999999</c:v>
                </c:pt>
                <c:pt idx="228">
                  <c:v>0.1453401148</c:v>
                </c:pt>
                <c:pt idx="229">
                  <c:v>0.14515924450000001</c:v>
                </c:pt>
                <c:pt idx="230">
                  <c:v>0.14465312659999999</c:v>
                </c:pt>
                <c:pt idx="231">
                  <c:v>0.14446029069999999</c:v>
                </c:pt>
                <c:pt idx="232">
                  <c:v>0.144065097</c:v>
                </c:pt>
                <c:pt idx="233">
                  <c:v>0.14305289090000001</c:v>
                </c:pt>
                <c:pt idx="234">
                  <c:v>0.14376716319999999</c:v>
                </c:pt>
                <c:pt idx="235">
                  <c:v>0.14343132080000001</c:v>
                </c:pt>
                <c:pt idx="236">
                  <c:v>0.14293441179999999</c:v>
                </c:pt>
                <c:pt idx="237">
                  <c:v>0.1426835954</c:v>
                </c:pt>
                <c:pt idx="238">
                  <c:v>0.1424866766</c:v>
                </c:pt>
                <c:pt idx="239">
                  <c:v>0.1420220733</c:v>
                </c:pt>
                <c:pt idx="240">
                  <c:v>0.14192821089999999</c:v>
                </c:pt>
                <c:pt idx="241">
                  <c:v>0.14077661929999999</c:v>
                </c:pt>
                <c:pt idx="242">
                  <c:v>0.14122824370000001</c:v>
                </c:pt>
                <c:pt idx="243">
                  <c:v>0.1404318064</c:v>
                </c:pt>
                <c:pt idx="244">
                  <c:v>0.14002917710000001</c:v>
                </c:pt>
                <c:pt idx="245">
                  <c:v>0.13978920880000001</c:v>
                </c:pt>
                <c:pt idx="246">
                  <c:v>0.13969236609999999</c:v>
                </c:pt>
                <c:pt idx="247">
                  <c:v>0.1394896954</c:v>
                </c:pt>
                <c:pt idx="248">
                  <c:v>0.13945126529999999</c:v>
                </c:pt>
                <c:pt idx="249">
                  <c:v>0.13913568849999999</c:v>
                </c:pt>
                <c:pt idx="250">
                  <c:v>0.1388926506</c:v>
                </c:pt>
                <c:pt idx="251">
                  <c:v>0.13883705439999999</c:v>
                </c:pt>
                <c:pt idx="252">
                  <c:v>0.13886453209999999</c:v>
                </c:pt>
                <c:pt idx="253">
                  <c:v>0.1388598979</c:v>
                </c:pt>
                <c:pt idx="254">
                  <c:v>0.1389955282</c:v>
                </c:pt>
                <c:pt idx="255">
                  <c:v>0.13902248440000001</c:v>
                </c:pt>
                <c:pt idx="256">
                  <c:v>0.1382152438</c:v>
                </c:pt>
                <c:pt idx="257">
                  <c:v>0.13853310050000001</c:v>
                </c:pt>
                <c:pt idx="258">
                  <c:v>0.1387106031</c:v>
                </c:pt>
                <c:pt idx="259">
                  <c:v>0.13939288259999999</c:v>
                </c:pt>
                <c:pt idx="260">
                  <c:v>0.1403665841</c:v>
                </c:pt>
                <c:pt idx="261">
                  <c:v>0.14069482680000001</c:v>
                </c:pt>
                <c:pt idx="262">
                  <c:v>0.14098224039999999</c:v>
                </c:pt>
                <c:pt idx="263">
                  <c:v>0.1413339227</c:v>
                </c:pt>
                <c:pt idx="264">
                  <c:v>0.1420735866</c:v>
                </c:pt>
                <c:pt idx="265">
                  <c:v>0.1425804943</c:v>
                </c:pt>
                <c:pt idx="266">
                  <c:v>0.14237496259999999</c:v>
                </c:pt>
                <c:pt idx="267">
                  <c:v>0.14395494759999999</c:v>
                </c:pt>
                <c:pt idx="268">
                  <c:v>0.14464831349999999</c:v>
                </c:pt>
                <c:pt idx="269">
                  <c:v>0.1450817287</c:v>
                </c:pt>
                <c:pt idx="270">
                  <c:v>0.14503693579999999</c:v>
                </c:pt>
                <c:pt idx="271">
                  <c:v>0.1458919793</c:v>
                </c:pt>
                <c:pt idx="272">
                  <c:v>0.14701133969999999</c:v>
                </c:pt>
                <c:pt idx="273">
                  <c:v>0.14823572339999999</c:v>
                </c:pt>
                <c:pt idx="274">
                  <c:v>0.14880007510000001</c:v>
                </c:pt>
                <c:pt idx="275">
                  <c:v>0.14958709479999999</c:v>
                </c:pt>
                <c:pt idx="276">
                  <c:v>0.15012954179999999</c:v>
                </c:pt>
                <c:pt idx="277">
                  <c:v>0.15068830550000001</c:v>
                </c:pt>
                <c:pt idx="278">
                  <c:v>0.1514701098</c:v>
                </c:pt>
                <c:pt idx="279">
                  <c:v>0.1518928558</c:v>
                </c:pt>
                <c:pt idx="280">
                  <c:v>0.15240381659999999</c:v>
                </c:pt>
                <c:pt idx="281">
                  <c:v>0.15289254490000001</c:v>
                </c:pt>
                <c:pt idx="282">
                  <c:v>0.15342734750000001</c:v>
                </c:pt>
                <c:pt idx="283">
                  <c:v>0.1538403928</c:v>
                </c:pt>
                <c:pt idx="284">
                  <c:v>0.1543584019</c:v>
                </c:pt>
                <c:pt idx="285">
                  <c:v>0.15457378329999999</c:v>
                </c:pt>
                <c:pt idx="286">
                  <c:v>0.15490458909999999</c:v>
                </c:pt>
                <c:pt idx="287">
                  <c:v>0.15512408320000001</c:v>
                </c:pt>
                <c:pt idx="288">
                  <c:v>0.15539230409999999</c:v>
                </c:pt>
                <c:pt idx="289">
                  <c:v>0.15554404259999999</c:v>
                </c:pt>
                <c:pt idx="290">
                  <c:v>0.15567846599999999</c:v>
                </c:pt>
                <c:pt idx="291">
                  <c:v>0.15592707689999999</c:v>
                </c:pt>
                <c:pt idx="292">
                  <c:v>0.1561211646</c:v>
                </c:pt>
                <c:pt idx="293">
                  <c:v>0.1561196446</c:v>
                </c:pt>
                <c:pt idx="294">
                  <c:v>0.15612462160000001</c:v>
                </c:pt>
                <c:pt idx="295">
                  <c:v>0.1562650055</c:v>
                </c:pt>
                <c:pt idx="296">
                  <c:v>0.1564212441</c:v>
                </c:pt>
                <c:pt idx="297">
                  <c:v>0.15639552470000001</c:v>
                </c:pt>
                <c:pt idx="298">
                  <c:v>0.1563758999</c:v>
                </c:pt>
                <c:pt idx="299">
                  <c:v>0.15638060870000001</c:v>
                </c:pt>
                <c:pt idx="300">
                  <c:v>0.1564635187</c:v>
                </c:pt>
                <c:pt idx="301">
                  <c:v>0.15628610549999999</c:v>
                </c:pt>
                <c:pt idx="302">
                  <c:v>0.15622906389999999</c:v>
                </c:pt>
                <c:pt idx="303">
                  <c:v>0.15615347030000001</c:v>
                </c:pt>
                <c:pt idx="304">
                  <c:v>0.15618966519999999</c:v>
                </c:pt>
                <c:pt idx="305">
                  <c:v>0.15596236290000001</c:v>
                </c:pt>
                <c:pt idx="306">
                  <c:v>0.1557297409</c:v>
                </c:pt>
                <c:pt idx="307">
                  <c:v>0.15542966129999999</c:v>
                </c:pt>
                <c:pt idx="308">
                  <c:v>0.15478195249999999</c:v>
                </c:pt>
                <c:pt idx="309">
                  <c:v>0.15495237710000001</c:v>
                </c:pt>
                <c:pt idx="310">
                  <c:v>0.1553990096</c:v>
                </c:pt>
                <c:pt idx="311">
                  <c:v>0.154575929</c:v>
                </c:pt>
                <c:pt idx="312">
                  <c:v>0.1545199156</c:v>
                </c:pt>
                <c:pt idx="313">
                  <c:v>0.1548025757</c:v>
                </c:pt>
                <c:pt idx="314">
                  <c:v>0.15471008419999999</c:v>
                </c:pt>
                <c:pt idx="315">
                  <c:v>0.1546441764</c:v>
                </c:pt>
                <c:pt idx="316">
                  <c:v>0.1549541056</c:v>
                </c:pt>
                <c:pt idx="317">
                  <c:v>0.15559211370000001</c:v>
                </c:pt>
                <c:pt idx="318">
                  <c:v>0.15640625359999999</c:v>
                </c:pt>
                <c:pt idx="319">
                  <c:v>0.15670488769999999</c:v>
                </c:pt>
                <c:pt idx="320">
                  <c:v>0.15729363260000001</c:v>
                </c:pt>
                <c:pt idx="321">
                  <c:v>0.15766511859999999</c:v>
                </c:pt>
                <c:pt idx="322">
                  <c:v>0.15820318459999999</c:v>
                </c:pt>
                <c:pt idx="323">
                  <c:v>0.15893428030000001</c:v>
                </c:pt>
                <c:pt idx="324">
                  <c:v>0.15956769879999999</c:v>
                </c:pt>
                <c:pt idx="325">
                  <c:v>0.1600387841</c:v>
                </c:pt>
                <c:pt idx="326">
                  <c:v>0.16064241530000001</c:v>
                </c:pt>
                <c:pt idx="327">
                  <c:v>0.1611507237</c:v>
                </c:pt>
                <c:pt idx="328">
                  <c:v>0.16171826419999999</c:v>
                </c:pt>
                <c:pt idx="329">
                  <c:v>0.16233126819999999</c:v>
                </c:pt>
                <c:pt idx="330">
                  <c:v>0.16283485289999999</c:v>
                </c:pt>
                <c:pt idx="331">
                  <c:v>0.16338305180000001</c:v>
                </c:pt>
                <c:pt idx="332">
                  <c:v>0.16382998230000001</c:v>
                </c:pt>
                <c:pt idx="333">
                  <c:v>0.16439843179999999</c:v>
                </c:pt>
                <c:pt idx="334">
                  <c:v>0.1648703665</c:v>
                </c:pt>
                <c:pt idx="335">
                  <c:v>0.1652128249</c:v>
                </c:pt>
                <c:pt idx="336">
                  <c:v>0.16571836170000001</c:v>
                </c:pt>
                <c:pt idx="337">
                  <c:v>0.16599000990000001</c:v>
                </c:pt>
                <c:pt idx="338">
                  <c:v>0.16547018290000001</c:v>
                </c:pt>
                <c:pt idx="339">
                  <c:v>0.16599354150000001</c:v>
                </c:pt>
                <c:pt idx="340">
                  <c:v>0.16638776659999999</c:v>
                </c:pt>
                <c:pt idx="341">
                  <c:v>0.1676218957</c:v>
                </c:pt>
                <c:pt idx="342">
                  <c:v>0.1678659022</c:v>
                </c:pt>
                <c:pt idx="343">
                  <c:v>0.1680272967</c:v>
                </c:pt>
                <c:pt idx="344">
                  <c:v>0.16829344630000001</c:v>
                </c:pt>
                <c:pt idx="345">
                  <c:v>0.1685958058</c:v>
                </c:pt>
                <c:pt idx="346">
                  <c:v>0.16875585909999999</c:v>
                </c:pt>
                <c:pt idx="347">
                  <c:v>0.16829872130000001</c:v>
                </c:pt>
                <c:pt idx="348">
                  <c:v>0.16870923339999999</c:v>
                </c:pt>
                <c:pt idx="349">
                  <c:v>0.16946201029999999</c:v>
                </c:pt>
                <c:pt idx="350">
                  <c:v>0.1696814448</c:v>
                </c:pt>
                <c:pt idx="351">
                  <c:v>0.169405371</c:v>
                </c:pt>
                <c:pt idx="352">
                  <c:v>0.1697194427</c:v>
                </c:pt>
                <c:pt idx="353">
                  <c:v>0.16994464400000001</c:v>
                </c:pt>
                <c:pt idx="354">
                  <c:v>0.17020128670000001</c:v>
                </c:pt>
                <c:pt idx="355">
                  <c:v>0.1710377038</c:v>
                </c:pt>
                <c:pt idx="356">
                  <c:v>0.1706660837</c:v>
                </c:pt>
                <c:pt idx="357">
                  <c:v>0.170784086</c:v>
                </c:pt>
                <c:pt idx="358">
                  <c:v>0.17106913030000001</c:v>
                </c:pt>
                <c:pt idx="359">
                  <c:v>0.17125709350000001</c:v>
                </c:pt>
                <c:pt idx="360">
                  <c:v>0.17161908749999999</c:v>
                </c:pt>
                <c:pt idx="361">
                  <c:v>0.1715882272</c:v>
                </c:pt>
                <c:pt idx="362">
                  <c:v>0.17187887430000001</c:v>
                </c:pt>
                <c:pt idx="363">
                  <c:v>0.17184850569999999</c:v>
                </c:pt>
                <c:pt idx="364">
                  <c:v>0.1725916415</c:v>
                </c:pt>
                <c:pt idx="365">
                  <c:v>0.17270061370000001</c:v>
                </c:pt>
                <c:pt idx="366">
                  <c:v>0.17196656760000001</c:v>
                </c:pt>
                <c:pt idx="367">
                  <c:v>0.172771588</c:v>
                </c:pt>
                <c:pt idx="368">
                  <c:v>0.1728518158</c:v>
                </c:pt>
                <c:pt idx="369">
                  <c:v>0.17300061880000001</c:v>
                </c:pt>
                <c:pt idx="370">
                  <c:v>0.17303022739999999</c:v>
                </c:pt>
                <c:pt idx="371">
                  <c:v>0.17243039609999999</c:v>
                </c:pt>
                <c:pt idx="372">
                  <c:v>0.17253297570000001</c:v>
                </c:pt>
                <c:pt idx="373">
                  <c:v>0.17273475229999999</c:v>
                </c:pt>
                <c:pt idx="374">
                  <c:v>0.1727779508</c:v>
                </c:pt>
                <c:pt idx="375">
                  <c:v>0.17278604210000001</c:v>
                </c:pt>
                <c:pt idx="376">
                  <c:v>0.1729177237</c:v>
                </c:pt>
                <c:pt idx="377">
                  <c:v>0.1728590727</c:v>
                </c:pt>
                <c:pt idx="378">
                  <c:v>0.17277960479999999</c:v>
                </c:pt>
                <c:pt idx="379">
                  <c:v>0.1727672368</c:v>
                </c:pt>
                <c:pt idx="380">
                  <c:v>0.1727754772</c:v>
                </c:pt>
                <c:pt idx="381">
                  <c:v>0.17262668910000001</c:v>
                </c:pt>
                <c:pt idx="382">
                  <c:v>0.17310371990000001</c:v>
                </c:pt>
                <c:pt idx="383">
                  <c:v>0.1723593175</c:v>
                </c:pt>
                <c:pt idx="384">
                  <c:v>0.17292146380000001</c:v>
                </c:pt>
                <c:pt idx="385">
                  <c:v>0.17285571990000001</c:v>
                </c:pt>
                <c:pt idx="386">
                  <c:v>0.17273305359999999</c:v>
                </c:pt>
                <c:pt idx="387">
                  <c:v>0.1725991815</c:v>
                </c:pt>
                <c:pt idx="388">
                  <c:v>0.17242561279999999</c:v>
                </c:pt>
                <c:pt idx="389">
                  <c:v>0.17223560809999999</c:v>
                </c:pt>
                <c:pt idx="390">
                  <c:v>0.17203433809999999</c:v>
                </c:pt>
                <c:pt idx="391">
                  <c:v>0.17188896240000001</c:v>
                </c:pt>
                <c:pt idx="392">
                  <c:v>0.17145378889999999</c:v>
                </c:pt>
                <c:pt idx="393">
                  <c:v>0.17128382619999999</c:v>
                </c:pt>
                <c:pt idx="394">
                  <c:v>0.17083238070000001</c:v>
                </c:pt>
                <c:pt idx="395">
                  <c:v>0.16993395980000001</c:v>
                </c:pt>
                <c:pt idx="396">
                  <c:v>0.17043744029999999</c:v>
                </c:pt>
                <c:pt idx="397">
                  <c:v>0.1703586876</c:v>
                </c:pt>
                <c:pt idx="398">
                  <c:v>0.17012733220000001</c:v>
                </c:pt>
                <c:pt idx="399">
                  <c:v>0.16991800069999999</c:v>
                </c:pt>
                <c:pt idx="400">
                  <c:v>0.16972666980000001</c:v>
                </c:pt>
                <c:pt idx="401">
                  <c:v>0.16974374649999999</c:v>
                </c:pt>
                <c:pt idx="402">
                  <c:v>0.16969457269999999</c:v>
                </c:pt>
                <c:pt idx="403">
                  <c:v>0.169647783</c:v>
                </c:pt>
                <c:pt idx="404">
                  <c:v>0.16956584159999999</c:v>
                </c:pt>
                <c:pt idx="405">
                  <c:v>0.16883748770000001</c:v>
                </c:pt>
                <c:pt idx="406">
                  <c:v>0.1690642983</c:v>
                </c:pt>
                <c:pt idx="407">
                  <c:v>0.1691780537</c:v>
                </c:pt>
                <c:pt idx="408">
                  <c:v>0.169398874</c:v>
                </c:pt>
                <c:pt idx="409">
                  <c:v>0.17034637929999999</c:v>
                </c:pt>
                <c:pt idx="410">
                  <c:v>0.17062263189999999</c:v>
                </c:pt>
                <c:pt idx="411">
                  <c:v>0.17104408139999999</c:v>
                </c:pt>
                <c:pt idx="412">
                  <c:v>0.17122860249999999</c:v>
                </c:pt>
                <c:pt idx="413">
                  <c:v>0.1718337834</c:v>
                </c:pt>
                <c:pt idx="414">
                  <c:v>0.1723441929</c:v>
                </c:pt>
                <c:pt idx="415">
                  <c:v>0.17281840740000001</c:v>
                </c:pt>
                <c:pt idx="416">
                  <c:v>0.17330069840000001</c:v>
                </c:pt>
                <c:pt idx="417">
                  <c:v>0.1736830473</c:v>
                </c:pt>
                <c:pt idx="418">
                  <c:v>0.17399223150000001</c:v>
                </c:pt>
                <c:pt idx="419">
                  <c:v>0.17438872159999999</c:v>
                </c:pt>
                <c:pt idx="420">
                  <c:v>0.17488968369999999</c:v>
                </c:pt>
                <c:pt idx="421">
                  <c:v>0.1753192693</c:v>
                </c:pt>
                <c:pt idx="422">
                  <c:v>0.17577163879999999</c:v>
                </c:pt>
                <c:pt idx="423">
                  <c:v>0.1761265397</c:v>
                </c:pt>
                <c:pt idx="424">
                  <c:v>0.17665299770000001</c:v>
                </c:pt>
                <c:pt idx="425">
                  <c:v>0.17676548659999999</c:v>
                </c:pt>
                <c:pt idx="426">
                  <c:v>0.1773317307</c:v>
                </c:pt>
                <c:pt idx="427">
                  <c:v>0.1773223132</c:v>
                </c:pt>
                <c:pt idx="428">
                  <c:v>0.17840488260000001</c:v>
                </c:pt>
                <c:pt idx="429">
                  <c:v>0.17852681879999999</c:v>
                </c:pt>
                <c:pt idx="430">
                  <c:v>0.1784314662</c:v>
                </c:pt>
                <c:pt idx="431">
                  <c:v>0.17868897319999999</c:v>
                </c:pt>
                <c:pt idx="432">
                  <c:v>0.1789291948</c:v>
                </c:pt>
                <c:pt idx="433">
                  <c:v>0.17903198300000001</c:v>
                </c:pt>
                <c:pt idx="434">
                  <c:v>0.17905329170000001</c:v>
                </c:pt>
                <c:pt idx="435">
                  <c:v>0.1788536459</c:v>
                </c:pt>
                <c:pt idx="436">
                  <c:v>0.17890159789999999</c:v>
                </c:pt>
                <c:pt idx="437">
                  <c:v>0.17898863549999999</c:v>
                </c:pt>
                <c:pt idx="438">
                  <c:v>0.1793723851</c:v>
                </c:pt>
                <c:pt idx="439">
                  <c:v>0.17938627300000001</c:v>
                </c:pt>
                <c:pt idx="440">
                  <c:v>0.1797053367</c:v>
                </c:pt>
                <c:pt idx="441">
                  <c:v>0.18024724719999999</c:v>
                </c:pt>
                <c:pt idx="442">
                  <c:v>0.18015140299999999</c:v>
                </c:pt>
                <c:pt idx="443">
                  <c:v>0.1808254272</c:v>
                </c:pt>
                <c:pt idx="444">
                  <c:v>0.18079230190000001</c:v>
                </c:pt>
                <c:pt idx="445">
                  <c:v>0.18128703530000001</c:v>
                </c:pt>
                <c:pt idx="446">
                  <c:v>0.1814484596</c:v>
                </c:pt>
                <c:pt idx="447">
                  <c:v>0.18195693190000001</c:v>
                </c:pt>
                <c:pt idx="448">
                  <c:v>0.18114283680000001</c:v>
                </c:pt>
                <c:pt idx="449">
                  <c:v>0.1816782951</c:v>
                </c:pt>
                <c:pt idx="450">
                  <c:v>0.18251501019999999</c:v>
                </c:pt>
                <c:pt idx="451">
                  <c:v>0.18308296800000001</c:v>
                </c:pt>
                <c:pt idx="452">
                  <c:v>0.18310767410000001</c:v>
                </c:pt>
                <c:pt idx="453">
                  <c:v>0.18251615760000001</c:v>
                </c:pt>
                <c:pt idx="454">
                  <c:v>0.18266242739999999</c:v>
                </c:pt>
                <c:pt idx="455">
                  <c:v>0.18327288329999999</c:v>
                </c:pt>
                <c:pt idx="456">
                  <c:v>0.18326373400000001</c:v>
                </c:pt>
                <c:pt idx="457">
                  <c:v>0.18327352399999999</c:v>
                </c:pt>
                <c:pt idx="458">
                  <c:v>0.1828577965</c:v>
                </c:pt>
                <c:pt idx="459">
                  <c:v>0.1843761206</c:v>
                </c:pt>
                <c:pt idx="460">
                  <c:v>0.18355953689999999</c:v>
                </c:pt>
                <c:pt idx="461">
                  <c:v>0.18346099560000001</c:v>
                </c:pt>
                <c:pt idx="462">
                  <c:v>0.1841960698</c:v>
                </c:pt>
                <c:pt idx="463">
                  <c:v>0.18465490640000001</c:v>
                </c:pt>
                <c:pt idx="464">
                  <c:v>0.18402358890000001</c:v>
                </c:pt>
                <c:pt idx="465">
                  <c:v>0.1843953878</c:v>
                </c:pt>
                <c:pt idx="466">
                  <c:v>0.18436408039999999</c:v>
                </c:pt>
                <c:pt idx="467">
                  <c:v>0.18389433620000001</c:v>
                </c:pt>
                <c:pt idx="468">
                  <c:v>0.18343608080000001</c:v>
                </c:pt>
                <c:pt idx="469">
                  <c:v>0.18342694640000001</c:v>
                </c:pt>
                <c:pt idx="470">
                  <c:v>0.18309649829999999</c:v>
                </c:pt>
                <c:pt idx="471">
                  <c:v>0.18285861610000001</c:v>
                </c:pt>
                <c:pt idx="472">
                  <c:v>0.1827895343</c:v>
                </c:pt>
                <c:pt idx="473">
                  <c:v>0.1828006506</c:v>
                </c:pt>
                <c:pt idx="474">
                  <c:v>0.182825923</c:v>
                </c:pt>
                <c:pt idx="475">
                  <c:v>0.18307054040000001</c:v>
                </c:pt>
                <c:pt idx="476">
                  <c:v>0.18348227440000001</c:v>
                </c:pt>
                <c:pt idx="477">
                  <c:v>0.18401627240000001</c:v>
                </c:pt>
                <c:pt idx="478">
                  <c:v>0.18485386670000001</c:v>
                </c:pt>
                <c:pt idx="479">
                  <c:v>0.18519926070000001</c:v>
                </c:pt>
                <c:pt idx="480">
                  <c:v>0.18532279130000001</c:v>
                </c:pt>
                <c:pt idx="481">
                  <c:v>0.18617431819999999</c:v>
                </c:pt>
                <c:pt idx="482">
                  <c:v>0.18646818400000001</c:v>
                </c:pt>
                <c:pt idx="483">
                  <c:v>0.1875542104</c:v>
                </c:pt>
                <c:pt idx="484">
                  <c:v>0.18806353210000001</c:v>
                </c:pt>
                <c:pt idx="485">
                  <c:v>0.1884724945</c:v>
                </c:pt>
                <c:pt idx="486">
                  <c:v>0.18943527339999999</c:v>
                </c:pt>
                <c:pt idx="487">
                  <c:v>0.1901799887</c:v>
                </c:pt>
                <c:pt idx="488">
                  <c:v>0.19093666970000001</c:v>
                </c:pt>
                <c:pt idx="489">
                  <c:v>0.19354367259999999</c:v>
                </c:pt>
                <c:pt idx="490">
                  <c:v>0.19499778749999999</c:v>
                </c:pt>
                <c:pt idx="491">
                  <c:v>0.1961151361</c:v>
                </c:pt>
                <c:pt idx="492">
                  <c:v>0.1954877824</c:v>
                </c:pt>
                <c:pt idx="493">
                  <c:v>0.19668920340000001</c:v>
                </c:pt>
                <c:pt idx="494">
                  <c:v>0.19965189699999999</c:v>
                </c:pt>
                <c:pt idx="495">
                  <c:v>0.20066139099999999</c:v>
                </c:pt>
                <c:pt idx="496">
                  <c:v>0.20254631340000001</c:v>
                </c:pt>
                <c:pt idx="497">
                  <c:v>0.20373186469999999</c:v>
                </c:pt>
                <c:pt idx="498">
                  <c:v>0.20496156809999999</c:v>
                </c:pt>
                <c:pt idx="499">
                  <c:v>0.2068712711</c:v>
                </c:pt>
                <c:pt idx="500">
                  <c:v>0.20829817649999999</c:v>
                </c:pt>
                <c:pt idx="501">
                  <c:v>0.2099148482</c:v>
                </c:pt>
                <c:pt idx="502">
                  <c:v>0.2112710029</c:v>
                </c:pt>
                <c:pt idx="503">
                  <c:v>0.21196170149999999</c:v>
                </c:pt>
                <c:pt idx="504">
                  <c:v>0.21439389880000001</c:v>
                </c:pt>
                <c:pt idx="505">
                  <c:v>0.2160061002</c:v>
                </c:pt>
                <c:pt idx="506">
                  <c:v>0.2173718214</c:v>
                </c:pt>
                <c:pt idx="507">
                  <c:v>0.2186395377</c:v>
                </c:pt>
                <c:pt idx="508">
                  <c:v>0.2195917815</c:v>
                </c:pt>
                <c:pt idx="509">
                  <c:v>0.22039271890000001</c:v>
                </c:pt>
                <c:pt idx="510">
                  <c:v>0.22144678239999999</c:v>
                </c:pt>
                <c:pt idx="511">
                  <c:v>0.2224540263</c:v>
                </c:pt>
                <c:pt idx="512">
                  <c:v>0.22354091700000001</c:v>
                </c:pt>
                <c:pt idx="513">
                  <c:v>0.2246436775</c:v>
                </c:pt>
                <c:pt idx="514">
                  <c:v>0.22584956880000001</c:v>
                </c:pt>
                <c:pt idx="515">
                  <c:v>0.22717376049999999</c:v>
                </c:pt>
                <c:pt idx="516">
                  <c:v>0.2284842581</c:v>
                </c:pt>
                <c:pt idx="517">
                  <c:v>0.2290492952</c:v>
                </c:pt>
                <c:pt idx="518">
                  <c:v>0.23034092780000001</c:v>
                </c:pt>
                <c:pt idx="519">
                  <c:v>0.2316889167</c:v>
                </c:pt>
                <c:pt idx="520">
                  <c:v>0.23288936909999999</c:v>
                </c:pt>
                <c:pt idx="521">
                  <c:v>0.2344383746</c:v>
                </c:pt>
                <c:pt idx="522">
                  <c:v>0.23533523079999999</c:v>
                </c:pt>
                <c:pt idx="523">
                  <c:v>0.23701784009999999</c:v>
                </c:pt>
                <c:pt idx="524">
                  <c:v>0.23817119</c:v>
                </c:pt>
                <c:pt idx="525">
                  <c:v>0.23976129290000001</c:v>
                </c:pt>
                <c:pt idx="526">
                  <c:v>0.2410743535</c:v>
                </c:pt>
                <c:pt idx="527">
                  <c:v>0.2423892617</c:v>
                </c:pt>
                <c:pt idx="528">
                  <c:v>0.243336305</c:v>
                </c:pt>
                <c:pt idx="529">
                  <c:v>0.24446375670000001</c:v>
                </c:pt>
                <c:pt idx="530">
                  <c:v>0.24540784960000001</c:v>
                </c:pt>
                <c:pt idx="531">
                  <c:v>0.24619367719999999</c:v>
                </c:pt>
                <c:pt idx="532">
                  <c:v>0.24765792489999999</c:v>
                </c:pt>
                <c:pt idx="533">
                  <c:v>0.2494162321</c:v>
                </c:pt>
                <c:pt idx="534">
                  <c:v>0.25112095480000002</c:v>
                </c:pt>
                <c:pt idx="535">
                  <c:v>0.25374212860000001</c:v>
                </c:pt>
                <c:pt idx="536">
                  <c:v>0.25534784789999998</c:v>
                </c:pt>
                <c:pt idx="537">
                  <c:v>0.25723087789999999</c:v>
                </c:pt>
                <c:pt idx="538">
                  <c:v>0.25979623200000002</c:v>
                </c:pt>
                <c:pt idx="539">
                  <c:v>0.2611281574</c:v>
                </c:pt>
                <c:pt idx="540">
                  <c:v>0.26412180070000002</c:v>
                </c:pt>
                <c:pt idx="541">
                  <c:v>0.2663148642</c:v>
                </c:pt>
                <c:pt idx="542">
                  <c:v>0.26839825509999998</c:v>
                </c:pt>
                <c:pt idx="543">
                  <c:v>0.27073249220000001</c:v>
                </c:pt>
                <c:pt idx="544">
                  <c:v>0.2725118399</c:v>
                </c:pt>
                <c:pt idx="545">
                  <c:v>0.27633142469999999</c:v>
                </c:pt>
                <c:pt idx="546">
                  <c:v>0.2786021233</c:v>
                </c:pt>
                <c:pt idx="547">
                  <c:v>0.28071233629999998</c:v>
                </c:pt>
                <c:pt idx="548">
                  <c:v>0.283598721</c:v>
                </c:pt>
                <c:pt idx="549">
                  <c:v>0.28602728249999998</c:v>
                </c:pt>
                <c:pt idx="550">
                  <c:v>0.28915247319999998</c:v>
                </c:pt>
                <c:pt idx="551">
                  <c:v>0.29015919569999998</c:v>
                </c:pt>
                <c:pt idx="552">
                  <c:v>0.29315403099999998</c:v>
                </c:pt>
                <c:pt idx="553">
                  <c:v>0.29565402870000002</c:v>
                </c:pt>
                <c:pt idx="554">
                  <c:v>0.2989319265</c:v>
                </c:pt>
                <c:pt idx="555">
                  <c:v>0.3026870787</c:v>
                </c:pt>
                <c:pt idx="556">
                  <c:v>0.30509129169999999</c:v>
                </c:pt>
                <c:pt idx="557">
                  <c:v>0.30896887179999999</c:v>
                </c:pt>
                <c:pt idx="558">
                  <c:v>0.31359815600000002</c:v>
                </c:pt>
                <c:pt idx="559">
                  <c:v>0.319157362</c:v>
                </c:pt>
                <c:pt idx="560">
                  <c:v>0.32701343300000002</c:v>
                </c:pt>
                <c:pt idx="561">
                  <c:v>0.3360963166</c:v>
                </c:pt>
                <c:pt idx="562">
                  <c:v>0.34977030749999999</c:v>
                </c:pt>
                <c:pt idx="563">
                  <c:v>0.373455435</c:v>
                </c:pt>
                <c:pt idx="564">
                  <c:v>0.39627286789999999</c:v>
                </c:pt>
                <c:pt idx="565">
                  <c:v>0.43801841139999997</c:v>
                </c:pt>
                <c:pt idx="566">
                  <c:v>0.4711655676</c:v>
                </c:pt>
                <c:pt idx="567">
                  <c:v>0.53036457299999995</c:v>
                </c:pt>
                <c:pt idx="568">
                  <c:v>0.62621492150000002</c:v>
                </c:pt>
                <c:pt idx="569">
                  <c:v>0.71069651840000003</c:v>
                </c:pt>
                <c:pt idx="570">
                  <c:v>0.83536684510000003</c:v>
                </c:pt>
                <c:pt idx="571">
                  <c:v>0.96497988700000004</c:v>
                </c:pt>
                <c:pt idx="572">
                  <c:v>1.1831285949999999</c:v>
                </c:pt>
                <c:pt idx="573">
                  <c:v>1.4869066479999999</c:v>
                </c:pt>
                <c:pt idx="574">
                  <c:v>1.7489824300000001</c:v>
                </c:pt>
                <c:pt idx="575">
                  <c:v>2.0595016479999999</c:v>
                </c:pt>
                <c:pt idx="576">
                  <c:v>2.4174032209999998</c:v>
                </c:pt>
                <c:pt idx="577">
                  <c:v>2.6402478220000001</c:v>
                </c:pt>
                <c:pt idx="578">
                  <c:v>2.929342031</c:v>
                </c:pt>
                <c:pt idx="579">
                  <c:v>2.9141194819999998</c:v>
                </c:pt>
                <c:pt idx="580">
                  <c:v>2.9870529170000002</c:v>
                </c:pt>
                <c:pt idx="581">
                  <c:v>2.9981327059999998</c:v>
                </c:pt>
                <c:pt idx="582">
                  <c:v>3.0623750689999998</c:v>
                </c:pt>
                <c:pt idx="583">
                  <c:v>3.0753169059999999</c:v>
                </c:pt>
                <c:pt idx="584">
                  <c:v>3.0459382530000001</c:v>
                </c:pt>
                <c:pt idx="585">
                  <c:v>3.155436039</c:v>
                </c:pt>
                <c:pt idx="586">
                  <c:v>3.1693761349999998</c:v>
                </c:pt>
                <c:pt idx="587">
                  <c:v>3.2627065179999999</c:v>
                </c:pt>
                <c:pt idx="588">
                  <c:v>3.2360863690000001</c:v>
                </c:pt>
                <c:pt idx="589">
                  <c:v>3.0690116879999998</c:v>
                </c:pt>
                <c:pt idx="590">
                  <c:v>3.3230221270000002</c:v>
                </c:pt>
                <c:pt idx="591">
                  <c:v>3.3358829019999998</c:v>
                </c:pt>
                <c:pt idx="592">
                  <c:v>3.3587155339999999</c:v>
                </c:pt>
                <c:pt idx="593">
                  <c:v>3.4472131730000002</c:v>
                </c:pt>
                <c:pt idx="594">
                  <c:v>3.4867615700000001</c:v>
                </c:pt>
                <c:pt idx="595">
                  <c:v>3.4188194269999999</c:v>
                </c:pt>
                <c:pt idx="596">
                  <c:v>3.3681764599999999</c:v>
                </c:pt>
                <c:pt idx="597">
                  <c:v>3.1487593650000001</c:v>
                </c:pt>
                <c:pt idx="598">
                  <c:v>3.166864634</c:v>
                </c:pt>
                <c:pt idx="599">
                  <c:v>3.1240673069999998</c:v>
                </c:pt>
                <c:pt idx="600">
                  <c:v>3.3594529629999998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AgNP!$G$2:$G$602</c:f>
              <c:numCache>
                <c:formatCode>General</c:formatCode>
                <c:ptCount val="601"/>
                <c:pt idx="0">
                  <c:v>0.1381095648</c:v>
                </c:pt>
                <c:pt idx="1">
                  <c:v>0.13761840759999999</c:v>
                </c:pt>
                <c:pt idx="2">
                  <c:v>0.13860647379999999</c:v>
                </c:pt>
                <c:pt idx="3">
                  <c:v>0.13795280460000001</c:v>
                </c:pt>
                <c:pt idx="4">
                  <c:v>0.13812251389999999</c:v>
                </c:pt>
                <c:pt idx="5">
                  <c:v>0.1382426769</c:v>
                </c:pt>
                <c:pt idx="6">
                  <c:v>0.13845451180000001</c:v>
                </c:pt>
                <c:pt idx="7">
                  <c:v>0.13819645350000001</c:v>
                </c:pt>
                <c:pt idx="8">
                  <c:v>0.13819560410000001</c:v>
                </c:pt>
                <c:pt idx="9">
                  <c:v>0.13888338210000001</c:v>
                </c:pt>
                <c:pt idx="10">
                  <c:v>0.1388960034</c:v>
                </c:pt>
                <c:pt idx="11">
                  <c:v>0.1389436573</c:v>
                </c:pt>
                <c:pt idx="12">
                  <c:v>0.13882051409999999</c:v>
                </c:pt>
                <c:pt idx="13">
                  <c:v>0.13863311710000001</c:v>
                </c:pt>
                <c:pt idx="14">
                  <c:v>0.13919100170000001</c:v>
                </c:pt>
                <c:pt idx="15">
                  <c:v>0.13885188100000001</c:v>
                </c:pt>
                <c:pt idx="16">
                  <c:v>0.13942593340000001</c:v>
                </c:pt>
                <c:pt idx="17">
                  <c:v>0.1390829086</c:v>
                </c:pt>
                <c:pt idx="18">
                  <c:v>0.139381215</c:v>
                </c:pt>
                <c:pt idx="19">
                  <c:v>0.13917331399999999</c:v>
                </c:pt>
                <c:pt idx="20">
                  <c:v>0.13963349159999999</c:v>
                </c:pt>
                <c:pt idx="21">
                  <c:v>0.1394515187</c:v>
                </c:pt>
                <c:pt idx="22">
                  <c:v>0.13996464010000001</c:v>
                </c:pt>
                <c:pt idx="23">
                  <c:v>0.139457792</c:v>
                </c:pt>
                <c:pt idx="24">
                  <c:v>0.13956213000000001</c:v>
                </c:pt>
                <c:pt idx="25">
                  <c:v>0.13977327940000001</c:v>
                </c:pt>
                <c:pt idx="26">
                  <c:v>0.1400840431</c:v>
                </c:pt>
                <c:pt idx="27">
                  <c:v>0.13971586529999999</c:v>
                </c:pt>
                <c:pt idx="28">
                  <c:v>0.13963902</c:v>
                </c:pt>
                <c:pt idx="29">
                  <c:v>0.13966797289999999</c:v>
                </c:pt>
                <c:pt idx="30">
                  <c:v>0.1398359686</c:v>
                </c:pt>
                <c:pt idx="31">
                  <c:v>0.13978953659999999</c:v>
                </c:pt>
                <c:pt idx="32">
                  <c:v>0.1399156302</c:v>
                </c:pt>
                <c:pt idx="33">
                  <c:v>0.1394157261</c:v>
                </c:pt>
                <c:pt idx="34">
                  <c:v>0.139589712</c:v>
                </c:pt>
                <c:pt idx="35">
                  <c:v>0.13949823380000001</c:v>
                </c:pt>
                <c:pt idx="36">
                  <c:v>0.1398281753</c:v>
                </c:pt>
                <c:pt idx="37">
                  <c:v>0.139961645</c:v>
                </c:pt>
                <c:pt idx="38">
                  <c:v>0.1392116249</c:v>
                </c:pt>
                <c:pt idx="39">
                  <c:v>0.13921508190000001</c:v>
                </c:pt>
                <c:pt idx="40">
                  <c:v>0.13897502419999999</c:v>
                </c:pt>
                <c:pt idx="41">
                  <c:v>0.13934171200000001</c:v>
                </c:pt>
                <c:pt idx="42">
                  <c:v>0.139086768</c:v>
                </c:pt>
                <c:pt idx="43">
                  <c:v>0.1390513927</c:v>
                </c:pt>
                <c:pt idx="44">
                  <c:v>0.13884235919999999</c:v>
                </c:pt>
                <c:pt idx="45">
                  <c:v>0.13852556050000001</c:v>
                </c:pt>
                <c:pt idx="46">
                  <c:v>0.13868322969999999</c:v>
                </c:pt>
                <c:pt idx="47">
                  <c:v>0.13866417110000001</c:v>
                </c:pt>
                <c:pt idx="48">
                  <c:v>0.13854300980000001</c:v>
                </c:pt>
                <c:pt idx="49">
                  <c:v>0.1383687109</c:v>
                </c:pt>
                <c:pt idx="50">
                  <c:v>0.1382039189</c:v>
                </c:pt>
                <c:pt idx="51">
                  <c:v>0.13776762779999999</c:v>
                </c:pt>
                <c:pt idx="52">
                  <c:v>0.13777948919999999</c:v>
                </c:pt>
                <c:pt idx="53">
                  <c:v>0.1374064535</c:v>
                </c:pt>
                <c:pt idx="54">
                  <c:v>0.13741724189999999</c:v>
                </c:pt>
                <c:pt idx="55">
                  <c:v>0.1370551884</c:v>
                </c:pt>
                <c:pt idx="56">
                  <c:v>0.1369260252</c:v>
                </c:pt>
                <c:pt idx="57">
                  <c:v>0.1364275962</c:v>
                </c:pt>
                <c:pt idx="58">
                  <c:v>0.1363486052</c:v>
                </c:pt>
                <c:pt idx="59">
                  <c:v>0.13572315870000001</c:v>
                </c:pt>
                <c:pt idx="60">
                  <c:v>0.135892719</c:v>
                </c:pt>
                <c:pt idx="61">
                  <c:v>0.1355973184</c:v>
                </c:pt>
                <c:pt idx="62">
                  <c:v>0.1350942701</c:v>
                </c:pt>
                <c:pt idx="63">
                  <c:v>0.13596868519999999</c:v>
                </c:pt>
                <c:pt idx="64">
                  <c:v>0.13536767659999999</c:v>
                </c:pt>
                <c:pt idx="65">
                  <c:v>0.13491065799999999</c:v>
                </c:pt>
                <c:pt idx="66">
                  <c:v>0.1344676316</c:v>
                </c:pt>
                <c:pt idx="67">
                  <c:v>0.13197027150000001</c:v>
                </c:pt>
                <c:pt idx="68">
                  <c:v>0.132901296</c:v>
                </c:pt>
                <c:pt idx="69">
                  <c:v>0.1320762932</c:v>
                </c:pt>
                <c:pt idx="70">
                  <c:v>0.13164080680000001</c:v>
                </c:pt>
                <c:pt idx="71">
                  <c:v>0.1311841607</c:v>
                </c:pt>
                <c:pt idx="72">
                  <c:v>0.13017781079999999</c:v>
                </c:pt>
                <c:pt idx="73">
                  <c:v>0.12855368850000001</c:v>
                </c:pt>
                <c:pt idx="74">
                  <c:v>0.1298440397</c:v>
                </c:pt>
                <c:pt idx="75">
                  <c:v>0.12935189899999999</c:v>
                </c:pt>
                <c:pt idx="76">
                  <c:v>0.12920808789999999</c:v>
                </c:pt>
                <c:pt idx="77">
                  <c:v>0.12915493550000001</c:v>
                </c:pt>
                <c:pt idx="78">
                  <c:v>0.1292273998</c:v>
                </c:pt>
                <c:pt idx="79">
                  <c:v>0.1293391287</c:v>
                </c:pt>
                <c:pt idx="80">
                  <c:v>0.1298310906</c:v>
                </c:pt>
                <c:pt idx="81">
                  <c:v>0.13011081520000001</c:v>
                </c:pt>
                <c:pt idx="82">
                  <c:v>0.13024359939999999</c:v>
                </c:pt>
                <c:pt idx="83">
                  <c:v>0.1310145408</c:v>
                </c:pt>
                <c:pt idx="84">
                  <c:v>0.1314324737</c:v>
                </c:pt>
                <c:pt idx="85">
                  <c:v>0.13175880910000001</c:v>
                </c:pt>
                <c:pt idx="86">
                  <c:v>0.13116499779999999</c:v>
                </c:pt>
                <c:pt idx="87">
                  <c:v>0.13296644390000001</c:v>
                </c:pt>
                <c:pt idx="88">
                  <c:v>0.13253322240000001</c:v>
                </c:pt>
                <c:pt idx="89">
                  <c:v>0.13472917679999999</c:v>
                </c:pt>
                <c:pt idx="90">
                  <c:v>0.13414168360000001</c:v>
                </c:pt>
                <c:pt idx="91">
                  <c:v>0.13537380099999999</c:v>
                </c:pt>
                <c:pt idx="92">
                  <c:v>0.13599558170000001</c:v>
                </c:pt>
                <c:pt idx="93">
                  <c:v>0.1371868104</c:v>
                </c:pt>
                <c:pt idx="94">
                  <c:v>0.1382974833</c:v>
                </c:pt>
                <c:pt idx="95">
                  <c:v>0.13917303089999999</c:v>
                </c:pt>
                <c:pt idx="96">
                  <c:v>0.1399825811</c:v>
                </c:pt>
                <c:pt idx="97">
                  <c:v>0.1409740001</c:v>
                </c:pt>
                <c:pt idx="98">
                  <c:v>0.14312407369999999</c:v>
                </c:pt>
                <c:pt idx="99">
                  <c:v>0.143602863</c:v>
                </c:pt>
                <c:pt idx="100">
                  <c:v>0.14472486079999999</c:v>
                </c:pt>
                <c:pt idx="101">
                  <c:v>0.14475367959999999</c:v>
                </c:pt>
                <c:pt idx="102">
                  <c:v>0.1452409029</c:v>
                </c:pt>
                <c:pt idx="103">
                  <c:v>0.14643791319999999</c:v>
                </c:pt>
                <c:pt idx="104">
                  <c:v>0.14724254610000001</c:v>
                </c:pt>
                <c:pt idx="105">
                  <c:v>0.1480706483</c:v>
                </c:pt>
                <c:pt idx="106">
                  <c:v>0.14886695150000001</c:v>
                </c:pt>
                <c:pt idx="107">
                  <c:v>0.14888289569999999</c:v>
                </c:pt>
                <c:pt idx="108">
                  <c:v>0.15036468210000001</c:v>
                </c:pt>
                <c:pt idx="109">
                  <c:v>0.15098293130000001</c:v>
                </c:pt>
                <c:pt idx="110">
                  <c:v>0.15184064210000001</c:v>
                </c:pt>
                <c:pt idx="111">
                  <c:v>0.15238097310000001</c:v>
                </c:pt>
                <c:pt idx="112">
                  <c:v>0.1536546201</c:v>
                </c:pt>
                <c:pt idx="113">
                  <c:v>0.15453971920000001</c:v>
                </c:pt>
                <c:pt idx="114">
                  <c:v>0.15532755849999999</c:v>
                </c:pt>
                <c:pt idx="115">
                  <c:v>0.15586861969999999</c:v>
                </c:pt>
                <c:pt idx="116">
                  <c:v>0.15701907870000001</c:v>
                </c:pt>
                <c:pt idx="117">
                  <c:v>0.1580293924</c:v>
                </c:pt>
                <c:pt idx="118">
                  <c:v>0.15965323149999999</c:v>
                </c:pt>
                <c:pt idx="119">
                  <c:v>0.16052944960000001</c:v>
                </c:pt>
                <c:pt idx="120">
                  <c:v>0.16170901060000001</c:v>
                </c:pt>
                <c:pt idx="121">
                  <c:v>0.16314901409999999</c:v>
                </c:pt>
                <c:pt idx="122">
                  <c:v>0.1639486402</c:v>
                </c:pt>
                <c:pt idx="123">
                  <c:v>0.16495425999999999</c:v>
                </c:pt>
                <c:pt idx="124">
                  <c:v>0.16592401270000001</c:v>
                </c:pt>
                <c:pt idx="125">
                  <c:v>0.16685980559999999</c:v>
                </c:pt>
                <c:pt idx="126">
                  <c:v>0.168103531</c:v>
                </c:pt>
                <c:pt idx="127">
                  <c:v>0.16880354289999999</c:v>
                </c:pt>
                <c:pt idx="128">
                  <c:v>0.16988591850000001</c:v>
                </c:pt>
                <c:pt idx="129">
                  <c:v>0.17032013830000001</c:v>
                </c:pt>
                <c:pt idx="130">
                  <c:v>0.1708671749</c:v>
                </c:pt>
                <c:pt idx="131">
                  <c:v>0.17127503450000001</c:v>
                </c:pt>
                <c:pt idx="132">
                  <c:v>0.17105129359999999</c:v>
                </c:pt>
                <c:pt idx="133">
                  <c:v>0.1711262167</c:v>
                </c:pt>
                <c:pt idx="134">
                  <c:v>0.17143699530000001</c:v>
                </c:pt>
                <c:pt idx="135">
                  <c:v>0.1713397056</c:v>
                </c:pt>
                <c:pt idx="136">
                  <c:v>0.17124342919999999</c:v>
                </c:pt>
                <c:pt idx="137">
                  <c:v>0.17228649560000001</c:v>
                </c:pt>
                <c:pt idx="138">
                  <c:v>0.17067578429999999</c:v>
                </c:pt>
                <c:pt idx="139">
                  <c:v>0.17206841710000001</c:v>
                </c:pt>
                <c:pt idx="140">
                  <c:v>0.17186865209999999</c:v>
                </c:pt>
                <c:pt idx="141">
                  <c:v>0.17170718309999999</c:v>
                </c:pt>
                <c:pt idx="142">
                  <c:v>0.17019979660000001</c:v>
                </c:pt>
                <c:pt idx="143">
                  <c:v>0.1693239808</c:v>
                </c:pt>
                <c:pt idx="144">
                  <c:v>0.16984297340000001</c:v>
                </c:pt>
                <c:pt idx="145">
                  <c:v>0.16990089420000001</c:v>
                </c:pt>
                <c:pt idx="146">
                  <c:v>0.16876631980000001</c:v>
                </c:pt>
                <c:pt idx="147">
                  <c:v>0.16864217819999999</c:v>
                </c:pt>
                <c:pt idx="148">
                  <c:v>0.16809639330000001</c:v>
                </c:pt>
                <c:pt idx="149">
                  <c:v>0.16796334090000001</c:v>
                </c:pt>
                <c:pt idx="150">
                  <c:v>0.1674045324</c:v>
                </c:pt>
                <c:pt idx="151">
                  <c:v>0.16723135110000001</c:v>
                </c:pt>
                <c:pt idx="152">
                  <c:v>0.1670044363</c:v>
                </c:pt>
                <c:pt idx="153">
                  <c:v>0.1662372798</c:v>
                </c:pt>
                <c:pt idx="154">
                  <c:v>0.165987879</c:v>
                </c:pt>
                <c:pt idx="155">
                  <c:v>0.1655866355</c:v>
                </c:pt>
                <c:pt idx="156">
                  <c:v>0.16512535510000001</c:v>
                </c:pt>
                <c:pt idx="157">
                  <c:v>0.16458719969999999</c:v>
                </c:pt>
                <c:pt idx="158">
                  <c:v>0.16449490189999999</c:v>
                </c:pt>
                <c:pt idx="159">
                  <c:v>0.1642209738</c:v>
                </c:pt>
                <c:pt idx="160">
                  <c:v>0.16541156169999999</c:v>
                </c:pt>
                <c:pt idx="161">
                  <c:v>0.16360695659999999</c:v>
                </c:pt>
                <c:pt idx="162">
                  <c:v>0.16475383939999999</c:v>
                </c:pt>
                <c:pt idx="163">
                  <c:v>0.1644855589</c:v>
                </c:pt>
                <c:pt idx="164">
                  <c:v>0.16418515149999999</c:v>
                </c:pt>
                <c:pt idx="165">
                  <c:v>0.16391035910000001</c:v>
                </c:pt>
                <c:pt idx="166">
                  <c:v>0.1636438519</c:v>
                </c:pt>
                <c:pt idx="167">
                  <c:v>0.16345715520000001</c:v>
                </c:pt>
                <c:pt idx="168">
                  <c:v>0.1632677615</c:v>
                </c:pt>
                <c:pt idx="169">
                  <c:v>0.1613950133</c:v>
                </c:pt>
                <c:pt idx="170">
                  <c:v>0.1631609648</c:v>
                </c:pt>
                <c:pt idx="171">
                  <c:v>0.1627215296</c:v>
                </c:pt>
                <c:pt idx="172">
                  <c:v>0.1626173705</c:v>
                </c:pt>
                <c:pt idx="173">
                  <c:v>0.16269043089999999</c:v>
                </c:pt>
                <c:pt idx="174">
                  <c:v>0.1623566598</c:v>
                </c:pt>
                <c:pt idx="175">
                  <c:v>0.16217803959999999</c:v>
                </c:pt>
                <c:pt idx="176">
                  <c:v>0.16058355569999999</c:v>
                </c:pt>
                <c:pt idx="177">
                  <c:v>0.16195453700000001</c:v>
                </c:pt>
                <c:pt idx="178">
                  <c:v>0.1616645753</c:v>
                </c:pt>
                <c:pt idx="179">
                  <c:v>0.16183307769999999</c:v>
                </c:pt>
                <c:pt idx="180">
                  <c:v>0.16157226259999999</c:v>
                </c:pt>
                <c:pt idx="181">
                  <c:v>0.16149401660000001</c:v>
                </c:pt>
                <c:pt idx="182">
                  <c:v>0.1616130918</c:v>
                </c:pt>
                <c:pt idx="183">
                  <c:v>0.16137009860000001</c:v>
                </c:pt>
                <c:pt idx="184">
                  <c:v>0.16123998170000001</c:v>
                </c:pt>
                <c:pt idx="185">
                  <c:v>0.16110053660000001</c:v>
                </c:pt>
                <c:pt idx="186">
                  <c:v>0.16098006070000001</c:v>
                </c:pt>
                <c:pt idx="187">
                  <c:v>0.16091541949999999</c:v>
                </c:pt>
                <c:pt idx="188">
                  <c:v>0.16080537440000001</c:v>
                </c:pt>
                <c:pt idx="189">
                  <c:v>0.1604415327</c:v>
                </c:pt>
                <c:pt idx="190">
                  <c:v>0.16052952409999999</c:v>
                </c:pt>
                <c:pt idx="191">
                  <c:v>0.16057568790000001</c:v>
                </c:pt>
                <c:pt idx="192">
                  <c:v>0.1601553261</c:v>
                </c:pt>
                <c:pt idx="193">
                  <c:v>0.15980018679999999</c:v>
                </c:pt>
                <c:pt idx="194">
                  <c:v>0.15951870379999999</c:v>
                </c:pt>
                <c:pt idx="195">
                  <c:v>0.159407407</c:v>
                </c:pt>
                <c:pt idx="196">
                  <c:v>0.15911467369999999</c:v>
                </c:pt>
                <c:pt idx="197">
                  <c:v>0.1589662731</c:v>
                </c:pt>
                <c:pt idx="198">
                  <c:v>0.15849396590000001</c:v>
                </c:pt>
                <c:pt idx="199">
                  <c:v>0.1583687365</c:v>
                </c:pt>
                <c:pt idx="200">
                  <c:v>0.15762960910000001</c:v>
                </c:pt>
                <c:pt idx="201">
                  <c:v>0.15750779209999999</c:v>
                </c:pt>
                <c:pt idx="202">
                  <c:v>0.1570037007</c:v>
                </c:pt>
                <c:pt idx="203">
                  <c:v>0.15692214669999999</c:v>
                </c:pt>
                <c:pt idx="204">
                  <c:v>0.15637856720000001</c:v>
                </c:pt>
                <c:pt idx="205">
                  <c:v>0.15615060929999999</c:v>
                </c:pt>
                <c:pt idx="206">
                  <c:v>0.15550456939999999</c:v>
                </c:pt>
                <c:pt idx="207">
                  <c:v>0.1554621011</c:v>
                </c:pt>
                <c:pt idx="208">
                  <c:v>0.15485404429999999</c:v>
                </c:pt>
                <c:pt idx="209">
                  <c:v>0.1547774673</c:v>
                </c:pt>
                <c:pt idx="210">
                  <c:v>0.15452042220000001</c:v>
                </c:pt>
                <c:pt idx="211">
                  <c:v>0.1539623588</c:v>
                </c:pt>
                <c:pt idx="212">
                  <c:v>0.15350349250000001</c:v>
                </c:pt>
                <c:pt idx="213">
                  <c:v>0.15323637430000001</c:v>
                </c:pt>
                <c:pt idx="214">
                  <c:v>0.15303844210000001</c:v>
                </c:pt>
                <c:pt idx="215">
                  <c:v>0.15276727079999999</c:v>
                </c:pt>
                <c:pt idx="216">
                  <c:v>0.152095288</c:v>
                </c:pt>
                <c:pt idx="217">
                  <c:v>0.15194523330000001</c:v>
                </c:pt>
                <c:pt idx="218">
                  <c:v>0.15193288029999999</c:v>
                </c:pt>
                <c:pt idx="219">
                  <c:v>0.15152037139999999</c:v>
                </c:pt>
                <c:pt idx="220">
                  <c:v>0.15107345580000001</c:v>
                </c:pt>
                <c:pt idx="221">
                  <c:v>0.15089154239999999</c:v>
                </c:pt>
                <c:pt idx="222">
                  <c:v>0.15070325139999999</c:v>
                </c:pt>
                <c:pt idx="223">
                  <c:v>0.15026456120000001</c:v>
                </c:pt>
                <c:pt idx="224">
                  <c:v>0.15018782019999999</c:v>
                </c:pt>
                <c:pt idx="225">
                  <c:v>0.149682343</c:v>
                </c:pt>
                <c:pt idx="226">
                  <c:v>0.14969217779999999</c:v>
                </c:pt>
                <c:pt idx="227">
                  <c:v>0.14925144609999999</c:v>
                </c:pt>
                <c:pt idx="228">
                  <c:v>0.14903752510000001</c:v>
                </c:pt>
                <c:pt idx="229">
                  <c:v>0.14871963860000001</c:v>
                </c:pt>
                <c:pt idx="230">
                  <c:v>0.14825575050000001</c:v>
                </c:pt>
                <c:pt idx="231">
                  <c:v>0.14792665839999999</c:v>
                </c:pt>
                <c:pt idx="232">
                  <c:v>0.1474123299</c:v>
                </c:pt>
                <c:pt idx="233">
                  <c:v>0.14643251900000001</c:v>
                </c:pt>
                <c:pt idx="234">
                  <c:v>0.14718873800000001</c:v>
                </c:pt>
                <c:pt idx="235">
                  <c:v>0.14671795069999999</c:v>
                </c:pt>
                <c:pt idx="236">
                  <c:v>0.14621776340000001</c:v>
                </c:pt>
                <c:pt idx="237">
                  <c:v>0.14609257880000001</c:v>
                </c:pt>
                <c:pt idx="238">
                  <c:v>0.145722717</c:v>
                </c:pt>
                <c:pt idx="239">
                  <c:v>0.14535856250000001</c:v>
                </c:pt>
                <c:pt idx="240">
                  <c:v>0.14519518610000001</c:v>
                </c:pt>
                <c:pt idx="241">
                  <c:v>0.1441554129</c:v>
                </c:pt>
                <c:pt idx="242">
                  <c:v>0.14474949240000001</c:v>
                </c:pt>
                <c:pt idx="243">
                  <c:v>0.14372560379999999</c:v>
                </c:pt>
                <c:pt idx="244">
                  <c:v>0.14333340529999999</c:v>
                </c:pt>
                <c:pt idx="245">
                  <c:v>0.1433293819</c:v>
                </c:pt>
                <c:pt idx="246">
                  <c:v>0.14294995369999999</c:v>
                </c:pt>
                <c:pt idx="247">
                  <c:v>0.14300611620000001</c:v>
                </c:pt>
                <c:pt idx="248">
                  <c:v>0.14277938009999999</c:v>
                </c:pt>
                <c:pt idx="249">
                  <c:v>0.14254893360000001</c:v>
                </c:pt>
                <c:pt idx="250">
                  <c:v>0.1424122602</c:v>
                </c:pt>
                <c:pt idx="251">
                  <c:v>0.14226730169999999</c:v>
                </c:pt>
                <c:pt idx="252">
                  <c:v>0.1422037333</c:v>
                </c:pt>
                <c:pt idx="253">
                  <c:v>0.1423813552</c:v>
                </c:pt>
                <c:pt idx="254">
                  <c:v>0.14248758550000001</c:v>
                </c:pt>
                <c:pt idx="255">
                  <c:v>0.14246694739999999</c:v>
                </c:pt>
                <c:pt idx="256">
                  <c:v>0.14180924</c:v>
                </c:pt>
                <c:pt idx="257">
                  <c:v>0.142097801</c:v>
                </c:pt>
                <c:pt idx="258">
                  <c:v>0.14226450030000001</c:v>
                </c:pt>
                <c:pt idx="259">
                  <c:v>0.14290221040000001</c:v>
                </c:pt>
                <c:pt idx="260">
                  <c:v>0.14396347109999999</c:v>
                </c:pt>
                <c:pt idx="261">
                  <c:v>0.1441718042</c:v>
                </c:pt>
                <c:pt idx="262">
                  <c:v>0.1442922801</c:v>
                </c:pt>
                <c:pt idx="263">
                  <c:v>0.14493897559999999</c:v>
                </c:pt>
                <c:pt idx="264">
                  <c:v>0.1456002891</c:v>
                </c:pt>
                <c:pt idx="265">
                  <c:v>0.14602522549999999</c:v>
                </c:pt>
                <c:pt idx="266">
                  <c:v>0.14590491350000001</c:v>
                </c:pt>
                <c:pt idx="267">
                  <c:v>0.14737384019999999</c:v>
                </c:pt>
                <c:pt idx="268">
                  <c:v>0.1480371207</c:v>
                </c:pt>
                <c:pt idx="269">
                  <c:v>0.1483939886</c:v>
                </c:pt>
                <c:pt idx="270">
                  <c:v>0.14835654200000001</c:v>
                </c:pt>
                <c:pt idx="271">
                  <c:v>0.1491613239</c:v>
                </c:pt>
                <c:pt idx="272">
                  <c:v>0.1502027363</c:v>
                </c:pt>
                <c:pt idx="273">
                  <c:v>0.15139265360000001</c:v>
                </c:pt>
                <c:pt idx="274">
                  <c:v>0.15193982419999999</c:v>
                </c:pt>
                <c:pt idx="275">
                  <c:v>0.15274578329999999</c:v>
                </c:pt>
                <c:pt idx="276">
                  <c:v>0.15333543720000001</c:v>
                </c:pt>
                <c:pt idx="277">
                  <c:v>0.1538903713</c:v>
                </c:pt>
                <c:pt idx="278">
                  <c:v>0.15452098850000001</c:v>
                </c:pt>
                <c:pt idx="279">
                  <c:v>0.155116424</c:v>
                </c:pt>
                <c:pt idx="280">
                  <c:v>0.15559901300000001</c:v>
                </c:pt>
                <c:pt idx="281">
                  <c:v>0.1560825706</c:v>
                </c:pt>
                <c:pt idx="282">
                  <c:v>0.1565501839</c:v>
                </c:pt>
                <c:pt idx="283">
                  <c:v>0.15696765479999999</c:v>
                </c:pt>
                <c:pt idx="284">
                  <c:v>0.15747554599999999</c:v>
                </c:pt>
                <c:pt idx="285">
                  <c:v>0.1575933695</c:v>
                </c:pt>
                <c:pt idx="286">
                  <c:v>0.15792112050000001</c:v>
                </c:pt>
                <c:pt idx="287">
                  <c:v>0.15821570160000001</c:v>
                </c:pt>
                <c:pt idx="288">
                  <c:v>0.15852305289999999</c:v>
                </c:pt>
                <c:pt idx="289">
                  <c:v>0.1587095708</c:v>
                </c:pt>
                <c:pt idx="290">
                  <c:v>0.15905919669999999</c:v>
                </c:pt>
                <c:pt idx="291">
                  <c:v>0.15911217029999999</c:v>
                </c:pt>
                <c:pt idx="292">
                  <c:v>0.15932618079999999</c:v>
                </c:pt>
                <c:pt idx="293">
                  <c:v>0.15929958220000001</c:v>
                </c:pt>
                <c:pt idx="294">
                  <c:v>0.1593774855</c:v>
                </c:pt>
                <c:pt idx="295">
                  <c:v>0.1595911384</c:v>
                </c:pt>
                <c:pt idx="296">
                  <c:v>0.15955384080000001</c:v>
                </c:pt>
                <c:pt idx="297">
                  <c:v>0.15989339350000001</c:v>
                </c:pt>
                <c:pt idx="298">
                  <c:v>0.15971454979999999</c:v>
                </c:pt>
                <c:pt idx="299">
                  <c:v>0.1598178744</c:v>
                </c:pt>
                <c:pt idx="300">
                  <c:v>0.1597286165</c:v>
                </c:pt>
                <c:pt idx="301">
                  <c:v>0.15964893999999999</c:v>
                </c:pt>
                <c:pt idx="302">
                  <c:v>0.15962094069999999</c:v>
                </c:pt>
                <c:pt idx="303">
                  <c:v>0.1596032828</c:v>
                </c:pt>
                <c:pt idx="304">
                  <c:v>0.15953521430000001</c:v>
                </c:pt>
                <c:pt idx="305">
                  <c:v>0.15938809509999999</c:v>
                </c:pt>
                <c:pt idx="306">
                  <c:v>0.15930007400000001</c:v>
                </c:pt>
                <c:pt idx="307">
                  <c:v>0.1589293182</c:v>
                </c:pt>
                <c:pt idx="308">
                  <c:v>0.15824130180000001</c:v>
                </c:pt>
                <c:pt idx="309">
                  <c:v>0.15837998689999999</c:v>
                </c:pt>
                <c:pt idx="310">
                  <c:v>0.15872778000000001</c:v>
                </c:pt>
                <c:pt idx="311">
                  <c:v>0.15790954230000001</c:v>
                </c:pt>
                <c:pt idx="312">
                  <c:v>0.1580868661</c:v>
                </c:pt>
                <c:pt idx="313">
                  <c:v>0.15819114449999999</c:v>
                </c:pt>
                <c:pt idx="314">
                  <c:v>0.15821388359999999</c:v>
                </c:pt>
                <c:pt idx="315">
                  <c:v>0.1581864208</c:v>
                </c:pt>
                <c:pt idx="316">
                  <c:v>0.15847763419999999</c:v>
                </c:pt>
                <c:pt idx="317">
                  <c:v>0.15913218260000001</c:v>
                </c:pt>
                <c:pt idx="318">
                  <c:v>0.1599933654</c:v>
                </c:pt>
                <c:pt idx="319">
                  <c:v>0.16051308810000001</c:v>
                </c:pt>
                <c:pt idx="320">
                  <c:v>0.1609322876</c:v>
                </c:pt>
                <c:pt idx="321">
                  <c:v>0.16131706539999999</c:v>
                </c:pt>
                <c:pt idx="322">
                  <c:v>0.1619346887</c:v>
                </c:pt>
                <c:pt idx="323">
                  <c:v>0.1625549644</c:v>
                </c:pt>
                <c:pt idx="324">
                  <c:v>0.16330304740000001</c:v>
                </c:pt>
                <c:pt idx="325">
                  <c:v>0.16385954620000001</c:v>
                </c:pt>
                <c:pt idx="326">
                  <c:v>0.16426721220000001</c:v>
                </c:pt>
                <c:pt idx="327">
                  <c:v>0.16488440330000001</c:v>
                </c:pt>
                <c:pt idx="328">
                  <c:v>0.16568791869999999</c:v>
                </c:pt>
                <c:pt idx="329">
                  <c:v>0.16627952460000001</c:v>
                </c:pt>
                <c:pt idx="330">
                  <c:v>0.16679666940000001</c:v>
                </c:pt>
                <c:pt idx="331">
                  <c:v>0.167364493</c:v>
                </c:pt>
                <c:pt idx="332">
                  <c:v>0.16776944699999999</c:v>
                </c:pt>
                <c:pt idx="333">
                  <c:v>0.1683868617</c:v>
                </c:pt>
                <c:pt idx="334">
                  <c:v>0.16883370280000001</c:v>
                </c:pt>
                <c:pt idx="335">
                  <c:v>0.16932190950000001</c:v>
                </c:pt>
                <c:pt idx="336">
                  <c:v>0.1697642952</c:v>
                </c:pt>
                <c:pt idx="337">
                  <c:v>0.1701675057</c:v>
                </c:pt>
                <c:pt idx="338">
                  <c:v>0.16976632180000001</c:v>
                </c:pt>
                <c:pt idx="339">
                  <c:v>0.1701225787</c:v>
                </c:pt>
                <c:pt idx="340">
                  <c:v>0.1706057191</c:v>
                </c:pt>
                <c:pt idx="341">
                  <c:v>0.17178541419999999</c:v>
                </c:pt>
                <c:pt idx="342">
                  <c:v>0.1720722318</c:v>
                </c:pt>
                <c:pt idx="343">
                  <c:v>0.17225658890000001</c:v>
                </c:pt>
                <c:pt idx="344">
                  <c:v>0.17255650459999999</c:v>
                </c:pt>
                <c:pt idx="345">
                  <c:v>0.17276488240000001</c:v>
                </c:pt>
                <c:pt idx="346">
                  <c:v>0.1730758697</c:v>
                </c:pt>
                <c:pt idx="347">
                  <c:v>0.17251564559999999</c:v>
                </c:pt>
                <c:pt idx="348">
                  <c:v>0.17280665040000001</c:v>
                </c:pt>
                <c:pt idx="349">
                  <c:v>0.1737097651</c:v>
                </c:pt>
                <c:pt idx="350">
                  <c:v>0.173920244</c:v>
                </c:pt>
                <c:pt idx="351">
                  <c:v>0.17344003920000001</c:v>
                </c:pt>
                <c:pt idx="352">
                  <c:v>0.1737122834</c:v>
                </c:pt>
                <c:pt idx="353">
                  <c:v>0.1739989817</c:v>
                </c:pt>
                <c:pt idx="354">
                  <c:v>0.17434145509999999</c:v>
                </c:pt>
                <c:pt idx="355">
                  <c:v>0.1749261171</c:v>
                </c:pt>
                <c:pt idx="356">
                  <c:v>0.1745646149</c:v>
                </c:pt>
                <c:pt idx="357">
                  <c:v>0.17469166219999999</c:v>
                </c:pt>
                <c:pt idx="358">
                  <c:v>0.17484417560000001</c:v>
                </c:pt>
                <c:pt idx="359">
                  <c:v>0.17506290969999999</c:v>
                </c:pt>
                <c:pt idx="360">
                  <c:v>0.1752123535</c:v>
                </c:pt>
                <c:pt idx="361">
                  <c:v>0.17520862819999999</c:v>
                </c:pt>
                <c:pt idx="362">
                  <c:v>0.17529822889999999</c:v>
                </c:pt>
                <c:pt idx="363">
                  <c:v>0.17533783610000001</c:v>
                </c:pt>
                <c:pt idx="364">
                  <c:v>0.17602862420000001</c:v>
                </c:pt>
                <c:pt idx="365">
                  <c:v>0.1760031581</c:v>
                </c:pt>
                <c:pt idx="366">
                  <c:v>0.17535373570000001</c:v>
                </c:pt>
                <c:pt idx="367">
                  <c:v>0.1761965603</c:v>
                </c:pt>
                <c:pt idx="368">
                  <c:v>0.17623691259999999</c:v>
                </c:pt>
                <c:pt idx="369">
                  <c:v>0.17620313169999999</c:v>
                </c:pt>
                <c:pt idx="370">
                  <c:v>0.17626228930000001</c:v>
                </c:pt>
                <c:pt idx="371">
                  <c:v>0.17572943869999999</c:v>
                </c:pt>
                <c:pt idx="372">
                  <c:v>0.17571081220000001</c:v>
                </c:pt>
                <c:pt idx="373">
                  <c:v>0.17581200599999999</c:v>
                </c:pt>
                <c:pt idx="374">
                  <c:v>0.1758444458</c:v>
                </c:pt>
                <c:pt idx="375">
                  <c:v>0.1758545339</c:v>
                </c:pt>
                <c:pt idx="376">
                  <c:v>0.17588022349999999</c:v>
                </c:pt>
                <c:pt idx="377">
                  <c:v>0.17569862310000001</c:v>
                </c:pt>
                <c:pt idx="378">
                  <c:v>0.1757203192</c:v>
                </c:pt>
                <c:pt idx="379">
                  <c:v>0.1757408828</c:v>
                </c:pt>
                <c:pt idx="380">
                  <c:v>0.1756818295</c:v>
                </c:pt>
                <c:pt idx="381">
                  <c:v>0.17548768219999999</c:v>
                </c:pt>
                <c:pt idx="382">
                  <c:v>0.17596091329999999</c:v>
                </c:pt>
                <c:pt idx="383">
                  <c:v>0.17522463199999999</c:v>
                </c:pt>
                <c:pt idx="384">
                  <c:v>0.1758666039</c:v>
                </c:pt>
                <c:pt idx="385">
                  <c:v>0.17582623659999999</c:v>
                </c:pt>
                <c:pt idx="386">
                  <c:v>0.17566317319999999</c:v>
                </c:pt>
                <c:pt idx="387">
                  <c:v>0.17544960979999999</c:v>
                </c:pt>
                <c:pt idx="388">
                  <c:v>0.17529428010000001</c:v>
                </c:pt>
                <c:pt idx="389">
                  <c:v>0.17511378229999999</c:v>
                </c:pt>
                <c:pt idx="390">
                  <c:v>0.17495542759999999</c:v>
                </c:pt>
                <c:pt idx="391">
                  <c:v>0.17471574249999999</c:v>
                </c:pt>
                <c:pt idx="392">
                  <c:v>0.17465241249999999</c:v>
                </c:pt>
                <c:pt idx="393">
                  <c:v>0.17418366669999999</c:v>
                </c:pt>
                <c:pt idx="394">
                  <c:v>0.17403404410000001</c:v>
                </c:pt>
                <c:pt idx="395">
                  <c:v>0.17298522590000001</c:v>
                </c:pt>
                <c:pt idx="396">
                  <c:v>0.1737952381</c:v>
                </c:pt>
                <c:pt idx="397">
                  <c:v>0.17363767329999999</c:v>
                </c:pt>
                <c:pt idx="398">
                  <c:v>0.1733258963</c:v>
                </c:pt>
                <c:pt idx="399">
                  <c:v>0.17312628029999999</c:v>
                </c:pt>
                <c:pt idx="400">
                  <c:v>0.1731442064</c:v>
                </c:pt>
                <c:pt idx="401">
                  <c:v>0.17304240169999999</c:v>
                </c:pt>
                <c:pt idx="402">
                  <c:v>0.1729997247</c:v>
                </c:pt>
                <c:pt idx="403">
                  <c:v>0.17300601299999999</c:v>
                </c:pt>
                <c:pt idx="404">
                  <c:v>0.1729683876</c:v>
                </c:pt>
                <c:pt idx="405">
                  <c:v>0.17232094710000001</c:v>
                </c:pt>
                <c:pt idx="406">
                  <c:v>0.17241488399999999</c:v>
                </c:pt>
                <c:pt idx="407">
                  <c:v>0.1725321263</c:v>
                </c:pt>
                <c:pt idx="408">
                  <c:v>0.1727266163</c:v>
                </c:pt>
                <c:pt idx="409">
                  <c:v>0.17382127050000001</c:v>
                </c:pt>
                <c:pt idx="410">
                  <c:v>0.1741860211</c:v>
                </c:pt>
                <c:pt idx="411">
                  <c:v>0.17446924750000001</c:v>
                </c:pt>
                <c:pt idx="412">
                  <c:v>0.1747812778</c:v>
                </c:pt>
                <c:pt idx="413">
                  <c:v>0.1753119826</c:v>
                </c:pt>
                <c:pt idx="414">
                  <c:v>0.1756733805</c:v>
                </c:pt>
                <c:pt idx="415">
                  <c:v>0.1763001233</c:v>
                </c:pt>
                <c:pt idx="416">
                  <c:v>0.17675541340000001</c:v>
                </c:pt>
                <c:pt idx="417">
                  <c:v>0.17707784469999999</c:v>
                </c:pt>
                <c:pt idx="418">
                  <c:v>0.17751577499999999</c:v>
                </c:pt>
                <c:pt idx="419">
                  <c:v>0.17802460489999999</c:v>
                </c:pt>
                <c:pt idx="420">
                  <c:v>0.1784720719</c:v>
                </c:pt>
                <c:pt idx="421">
                  <c:v>0.17901486159999999</c:v>
                </c:pt>
                <c:pt idx="422">
                  <c:v>0.17936573920000001</c:v>
                </c:pt>
                <c:pt idx="423">
                  <c:v>0.17998255790000001</c:v>
                </c:pt>
                <c:pt idx="424">
                  <c:v>0.1803371906</c:v>
                </c:pt>
                <c:pt idx="425">
                  <c:v>0.18069417770000001</c:v>
                </c:pt>
                <c:pt idx="426">
                  <c:v>0.18085440990000001</c:v>
                </c:pt>
                <c:pt idx="427">
                  <c:v>0.18122699859999999</c:v>
                </c:pt>
                <c:pt idx="428">
                  <c:v>0.1821843833</c:v>
                </c:pt>
                <c:pt idx="429">
                  <c:v>0.1817494482</c:v>
                </c:pt>
                <c:pt idx="430">
                  <c:v>0.18198518459999999</c:v>
                </c:pt>
                <c:pt idx="431">
                  <c:v>0.18197298049999999</c:v>
                </c:pt>
                <c:pt idx="432">
                  <c:v>0.18291939800000001</c:v>
                </c:pt>
                <c:pt idx="433">
                  <c:v>0.18323956429999999</c:v>
                </c:pt>
                <c:pt idx="434">
                  <c:v>0.1836718172</c:v>
                </c:pt>
                <c:pt idx="435">
                  <c:v>0.1827804297</c:v>
                </c:pt>
                <c:pt idx="436">
                  <c:v>0.1829582602</c:v>
                </c:pt>
                <c:pt idx="437">
                  <c:v>0.18320128320000001</c:v>
                </c:pt>
                <c:pt idx="438">
                  <c:v>0.18340301510000001</c:v>
                </c:pt>
                <c:pt idx="439">
                  <c:v>0.1837882847</c:v>
                </c:pt>
                <c:pt idx="440">
                  <c:v>0.1837884337</c:v>
                </c:pt>
                <c:pt idx="441">
                  <c:v>0.18446569139999999</c:v>
                </c:pt>
                <c:pt idx="442">
                  <c:v>0.18450558189999999</c:v>
                </c:pt>
                <c:pt idx="443">
                  <c:v>0.18523268400000001</c:v>
                </c:pt>
                <c:pt idx="444">
                  <c:v>0.18518795069999999</c:v>
                </c:pt>
                <c:pt idx="445">
                  <c:v>0.18607851859999999</c:v>
                </c:pt>
                <c:pt idx="446">
                  <c:v>0.18595738710000001</c:v>
                </c:pt>
                <c:pt idx="447">
                  <c:v>0.18572638929999999</c:v>
                </c:pt>
                <c:pt idx="448">
                  <c:v>0.18721793589999999</c:v>
                </c:pt>
                <c:pt idx="449">
                  <c:v>0.18698512019999999</c:v>
                </c:pt>
                <c:pt idx="450">
                  <c:v>0.18740414080000001</c:v>
                </c:pt>
                <c:pt idx="451">
                  <c:v>0.18737763169999999</c:v>
                </c:pt>
                <c:pt idx="452">
                  <c:v>0.1883944273</c:v>
                </c:pt>
                <c:pt idx="453">
                  <c:v>0.18802434209999999</c:v>
                </c:pt>
                <c:pt idx="454">
                  <c:v>0.1883228123</c:v>
                </c:pt>
                <c:pt idx="455">
                  <c:v>0.18882760409999999</c:v>
                </c:pt>
                <c:pt idx="456">
                  <c:v>0.18953326340000001</c:v>
                </c:pt>
                <c:pt idx="457">
                  <c:v>0.1904082298</c:v>
                </c:pt>
                <c:pt idx="458">
                  <c:v>0.19008462130000001</c:v>
                </c:pt>
                <c:pt idx="459">
                  <c:v>0.1903266609</c:v>
                </c:pt>
                <c:pt idx="460">
                  <c:v>0.19071501490000001</c:v>
                </c:pt>
                <c:pt idx="461">
                  <c:v>0.19038644430000001</c:v>
                </c:pt>
                <c:pt idx="462">
                  <c:v>0.19055002930000001</c:v>
                </c:pt>
                <c:pt idx="463">
                  <c:v>0.19175826009999999</c:v>
                </c:pt>
                <c:pt idx="464">
                  <c:v>0.19216611980000001</c:v>
                </c:pt>
                <c:pt idx="465">
                  <c:v>0.19197130200000001</c:v>
                </c:pt>
                <c:pt idx="466">
                  <c:v>0.1913751215</c:v>
                </c:pt>
                <c:pt idx="467">
                  <c:v>0.19152645770000001</c:v>
                </c:pt>
                <c:pt idx="468">
                  <c:v>0.19196788970000001</c:v>
                </c:pt>
                <c:pt idx="469">
                  <c:v>0.1915685087</c:v>
                </c:pt>
                <c:pt idx="470">
                  <c:v>0.19096061589999999</c:v>
                </c:pt>
                <c:pt idx="471">
                  <c:v>0.19145517049999999</c:v>
                </c:pt>
                <c:pt idx="472">
                  <c:v>0.19151310620000001</c:v>
                </c:pt>
                <c:pt idx="473">
                  <c:v>0.19125846029999999</c:v>
                </c:pt>
                <c:pt idx="474">
                  <c:v>0.19172468779999999</c:v>
                </c:pt>
                <c:pt idx="475">
                  <c:v>0.19219465550000001</c:v>
                </c:pt>
                <c:pt idx="476">
                  <c:v>0.1929326952</c:v>
                </c:pt>
                <c:pt idx="477">
                  <c:v>0.19283591210000001</c:v>
                </c:pt>
                <c:pt idx="478">
                  <c:v>0.1933475882</c:v>
                </c:pt>
                <c:pt idx="479">
                  <c:v>0.1941282302</c:v>
                </c:pt>
                <c:pt idx="480">
                  <c:v>0.1945409179</c:v>
                </c:pt>
                <c:pt idx="481">
                  <c:v>0.19519285859999999</c:v>
                </c:pt>
                <c:pt idx="482">
                  <c:v>0.1956766248</c:v>
                </c:pt>
                <c:pt idx="483">
                  <c:v>0.1969766319</c:v>
                </c:pt>
                <c:pt idx="484">
                  <c:v>0.19737468659999999</c:v>
                </c:pt>
                <c:pt idx="485">
                  <c:v>0.19811464849999999</c:v>
                </c:pt>
                <c:pt idx="486">
                  <c:v>0.19878013429999999</c:v>
                </c:pt>
                <c:pt idx="487">
                  <c:v>0.19986511770000001</c:v>
                </c:pt>
                <c:pt idx="488">
                  <c:v>0.2007440627</c:v>
                </c:pt>
                <c:pt idx="489">
                  <c:v>0.2034385353</c:v>
                </c:pt>
                <c:pt idx="490">
                  <c:v>0.20465621349999999</c:v>
                </c:pt>
                <c:pt idx="491">
                  <c:v>0.2059615403</c:v>
                </c:pt>
                <c:pt idx="492">
                  <c:v>0.20552332700000001</c:v>
                </c:pt>
                <c:pt idx="493">
                  <c:v>0.20716495809999999</c:v>
                </c:pt>
                <c:pt idx="494">
                  <c:v>0.2095185816</c:v>
                </c:pt>
                <c:pt idx="495">
                  <c:v>0.21134240930000001</c:v>
                </c:pt>
                <c:pt idx="496">
                  <c:v>0.21367189289999999</c:v>
                </c:pt>
                <c:pt idx="497">
                  <c:v>0.21498471499999999</c:v>
                </c:pt>
                <c:pt idx="498">
                  <c:v>0.21646431090000001</c:v>
                </c:pt>
                <c:pt idx="499">
                  <c:v>0.21876075859999999</c:v>
                </c:pt>
                <c:pt idx="500">
                  <c:v>0.22091145810000001</c:v>
                </c:pt>
                <c:pt idx="501">
                  <c:v>0.2222893685</c:v>
                </c:pt>
                <c:pt idx="502">
                  <c:v>0.22414037589999999</c:v>
                </c:pt>
                <c:pt idx="503">
                  <c:v>0.22509045899999999</c:v>
                </c:pt>
                <c:pt idx="504">
                  <c:v>0.22808074950000001</c:v>
                </c:pt>
                <c:pt idx="505">
                  <c:v>0.22983030970000001</c:v>
                </c:pt>
                <c:pt idx="506">
                  <c:v>0.2314959764</c:v>
                </c:pt>
                <c:pt idx="507">
                  <c:v>0.23300391440000001</c:v>
                </c:pt>
                <c:pt idx="508">
                  <c:v>0.23361872140000001</c:v>
                </c:pt>
                <c:pt idx="509">
                  <c:v>0.2343467176</c:v>
                </c:pt>
                <c:pt idx="510">
                  <c:v>0.23575122649999999</c:v>
                </c:pt>
                <c:pt idx="511">
                  <c:v>0.23647576570000001</c:v>
                </c:pt>
                <c:pt idx="512">
                  <c:v>0.23798926170000001</c:v>
                </c:pt>
                <c:pt idx="513">
                  <c:v>0.23822826150000001</c:v>
                </c:pt>
                <c:pt idx="514">
                  <c:v>0.23914563659999999</c:v>
                </c:pt>
                <c:pt idx="515">
                  <c:v>0.2402890325</c:v>
                </c:pt>
                <c:pt idx="516">
                  <c:v>0.2414250225</c:v>
                </c:pt>
                <c:pt idx="517">
                  <c:v>0.24190735820000001</c:v>
                </c:pt>
                <c:pt idx="518">
                  <c:v>0.2430435121</c:v>
                </c:pt>
                <c:pt idx="519">
                  <c:v>0.24442861969999999</c:v>
                </c:pt>
                <c:pt idx="520">
                  <c:v>0.24540439250000001</c:v>
                </c:pt>
                <c:pt idx="521">
                  <c:v>0.2465421706</c:v>
                </c:pt>
                <c:pt idx="522">
                  <c:v>0.2472524196</c:v>
                </c:pt>
                <c:pt idx="523">
                  <c:v>0.24880006909999999</c:v>
                </c:pt>
                <c:pt idx="524">
                  <c:v>0.25005030630000002</c:v>
                </c:pt>
                <c:pt idx="525">
                  <c:v>0.25115790960000001</c:v>
                </c:pt>
                <c:pt idx="526">
                  <c:v>0.25270646810000003</c:v>
                </c:pt>
                <c:pt idx="527">
                  <c:v>0.25384232400000001</c:v>
                </c:pt>
                <c:pt idx="528">
                  <c:v>0.25458681579999998</c:v>
                </c:pt>
                <c:pt idx="529">
                  <c:v>0.25573286410000001</c:v>
                </c:pt>
                <c:pt idx="530">
                  <c:v>0.25686344500000002</c:v>
                </c:pt>
                <c:pt idx="531">
                  <c:v>0.2573648691</c:v>
                </c:pt>
                <c:pt idx="532">
                  <c:v>0.25872176889999998</c:v>
                </c:pt>
                <c:pt idx="533">
                  <c:v>0.26074767110000002</c:v>
                </c:pt>
                <c:pt idx="534">
                  <c:v>0.2625150383</c:v>
                </c:pt>
                <c:pt idx="535">
                  <c:v>0.26506757739999998</c:v>
                </c:pt>
                <c:pt idx="536">
                  <c:v>0.26640036700000003</c:v>
                </c:pt>
                <c:pt idx="537">
                  <c:v>0.26858553289999998</c:v>
                </c:pt>
                <c:pt idx="538">
                  <c:v>0.27131411430000002</c:v>
                </c:pt>
                <c:pt idx="539">
                  <c:v>0.27273604270000001</c:v>
                </c:pt>
                <c:pt idx="540">
                  <c:v>0.27575096490000001</c:v>
                </c:pt>
                <c:pt idx="541">
                  <c:v>0.2776576281</c:v>
                </c:pt>
                <c:pt idx="542">
                  <c:v>0.28019779919999999</c:v>
                </c:pt>
                <c:pt idx="543">
                  <c:v>0.2831349373</c:v>
                </c:pt>
                <c:pt idx="544">
                  <c:v>0.28461623190000002</c:v>
                </c:pt>
                <c:pt idx="545">
                  <c:v>0.28874552250000002</c:v>
                </c:pt>
                <c:pt idx="546">
                  <c:v>0.29072076079999998</c:v>
                </c:pt>
                <c:pt idx="547">
                  <c:v>0.29368171100000001</c:v>
                </c:pt>
                <c:pt idx="548">
                  <c:v>0.29581257700000002</c:v>
                </c:pt>
                <c:pt idx="549">
                  <c:v>0.29902789000000002</c:v>
                </c:pt>
                <c:pt idx="550">
                  <c:v>0.30187872049999998</c:v>
                </c:pt>
                <c:pt idx="551">
                  <c:v>0.30364096159999998</c:v>
                </c:pt>
                <c:pt idx="552">
                  <c:v>0.30652314419999999</c:v>
                </c:pt>
                <c:pt idx="553">
                  <c:v>0.30903336409999999</c:v>
                </c:pt>
                <c:pt idx="554">
                  <c:v>0.3123874962</c:v>
                </c:pt>
                <c:pt idx="555">
                  <c:v>0.3163372874</c:v>
                </c:pt>
                <c:pt idx="556">
                  <c:v>0.31929180029999998</c:v>
                </c:pt>
                <c:pt idx="557">
                  <c:v>0.32332429289999998</c:v>
                </c:pt>
                <c:pt idx="558">
                  <c:v>0.32771348950000001</c:v>
                </c:pt>
                <c:pt idx="559">
                  <c:v>0.333421886</c:v>
                </c:pt>
                <c:pt idx="560">
                  <c:v>0.34177374840000002</c:v>
                </c:pt>
                <c:pt idx="561">
                  <c:v>0.35024121400000002</c:v>
                </c:pt>
                <c:pt idx="562">
                  <c:v>0.36592224239999999</c:v>
                </c:pt>
                <c:pt idx="563">
                  <c:v>0.38890859480000001</c:v>
                </c:pt>
                <c:pt idx="564">
                  <c:v>0.41235139970000001</c:v>
                </c:pt>
                <c:pt idx="565">
                  <c:v>0.45427095890000002</c:v>
                </c:pt>
                <c:pt idx="566">
                  <c:v>0.48778998849999999</c:v>
                </c:pt>
                <c:pt idx="567">
                  <c:v>0.55049002170000005</c:v>
                </c:pt>
                <c:pt idx="568">
                  <c:v>0.64801096920000001</c:v>
                </c:pt>
                <c:pt idx="569">
                  <c:v>0.72970253230000004</c:v>
                </c:pt>
                <c:pt idx="570">
                  <c:v>0.86120629309999996</c:v>
                </c:pt>
                <c:pt idx="571">
                  <c:v>0.99368667600000005</c:v>
                </c:pt>
                <c:pt idx="572">
                  <c:v>1.2136255499999999</c:v>
                </c:pt>
                <c:pt idx="573">
                  <c:v>1.5217566490000001</c:v>
                </c:pt>
                <c:pt idx="574">
                  <c:v>1.7969337700000001</c:v>
                </c:pt>
                <c:pt idx="575">
                  <c:v>2.1191589830000002</c:v>
                </c:pt>
                <c:pt idx="576">
                  <c:v>2.448413849</c:v>
                </c:pt>
                <c:pt idx="577">
                  <c:v>2.6678025719999998</c:v>
                </c:pt>
                <c:pt idx="578">
                  <c:v>2.9736754890000001</c:v>
                </c:pt>
                <c:pt idx="579">
                  <c:v>2.9380700590000002</c:v>
                </c:pt>
                <c:pt idx="580">
                  <c:v>3.0020022389999999</c:v>
                </c:pt>
                <c:pt idx="581">
                  <c:v>3.0076406000000002</c:v>
                </c:pt>
                <c:pt idx="582">
                  <c:v>3.080992937</c:v>
                </c:pt>
                <c:pt idx="583">
                  <c:v>3.0775485040000001</c:v>
                </c:pt>
                <c:pt idx="584">
                  <c:v>3.0776410099999998</c:v>
                </c:pt>
                <c:pt idx="585">
                  <c:v>3.207664013</c:v>
                </c:pt>
                <c:pt idx="586">
                  <c:v>3.255469561</c:v>
                </c:pt>
                <c:pt idx="587">
                  <c:v>3.1971261499999999</c:v>
                </c:pt>
                <c:pt idx="588">
                  <c:v>3.349879026</c:v>
                </c:pt>
                <c:pt idx="589">
                  <c:v>3.0795094970000001</c:v>
                </c:pt>
                <c:pt idx="590">
                  <c:v>3.31681633</c:v>
                </c:pt>
                <c:pt idx="591">
                  <c:v>3.3033773900000001</c:v>
                </c:pt>
                <c:pt idx="592">
                  <c:v>3.3190529350000002</c:v>
                </c:pt>
                <c:pt idx="593">
                  <c:v>3.4569835659999999</c:v>
                </c:pt>
                <c:pt idx="594">
                  <c:v>3.60232091</c:v>
                </c:pt>
                <c:pt idx="595">
                  <c:v>3.4317784310000001</c:v>
                </c:pt>
                <c:pt idx="596">
                  <c:v>3.7872529030000002</c:v>
                </c:pt>
                <c:pt idx="597">
                  <c:v>3.1806716920000002</c:v>
                </c:pt>
                <c:pt idx="598">
                  <c:v>3.1657128330000002</c:v>
                </c:pt>
                <c:pt idx="599">
                  <c:v>3.1114749910000001</c:v>
                </c:pt>
                <c:pt idx="600">
                  <c:v>3.3952901359999998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AgNP!$H$2:$H$602</c:f>
              <c:numCache>
                <c:formatCode>General</c:formatCode>
                <c:ptCount val="601"/>
                <c:pt idx="0">
                  <c:v>0.13238596920000001</c:v>
                </c:pt>
                <c:pt idx="1">
                  <c:v>0.13254688680000001</c:v>
                </c:pt>
                <c:pt idx="2">
                  <c:v>0.1324096769</c:v>
                </c:pt>
                <c:pt idx="3">
                  <c:v>0.13333421949999999</c:v>
                </c:pt>
                <c:pt idx="4">
                  <c:v>0.1331235617</c:v>
                </c:pt>
                <c:pt idx="5">
                  <c:v>0.1328525394</c:v>
                </c:pt>
                <c:pt idx="6">
                  <c:v>0.13317129019999999</c:v>
                </c:pt>
                <c:pt idx="7">
                  <c:v>0.13347540799999999</c:v>
                </c:pt>
                <c:pt idx="8">
                  <c:v>0.13364063200000001</c:v>
                </c:pt>
                <c:pt idx="9">
                  <c:v>0.1335730702</c:v>
                </c:pt>
                <c:pt idx="10">
                  <c:v>0.13319861890000001</c:v>
                </c:pt>
                <c:pt idx="11">
                  <c:v>0.1340935379</c:v>
                </c:pt>
                <c:pt idx="12">
                  <c:v>0.1340768635</c:v>
                </c:pt>
                <c:pt idx="13">
                  <c:v>0.13376717269999999</c:v>
                </c:pt>
                <c:pt idx="14">
                  <c:v>0.13375066220000001</c:v>
                </c:pt>
                <c:pt idx="15">
                  <c:v>0.1336591989</c:v>
                </c:pt>
                <c:pt idx="16">
                  <c:v>0.1344843507</c:v>
                </c:pt>
                <c:pt idx="17">
                  <c:v>0.1340465844</c:v>
                </c:pt>
                <c:pt idx="18">
                  <c:v>0.13492991030000001</c:v>
                </c:pt>
                <c:pt idx="19">
                  <c:v>0.1345921159</c:v>
                </c:pt>
                <c:pt idx="20">
                  <c:v>0.13463982939999999</c:v>
                </c:pt>
                <c:pt idx="21">
                  <c:v>0.1343134493</c:v>
                </c:pt>
                <c:pt idx="22">
                  <c:v>0.1344776452</c:v>
                </c:pt>
                <c:pt idx="23">
                  <c:v>0.13445881009999999</c:v>
                </c:pt>
                <c:pt idx="24">
                  <c:v>0.13437542320000001</c:v>
                </c:pt>
                <c:pt idx="25">
                  <c:v>0.13463348150000001</c:v>
                </c:pt>
                <c:pt idx="26">
                  <c:v>0.13415071370000001</c:v>
                </c:pt>
                <c:pt idx="27">
                  <c:v>0.13424532119999999</c:v>
                </c:pt>
                <c:pt idx="28">
                  <c:v>0.13431051369999999</c:v>
                </c:pt>
                <c:pt idx="29">
                  <c:v>0.13428805769999999</c:v>
                </c:pt>
                <c:pt idx="30">
                  <c:v>0.13438268010000001</c:v>
                </c:pt>
                <c:pt idx="31">
                  <c:v>0.1345707327</c:v>
                </c:pt>
                <c:pt idx="32">
                  <c:v>0.1339683831</c:v>
                </c:pt>
                <c:pt idx="33">
                  <c:v>0.13389448819999999</c:v>
                </c:pt>
                <c:pt idx="34">
                  <c:v>0.13412410020000001</c:v>
                </c:pt>
                <c:pt idx="35">
                  <c:v>0.13374301790000001</c:v>
                </c:pt>
                <c:pt idx="36">
                  <c:v>0.1342672855</c:v>
                </c:pt>
                <c:pt idx="37">
                  <c:v>0.13445302840000001</c:v>
                </c:pt>
                <c:pt idx="38">
                  <c:v>0.13454821710000001</c:v>
                </c:pt>
                <c:pt idx="39">
                  <c:v>0.133939907</c:v>
                </c:pt>
                <c:pt idx="40">
                  <c:v>0.13364034890000001</c:v>
                </c:pt>
                <c:pt idx="41">
                  <c:v>0.13370941580000001</c:v>
                </c:pt>
                <c:pt idx="42">
                  <c:v>0.1336193681</c:v>
                </c:pt>
                <c:pt idx="43">
                  <c:v>0.1338710934</c:v>
                </c:pt>
                <c:pt idx="44">
                  <c:v>0.13389086720000001</c:v>
                </c:pt>
                <c:pt idx="45">
                  <c:v>0.1337718219</c:v>
                </c:pt>
                <c:pt idx="46">
                  <c:v>0.1330702752</c:v>
                </c:pt>
                <c:pt idx="47">
                  <c:v>0.13322637979999999</c:v>
                </c:pt>
                <c:pt idx="48">
                  <c:v>0.1331445128</c:v>
                </c:pt>
                <c:pt idx="49">
                  <c:v>0.13324427599999999</c:v>
                </c:pt>
                <c:pt idx="50">
                  <c:v>0.1326713115</c:v>
                </c:pt>
                <c:pt idx="51">
                  <c:v>0.13232646880000001</c:v>
                </c:pt>
                <c:pt idx="52">
                  <c:v>0.13192495700000001</c:v>
                </c:pt>
                <c:pt idx="53">
                  <c:v>0.13213570420000001</c:v>
                </c:pt>
                <c:pt idx="54">
                  <c:v>0.1317062229</c:v>
                </c:pt>
                <c:pt idx="55">
                  <c:v>0.13193933669999999</c:v>
                </c:pt>
                <c:pt idx="56">
                  <c:v>0.13142700490000001</c:v>
                </c:pt>
                <c:pt idx="57">
                  <c:v>0.13127744199999999</c:v>
                </c:pt>
                <c:pt idx="58">
                  <c:v>0.13115134840000001</c:v>
                </c:pt>
                <c:pt idx="59">
                  <c:v>0.13081221279999999</c:v>
                </c:pt>
                <c:pt idx="60">
                  <c:v>0.1304128319</c:v>
                </c:pt>
                <c:pt idx="61">
                  <c:v>0.12994556130000001</c:v>
                </c:pt>
                <c:pt idx="62">
                  <c:v>0.1298693568</c:v>
                </c:pt>
                <c:pt idx="63">
                  <c:v>0.13040204350000001</c:v>
                </c:pt>
                <c:pt idx="64">
                  <c:v>0.1296725124</c:v>
                </c:pt>
                <c:pt idx="65">
                  <c:v>0.12925319369999999</c:v>
                </c:pt>
                <c:pt idx="66">
                  <c:v>0.12878072260000001</c:v>
                </c:pt>
                <c:pt idx="67">
                  <c:v>0.12666156889999999</c:v>
                </c:pt>
                <c:pt idx="68">
                  <c:v>0.12747009100000001</c:v>
                </c:pt>
                <c:pt idx="69">
                  <c:v>0.12696497139999999</c:v>
                </c:pt>
                <c:pt idx="70">
                  <c:v>0.1262396127</c:v>
                </c:pt>
                <c:pt idx="71">
                  <c:v>0.12578721339999999</c:v>
                </c:pt>
                <c:pt idx="72">
                  <c:v>0.12508189680000001</c:v>
                </c:pt>
                <c:pt idx="73">
                  <c:v>0.12336967140000001</c:v>
                </c:pt>
                <c:pt idx="74">
                  <c:v>0.12447004020000001</c:v>
                </c:pt>
                <c:pt idx="75">
                  <c:v>0.1239279807</c:v>
                </c:pt>
                <c:pt idx="76">
                  <c:v>0.1239312887</c:v>
                </c:pt>
                <c:pt idx="77">
                  <c:v>0.1239031181</c:v>
                </c:pt>
                <c:pt idx="78">
                  <c:v>0.1239494979</c:v>
                </c:pt>
                <c:pt idx="79">
                  <c:v>0.1241004616</c:v>
                </c:pt>
                <c:pt idx="80">
                  <c:v>0.1246619821</c:v>
                </c:pt>
                <c:pt idx="81">
                  <c:v>0.1246666387</c:v>
                </c:pt>
                <c:pt idx="82">
                  <c:v>0.12524457280000001</c:v>
                </c:pt>
                <c:pt idx="83">
                  <c:v>0.12540072199999999</c:v>
                </c:pt>
                <c:pt idx="84">
                  <c:v>0.1258660704</c:v>
                </c:pt>
                <c:pt idx="85">
                  <c:v>0.126667276</c:v>
                </c:pt>
                <c:pt idx="86">
                  <c:v>0.12588874999999999</c:v>
                </c:pt>
                <c:pt idx="87">
                  <c:v>0.12787134950000001</c:v>
                </c:pt>
                <c:pt idx="88">
                  <c:v>0.12751097980000001</c:v>
                </c:pt>
                <c:pt idx="89">
                  <c:v>0.1299798489</c:v>
                </c:pt>
                <c:pt idx="90">
                  <c:v>0.12913270290000001</c:v>
                </c:pt>
                <c:pt idx="91">
                  <c:v>0.1303964406</c:v>
                </c:pt>
                <c:pt idx="92">
                  <c:v>0.1309340745</c:v>
                </c:pt>
                <c:pt idx="93">
                  <c:v>0.1318184882</c:v>
                </c:pt>
                <c:pt idx="94">
                  <c:v>0.13288772109999999</c:v>
                </c:pt>
                <c:pt idx="95">
                  <c:v>0.1337400228</c:v>
                </c:pt>
                <c:pt idx="96">
                  <c:v>0.13465648890000001</c:v>
                </c:pt>
                <c:pt idx="97">
                  <c:v>0.1353866309</c:v>
                </c:pt>
                <c:pt idx="98">
                  <c:v>0.13778489830000001</c:v>
                </c:pt>
                <c:pt idx="99">
                  <c:v>0.13845191900000001</c:v>
                </c:pt>
                <c:pt idx="100">
                  <c:v>0.1395368874</c:v>
                </c:pt>
                <c:pt idx="101">
                  <c:v>0.13887339830000001</c:v>
                </c:pt>
                <c:pt idx="102">
                  <c:v>0.1397104263</c:v>
                </c:pt>
                <c:pt idx="103">
                  <c:v>0.14046916370000001</c:v>
                </c:pt>
                <c:pt idx="104">
                  <c:v>0.1414037943</c:v>
                </c:pt>
                <c:pt idx="105">
                  <c:v>0.1422364861</c:v>
                </c:pt>
                <c:pt idx="106">
                  <c:v>0.14302550259999999</c:v>
                </c:pt>
                <c:pt idx="107">
                  <c:v>0.14345487949999999</c:v>
                </c:pt>
                <c:pt idx="108">
                  <c:v>0.14427131409999999</c:v>
                </c:pt>
                <c:pt idx="109">
                  <c:v>0.14477427300000001</c:v>
                </c:pt>
                <c:pt idx="110">
                  <c:v>0.1456885487</c:v>
                </c:pt>
                <c:pt idx="111">
                  <c:v>0.1454862505</c:v>
                </c:pt>
                <c:pt idx="112">
                  <c:v>0.14654999969999999</c:v>
                </c:pt>
                <c:pt idx="113">
                  <c:v>0.14718720320000001</c:v>
                </c:pt>
                <c:pt idx="114">
                  <c:v>0.1482478082</c:v>
                </c:pt>
                <c:pt idx="115">
                  <c:v>0.1488308907</c:v>
                </c:pt>
                <c:pt idx="116">
                  <c:v>0.14928130810000001</c:v>
                </c:pt>
                <c:pt idx="117">
                  <c:v>0.15020431579999999</c:v>
                </c:pt>
                <c:pt idx="118">
                  <c:v>0.1508654505</c:v>
                </c:pt>
                <c:pt idx="119">
                  <c:v>0.1517961323</c:v>
                </c:pt>
                <c:pt idx="120">
                  <c:v>0.15292972329999999</c:v>
                </c:pt>
                <c:pt idx="121">
                  <c:v>0.15355123579999999</c:v>
                </c:pt>
                <c:pt idx="122">
                  <c:v>0.15395656229999999</c:v>
                </c:pt>
                <c:pt idx="123">
                  <c:v>0.1550860852</c:v>
                </c:pt>
                <c:pt idx="124">
                  <c:v>0.15586903690000001</c:v>
                </c:pt>
                <c:pt idx="125">
                  <c:v>0.15640921890000001</c:v>
                </c:pt>
                <c:pt idx="126">
                  <c:v>0.1569526792</c:v>
                </c:pt>
                <c:pt idx="127">
                  <c:v>0.1575409472</c:v>
                </c:pt>
                <c:pt idx="128">
                  <c:v>0.1583083123</c:v>
                </c:pt>
                <c:pt idx="129">
                  <c:v>0.15877556800000001</c:v>
                </c:pt>
                <c:pt idx="130">
                  <c:v>0.15893216430000001</c:v>
                </c:pt>
                <c:pt idx="131">
                  <c:v>0.15912218389999999</c:v>
                </c:pt>
                <c:pt idx="132">
                  <c:v>0.15900912880000001</c:v>
                </c:pt>
                <c:pt idx="133">
                  <c:v>0.15888558329999999</c:v>
                </c:pt>
                <c:pt idx="134">
                  <c:v>0.15871527790000001</c:v>
                </c:pt>
                <c:pt idx="135">
                  <c:v>0.1589985937</c:v>
                </c:pt>
                <c:pt idx="136">
                  <c:v>0.1587769091</c:v>
                </c:pt>
                <c:pt idx="137">
                  <c:v>0.15966261919999999</c:v>
                </c:pt>
                <c:pt idx="138">
                  <c:v>0.1584580243</c:v>
                </c:pt>
                <c:pt idx="139">
                  <c:v>0.159620598</c:v>
                </c:pt>
                <c:pt idx="140">
                  <c:v>0.1596412659</c:v>
                </c:pt>
                <c:pt idx="141">
                  <c:v>0.1595404893</c:v>
                </c:pt>
                <c:pt idx="142">
                  <c:v>0.15770371259999999</c:v>
                </c:pt>
                <c:pt idx="143">
                  <c:v>0.15776799620000001</c:v>
                </c:pt>
                <c:pt idx="144">
                  <c:v>0.15721161659999999</c:v>
                </c:pt>
                <c:pt idx="145">
                  <c:v>0.1574008167</c:v>
                </c:pt>
                <c:pt idx="146">
                  <c:v>0.1569901705</c:v>
                </c:pt>
                <c:pt idx="147">
                  <c:v>0.15669229630000001</c:v>
                </c:pt>
                <c:pt idx="148">
                  <c:v>0.15662083030000001</c:v>
                </c:pt>
                <c:pt idx="149">
                  <c:v>0.15641196069999999</c:v>
                </c:pt>
                <c:pt idx="150">
                  <c:v>0.15625536440000001</c:v>
                </c:pt>
                <c:pt idx="151">
                  <c:v>0.15575823189999999</c:v>
                </c:pt>
                <c:pt idx="152">
                  <c:v>0.1556509435</c:v>
                </c:pt>
                <c:pt idx="153">
                  <c:v>0.1555685252</c:v>
                </c:pt>
                <c:pt idx="154">
                  <c:v>0.155090794</c:v>
                </c:pt>
                <c:pt idx="155">
                  <c:v>0.1546677202</c:v>
                </c:pt>
                <c:pt idx="156">
                  <c:v>0.15489602089999999</c:v>
                </c:pt>
                <c:pt idx="157">
                  <c:v>0.15466187889999999</c:v>
                </c:pt>
                <c:pt idx="158">
                  <c:v>0.15414114300000001</c:v>
                </c:pt>
                <c:pt idx="159">
                  <c:v>0.15436844529999999</c:v>
                </c:pt>
                <c:pt idx="160">
                  <c:v>0.1551925093</c:v>
                </c:pt>
                <c:pt idx="161">
                  <c:v>0.15381512050000001</c:v>
                </c:pt>
                <c:pt idx="162">
                  <c:v>0.15514111520000001</c:v>
                </c:pt>
                <c:pt idx="163">
                  <c:v>0.15490263700000001</c:v>
                </c:pt>
                <c:pt idx="164">
                  <c:v>0.1547475606</c:v>
                </c:pt>
                <c:pt idx="165">
                  <c:v>0.15479196610000001</c:v>
                </c:pt>
                <c:pt idx="166">
                  <c:v>0.15446682270000001</c:v>
                </c:pt>
                <c:pt idx="167">
                  <c:v>0.15457119050000001</c:v>
                </c:pt>
                <c:pt idx="168">
                  <c:v>0.1540671736</c:v>
                </c:pt>
                <c:pt idx="169">
                  <c:v>0.15252450109999999</c:v>
                </c:pt>
                <c:pt idx="170">
                  <c:v>0.1538833678</c:v>
                </c:pt>
                <c:pt idx="171">
                  <c:v>0.1536318958</c:v>
                </c:pt>
                <c:pt idx="172">
                  <c:v>0.15382334589999999</c:v>
                </c:pt>
                <c:pt idx="173">
                  <c:v>0.15356469149999999</c:v>
                </c:pt>
                <c:pt idx="174">
                  <c:v>0.15346243979999999</c:v>
                </c:pt>
                <c:pt idx="175">
                  <c:v>0.15357367690000001</c:v>
                </c:pt>
                <c:pt idx="176">
                  <c:v>0.15215592089999999</c:v>
                </c:pt>
                <c:pt idx="177">
                  <c:v>0.1532464325</c:v>
                </c:pt>
                <c:pt idx="178">
                  <c:v>0.1533578485</c:v>
                </c:pt>
                <c:pt idx="179">
                  <c:v>0.15303112569999999</c:v>
                </c:pt>
                <c:pt idx="180">
                  <c:v>0.1530077457</c:v>
                </c:pt>
                <c:pt idx="181">
                  <c:v>0.15296669299999999</c:v>
                </c:pt>
                <c:pt idx="182">
                  <c:v>0.1531919092</c:v>
                </c:pt>
                <c:pt idx="183">
                  <c:v>0.1530342847</c:v>
                </c:pt>
                <c:pt idx="184">
                  <c:v>0.1529152989</c:v>
                </c:pt>
                <c:pt idx="185">
                  <c:v>0.15290448070000001</c:v>
                </c:pt>
                <c:pt idx="186">
                  <c:v>0.15280307830000001</c:v>
                </c:pt>
                <c:pt idx="187">
                  <c:v>0.15274165570000001</c:v>
                </c:pt>
                <c:pt idx="188">
                  <c:v>0.15255807339999999</c:v>
                </c:pt>
                <c:pt idx="189">
                  <c:v>0.1525637805</c:v>
                </c:pt>
                <c:pt idx="190">
                  <c:v>0.15243709089999999</c:v>
                </c:pt>
                <c:pt idx="191">
                  <c:v>0.15255767109999999</c:v>
                </c:pt>
                <c:pt idx="192">
                  <c:v>0.1522414684</c:v>
                </c:pt>
                <c:pt idx="193">
                  <c:v>0.15194077789999999</c:v>
                </c:pt>
                <c:pt idx="194">
                  <c:v>0.15176719429999999</c:v>
                </c:pt>
                <c:pt idx="195">
                  <c:v>0.1518927068</c:v>
                </c:pt>
                <c:pt idx="196">
                  <c:v>0.1516692191</c:v>
                </c:pt>
                <c:pt idx="197">
                  <c:v>0.15141734479999999</c:v>
                </c:pt>
                <c:pt idx="198">
                  <c:v>0.15129293499999999</c:v>
                </c:pt>
                <c:pt idx="199">
                  <c:v>0.15091311930000001</c:v>
                </c:pt>
                <c:pt idx="200">
                  <c:v>0.1506911665</c:v>
                </c:pt>
                <c:pt idx="201">
                  <c:v>0.15044403079999999</c:v>
                </c:pt>
                <c:pt idx="202">
                  <c:v>0.15008975569999999</c:v>
                </c:pt>
                <c:pt idx="203">
                  <c:v>0.14995515349999999</c:v>
                </c:pt>
                <c:pt idx="204">
                  <c:v>0.1498229653</c:v>
                </c:pt>
                <c:pt idx="205">
                  <c:v>0.1492681652</c:v>
                </c:pt>
                <c:pt idx="206">
                  <c:v>0.1491420269</c:v>
                </c:pt>
                <c:pt idx="207">
                  <c:v>0.14885878559999999</c:v>
                </c:pt>
                <c:pt idx="208">
                  <c:v>0.14850609000000001</c:v>
                </c:pt>
                <c:pt idx="209">
                  <c:v>0.14823670689999999</c:v>
                </c:pt>
                <c:pt idx="210">
                  <c:v>0.1480349302</c:v>
                </c:pt>
                <c:pt idx="211">
                  <c:v>0.14795650539999999</c:v>
                </c:pt>
                <c:pt idx="212">
                  <c:v>0.14762027559999999</c:v>
                </c:pt>
                <c:pt idx="213">
                  <c:v>0.147319749</c:v>
                </c:pt>
                <c:pt idx="214">
                  <c:v>0.1469922364</c:v>
                </c:pt>
                <c:pt idx="215">
                  <c:v>0.146669507</c:v>
                </c:pt>
                <c:pt idx="216">
                  <c:v>0.14639584720000001</c:v>
                </c:pt>
                <c:pt idx="217">
                  <c:v>0.1462263167</c:v>
                </c:pt>
                <c:pt idx="218">
                  <c:v>0.14601550999999999</c:v>
                </c:pt>
                <c:pt idx="219">
                  <c:v>0.145696044</c:v>
                </c:pt>
                <c:pt idx="220">
                  <c:v>0.1453784555</c:v>
                </c:pt>
                <c:pt idx="221">
                  <c:v>0.14521399139999999</c:v>
                </c:pt>
                <c:pt idx="222">
                  <c:v>0.14471144969999999</c:v>
                </c:pt>
                <c:pt idx="223">
                  <c:v>0.14482912419999999</c:v>
                </c:pt>
                <c:pt idx="224">
                  <c:v>0.14436466989999999</c:v>
                </c:pt>
                <c:pt idx="225">
                  <c:v>0.14412197469999999</c:v>
                </c:pt>
                <c:pt idx="226">
                  <c:v>0.14381878079999999</c:v>
                </c:pt>
                <c:pt idx="227">
                  <c:v>0.14373245840000001</c:v>
                </c:pt>
                <c:pt idx="228">
                  <c:v>0.14360982180000001</c:v>
                </c:pt>
                <c:pt idx="229">
                  <c:v>0.14332303399999999</c:v>
                </c:pt>
                <c:pt idx="230">
                  <c:v>0.1426555216</c:v>
                </c:pt>
                <c:pt idx="231">
                  <c:v>0.1425130963</c:v>
                </c:pt>
                <c:pt idx="232">
                  <c:v>0.14227908850000001</c:v>
                </c:pt>
                <c:pt idx="233">
                  <c:v>0.1411987096</c:v>
                </c:pt>
                <c:pt idx="234">
                  <c:v>0.14162108300000001</c:v>
                </c:pt>
                <c:pt idx="235">
                  <c:v>0.1414971203</c:v>
                </c:pt>
                <c:pt idx="236">
                  <c:v>0.14103324710000001</c:v>
                </c:pt>
                <c:pt idx="237">
                  <c:v>0.1407006532</c:v>
                </c:pt>
                <c:pt idx="238">
                  <c:v>0.1404303163</c:v>
                </c:pt>
                <c:pt idx="239">
                  <c:v>0.1400797516</c:v>
                </c:pt>
                <c:pt idx="240">
                  <c:v>0.13986182210000001</c:v>
                </c:pt>
                <c:pt idx="241">
                  <c:v>0.13878168169999999</c:v>
                </c:pt>
                <c:pt idx="242">
                  <c:v>0.1392894536</c:v>
                </c:pt>
                <c:pt idx="243">
                  <c:v>0.1383038908</c:v>
                </c:pt>
                <c:pt idx="244">
                  <c:v>0.1381319761</c:v>
                </c:pt>
                <c:pt idx="245">
                  <c:v>0.13791617749999999</c:v>
                </c:pt>
                <c:pt idx="246">
                  <c:v>0.13777881859999999</c:v>
                </c:pt>
                <c:pt idx="247">
                  <c:v>0.13758707049999999</c:v>
                </c:pt>
                <c:pt idx="248">
                  <c:v>0.1374851316</c:v>
                </c:pt>
                <c:pt idx="249">
                  <c:v>0.13744775949999999</c:v>
                </c:pt>
                <c:pt idx="250">
                  <c:v>0.1373104453</c:v>
                </c:pt>
                <c:pt idx="251">
                  <c:v>0.1372522414</c:v>
                </c:pt>
                <c:pt idx="252">
                  <c:v>0.137120828</c:v>
                </c:pt>
                <c:pt idx="253">
                  <c:v>0.13723503049999999</c:v>
                </c:pt>
                <c:pt idx="254">
                  <c:v>0.13731215890000001</c:v>
                </c:pt>
                <c:pt idx="255">
                  <c:v>0.13739089669999999</c:v>
                </c:pt>
                <c:pt idx="256">
                  <c:v>0.13687089089999999</c:v>
                </c:pt>
                <c:pt idx="257">
                  <c:v>0.13716466720000001</c:v>
                </c:pt>
                <c:pt idx="258">
                  <c:v>0.13733875749999999</c:v>
                </c:pt>
                <c:pt idx="259">
                  <c:v>0.13787157829999999</c:v>
                </c:pt>
                <c:pt idx="260">
                  <c:v>0.13900262120000001</c:v>
                </c:pt>
                <c:pt idx="261">
                  <c:v>0.1393247396</c:v>
                </c:pt>
                <c:pt idx="262">
                  <c:v>0.13959497209999999</c:v>
                </c:pt>
                <c:pt idx="263">
                  <c:v>0.14016953109999999</c:v>
                </c:pt>
                <c:pt idx="264">
                  <c:v>0.14082501829999999</c:v>
                </c:pt>
                <c:pt idx="265">
                  <c:v>0.14132048189999999</c:v>
                </c:pt>
                <c:pt idx="266">
                  <c:v>0.14109477400000001</c:v>
                </c:pt>
                <c:pt idx="267">
                  <c:v>0.14261248709999999</c:v>
                </c:pt>
                <c:pt idx="268">
                  <c:v>0.1433781683</c:v>
                </c:pt>
                <c:pt idx="269">
                  <c:v>0.1437522322</c:v>
                </c:pt>
                <c:pt idx="270">
                  <c:v>0.14382043480000001</c:v>
                </c:pt>
                <c:pt idx="271">
                  <c:v>0.1445551813</c:v>
                </c:pt>
                <c:pt idx="272">
                  <c:v>0.14560242000000001</c:v>
                </c:pt>
                <c:pt idx="273">
                  <c:v>0.1468379796</c:v>
                </c:pt>
                <c:pt idx="274">
                  <c:v>0.1474492848</c:v>
                </c:pt>
                <c:pt idx="275">
                  <c:v>0.14814047520000001</c:v>
                </c:pt>
                <c:pt idx="276">
                  <c:v>0.14879813789999999</c:v>
                </c:pt>
                <c:pt idx="277">
                  <c:v>0.1492505968</c:v>
                </c:pt>
                <c:pt idx="278">
                  <c:v>0.15004245939999999</c:v>
                </c:pt>
                <c:pt idx="279">
                  <c:v>0.15047030149999999</c:v>
                </c:pt>
                <c:pt idx="280">
                  <c:v>0.1509775817</c:v>
                </c:pt>
                <c:pt idx="281">
                  <c:v>0.15128746630000001</c:v>
                </c:pt>
                <c:pt idx="282">
                  <c:v>0.1518485248</c:v>
                </c:pt>
                <c:pt idx="283">
                  <c:v>0.1521737427</c:v>
                </c:pt>
                <c:pt idx="284">
                  <c:v>0.15263080600000001</c:v>
                </c:pt>
                <c:pt idx="285">
                  <c:v>0.15296506879999999</c:v>
                </c:pt>
                <c:pt idx="286">
                  <c:v>0.1532520205</c:v>
                </c:pt>
                <c:pt idx="287">
                  <c:v>0.15343207119999999</c:v>
                </c:pt>
                <c:pt idx="288">
                  <c:v>0.15372391050000001</c:v>
                </c:pt>
                <c:pt idx="289">
                  <c:v>0.1539087445</c:v>
                </c:pt>
                <c:pt idx="290">
                  <c:v>0.15417584779999999</c:v>
                </c:pt>
                <c:pt idx="291">
                  <c:v>0.15409909190000001</c:v>
                </c:pt>
                <c:pt idx="292">
                  <c:v>0.1542445868</c:v>
                </c:pt>
                <c:pt idx="293">
                  <c:v>0.15434868630000001</c:v>
                </c:pt>
                <c:pt idx="294">
                  <c:v>0.1544580609</c:v>
                </c:pt>
                <c:pt idx="295">
                  <c:v>0.15456004440000001</c:v>
                </c:pt>
                <c:pt idx="296">
                  <c:v>0.1546232253</c:v>
                </c:pt>
                <c:pt idx="297">
                  <c:v>0.15461021659999999</c:v>
                </c:pt>
                <c:pt idx="298">
                  <c:v>0.15462000670000001</c:v>
                </c:pt>
                <c:pt idx="299">
                  <c:v>0.15454351899999999</c:v>
                </c:pt>
                <c:pt idx="300">
                  <c:v>0.1545726359</c:v>
                </c:pt>
                <c:pt idx="301">
                  <c:v>0.15435223279999999</c:v>
                </c:pt>
                <c:pt idx="302">
                  <c:v>0.1543549001</c:v>
                </c:pt>
                <c:pt idx="303">
                  <c:v>0.15425327420000001</c:v>
                </c:pt>
                <c:pt idx="304">
                  <c:v>0.15438872579999999</c:v>
                </c:pt>
                <c:pt idx="305">
                  <c:v>0.1540828645</c:v>
                </c:pt>
                <c:pt idx="306">
                  <c:v>0.1539574564</c:v>
                </c:pt>
                <c:pt idx="307">
                  <c:v>0.15351819990000001</c:v>
                </c:pt>
                <c:pt idx="308">
                  <c:v>0.1528525054</c:v>
                </c:pt>
                <c:pt idx="309">
                  <c:v>0.1529894024</c:v>
                </c:pt>
                <c:pt idx="310">
                  <c:v>0.15342034399999999</c:v>
                </c:pt>
                <c:pt idx="311">
                  <c:v>0.1526335627</c:v>
                </c:pt>
                <c:pt idx="312">
                  <c:v>0.15265014769999999</c:v>
                </c:pt>
                <c:pt idx="313">
                  <c:v>0.15290904050000001</c:v>
                </c:pt>
                <c:pt idx="314">
                  <c:v>0.15263010560000001</c:v>
                </c:pt>
                <c:pt idx="315">
                  <c:v>0.15269164739999999</c:v>
                </c:pt>
                <c:pt idx="316">
                  <c:v>0.15304113920000001</c:v>
                </c:pt>
                <c:pt idx="317">
                  <c:v>0.1536999047</c:v>
                </c:pt>
                <c:pt idx="318">
                  <c:v>0.15450583400000001</c:v>
                </c:pt>
                <c:pt idx="319">
                  <c:v>0.1548908353</c:v>
                </c:pt>
                <c:pt idx="320">
                  <c:v>0.1553756744</c:v>
                </c:pt>
                <c:pt idx="321">
                  <c:v>0.1557935476</c:v>
                </c:pt>
                <c:pt idx="322">
                  <c:v>0.15629312400000001</c:v>
                </c:pt>
                <c:pt idx="323">
                  <c:v>0.1568924636</c:v>
                </c:pt>
                <c:pt idx="324">
                  <c:v>0.15762108559999999</c:v>
                </c:pt>
                <c:pt idx="325">
                  <c:v>0.15828680989999999</c:v>
                </c:pt>
                <c:pt idx="326">
                  <c:v>0.15882273020000001</c:v>
                </c:pt>
                <c:pt idx="327">
                  <c:v>0.15927907820000001</c:v>
                </c:pt>
                <c:pt idx="328">
                  <c:v>0.16003575919999999</c:v>
                </c:pt>
                <c:pt idx="329">
                  <c:v>0.160591498</c:v>
                </c:pt>
                <c:pt idx="330">
                  <c:v>0.16129781309999999</c:v>
                </c:pt>
                <c:pt idx="331">
                  <c:v>0.16176176070000001</c:v>
                </c:pt>
                <c:pt idx="332">
                  <c:v>0.1621330678</c:v>
                </c:pt>
                <c:pt idx="333">
                  <c:v>0.16269133990000001</c:v>
                </c:pt>
                <c:pt idx="334">
                  <c:v>0.1633202732</c:v>
                </c:pt>
                <c:pt idx="335">
                  <c:v>0.16371668880000001</c:v>
                </c:pt>
                <c:pt idx="336">
                  <c:v>0.16409505899999999</c:v>
                </c:pt>
                <c:pt idx="337">
                  <c:v>0.16434249279999999</c:v>
                </c:pt>
                <c:pt idx="338">
                  <c:v>0.1639532149</c:v>
                </c:pt>
                <c:pt idx="339">
                  <c:v>0.1644811779</c:v>
                </c:pt>
                <c:pt idx="340">
                  <c:v>0.1647602618</c:v>
                </c:pt>
                <c:pt idx="341">
                  <c:v>0.16609898209999999</c:v>
                </c:pt>
                <c:pt idx="342">
                  <c:v>0.16630096729999999</c:v>
                </c:pt>
                <c:pt idx="343">
                  <c:v>0.16651046280000001</c:v>
                </c:pt>
                <c:pt idx="344">
                  <c:v>0.1667901725</c:v>
                </c:pt>
                <c:pt idx="345">
                  <c:v>0.1669860333</c:v>
                </c:pt>
                <c:pt idx="346">
                  <c:v>0.1672577858</c:v>
                </c:pt>
                <c:pt idx="347">
                  <c:v>0.16663104300000001</c:v>
                </c:pt>
                <c:pt idx="348">
                  <c:v>0.16714823249999999</c:v>
                </c:pt>
                <c:pt idx="349">
                  <c:v>0.16787561770000001</c:v>
                </c:pt>
                <c:pt idx="350">
                  <c:v>0.16812171040000001</c:v>
                </c:pt>
                <c:pt idx="351">
                  <c:v>0.1677516252</c:v>
                </c:pt>
                <c:pt idx="352">
                  <c:v>0.1679362059</c:v>
                </c:pt>
                <c:pt idx="353">
                  <c:v>0.1682407111</c:v>
                </c:pt>
                <c:pt idx="354">
                  <c:v>0.16839280719999999</c:v>
                </c:pt>
                <c:pt idx="355">
                  <c:v>0.1692707688</c:v>
                </c:pt>
                <c:pt idx="356">
                  <c:v>0.16872379179999999</c:v>
                </c:pt>
                <c:pt idx="357">
                  <c:v>0.16895194350000001</c:v>
                </c:pt>
                <c:pt idx="358">
                  <c:v>0.1690591723</c:v>
                </c:pt>
                <c:pt idx="359">
                  <c:v>0.1694392562</c:v>
                </c:pt>
                <c:pt idx="360">
                  <c:v>0.16966274379999999</c:v>
                </c:pt>
                <c:pt idx="361">
                  <c:v>0.16964912409999999</c:v>
                </c:pt>
                <c:pt idx="362">
                  <c:v>0.16968408230000001</c:v>
                </c:pt>
                <c:pt idx="363">
                  <c:v>0.1697359681</c:v>
                </c:pt>
                <c:pt idx="364">
                  <c:v>0.17046989500000001</c:v>
                </c:pt>
                <c:pt idx="365">
                  <c:v>0.1703934819</c:v>
                </c:pt>
                <c:pt idx="366">
                  <c:v>0.16981978710000001</c:v>
                </c:pt>
                <c:pt idx="367">
                  <c:v>0.17073652149999999</c:v>
                </c:pt>
                <c:pt idx="368">
                  <c:v>0.17069867250000001</c:v>
                </c:pt>
                <c:pt idx="369">
                  <c:v>0.1707825959</c:v>
                </c:pt>
                <c:pt idx="370">
                  <c:v>0.17089579999999999</c:v>
                </c:pt>
                <c:pt idx="371">
                  <c:v>0.17035147549999999</c:v>
                </c:pt>
                <c:pt idx="372">
                  <c:v>0.1704047769</c:v>
                </c:pt>
                <c:pt idx="373">
                  <c:v>0.1704277843</c:v>
                </c:pt>
                <c:pt idx="374">
                  <c:v>0.17051152880000001</c:v>
                </c:pt>
                <c:pt idx="375">
                  <c:v>0.17048247159999999</c:v>
                </c:pt>
                <c:pt idx="376">
                  <c:v>0.17062497139999999</c:v>
                </c:pt>
                <c:pt idx="377">
                  <c:v>0.17069691419999999</c:v>
                </c:pt>
                <c:pt idx="378">
                  <c:v>0.17044073339999999</c:v>
                </c:pt>
                <c:pt idx="379">
                  <c:v>0.17054580150000001</c:v>
                </c:pt>
                <c:pt idx="380">
                  <c:v>0.17048719530000001</c:v>
                </c:pt>
                <c:pt idx="381">
                  <c:v>0.17037381230000001</c:v>
                </c:pt>
                <c:pt idx="382">
                  <c:v>0.17090503870000001</c:v>
                </c:pt>
                <c:pt idx="383">
                  <c:v>0.1701214761</c:v>
                </c:pt>
                <c:pt idx="384">
                  <c:v>0.17080675070000001</c:v>
                </c:pt>
                <c:pt idx="385">
                  <c:v>0.17085884509999999</c:v>
                </c:pt>
                <c:pt idx="386">
                  <c:v>0.17052003739999999</c:v>
                </c:pt>
                <c:pt idx="387">
                  <c:v>0.1704079211</c:v>
                </c:pt>
                <c:pt idx="388">
                  <c:v>0.17011453209999999</c:v>
                </c:pt>
                <c:pt idx="389">
                  <c:v>0.16999728980000001</c:v>
                </c:pt>
                <c:pt idx="390">
                  <c:v>0.16985636949999999</c:v>
                </c:pt>
                <c:pt idx="391">
                  <c:v>0.16971726719999999</c:v>
                </c:pt>
                <c:pt idx="392">
                  <c:v>0.16934595999999999</c:v>
                </c:pt>
                <c:pt idx="393">
                  <c:v>0.1691728532</c:v>
                </c:pt>
                <c:pt idx="394">
                  <c:v>0.16881285609999999</c:v>
                </c:pt>
                <c:pt idx="395">
                  <c:v>0.167945236</c:v>
                </c:pt>
                <c:pt idx="396">
                  <c:v>0.16866369549999999</c:v>
                </c:pt>
                <c:pt idx="397">
                  <c:v>0.16840241850000001</c:v>
                </c:pt>
                <c:pt idx="398">
                  <c:v>0.16810707750000001</c:v>
                </c:pt>
                <c:pt idx="399">
                  <c:v>0.16787622869999999</c:v>
                </c:pt>
                <c:pt idx="400">
                  <c:v>0.1678628922</c:v>
                </c:pt>
                <c:pt idx="401">
                  <c:v>0.16773943599999999</c:v>
                </c:pt>
                <c:pt idx="402">
                  <c:v>0.16774137319999999</c:v>
                </c:pt>
                <c:pt idx="403">
                  <c:v>0.1677782387</c:v>
                </c:pt>
                <c:pt idx="404">
                  <c:v>0.16776391860000001</c:v>
                </c:pt>
                <c:pt idx="405">
                  <c:v>0.16706863050000001</c:v>
                </c:pt>
                <c:pt idx="406">
                  <c:v>0.167329967</c:v>
                </c:pt>
                <c:pt idx="407">
                  <c:v>0.16737389559999999</c:v>
                </c:pt>
                <c:pt idx="408">
                  <c:v>0.1676234305</c:v>
                </c:pt>
                <c:pt idx="409">
                  <c:v>0.16888914999999999</c:v>
                </c:pt>
                <c:pt idx="410">
                  <c:v>0.16920062899999999</c:v>
                </c:pt>
                <c:pt idx="411">
                  <c:v>0.16932478549999999</c:v>
                </c:pt>
                <c:pt idx="412">
                  <c:v>0.16980324690000001</c:v>
                </c:pt>
                <c:pt idx="413">
                  <c:v>0.17024913429999999</c:v>
                </c:pt>
                <c:pt idx="414">
                  <c:v>0.17090508339999999</c:v>
                </c:pt>
                <c:pt idx="415">
                  <c:v>0.1713216156</c:v>
                </c:pt>
                <c:pt idx="416">
                  <c:v>0.17196790870000001</c:v>
                </c:pt>
                <c:pt idx="417">
                  <c:v>0.17231190199999999</c:v>
                </c:pt>
                <c:pt idx="418">
                  <c:v>0.17270022630000001</c:v>
                </c:pt>
                <c:pt idx="419">
                  <c:v>0.1732300222</c:v>
                </c:pt>
                <c:pt idx="420">
                  <c:v>0.17367304859999999</c:v>
                </c:pt>
                <c:pt idx="421">
                  <c:v>0.17424833770000001</c:v>
                </c:pt>
                <c:pt idx="422">
                  <c:v>0.17471623419999999</c:v>
                </c:pt>
                <c:pt idx="423">
                  <c:v>0.17548872530000001</c:v>
                </c:pt>
                <c:pt idx="424">
                  <c:v>0.1758027673</c:v>
                </c:pt>
                <c:pt idx="425">
                  <c:v>0.176162973</c:v>
                </c:pt>
                <c:pt idx="426">
                  <c:v>0.17630994320000001</c:v>
                </c:pt>
                <c:pt idx="427">
                  <c:v>0.1767814308</c:v>
                </c:pt>
                <c:pt idx="428">
                  <c:v>0.17778901759999999</c:v>
                </c:pt>
                <c:pt idx="429">
                  <c:v>0.1774559319</c:v>
                </c:pt>
                <c:pt idx="430">
                  <c:v>0.1783144921</c:v>
                </c:pt>
                <c:pt idx="431">
                  <c:v>0.17769512530000001</c:v>
                </c:pt>
                <c:pt idx="432">
                  <c:v>0.1782603562</c:v>
                </c:pt>
                <c:pt idx="433">
                  <c:v>0.17936018109999999</c:v>
                </c:pt>
                <c:pt idx="434">
                  <c:v>0.17921970779999999</c:v>
                </c:pt>
                <c:pt idx="435">
                  <c:v>0.17873896659999999</c:v>
                </c:pt>
                <c:pt idx="436">
                  <c:v>0.17917583879999999</c:v>
                </c:pt>
                <c:pt idx="437">
                  <c:v>0.17920555169999999</c:v>
                </c:pt>
                <c:pt idx="438">
                  <c:v>0.17916676400000001</c:v>
                </c:pt>
                <c:pt idx="439">
                  <c:v>0.1800247431</c:v>
                </c:pt>
                <c:pt idx="440">
                  <c:v>0.1802127063</c:v>
                </c:pt>
                <c:pt idx="441">
                  <c:v>0.18048703669999999</c:v>
                </c:pt>
                <c:pt idx="442">
                  <c:v>0.1805122495</c:v>
                </c:pt>
                <c:pt idx="443">
                  <c:v>0.18077585099999999</c:v>
                </c:pt>
                <c:pt idx="444">
                  <c:v>0.1816696823</c:v>
                </c:pt>
                <c:pt idx="445">
                  <c:v>0.18229095640000001</c:v>
                </c:pt>
                <c:pt idx="446">
                  <c:v>0.18208476900000001</c:v>
                </c:pt>
                <c:pt idx="447">
                  <c:v>0.18311323230000001</c:v>
                </c:pt>
                <c:pt idx="448">
                  <c:v>0.1828460395</c:v>
                </c:pt>
                <c:pt idx="449">
                  <c:v>0.183745563</c:v>
                </c:pt>
                <c:pt idx="450">
                  <c:v>0.18392267819999999</c:v>
                </c:pt>
                <c:pt idx="451">
                  <c:v>0.18383970860000001</c:v>
                </c:pt>
                <c:pt idx="452">
                  <c:v>0.1840198338</c:v>
                </c:pt>
                <c:pt idx="453">
                  <c:v>0.18454644079999999</c:v>
                </c:pt>
                <c:pt idx="454">
                  <c:v>0.18481837209999999</c:v>
                </c:pt>
                <c:pt idx="455">
                  <c:v>0.18574818970000001</c:v>
                </c:pt>
                <c:pt idx="456">
                  <c:v>0.186644271</c:v>
                </c:pt>
                <c:pt idx="457">
                  <c:v>0.18672157819999999</c:v>
                </c:pt>
                <c:pt idx="458">
                  <c:v>0.1871887743</c:v>
                </c:pt>
                <c:pt idx="459">
                  <c:v>0.1869124174</c:v>
                </c:pt>
                <c:pt idx="460">
                  <c:v>0.1870723963</c:v>
                </c:pt>
                <c:pt idx="461">
                  <c:v>0.18729279939999999</c:v>
                </c:pt>
                <c:pt idx="462">
                  <c:v>0.1878530085</c:v>
                </c:pt>
                <c:pt idx="463">
                  <c:v>0.18824514749999999</c:v>
                </c:pt>
                <c:pt idx="464">
                  <c:v>0.18866574759999999</c:v>
                </c:pt>
                <c:pt idx="465">
                  <c:v>0.188493982</c:v>
                </c:pt>
                <c:pt idx="466">
                  <c:v>0.18877479429999999</c:v>
                </c:pt>
                <c:pt idx="467">
                  <c:v>0.18879114089999999</c:v>
                </c:pt>
                <c:pt idx="468">
                  <c:v>0.18840169909999999</c:v>
                </c:pt>
                <c:pt idx="469">
                  <c:v>0.18828767539999999</c:v>
                </c:pt>
                <c:pt idx="470">
                  <c:v>0.18877179920000001</c:v>
                </c:pt>
                <c:pt idx="471">
                  <c:v>0.18836927410000001</c:v>
                </c:pt>
                <c:pt idx="472">
                  <c:v>0.18860240280000001</c:v>
                </c:pt>
                <c:pt idx="473">
                  <c:v>0.18880817289999999</c:v>
                </c:pt>
                <c:pt idx="474">
                  <c:v>0.1883363575</c:v>
                </c:pt>
                <c:pt idx="475">
                  <c:v>0.18898609280000001</c:v>
                </c:pt>
                <c:pt idx="476">
                  <c:v>0.1890971065</c:v>
                </c:pt>
                <c:pt idx="477">
                  <c:v>0.1901083589</c:v>
                </c:pt>
                <c:pt idx="478">
                  <c:v>0.190427497</c:v>
                </c:pt>
                <c:pt idx="479">
                  <c:v>0.1912603974</c:v>
                </c:pt>
                <c:pt idx="480">
                  <c:v>0.1909693033</c:v>
                </c:pt>
                <c:pt idx="481">
                  <c:v>0.19217285510000001</c:v>
                </c:pt>
                <c:pt idx="482">
                  <c:v>0.19262073930000001</c:v>
                </c:pt>
                <c:pt idx="483">
                  <c:v>0.19367583099999999</c:v>
                </c:pt>
                <c:pt idx="484">
                  <c:v>0.19444003700000001</c:v>
                </c:pt>
                <c:pt idx="485">
                  <c:v>0.19491006429999999</c:v>
                </c:pt>
                <c:pt idx="486">
                  <c:v>0.19560651479999999</c:v>
                </c:pt>
                <c:pt idx="487">
                  <c:v>0.1963162124</c:v>
                </c:pt>
                <c:pt idx="488">
                  <c:v>0.197321564</c:v>
                </c:pt>
                <c:pt idx="489">
                  <c:v>0.19923105839999999</c:v>
                </c:pt>
                <c:pt idx="490">
                  <c:v>0.20072089139999999</c:v>
                </c:pt>
                <c:pt idx="491">
                  <c:v>0.2017906159</c:v>
                </c:pt>
                <c:pt idx="492">
                  <c:v>0.2020113617</c:v>
                </c:pt>
                <c:pt idx="493">
                  <c:v>0.20241270959999999</c:v>
                </c:pt>
                <c:pt idx="494">
                  <c:v>0.20546245569999999</c:v>
                </c:pt>
                <c:pt idx="495">
                  <c:v>0.20671670140000001</c:v>
                </c:pt>
                <c:pt idx="496">
                  <c:v>0.20838850740000001</c:v>
                </c:pt>
                <c:pt idx="497">
                  <c:v>0.21008029580000001</c:v>
                </c:pt>
                <c:pt idx="498">
                  <c:v>0.21117673810000001</c:v>
                </c:pt>
                <c:pt idx="499">
                  <c:v>0.2132557333</c:v>
                </c:pt>
                <c:pt idx="500">
                  <c:v>0.21509186920000001</c:v>
                </c:pt>
                <c:pt idx="501">
                  <c:v>0.21678034960000001</c:v>
                </c:pt>
                <c:pt idx="502">
                  <c:v>0.21803773940000001</c:v>
                </c:pt>
                <c:pt idx="503">
                  <c:v>0.2186956108</c:v>
                </c:pt>
                <c:pt idx="504">
                  <c:v>0.22149492800000001</c:v>
                </c:pt>
                <c:pt idx="505">
                  <c:v>0.22329972679999999</c:v>
                </c:pt>
                <c:pt idx="506">
                  <c:v>0.22458775340000001</c:v>
                </c:pt>
                <c:pt idx="507">
                  <c:v>0.22587566079999999</c:v>
                </c:pt>
                <c:pt idx="508">
                  <c:v>0.2266697735</c:v>
                </c:pt>
                <c:pt idx="509">
                  <c:v>0.2277800441</c:v>
                </c:pt>
                <c:pt idx="510">
                  <c:v>0.22859479490000001</c:v>
                </c:pt>
                <c:pt idx="511">
                  <c:v>0.2299472541</c:v>
                </c:pt>
                <c:pt idx="512">
                  <c:v>0.23135884109999999</c:v>
                </c:pt>
                <c:pt idx="513">
                  <c:v>0.23212847110000001</c:v>
                </c:pt>
                <c:pt idx="514">
                  <c:v>0.233025074</c:v>
                </c:pt>
                <c:pt idx="515">
                  <c:v>0.2344794124</c:v>
                </c:pt>
                <c:pt idx="516">
                  <c:v>0.2353854775</c:v>
                </c:pt>
                <c:pt idx="517">
                  <c:v>0.23638305070000001</c:v>
                </c:pt>
                <c:pt idx="518">
                  <c:v>0.2375986725</c:v>
                </c:pt>
                <c:pt idx="519">
                  <c:v>0.23884256179999999</c:v>
                </c:pt>
                <c:pt idx="520">
                  <c:v>0.24001277979999999</c:v>
                </c:pt>
                <c:pt idx="521">
                  <c:v>0.24137650429999999</c:v>
                </c:pt>
                <c:pt idx="522">
                  <c:v>0.24255819619999999</c:v>
                </c:pt>
                <c:pt idx="523">
                  <c:v>0.2436757386</c:v>
                </c:pt>
                <c:pt idx="524">
                  <c:v>0.2450914532</c:v>
                </c:pt>
                <c:pt idx="525">
                  <c:v>0.24676471950000001</c:v>
                </c:pt>
                <c:pt idx="526">
                  <c:v>0.24826115369999999</c:v>
                </c:pt>
                <c:pt idx="527">
                  <c:v>0.24903121589999999</c:v>
                </c:pt>
                <c:pt idx="528">
                  <c:v>0.25012674930000001</c:v>
                </c:pt>
                <c:pt idx="529">
                  <c:v>0.25159043069999998</c:v>
                </c:pt>
                <c:pt idx="530">
                  <c:v>0.25246205929999999</c:v>
                </c:pt>
                <c:pt idx="531">
                  <c:v>0.25323396920000002</c:v>
                </c:pt>
                <c:pt idx="532">
                  <c:v>0.25460714099999998</c:v>
                </c:pt>
                <c:pt idx="533">
                  <c:v>0.25624996420000001</c:v>
                </c:pt>
                <c:pt idx="534">
                  <c:v>0.25809150930000002</c:v>
                </c:pt>
                <c:pt idx="535">
                  <c:v>0.26016634700000002</c:v>
                </c:pt>
                <c:pt idx="536">
                  <c:v>0.26211762430000002</c:v>
                </c:pt>
                <c:pt idx="537">
                  <c:v>0.26378667350000001</c:v>
                </c:pt>
                <c:pt idx="538">
                  <c:v>0.26660978790000001</c:v>
                </c:pt>
                <c:pt idx="539">
                  <c:v>0.2679460347</c:v>
                </c:pt>
                <c:pt idx="540">
                  <c:v>0.27087476849999997</c:v>
                </c:pt>
                <c:pt idx="541">
                  <c:v>0.27296927570000001</c:v>
                </c:pt>
                <c:pt idx="542">
                  <c:v>0.27499026059999998</c:v>
                </c:pt>
                <c:pt idx="543">
                  <c:v>0.27776494619999997</c:v>
                </c:pt>
                <c:pt idx="544">
                  <c:v>0.27903452519999999</c:v>
                </c:pt>
                <c:pt idx="545">
                  <c:v>0.28313130139999998</c:v>
                </c:pt>
                <c:pt idx="546">
                  <c:v>0.28510361909999998</c:v>
                </c:pt>
                <c:pt idx="547">
                  <c:v>0.2876752615</c:v>
                </c:pt>
                <c:pt idx="548">
                  <c:v>0.29048565030000001</c:v>
                </c:pt>
                <c:pt idx="549">
                  <c:v>0.29327794909999999</c:v>
                </c:pt>
                <c:pt idx="550">
                  <c:v>0.29611498120000002</c:v>
                </c:pt>
                <c:pt idx="551">
                  <c:v>0.29720839859999998</c:v>
                </c:pt>
                <c:pt idx="552">
                  <c:v>0.30030289290000001</c:v>
                </c:pt>
                <c:pt idx="553">
                  <c:v>0.30292651059999998</c:v>
                </c:pt>
                <c:pt idx="554">
                  <c:v>0.30615183709999999</c:v>
                </c:pt>
                <c:pt idx="555">
                  <c:v>0.30972138049999998</c:v>
                </c:pt>
                <c:pt idx="556">
                  <c:v>0.31242316959999999</c:v>
                </c:pt>
                <c:pt idx="557">
                  <c:v>0.31641358139999998</c:v>
                </c:pt>
                <c:pt idx="558">
                  <c:v>0.32093355060000001</c:v>
                </c:pt>
                <c:pt idx="559">
                  <c:v>0.32688888910000002</c:v>
                </c:pt>
                <c:pt idx="560">
                  <c:v>0.33500772709999999</c:v>
                </c:pt>
                <c:pt idx="561">
                  <c:v>0.34370604160000001</c:v>
                </c:pt>
                <c:pt idx="562">
                  <c:v>0.35792168969999999</c:v>
                </c:pt>
                <c:pt idx="563">
                  <c:v>0.3825796843</c:v>
                </c:pt>
                <c:pt idx="564">
                  <c:v>0.4063249826</c:v>
                </c:pt>
                <c:pt idx="565">
                  <c:v>0.44852679969999998</c:v>
                </c:pt>
                <c:pt idx="566">
                  <c:v>0.48163551090000001</c:v>
                </c:pt>
                <c:pt idx="567">
                  <c:v>0.54588615890000003</c:v>
                </c:pt>
                <c:pt idx="568">
                  <c:v>0.6430652738</c:v>
                </c:pt>
                <c:pt idx="569">
                  <c:v>0.72966176270000005</c:v>
                </c:pt>
                <c:pt idx="570">
                  <c:v>0.85600471499999997</c:v>
                </c:pt>
                <c:pt idx="571">
                  <c:v>0.98996931310000003</c:v>
                </c:pt>
                <c:pt idx="572">
                  <c:v>1.218521237</c:v>
                </c:pt>
                <c:pt idx="573">
                  <c:v>1.5253794190000001</c:v>
                </c:pt>
                <c:pt idx="574">
                  <c:v>1.7754077909999999</c:v>
                </c:pt>
                <c:pt idx="575">
                  <c:v>2.104549408</c:v>
                </c:pt>
                <c:pt idx="576">
                  <c:v>2.472273827</c:v>
                </c:pt>
                <c:pt idx="577">
                  <c:v>2.6898028850000002</c:v>
                </c:pt>
                <c:pt idx="578">
                  <c:v>2.955441236</c:v>
                </c:pt>
                <c:pt idx="579">
                  <c:v>2.9302461150000001</c:v>
                </c:pt>
                <c:pt idx="580">
                  <c:v>3.031237602</c:v>
                </c:pt>
                <c:pt idx="581">
                  <c:v>3.0244765280000001</c:v>
                </c:pt>
                <c:pt idx="582">
                  <c:v>3.0711789129999998</c:v>
                </c:pt>
                <c:pt idx="583">
                  <c:v>3.1107294560000001</c:v>
                </c:pt>
                <c:pt idx="584">
                  <c:v>3.1310877800000001</c:v>
                </c:pt>
                <c:pt idx="585">
                  <c:v>3.1839969159999999</c:v>
                </c:pt>
                <c:pt idx="586">
                  <c:v>3.2166409489999999</c:v>
                </c:pt>
                <c:pt idx="587">
                  <c:v>3.2230775359999999</c:v>
                </c:pt>
                <c:pt idx="588">
                  <c:v>3.3555912970000001</c:v>
                </c:pt>
                <c:pt idx="589">
                  <c:v>3.1571309570000001</c:v>
                </c:pt>
                <c:pt idx="590">
                  <c:v>3.2557084559999998</c:v>
                </c:pt>
                <c:pt idx="591">
                  <c:v>3.4884734150000001</c:v>
                </c:pt>
                <c:pt idx="592">
                  <c:v>3.4166686529999999</c:v>
                </c:pt>
                <c:pt idx="593">
                  <c:v>3.4400000569999998</c:v>
                </c:pt>
                <c:pt idx="594">
                  <c:v>3.3848509789999999</c:v>
                </c:pt>
                <c:pt idx="595">
                  <c:v>3.4336388109999998</c:v>
                </c:pt>
                <c:pt idx="596">
                  <c:v>3.4380764959999999</c:v>
                </c:pt>
                <c:pt idx="597">
                  <c:v>3.1669912340000002</c:v>
                </c:pt>
                <c:pt idx="598">
                  <c:v>3.2295939919999999</c:v>
                </c:pt>
                <c:pt idx="599">
                  <c:v>3.165219784</c:v>
                </c:pt>
                <c:pt idx="600">
                  <c:v>3.5407607560000001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AgNP!$I$2:$I$602</c:f>
              <c:numCache>
                <c:formatCode>General</c:formatCode>
                <c:ptCount val="601"/>
                <c:pt idx="0">
                  <c:v>0.13204067950000001</c:v>
                </c:pt>
                <c:pt idx="1">
                  <c:v>0.13186495009999999</c:v>
                </c:pt>
                <c:pt idx="2">
                  <c:v>0.1318556964</c:v>
                </c:pt>
                <c:pt idx="3">
                  <c:v>0.13200373949999999</c:v>
                </c:pt>
                <c:pt idx="4">
                  <c:v>0.13213787969999999</c:v>
                </c:pt>
                <c:pt idx="5">
                  <c:v>0.13244485859999999</c:v>
                </c:pt>
                <c:pt idx="6">
                  <c:v>0.13193681839999999</c:v>
                </c:pt>
                <c:pt idx="7">
                  <c:v>0.13213674719999999</c:v>
                </c:pt>
                <c:pt idx="8">
                  <c:v>0.1325495243</c:v>
                </c:pt>
                <c:pt idx="9">
                  <c:v>0.13295571510000001</c:v>
                </c:pt>
                <c:pt idx="10">
                  <c:v>0.13242287929999999</c:v>
                </c:pt>
                <c:pt idx="11">
                  <c:v>0.13274461030000001</c:v>
                </c:pt>
                <c:pt idx="12">
                  <c:v>0.1334650218</c:v>
                </c:pt>
                <c:pt idx="13">
                  <c:v>0.13270117340000001</c:v>
                </c:pt>
                <c:pt idx="14">
                  <c:v>0.13330398500000001</c:v>
                </c:pt>
                <c:pt idx="15">
                  <c:v>0.1325572133</c:v>
                </c:pt>
                <c:pt idx="16">
                  <c:v>0.13288420440000001</c:v>
                </c:pt>
                <c:pt idx="17">
                  <c:v>0.1334851682</c:v>
                </c:pt>
                <c:pt idx="18">
                  <c:v>0.13346548380000001</c:v>
                </c:pt>
                <c:pt idx="19">
                  <c:v>0.1330089867</c:v>
                </c:pt>
                <c:pt idx="20">
                  <c:v>0.13287395239999999</c:v>
                </c:pt>
                <c:pt idx="21">
                  <c:v>0.133342132</c:v>
                </c:pt>
                <c:pt idx="22">
                  <c:v>0.1336397231</c:v>
                </c:pt>
                <c:pt idx="23">
                  <c:v>0.13387423749999999</c:v>
                </c:pt>
                <c:pt idx="24">
                  <c:v>0.13358278570000001</c:v>
                </c:pt>
                <c:pt idx="25">
                  <c:v>0.1337933093</c:v>
                </c:pt>
                <c:pt idx="26">
                  <c:v>0.13319735229999999</c:v>
                </c:pt>
                <c:pt idx="27">
                  <c:v>0.13404428960000001</c:v>
                </c:pt>
                <c:pt idx="28">
                  <c:v>0.13398247960000001</c:v>
                </c:pt>
                <c:pt idx="29">
                  <c:v>0.13396386800000001</c:v>
                </c:pt>
                <c:pt idx="30">
                  <c:v>0.1341022402</c:v>
                </c:pt>
                <c:pt idx="31">
                  <c:v>0.13379581269999999</c:v>
                </c:pt>
                <c:pt idx="32">
                  <c:v>0.1336366236</c:v>
                </c:pt>
                <c:pt idx="33">
                  <c:v>0.13369293509999999</c:v>
                </c:pt>
                <c:pt idx="34">
                  <c:v>0.13382695620000001</c:v>
                </c:pt>
                <c:pt idx="35">
                  <c:v>0.1338940263</c:v>
                </c:pt>
                <c:pt idx="36">
                  <c:v>0.133817941</c:v>
                </c:pt>
                <c:pt idx="37">
                  <c:v>0.13361500200000001</c:v>
                </c:pt>
                <c:pt idx="38">
                  <c:v>0.13391774889999999</c:v>
                </c:pt>
                <c:pt idx="39">
                  <c:v>0.1338578165</c:v>
                </c:pt>
                <c:pt idx="40">
                  <c:v>0.13388183710000001</c:v>
                </c:pt>
                <c:pt idx="41">
                  <c:v>0.13370355959999999</c:v>
                </c:pt>
                <c:pt idx="42">
                  <c:v>0.13332629200000001</c:v>
                </c:pt>
                <c:pt idx="43">
                  <c:v>0.13321448859999999</c:v>
                </c:pt>
                <c:pt idx="44">
                  <c:v>0.13316188749999999</c:v>
                </c:pt>
                <c:pt idx="45">
                  <c:v>0.13318908209999999</c:v>
                </c:pt>
                <c:pt idx="46">
                  <c:v>0.13296099010000001</c:v>
                </c:pt>
                <c:pt idx="47">
                  <c:v>0.13297948239999999</c:v>
                </c:pt>
                <c:pt idx="48">
                  <c:v>0.13304108379999999</c:v>
                </c:pt>
                <c:pt idx="49">
                  <c:v>0.13245062530000001</c:v>
                </c:pt>
                <c:pt idx="50">
                  <c:v>0.132532239</c:v>
                </c:pt>
                <c:pt idx="51">
                  <c:v>0.1323955208</c:v>
                </c:pt>
                <c:pt idx="52">
                  <c:v>0.13155917819999999</c:v>
                </c:pt>
                <c:pt idx="53">
                  <c:v>0.13149176539999999</c:v>
                </c:pt>
                <c:pt idx="54">
                  <c:v>0.13172444699999999</c:v>
                </c:pt>
                <c:pt idx="55">
                  <c:v>0.1316671968</c:v>
                </c:pt>
                <c:pt idx="56">
                  <c:v>0.1314756423</c:v>
                </c:pt>
                <c:pt idx="57">
                  <c:v>0.1309087873</c:v>
                </c:pt>
                <c:pt idx="58">
                  <c:v>0.13073176149999999</c:v>
                </c:pt>
                <c:pt idx="59">
                  <c:v>0.13011354210000001</c:v>
                </c:pt>
                <c:pt idx="60">
                  <c:v>0.12997105719999999</c:v>
                </c:pt>
                <c:pt idx="61">
                  <c:v>0.12962254879999999</c:v>
                </c:pt>
                <c:pt idx="62">
                  <c:v>0.12955096360000001</c:v>
                </c:pt>
                <c:pt idx="63">
                  <c:v>0.13028979299999999</c:v>
                </c:pt>
                <c:pt idx="64">
                  <c:v>0.12990991769999999</c:v>
                </c:pt>
                <c:pt idx="65">
                  <c:v>0.12894432250000001</c:v>
                </c:pt>
                <c:pt idx="66">
                  <c:v>0.1280486435</c:v>
                </c:pt>
                <c:pt idx="67">
                  <c:v>0.12628801170000001</c:v>
                </c:pt>
                <c:pt idx="68">
                  <c:v>0.12710537020000001</c:v>
                </c:pt>
                <c:pt idx="69">
                  <c:v>0.12631867829999999</c:v>
                </c:pt>
                <c:pt idx="70">
                  <c:v>0.1258715987</c:v>
                </c:pt>
                <c:pt idx="71">
                  <c:v>0.12529952820000001</c:v>
                </c:pt>
                <c:pt idx="72">
                  <c:v>0.12461394069999999</c:v>
                </c:pt>
                <c:pt idx="73">
                  <c:v>0.1228075847</c:v>
                </c:pt>
                <c:pt idx="74">
                  <c:v>0.12412832679999999</c:v>
                </c:pt>
                <c:pt idx="75">
                  <c:v>0.1238244474</c:v>
                </c:pt>
                <c:pt idx="76">
                  <c:v>0.1237335056</c:v>
                </c:pt>
                <c:pt idx="77">
                  <c:v>0.12344214320000001</c:v>
                </c:pt>
                <c:pt idx="78">
                  <c:v>0.12357747550000001</c:v>
                </c:pt>
                <c:pt idx="79">
                  <c:v>0.12372820079999999</c:v>
                </c:pt>
                <c:pt idx="80">
                  <c:v>0.12439150359999999</c:v>
                </c:pt>
                <c:pt idx="81">
                  <c:v>0.1245955527</c:v>
                </c:pt>
                <c:pt idx="82">
                  <c:v>0.1248820648</c:v>
                </c:pt>
                <c:pt idx="83">
                  <c:v>0.12525846060000001</c:v>
                </c:pt>
                <c:pt idx="84">
                  <c:v>0.12580575050000001</c:v>
                </c:pt>
                <c:pt idx="85">
                  <c:v>0.12636750939999999</c:v>
                </c:pt>
                <c:pt idx="86">
                  <c:v>0.1256709993</c:v>
                </c:pt>
                <c:pt idx="87">
                  <c:v>0.12781888250000001</c:v>
                </c:pt>
                <c:pt idx="88">
                  <c:v>0.12737826999999999</c:v>
                </c:pt>
                <c:pt idx="89">
                  <c:v>0.1296461672</c:v>
                </c:pt>
                <c:pt idx="90">
                  <c:v>0.12896089259999999</c:v>
                </c:pt>
                <c:pt idx="91">
                  <c:v>0.1298964024</c:v>
                </c:pt>
                <c:pt idx="92">
                  <c:v>0.13103516400000001</c:v>
                </c:pt>
                <c:pt idx="93">
                  <c:v>0.13180255890000001</c:v>
                </c:pt>
                <c:pt idx="94">
                  <c:v>0.13281205300000001</c:v>
                </c:pt>
                <c:pt idx="95">
                  <c:v>0.13400752839999999</c:v>
                </c:pt>
                <c:pt idx="96">
                  <c:v>0.13505056500000001</c:v>
                </c:pt>
                <c:pt idx="97">
                  <c:v>0.13609939809999999</c:v>
                </c:pt>
                <c:pt idx="98">
                  <c:v>0.13818509879999999</c:v>
                </c:pt>
                <c:pt idx="99">
                  <c:v>0.13899064059999999</c:v>
                </c:pt>
                <c:pt idx="100">
                  <c:v>0.14000456040000001</c:v>
                </c:pt>
                <c:pt idx="101">
                  <c:v>0.13935227689999999</c:v>
                </c:pt>
                <c:pt idx="102">
                  <c:v>0.14016081389999999</c:v>
                </c:pt>
                <c:pt idx="103">
                  <c:v>0.14102827009999999</c:v>
                </c:pt>
                <c:pt idx="104">
                  <c:v>0.14200811090000001</c:v>
                </c:pt>
                <c:pt idx="105">
                  <c:v>0.1429148465</c:v>
                </c:pt>
                <c:pt idx="106">
                  <c:v>0.14418229460000001</c:v>
                </c:pt>
                <c:pt idx="107">
                  <c:v>0.14448137580000001</c:v>
                </c:pt>
                <c:pt idx="108">
                  <c:v>0.14528599380000001</c:v>
                </c:pt>
                <c:pt idx="109">
                  <c:v>0.1462819725</c:v>
                </c:pt>
                <c:pt idx="110">
                  <c:v>0.1472765207</c:v>
                </c:pt>
                <c:pt idx="111">
                  <c:v>0.1478709131</c:v>
                </c:pt>
                <c:pt idx="112">
                  <c:v>0.14894792439999999</c:v>
                </c:pt>
                <c:pt idx="113">
                  <c:v>0.1498081684</c:v>
                </c:pt>
                <c:pt idx="114">
                  <c:v>0.15049369630000001</c:v>
                </c:pt>
                <c:pt idx="115">
                  <c:v>0.15146034959999999</c:v>
                </c:pt>
                <c:pt idx="116">
                  <c:v>0.1523220837</c:v>
                </c:pt>
                <c:pt idx="117">
                  <c:v>0.15373261269999999</c:v>
                </c:pt>
                <c:pt idx="118">
                  <c:v>0.15478375550000001</c:v>
                </c:pt>
                <c:pt idx="119">
                  <c:v>0.1556751281</c:v>
                </c:pt>
                <c:pt idx="120">
                  <c:v>0.1569476575</c:v>
                </c:pt>
                <c:pt idx="121">
                  <c:v>0.15839445590000001</c:v>
                </c:pt>
                <c:pt idx="122">
                  <c:v>0.1590224952</c:v>
                </c:pt>
                <c:pt idx="123">
                  <c:v>0.1601696312</c:v>
                </c:pt>
                <c:pt idx="124">
                  <c:v>0.1613493711</c:v>
                </c:pt>
                <c:pt idx="125">
                  <c:v>0.16254369909999999</c:v>
                </c:pt>
                <c:pt idx="126">
                  <c:v>0.1634527147</c:v>
                </c:pt>
                <c:pt idx="127">
                  <c:v>0.16406631469999999</c:v>
                </c:pt>
                <c:pt idx="128">
                  <c:v>0.16507594289999999</c:v>
                </c:pt>
                <c:pt idx="129">
                  <c:v>0.16584311430000001</c:v>
                </c:pt>
                <c:pt idx="130">
                  <c:v>0.1664409637</c:v>
                </c:pt>
                <c:pt idx="131">
                  <c:v>0.16641342640000001</c:v>
                </c:pt>
                <c:pt idx="132">
                  <c:v>0.16692291200000001</c:v>
                </c:pt>
                <c:pt idx="133">
                  <c:v>0.16681016979999999</c:v>
                </c:pt>
                <c:pt idx="134">
                  <c:v>0.16673655809999999</c:v>
                </c:pt>
                <c:pt idx="135">
                  <c:v>0.1669346988</c:v>
                </c:pt>
                <c:pt idx="136">
                  <c:v>0.16674433650000001</c:v>
                </c:pt>
                <c:pt idx="137">
                  <c:v>0.16787448529999999</c:v>
                </c:pt>
                <c:pt idx="138">
                  <c:v>0.1665478349</c:v>
                </c:pt>
                <c:pt idx="139">
                  <c:v>0.1680533588</c:v>
                </c:pt>
                <c:pt idx="140">
                  <c:v>0.1677176058</c:v>
                </c:pt>
                <c:pt idx="141">
                  <c:v>0.16749344769999999</c:v>
                </c:pt>
                <c:pt idx="142">
                  <c:v>0.16569216549999999</c:v>
                </c:pt>
                <c:pt idx="143">
                  <c:v>0.16553880269999999</c:v>
                </c:pt>
                <c:pt idx="144">
                  <c:v>0.16547320779999999</c:v>
                </c:pt>
                <c:pt idx="145">
                  <c:v>0.1650191694</c:v>
                </c:pt>
                <c:pt idx="146">
                  <c:v>0.1643141061</c:v>
                </c:pt>
                <c:pt idx="147">
                  <c:v>0.16437616939999999</c:v>
                </c:pt>
                <c:pt idx="148">
                  <c:v>0.1638895571</c:v>
                </c:pt>
                <c:pt idx="149">
                  <c:v>0.164028585</c:v>
                </c:pt>
                <c:pt idx="150">
                  <c:v>0.16343656179999999</c:v>
                </c:pt>
                <c:pt idx="151">
                  <c:v>0.16311687229999999</c:v>
                </c:pt>
                <c:pt idx="152">
                  <c:v>0.16265034680000001</c:v>
                </c:pt>
                <c:pt idx="153">
                  <c:v>0.16247984770000001</c:v>
                </c:pt>
                <c:pt idx="154">
                  <c:v>0.1621033251</c:v>
                </c:pt>
                <c:pt idx="155">
                  <c:v>0.16191701589999999</c:v>
                </c:pt>
                <c:pt idx="156">
                  <c:v>0.16137924789999999</c:v>
                </c:pt>
                <c:pt idx="157">
                  <c:v>0.1610607654</c:v>
                </c:pt>
                <c:pt idx="158">
                  <c:v>0.16090795399999999</c:v>
                </c:pt>
                <c:pt idx="159">
                  <c:v>0.1603394896</c:v>
                </c:pt>
                <c:pt idx="160">
                  <c:v>0.1611714363</c:v>
                </c:pt>
                <c:pt idx="161">
                  <c:v>0.1593666822</c:v>
                </c:pt>
                <c:pt idx="162">
                  <c:v>0.16052383179999999</c:v>
                </c:pt>
                <c:pt idx="163">
                  <c:v>0.16020159419999999</c:v>
                </c:pt>
                <c:pt idx="164">
                  <c:v>0.16001978519999999</c:v>
                </c:pt>
                <c:pt idx="165">
                  <c:v>0.15967170889999999</c:v>
                </c:pt>
                <c:pt idx="166">
                  <c:v>0.15946421029999999</c:v>
                </c:pt>
                <c:pt idx="167">
                  <c:v>0.15914238989999999</c:v>
                </c:pt>
                <c:pt idx="168">
                  <c:v>0.15873721239999999</c:v>
                </c:pt>
                <c:pt idx="169">
                  <c:v>0.15706783530000001</c:v>
                </c:pt>
                <c:pt idx="170">
                  <c:v>0.15845350920000001</c:v>
                </c:pt>
                <c:pt idx="171">
                  <c:v>0.15801349279999999</c:v>
                </c:pt>
                <c:pt idx="172">
                  <c:v>0.15806917849999999</c:v>
                </c:pt>
                <c:pt idx="173">
                  <c:v>0.15796391670000001</c:v>
                </c:pt>
                <c:pt idx="174">
                  <c:v>0.1575068235</c:v>
                </c:pt>
                <c:pt idx="175">
                  <c:v>0.1574868113</c:v>
                </c:pt>
                <c:pt idx="176">
                  <c:v>0.1553968936</c:v>
                </c:pt>
                <c:pt idx="177">
                  <c:v>0.15670931339999999</c:v>
                </c:pt>
                <c:pt idx="178">
                  <c:v>0.15662974120000001</c:v>
                </c:pt>
                <c:pt idx="179">
                  <c:v>0.1565445811</c:v>
                </c:pt>
                <c:pt idx="180">
                  <c:v>0.15606695409999999</c:v>
                </c:pt>
                <c:pt idx="181">
                  <c:v>0.15619571509999999</c:v>
                </c:pt>
                <c:pt idx="182">
                  <c:v>0.15609613059999999</c:v>
                </c:pt>
                <c:pt idx="183">
                  <c:v>0.15572455530000001</c:v>
                </c:pt>
                <c:pt idx="184">
                  <c:v>0.15558174250000001</c:v>
                </c:pt>
                <c:pt idx="185">
                  <c:v>0.1555836797</c:v>
                </c:pt>
                <c:pt idx="186">
                  <c:v>0.15531481799999999</c:v>
                </c:pt>
                <c:pt idx="187">
                  <c:v>0.1552709192</c:v>
                </c:pt>
                <c:pt idx="188">
                  <c:v>0.15532384809999999</c:v>
                </c:pt>
                <c:pt idx="189">
                  <c:v>0.1549929827</c:v>
                </c:pt>
                <c:pt idx="190">
                  <c:v>0.15489143129999999</c:v>
                </c:pt>
                <c:pt idx="191">
                  <c:v>0.15486140549999999</c:v>
                </c:pt>
                <c:pt idx="192">
                  <c:v>0.1542916</c:v>
                </c:pt>
                <c:pt idx="193">
                  <c:v>0.15438030659999999</c:v>
                </c:pt>
                <c:pt idx="194">
                  <c:v>0.1537433416</c:v>
                </c:pt>
                <c:pt idx="195">
                  <c:v>0.15370498599999999</c:v>
                </c:pt>
                <c:pt idx="196">
                  <c:v>0.15356206889999999</c:v>
                </c:pt>
                <c:pt idx="197">
                  <c:v>0.15325409170000001</c:v>
                </c:pt>
                <c:pt idx="198">
                  <c:v>0.15289704500000001</c:v>
                </c:pt>
                <c:pt idx="199">
                  <c:v>0.15256047249999999</c:v>
                </c:pt>
                <c:pt idx="200">
                  <c:v>0.15192943810000001</c:v>
                </c:pt>
                <c:pt idx="201">
                  <c:v>0.1518232971</c:v>
                </c:pt>
                <c:pt idx="202">
                  <c:v>0.15150085090000001</c:v>
                </c:pt>
                <c:pt idx="203">
                  <c:v>0.15130107100000001</c:v>
                </c:pt>
                <c:pt idx="204">
                  <c:v>0.15104182059999999</c:v>
                </c:pt>
                <c:pt idx="205">
                  <c:v>0.1508202106</c:v>
                </c:pt>
                <c:pt idx="206">
                  <c:v>0.15023547409999999</c:v>
                </c:pt>
                <c:pt idx="207">
                  <c:v>0.14998085799999999</c:v>
                </c:pt>
                <c:pt idx="208">
                  <c:v>0.1495672613</c:v>
                </c:pt>
                <c:pt idx="209">
                  <c:v>0.14917305110000001</c:v>
                </c:pt>
                <c:pt idx="210">
                  <c:v>0.148934871</c:v>
                </c:pt>
                <c:pt idx="211">
                  <c:v>0.1485354304</c:v>
                </c:pt>
                <c:pt idx="212">
                  <c:v>0.1483931094</c:v>
                </c:pt>
                <c:pt idx="213">
                  <c:v>0.1479947865</c:v>
                </c:pt>
                <c:pt idx="214">
                  <c:v>0.14787891510000001</c:v>
                </c:pt>
                <c:pt idx="215">
                  <c:v>0.14759340879999999</c:v>
                </c:pt>
                <c:pt idx="216">
                  <c:v>0.14692586660000001</c:v>
                </c:pt>
                <c:pt idx="217">
                  <c:v>0.14675699170000001</c:v>
                </c:pt>
                <c:pt idx="218">
                  <c:v>0.14645220340000001</c:v>
                </c:pt>
                <c:pt idx="219">
                  <c:v>0.14632405339999999</c:v>
                </c:pt>
                <c:pt idx="220">
                  <c:v>0.14592711629999999</c:v>
                </c:pt>
                <c:pt idx="221">
                  <c:v>0.14571504290000001</c:v>
                </c:pt>
                <c:pt idx="222">
                  <c:v>0.14544145759999999</c:v>
                </c:pt>
                <c:pt idx="223">
                  <c:v>0.14532604809999999</c:v>
                </c:pt>
                <c:pt idx="224">
                  <c:v>0.14486283059999999</c:v>
                </c:pt>
                <c:pt idx="225">
                  <c:v>0.14479534329999999</c:v>
                </c:pt>
                <c:pt idx="226">
                  <c:v>0.1443354785</c:v>
                </c:pt>
                <c:pt idx="227">
                  <c:v>0.1440364569</c:v>
                </c:pt>
                <c:pt idx="228">
                  <c:v>0.14386366310000001</c:v>
                </c:pt>
                <c:pt idx="229">
                  <c:v>0.14369997379999999</c:v>
                </c:pt>
                <c:pt idx="230">
                  <c:v>0.1429827213</c:v>
                </c:pt>
                <c:pt idx="231">
                  <c:v>0.14243677260000001</c:v>
                </c:pt>
                <c:pt idx="232">
                  <c:v>0.14239171149999999</c:v>
                </c:pt>
                <c:pt idx="233">
                  <c:v>0.14127346869999999</c:v>
                </c:pt>
                <c:pt idx="234">
                  <c:v>0.14163787659999999</c:v>
                </c:pt>
                <c:pt idx="235">
                  <c:v>0.1414270252</c:v>
                </c:pt>
                <c:pt idx="236">
                  <c:v>0.14100308719999999</c:v>
                </c:pt>
                <c:pt idx="237">
                  <c:v>0.1406500936</c:v>
                </c:pt>
                <c:pt idx="238">
                  <c:v>0.14043430979999999</c:v>
                </c:pt>
                <c:pt idx="239">
                  <c:v>0.140049696</c:v>
                </c:pt>
                <c:pt idx="240">
                  <c:v>0.13981804249999999</c:v>
                </c:pt>
                <c:pt idx="241">
                  <c:v>0.13881449400000001</c:v>
                </c:pt>
                <c:pt idx="242">
                  <c:v>0.139193967</c:v>
                </c:pt>
                <c:pt idx="243">
                  <c:v>0.13823275269999999</c:v>
                </c:pt>
                <c:pt idx="244">
                  <c:v>0.1379594952</c:v>
                </c:pt>
                <c:pt idx="245">
                  <c:v>0.13792300220000001</c:v>
                </c:pt>
                <c:pt idx="246">
                  <c:v>0.1374805868</c:v>
                </c:pt>
                <c:pt idx="247">
                  <c:v>0.13755388560000001</c:v>
                </c:pt>
                <c:pt idx="248">
                  <c:v>0.13733570279999999</c:v>
                </c:pt>
                <c:pt idx="249">
                  <c:v>0.13703258339999999</c:v>
                </c:pt>
                <c:pt idx="250">
                  <c:v>0.13689260180000001</c:v>
                </c:pt>
                <c:pt idx="251">
                  <c:v>0.13677600030000001</c:v>
                </c:pt>
                <c:pt idx="252">
                  <c:v>0.13669393960000001</c:v>
                </c:pt>
                <c:pt idx="253">
                  <c:v>0.13688568770000001</c:v>
                </c:pt>
                <c:pt idx="254">
                  <c:v>0.13690878449999999</c:v>
                </c:pt>
                <c:pt idx="255">
                  <c:v>0.13692130150000001</c:v>
                </c:pt>
                <c:pt idx="256">
                  <c:v>0.1362567395</c:v>
                </c:pt>
                <c:pt idx="257">
                  <c:v>0.13644158840000001</c:v>
                </c:pt>
                <c:pt idx="258">
                  <c:v>0.13662940260000001</c:v>
                </c:pt>
                <c:pt idx="259">
                  <c:v>0.13732443750000001</c:v>
                </c:pt>
                <c:pt idx="260">
                  <c:v>0.138284713</c:v>
                </c:pt>
                <c:pt idx="261">
                  <c:v>0.13859248160000001</c:v>
                </c:pt>
                <c:pt idx="262">
                  <c:v>0.1390611678</c:v>
                </c:pt>
                <c:pt idx="263">
                  <c:v>0.13942450279999999</c:v>
                </c:pt>
                <c:pt idx="264">
                  <c:v>0.14008338749999999</c:v>
                </c:pt>
                <c:pt idx="265">
                  <c:v>0.14048139749999999</c:v>
                </c:pt>
                <c:pt idx="266">
                  <c:v>0.14030931890000001</c:v>
                </c:pt>
                <c:pt idx="267">
                  <c:v>0.14184975620000001</c:v>
                </c:pt>
                <c:pt idx="268">
                  <c:v>0.14257790149999999</c:v>
                </c:pt>
                <c:pt idx="269">
                  <c:v>0.1428973228</c:v>
                </c:pt>
                <c:pt idx="270">
                  <c:v>0.1429180354</c:v>
                </c:pt>
                <c:pt idx="271">
                  <c:v>0.14372470970000001</c:v>
                </c:pt>
                <c:pt idx="272">
                  <c:v>0.1447419375</c:v>
                </c:pt>
                <c:pt idx="273">
                  <c:v>0.14605286719999999</c:v>
                </c:pt>
                <c:pt idx="274">
                  <c:v>0.1465169489</c:v>
                </c:pt>
                <c:pt idx="275">
                  <c:v>0.14723302420000001</c:v>
                </c:pt>
                <c:pt idx="276">
                  <c:v>0.14775194229999999</c:v>
                </c:pt>
                <c:pt idx="277">
                  <c:v>0.14832742509999999</c:v>
                </c:pt>
                <c:pt idx="278">
                  <c:v>0.14919252690000001</c:v>
                </c:pt>
                <c:pt idx="279">
                  <c:v>0.14951072630000001</c:v>
                </c:pt>
                <c:pt idx="280">
                  <c:v>0.1500990093</c:v>
                </c:pt>
                <c:pt idx="281">
                  <c:v>0.15053653719999999</c:v>
                </c:pt>
                <c:pt idx="282">
                  <c:v>0.1509370059</c:v>
                </c:pt>
                <c:pt idx="283">
                  <c:v>0.1514713466</c:v>
                </c:pt>
                <c:pt idx="284">
                  <c:v>0.15168993180000001</c:v>
                </c:pt>
                <c:pt idx="285">
                  <c:v>0.1520697922</c:v>
                </c:pt>
                <c:pt idx="286">
                  <c:v>0.1523193568</c:v>
                </c:pt>
                <c:pt idx="287">
                  <c:v>0.15258404610000001</c:v>
                </c:pt>
                <c:pt idx="288">
                  <c:v>0.15307210390000001</c:v>
                </c:pt>
                <c:pt idx="289">
                  <c:v>0.15312211219999999</c:v>
                </c:pt>
                <c:pt idx="290">
                  <c:v>0.15329760310000001</c:v>
                </c:pt>
                <c:pt idx="291">
                  <c:v>0.15348403159999999</c:v>
                </c:pt>
                <c:pt idx="292">
                  <c:v>0.1535194963</c:v>
                </c:pt>
                <c:pt idx="293">
                  <c:v>0.15370181199999999</c:v>
                </c:pt>
                <c:pt idx="294">
                  <c:v>0.1537024826</c:v>
                </c:pt>
                <c:pt idx="295">
                  <c:v>0.15379509329999999</c:v>
                </c:pt>
                <c:pt idx="296">
                  <c:v>0.15393318240000001</c:v>
                </c:pt>
                <c:pt idx="297">
                  <c:v>0.1539514065</c:v>
                </c:pt>
                <c:pt idx="298">
                  <c:v>0.15407595039999999</c:v>
                </c:pt>
                <c:pt idx="299">
                  <c:v>0.15408171709999999</c:v>
                </c:pt>
                <c:pt idx="300">
                  <c:v>0.15387754140000001</c:v>
                </c:pt>
                <c:pt idx="301">
                  <c:v>0.15379862490000001</c:v>
                </c:pt>
                <c:pt idx="302">
                  <c:v>0.15391930940000001</c:v>
                </c:pt>
                <c:pt idx="303">
                  <c:v>0.1537407935</c:v>
                </c:pt>
                <c:pt idx="304">
                  <c:v>0.15378132459999999</c:v>
                </c:pt>
                <c:pt idx="305">
                  <c:v>0.15362606940000001</c:v>
                </c:pt>
                <c:pt idx="306">
                  <c:v>0.1534000039</c:v>
                </c:pt>
                <c:pt idx="307">
                  <c:v>0.15315149719999999</c:v>
                </c:pt>
                <c:pt idx="308">
                  <c:v>0.1524640471</c:v>
                </c:pt>
                <c:pt idx="309">
                  <c:v>0.15268360080000001</c:v>
                </c:pt>
                <c:pt idx="310">
                  <c:v>0.15309721230000001</c:v>
                </c:pt>
                <c:pt idx="311">
                  <c:v>0.15213336050000001</c:v>
                </c:pt>
                <c:pt idx="312">
                  <c:v>0.15220913289999999</c:v>
                </c:pt>
                <c:pt idx="313">
                  <c:v>0.15244884789999999</c:v>
                </c:pt>
                <c:pt idx="314">
                  <c:v>0.15241101379999999</c:v>
                </c:pt>
                <c:pt idx="315">
                  <c:v>0.1523794383</c:v>
                </c:pt>
                <c:pt idx="316">
                  <c:v>0.15266214310000001</c:v>
                </c:pt>
                <c:pt idx="317">
                  <c:v>0.15327833590000001</c:v>
                </c:pt>
                <c:pt idx="318">
                  <c:v>0.15418577189999999</c:v>
                </c:pt>
                <c:pt idx="319">
                  <c:v>0.15445810560000001</c:v>
                </c:pt>
                <c:pt idx="320">
                  <c:v>0.15486779810000001</c:v>
                </c:pt>
                <c:pt idx="321">
                  <c:v>0.15528506040000001</c:v>
                </c:pt>
                <c:pt idx="322">
                  <c:v>0.15593482550000001</c:v>
                </c:pt>
                <c:pt idx="323">
                  <c:v>0.15647873279999999</c:v>
                </c:pt>
                <c:pt idx="324">
                  <c:v>0.1572644413</c:v>
                </c:pt>
                <c:pt idx="325">
                  <c:v>0.15786683560000001</c:v>
                </c:pt>
                <c:pt idx="326">
                  <c:v>0.15838606659999999</c:v>
                </c:pt>
                <c:pt idx="327">
                  <c:v>0.15897582469999999</c:v>
                </c:pt>
                <c:pt idx="328">
                  <c:v>0.1596284509</c:v>
                </c:pt>
                <c:pt idx="329">
                  <c:v>0.1602596641</c:v>
                </c:pt>
                <c:pt idx="330">
                  <c:v>0.1606774628</c:v>
                </c:pt>
                <c:pt idx="331">
                  <c:v>0.16140891609999999</c:v>
                </c:pt>
                <c:pt idx="332">
                  <c:v>0.16173039380000001</c:v>
                </c:pt>
                <c:pt idx="333">
                  <c:v>0.1622749865</c:v>
                </c:pt>
                <c:pt idx="334">
                  <c:v>0.16276574129999999</c:v>
                </c:pt>
                <c:pt idx="335">
                  <c:v>0.16327451170000001</c:v>
                </c:pt>
                <c:pt idx="336">
                  <c:v>0.16372767090000001</c:v>
                </c:pt>
                <c:pt idx="337">
                  <c:v>0.16397571559999999</c:v>
                </c:pt>
                <c:pt idx="338">
                  <c:v>0.1635686606</c:v>
                </c:pt>
                <c:pt idx="339">
                  <c:v>0.1639123559</c:v>
                </c:pt>
                <c:pt idx="340">
                  <c:v>0.1644527465</c:v>
                </c:pt>
                <c:pt idx="341">
                  <c:v>0.16568264369999999</c:v>
                </c:pt>
                <c:pt idx="342">
                  <c:v>0.1659063995</c:v>
                </c:pt>
                <c:pt idx="343">
                  <c:v>0.16611339150000001</c:v>
                </c:pt>
                <c:pt idx="344">
                  <c:v>0.16640891129999999</c:v>
                </c:pt>
                <c:pt idx="345">
                  <c:v>0.1666332036</c:v>
                </c:pt>
                <c:pt idx="346">
                  <c:v>0.16681401430000001</c:v>
                </c:pt>
                <c:pt idx="347">
                  <c:v>0.16617354749999999</c:v>
                </c:pt>
                <c:pt idx="348">
                  <c:v>0.16644738610000001</c:v>
                </c:pt>
                <c:pt idx="349">
                  <c:v>0.1673252583</c:v>
                </c:pt>
                <c:pt idx="350">
                  <c:v>0.1675587744</c:v>
                </c:pt>
                <c:pt idx="351">
                  <c:v>0.16721297800000001</c:v>
                </c:pt>
                <c:pt idx="352">
                  <c:v>0.1673940569</c:v>
                </c:pt>
                <c:pt idx="353">
                  <c:v>0.1676182896</c:v>
                </c:pt>
                <c:pt idx="354">
                  <c:v>0.1679411978</c:v>
                </c:pt>
                <c:pt idx="355">
                  <c:v>0.16879616680000001</c:v>
                </c:pt>
                <c:pt idx="356">
                  <c:v>0.1681651324</c:v>
                </c:pt>
                <c:pt idx="357">
                  <c:v>0.16832339760000001</c:v>
                </c:pt>
                <c:pt idx="358">
                  <c:v>0.1685494632</c:v>
                </c:pt>
                <c:pt idx="359">
                  <c:v>0.16857023539999999</c:v>
                </c:pt>
                <c:pt idx="360">
                  <c:v>0.16890302300000001</c:v>
                </c:pt>
                <c:pt idx="361">
                  <c:v>0.16897769269999999</c:v>
                </c:pt>
                <c:pt idx="362">
                  <c:v>0.16912554199999999</c:v>
                </c:pt>
                <c:pt idx="363">
                  <c:v>0.16916567090000001</c:v>
                </c:pt>
                <c:pt idx="364">
                  <c:v>0.16983574630000001</c:v>
                </c:pt>
                <c:pt idx="365">
                  <c:v>0.16975712779999999</c:v>
                </c:pt>
                <c:pt idx="366">
                  <c:v>0.1692166477</c:v>
                </c:pt>
                <c:pt idx="367">
                  <c:v>0.16999973360000001</c:v>
                </c:pt>
                <c:pt idx="368">
                  <c:v>0.1700445414</c:v>
                </c:pt>
                <c:pt idx="369">
                  <c:v>0.1701425761</c:v>
                </c:pt>
                <c:pt idx="370">
                  <c:v>0.17014762759999999</c:v>
                </c:pt>
                <c:pt idx="371">
                  <c:v>0.16960033769999999</c:v>
                </c:pt>
                <c:pt idx="372">
                  <c:v>0.16961576040000001</c:v>
                </c:pt>
                <c:pt idx="373">
                  <c:v>0.16976968940000001</c:v>
                </c:pt>
                <c:pt idx="374">
                  <c:v>0.16986379030000001</c:v>
                </c:pt>
                <c:pt idx="375">
                  <c:v>0.1699008048</c:v>
                </c:pt>
                <c:pt idx="376">
                  <c:v>0.1699704826</c:v>
                </c:pt>
                <c:pt idx="377">
                  <c:v>0.16994762420000001</c:v>
                </c:pt>
                <c:pt idx="378">
                  <c:v>0.16984936589999999</c:v>
                </c:pt>
                <c:pt idx="379">
                  <c:v>0.1699487418</c:v>
                </c:pt>
                <c:pt idx="380">
                  <c:v>0.16987623269999999</c:v>
                </c:pt>
                <c:pt idx="381">
                  <c:v>0.16977247600000001</c:v>
                </c:pt>
                <c:pt idx="382">
                  <c:v>0.17040355500000001</c:v>
                </c:pt>
                <c:pt idx="383">
                  <c:v>0.16955941920000001</c:v>
                </c:pt>
                <c:pt idx="384">
                  <c:v>0.17018409070000001</c:v>
                </c:pt>
                <c:pt idx="385">
                  <c:v>0.1701754332</c:v>
                </c:pt>
                <c:pt idx="386">
                  <c:v>0.1699775308</c:v>
                </c:pt>
                <c:pt idx="387">
                  <c:v>0.16982452570000001</c:v>
                </c:pt>
                <c:pt idx="388">
                  <c:v>0.1696933508</c:v>
                </c:pt>
                <c:pt idx="389">
                  <c:v>0.1695160419</c:v>
                </c:pt>
                <c:pt idx="390">
                  <c:v>0.16955429320000001</c:v>
                </c:pt>
                <c:pt idx="391">
                  <c:v>0.16935123499999999</c:v>
                </c:pt>
                <c:pt idx="392">
                  <c:v>0.16907334330000001</c:v>
                </c:pt>
                <c:pt idx="393">
                  <c:v>0.1689386219</c:v>
                </c:pt>
                <c:pt idx="394">
                  <c:v>0.1687731147</c:v>
                </c:pt>
                <c:pt idx="395">
                  <c:v>0.16767559949999999</c:v>
                </c:pt>
                <c:pt idx="396">
                  <c:v>0.16852813959999999</c:v>
                </c:pt>
                <c:pt idx="397">
                  <c:v>0.16831645370000001</c:v>
                </c:pt>
                <c:pt idx="398">
                  <c:v>0.1682440341</c:v>
                </c:pt>
                <c:pt idx="399">
                  <c:v>0.16811420020000001</c:v>
                </c:pt>
                <c:pt idx="400">
                  <c:v>0.16800785060000001</c:v>
                </c:pt>
                <c:pt idx="401">
                  <c:v>0.1680239439</c:v>
                </c:pt>
                <c:pt idx="402">
                  <c:v>0.16798353199999999</c:v>
                </c:pt>
                <c:pt idx="403">
                  <c:v>0.16800689699999999</c:v>
                </c:pt>
                <c:pt idx="404">
                  <c:v>0.1680338532</c:v>
                </c:pt>
                <c:pt idx="405">
                  <c:v>0.1674162894</c:v>
                </c:pt>
                <c:pt idx="406">
                  <c:v>0.1678724587</c:v>
                </c:pt>
                <c:pt idx="407">
                  <c:v>0.16789524259999999</c:v>
                </c:pt>
                <c:pt idx="408">
                  <c:v>0.1681918949</c:v>
                </c:pt>
                <c:pt idx="409">
                  <c:v>0.16926300529999999</c:v>
                </c:pt>
                <c:pt idx="410">
                  <c:v>0.16971141100000001</c:v>
                </c:pt>
                <c:pt idx="411">
                  <c:v>0.17003227770000001</c:v>
                </c:pt>
                <c:pt idx="412">
                  <c:v>0.1704817116</c:v>
                </c:pt>
                <c:pt idx="413">
                  <c:v>0.17112226780000001</c:v>
                </c:pt>
                <c:pt idx="414">
                  <c:v>0.17167739570000001</c:v>
                </c:pt>
                <c:pt idx="415">
                  <c:v>0.172259897</c:v>
                </c:pt>
                <c:pt idx="416">
                  <c:v>0.17280067499999999</c:v>
                </c:pt>
                <c:pt idx="417">
                  <c:v>0.17334966360000001</c:v>
                </c:pt>
                <c:pt idx="418">
                  <c:v>0.173786357</c:v>
                </c:pt>
                <c:pt idx="419">
                  <c:v>0.1743755639</c:v>
                </c:pt>
                <c:pt idx="420">
                  <c:v>0.1747943163</c:v>
                </c:pt>
                <c:pt idx="421">
                  <c:v>0.17551319300000001</c:v>
                </c:pt>
                <c:pt idx="422">
                  <c:v>0.1757567823</c:v>
                </c:pt>
                <c:pt idx="423">
                  <c:v>0.176619947</c:v>
                </c:pt>
                <c:pt idx="424">
                  <c:v>0.177076757</c:v>
                </c:pt>
                <c:pt idx="425">
                  <c:v>0.17745913569999999</c:v>
                </c:pt>
                <c:pt idx="426">
                  <c:v>0.17785517870000001</c:v>
                </c:pt>
                <c:pt idx="427">
                  <c:v>0.1779969931</c:v>
                </c:pt>
                <c:pt idx="428">
                  <c:v>0.1790187359</c:v>
                </c:pt>
                <c:pt idx="429">
                  <c:v>0.17858920989999999</c:v>
                </c:pt>
                <c:pt idx="430">
                  <c:v>0.17888690530000001</c:v>
                </c:pt>
                <c:pt idx="431">
                  <c:v>0.17953932289999999</c:v>
                </c:pt>
                <c:pt idx="432">
                  <c:v>0.17945873740000001</c:v>
                </c:pt>
                <c:pt idx="433">
                  <c:v>0.17973415549999999</c:v>
                </c:pt>
                <c:pt idx="434">
                  <c:v>0.17990463970000001</c:v>
                </c:pt>
                <c:pt idx="435">
                  <c:v>0.1798731834</c:v>
                </c:pt>
                <c:pt idx="436">
                  <c:v>0.18077950179999999</c:v>
                </c:pt>
                <c:pt idx="437">
                  <c:v>0.1800874472</c:v>
                </c:pt>
                <c:pt idx="438">
                  <c:v>0.18037784100000001</c:v>
                </c:pt>
                <c:pt idx="439">
                  <c:v>0.18139940500000001</c:v>
                </c:pt>
                <c:pt idx="440">
                  <c:v>0.1819328815</c:v>
                </c:pt>
                <c:pt idx="441">
                  <c:v>0.1814795136</c:v>
                </c:pt>
                <c:pt idx="442">
                  <c:v>0.18159790340000001</c:v>
                </c:pt>
                <c:pt idx="443">
                  <c:v>0.18240331109999999</c:v>
                </c:pt>
                <c:pt idx="444">
                  <c:v>0.18251860140000001</c:v>
                </c:pt>
                <c:pt idx="445">
                  <c:v>0.18325181309999999</c:v>
                </c:pt>
                <c:pt idx="446">
                  <c:v>0.1836847365</c:v>
                </c:pt>
                <c:pt idx="447">
                  <c:v>0.18392196299999999</c:v>
                </c:pt>
                <c:pt idx="448">
                  <c:v>0.1842656285</c:v>
                </c:pt>
                <c:pt idx="449">
                  <c:v>0.1848242283</c:v>
                </c:pt>
                <c:pt idx="450">
                  <c:v>0.1856580377</c:v>
                </c:pt>
                <c:pt idx="451">
                  <c:v>0.18586821849999999</c:v>
                </c:pt>
                <c:pt idx="452">
                  <c:v>0.18595516679999999</c:v>
                </c:pt>
                <c:pt idx="453">
                  <c:v>0.18590337039999999</c:v>
                </c:pt>
                <c:pt idx="454">
                  <c:v>0.1872418076</c:v>
                </c:pt>
                <c:pt idx="455">
                  <c:v>0.18780472870000001</c:v>
                </c:pt>
                <c:pt idx="456">
                  <c:v>0.18810197710000001</c:v>
                </c:pt>
                <c:pt idx="457">
                  <c:v>0.188319549</c:v>
                </c:pt>
                <c:pt idx="458">
                  <c:v>0.18838268520000001</c:v>
                </c:pt>
                <c:pt idx="459">
                  <c:v>0.189492777</c:v>
                </c:pt>
                <c:pt idx="460">
                  <c:v>0.18910835679999999</c:v>
                </c:pt>
                <c:pt idx="461">
                  <c:v>0.1904166639</c:v>
                </c:pt>
                <c:pt idx="462">
                  <c:v>0.19071485099999999</c:v>
                </c:pt>
                <c:pt idx="463">
                  <c:v>0.1910521537</c:v>
                </c:pt>
                <c:pt idx="464">
                  <c:v>0.19200582799999999</c:v>
                </c:pt>
                <c:pt idx="465">
                  <c:v>0.1921423078</c:v>
                </c:pt>
                <c:pt idx="466">
                  <c:v>0.1914805919</c:v>
                </c:pt>
                <c:pt idx="467">
                  <c:v>0.19162523749999999</c:v>
                </c:pt>
                <c:pt idx="468">
                  <c:v>0.19161900879999999</c:v>
                </c:pt>
                <c:pt idx="469">
                  <c:v>0.19228911400000001</c:v>
                </c:pt>
                <c:pt idx="470">
                  <c:v>0.19197867809999999</c:v>
                </c:pt>
                <c:pt idx="471">
                  <c:v>0.19136562939999999</c:v>
                </c:pt>
                <c:pt idx="472">
                  <c:v>0.19181756680000001</c:v>
                </c:pt>
                <c:pt idx="473">
                  <c:v>0.19223958250000001</c:v>
                </c:pt>
                <c:pt idx="474">
                  <c:v>0.1925655305</c:v>
                </c:pt>
                <c:pt idx="475">
                  <c:v>0.1927129179</c:v>
                </c:pt>
                <c:pt idx="476">
                  <c:v>0.19325456020000001</c:v>
                </c:pt>
                <c:pt idx="477">
                  <c:v>0.1938950717</c:v>
                </c:pt>
                <c:pt idx="478">
                  <c:v>0.19476047160000001</c:v>
                </c:pt>
                <c:pt idx="479">
                  <c:v>0.1951528639</c:v>
                </c:pt>
                <c:pt idx="480">
                  <c:v>0.19528989490000001</c:v>
                </c:pt>
                <c:pt idx="481">
                  <c:v>0.19618520140000001</c:v>
                </c:pt>
                <c:pt idx="482">
                  <c:v>0.19666273889999999</c:v>
                </c:pt>
                <c:pt idx="483">
                  <c:v>0.1978222281</c:v>
                </c:pt>
                <c:pt idx="484">
                  <c:v>0.19883401689999999</c:v>
                </c:pt>
                <c:pt idx="485">
                  <c:v>0.19902150330000001</c:v>
                </c:pt>
                <c:pt idx="486">
                  <c:v>0.20036162439999999</c:v>
                </c:pt>
                <c:pt idx="487">
                  <c:v>0.2005036771</c:v>
                </c:pt>
                <c:pt idx="488">
                  <c:v>0.20137408379999999</c:v>
                </c:pt>
                <c:pt idx="489">
                  <c:v>0.20417188110000001</c:v>
                </c:pt>
                <c:pt idx="490">
                  <c:v>0.2047523856</c:v>
                </c:pt>
                <c:pt idx="491">
                  <c:v>0.20617458220000001</c:v>
                </c:pt>
                <c:pt idx="492">
                  <c:v>0.20624820890000001</c:v>
                </c:pt>
                <c:pt idx="493">
                  <c:v>0.20755307379999999</c:v>
                </c:pt>
                <c:pt idx="494">
                  <c:v>0.21060897410000001</c:v>
                </c:pt>
                <c:pt idx="495">
                  <c:v>0.21185484530000001</c:v>
                </c:pt>
                <c:pt idx="496">
                  <c:v>0.21377287810000001</c:v>
                </c:pt>
                <c:pt idx="497">
                  <c:v>0.2152476311</c:v>
                </c:pt>
                <c:pt idx="498">
                  <c:v>0.2167854756</c:v>
                </c:pt>
                <c:pt idx="499">
                  <c:v>0.21900658310000001</c:v>
                </c:pt>
                <c:pt idx="500">
                  <c:v>0.22086712720000001</c:v>
                </c:pt>
                <c:pt idx="501">
                  <c:v>0.22260107100000001</c:v>
                </c:pt>
                <c:pt idx="502">
                  <c:v>0.22427588700000001</c:v>
                </c:pt>
                <c:pt idx="503">
                  <c:v>0.22492289539999999</c:v>
                </c:pt>
                <c:pt idx="504">
                  <c:v>0.2281813473</c:v>
                </c:pt>
                <c:pt idx="505">
                  <c:v>0.2297950685</c:v>
                </c:pt>
                <c:pt idx="506">
                  <c:v>0.23129606250000001</c:v>
                </c:pt>
                <c:pt idx="507">
                  <c:v>0.2330660671</c:v>
                </c:pt>
                <c:pt idx="508">
                  <c:v>0.2340575755</c:v>
                </c:pt>
                <c:pt idx="509">
                  <c:v>0.2348452955</c:v>
                </c:pt>
                <c:pt idx="510">
                  <c:v>0.2361133695</c:v>
                </c:pt>
                <c:pt idx="511">
                  <c:v>0.23721209169999999</c:v>
                </c:pt>
                <c:pt idx="512">
                  <c:v>0.2383353114</c:v>
                </c:pt>
                <c:pt idx="513">
                  <c:v>0.23904423420000001</c:v>
                </c:pt>
                <c:pt idx="514">
                  <c:v>0.240220353</c:v>
                </c:pt>
                <c:pt idx="515">
                  <c:v>0.24106749890000001</c:v>
                </c:pt>
                <c:pt idx="516">
                  <c:v>0.24191349740000001</c:v>
                </c:pt>
                <c:pt idx="517">
                  <c:v>0.2428909689</c:v>
                </c:pt>
                <c:pt idx="518">
                  <c:v>0.24378894270000001</c:v>
                </c:pt>
                <c:pt idx="519">
                  <c:v>0.2449777722</c:v>
                </c:pt>
                <c:pt idx="520">
                  <c:v>0.24607902770000001</c:v>
                </c:pt>
                <c:pt idx="521">
                  <c:v>0.24761146310000001</c:v>
                </c:pt>
                <c:pt idx="522">
                  <c:v>0.2482458353</c:v>
                </c:pt>
                <c:pt idx="523">
                  <c:v>0.24934871489999999</c:v>
                </c:pt>
                <c:pt idx="524">
                  <c:v>0.25089162590000003</c:v>
                </c:pt>
                <c:pt idx="525">
                  <c:v>0.25215917830000001</c:v>
                </c:pt>
                <c:pt idx="526">
                  <c:v>0.25363785030000002</c:v>
                </c:pt>
                <c:pt idx="527">
                  <c:v>0.25446903710000002</c:v>
                </c:pt>
                <c:pt idx="528">
                  <c:v>0.25519073009999999</c:v>
                </c:pt>
                <c:pt idx="529">
                  <c:v>0.2562968135</c:v>
                </c:pt>
                <c:pt idx="530">
                  <c:v>0.25759625429999999</c:v>
                </c:pt>
                <c:pt idx="531">
                  <c:v>0.25778031350000002</c:v>
                </c:pt>
                <c:pt idx="532">
                  <c:v>0.25884911420000001</c:v>
                </c:pt>
                <c:pt idx="533">
                  <c:v>0.260886699</c:v>
                </c:pt>
                <c:pt idx="534">
                  <c:v>0.26232305169999998</c:v>
                </c:pt>
                <c:pt idx="535">
                  <c:v>0.2649327219</c:v>
                </c:pt>
                <c:pt idx="536">
                  <c:v>0.26574298740000002</c:v>
                </c:pt>
                <c:pt idx="537">
                  <c:v>0.26768279080000001</c:v>
                </c:pt>
                <c:pt idx="538">
                  <c:v>0.27038955689999999</c:v>
                </c:pt>
                <c:pt idx="539">
                  <c:v>0.27193039660000001</c:v>
                </c:pt>
                <c:pt idx="540">
                  <c:v>0.27463790770000002</c:v>
                </c:pt>
                <c:pt idx="541">
                  <c:v>0.2764971256</c:v>
                </c:pt>
                <c:pt idx="542">
                  <c:v>0.27828437090000002</c:v>
                </c:pt>
                <c:pt idx="543">
                  <c:v>0.28124818210000002</c:v>
                </c:pt>
                <c:pt idx="544">
                  <c:v>0.28214484449999999</c:v>
                </c:pt>
                <c:pt idx="545">
                  <c:v>0.28600144389999999</c:v>
                </c:pt>
                <c:pt idx="546">
                  <c:v>0.28841194510000001</c:v>
                </c:pt>
                <c:pt idx="547">
                  <c:v>0.29109469059999998</c:v>
                </c:pt>
                <c:pt idx="548">
                  <c:v>0.29336518049999999</c:v>
                </c:pt>
                <c:pt idx="549">
                  <c:v>0.29644995930000001</c:v>
                </c:pt>
                <c:pt idx="550">
                  <c:v>0.2992323637</c:v>
                </c:pt>
                <c:pt idx="551">
                  <c:v>0.30056306719999998</c:v>
                </c:pt>
                <c:pt idx="552">
                  <c:v>0.30363965030000001</c:v>
                </c:pt>
                <c:pt idx="553">
                  <c:v>0.30601182580000003</c:v>
                </c:pt>
                <c:pt idx="554">
                  <c:v>0.3091514111</c:v>
                </c:pt>
                <c:pt idx="555">
                  <c:v>0.31323632600000001</c:v>
                </c:pt>
                <c:pt idx="556">
                  <c:v>0.31559640169999997</c:v>
                </c:pt>
                <c:pt idx="557">
                  <c:v>0.3196462095</c:v>
                </c:pt>
                <c:pt idx="558">
                  <c:v>0.32389220600000002</c:v>
                </c:pt>
                <c:pt idx="559">
                  <c:v>0.32897508139999998</c:v>
                </c:pt>
                <c:pt idx="560">
                  <c:v>0.33691990379999998</c:v>
                </c:pt>
                <c:pt idx="561">
                  <c:v>0.34615871310000002</c:v>
                </c:pt>
                <c:pt idx="562">
                  <c:v>0.35931012029999998</c:v>
                </c:pt>
                <c:pt idx="563">
                  <c:v>0.3829583526</c:v>
                </c:pt>
                <c:pt idx="564">
                  <c:v>0.40532657500000002</c:v>
                </c:pt>
                <c:pt idx="565">
                  <c:v>0.44726487990000002</c:v>
                </c:pt>
                <c:pt idx="566">
                  <c:v>0.47864255309999998</c:v>
                </c:pt>
                <c:pt idx="567">
                  <c:v>0.54075831169999999</c:v>
                </c:pt>
                <c:pt idx="568">
                  <c:v>0.63682121039999995</c:v>
                </c:pt>
                <c:pt idx="569">
                  <c:v>0.71693336959999998</c:v>
                </c:pt>
                <c:pt idx="570">
                  <c:v>0.84481590989999999</c:v>
                </c:pt>
                <c:pt idx="571">
                  <c:v>0.97302573920000002</c:v>
                </c:pt>
                <c:pt idx="572">
                  <c:v>1.1959995029999999</c:v>
                </c:pt>
                <c:pt idx="573">
                  <c:v>1.4927917719999999</c:v>
                </c:pt>
                <c:pt idx="574">
                  <c:v>1.7638704780000001</c:v>
                </c:pt>
                <c:pt idx="575">
                  <c:v>2.0559787749999998</c:v>
                </c:pt>
                <c:pt idx="576">
                  <c:v>2.4095833299999998</c:v>
                </c:pt>
                <c:pt idx="577">
                  <c:v>2.6569426059999999</c:v>
                </c:pt>
                <c:pt idx="578">
                  <c:v>2.9777581689999999</c:v>
                </c:pt>
                <c:pt idx="579">
                  <c:v>2.9203631880000001</c:v>
                </c:pt>
                <c:pt idx="580">
                  <c:v>2.991768837</c:v>
                </c:pt>
                <c:pt idx="581">
                  <c:v>3.027771473</c:v>
                </c:pt>
                <c:pt idx="582">
                  <c:v>3.0665361880000002</c:v>
                </c:pt>
                <c:pt idx="583">
                  <c:v>3.0864460469999999</c:v>
                </c:pt>
                <c:pt idx="584">
                  <c:v>3.1205863950000001</c:v>
                </c:pt>
                <c:pt idx="585">
                  <c:v>3.1492125990000002</c:v>
                </c:pt>
                <c:pt idx="586">
                  <c:v>3.2007551190000001</c:v>
                </c:pt>
                <c:pt idx="587">
                  <c:v>3.2561936380000001</c:v>
                </c:pt>
                <c:pt idx="588">
                  <c:v>3.217947245</c:v>
                </c:pt>
                <c:pt idx="589">
                  <c:v>3.097252369</c:v>
                </c:pt>
                <c:pt idx="590">
                  <c:v>3.384255171</c:v>
                </c:pt>
                <c:pt idx="591">
                  <c:v>3.353229046</c:v>
                </c:pt>
                <c:pt idx="592">
                  <c:v>3.3980145450000001</c:v>
                </c:pt>
                <c:pt idx="593">
                  <c:v>3.4695942400000002</c:v>
                </c:pt>
                <c:pt idx="594">
                  <c:v>3.391521692</c:v>
                </c:pt>
                <c:pt idx="595">
                  <c:v>3.3761546610000002</c:v>
                </c:pt>
                <c:pt idx="596">
                  <c:v>3.5015099049999998</c:v>
                </c:pt>
                <c:pt idx="597">
                  <c:v>3.1762931349999999</c:v>
                </c:pt>
                <c:pt idx="598">
                  <c:v>3.1627373699999999</c:v>
                </c:pt>
                <c:pt idx="599">
                  <c:v>3.0920379160000002</c:v>
                </c:pt>
                <c:pt idx="600">
                  <c:v>3.465764761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AgNP!$J$2:$J$602</c:f>
              <c:numCache>
                <c:formatCode>General</c:formatCode>
                <c:ptCount val="601"/>
                <c:pt idx="0">
                  <c:v>0.1327499449</c:v>
                </c:pt>
                <c:pt idx="1">
                  <c:v>0.13244229560000001</c:v>
                </c:pt>
                <c:pt idx="2">
                  <c:v>0.13239759209999999</c:v>
                </c:pt>
                <c:pt idx="3">
                  <c:v>0.1329260021</c:v>
                </c:pt>
                <c:pt idx="4">
                  <c:v>0.13254804910000001</c:v>
                </c:pt>
                <c:pt idx="5">
                  <c:v>0.1328581274</c:v>
                </c:pt>
                <c:pt idx="6">
                  <c:v>0.1332130134</c:v>
                </c:pt>
                <c:pt idx="7">
                  <c:v>0.1336379945</c:v>
                </c:pt>
                <c:pt idx="8">
                  <c:v>0.13333068789999999</c:v>
                </c:pt>
                <c:pt idx="9">
                  <c:v>0.13334466519999999</c:v>
                </c:pt>
                <c:pt idx="10">
                  <c:v>0.1327947229</c:v>
                </c:pt>
                <c:pt idx="11">
                  <c:v>0.13401743769999999</c:v>
                </c:pt>
                <c:pt idx="12">
                  <c:v>0.1335200071</c:v>
                </c:pt>
                <c:pt idx="13">
                  <c:v>0.133597672</c:v>
                </c:pt>
                <c:pt idx="14">
                  <c:v>0.13340307770000001</c:v>
                </c:pt>
                <c:pt idx="15">
                  <c:v>0.13378256559999999</c:v>
                </c:pt>
                <c:pt idx="16">
                  <c:v>0.13407433029999999</c:v>
                </c:pt>
                <c:pt idx="17">
                  <c:v>0.1338355839</c:v>
                </c:pt>
                <c:pt idx="18">
                  <c:v>0.1338570416</c:v>
                </c:pt>
                <c:pt idx="19">
                  <c:v>0.13415615259999999</c:v>
                </c:pt>
                <c:pt idx="20">
                  <c:v>0.13427948949999999</c:v>
                </c:pt>
                <c:pt idx="21">
                  <c:v>0.13399153950000001</c:v>
                </c:pt>
                <c:pt idx="22">
                  <c:v>0.13471688330000001</c:v>
                </c:pt>
                <c:pt idx="23">
                  <c:v>0.13396056000000001</c:v>
                </c:pt>
                <c:pt idx="24">
                  <c:v>0.13428039850000001</c:v>
                </c:pt>
                <c:pt idx="25">
                  <c:v>0.1342490911</c:v>
                </c:pt>
                <c:pt idx="26">
                  <c:v>0.13445904850000001</c:v>
                </c:pt>
                <c:pt idx="27">
                  <c:v>0.13448628779999999</c:v>
                </c:pt>
                <c:pt idx="28">
                  <c:v>0.1345903128</c:v>
                </c:pt>
                <c:pt idx="29">
                  <c:v>0.13438861069999999</c:v>
                </c:pt>
                <c:pt idx="30">
                  <c:v>0.1339833289</c:v>
                </c:pt>
                <c:pt idx="31">
                  <c:v>0.13434472680000001</c:v>
                </c:pt>
                <c:pt idx="32">
                  <c:v>0.13439312580000001</c:v>
                </c:pt>
                <c:pt idx="33">
                  <c:v>0.13461957869999999</c:v>
                </c:pt>
                <c:pt idx="34">
                  <c:v>0.13429507609999999</c:v>
                </c:pt>
                <c:pt idx="35">
                  <c:v>0.13460767269999999</c:v>
                </c:pt>
                <c:pt idx="36">
                  <c:v>0.13456606860000001</c:v>
                </c:pt>
                <c:pt idx="37">
                  <c:v>0.1349051446</c:v>
                </c:pt>
                <c:pt idx="38">
                  <c:v>0.13440038260000001</c:v>
                </c:pt>
                <c:pt idx="39">
                  <c:v>0.13427849110000001</c:v>
                </c:pt>
                <c:pt idx="40">
                  <c:v>0.13438053429999999</c:v>
                </c:pt>
                <c:pt idx="41">
                  <c:v>0.1343043149</c:v>
                </c:pt>
                <c:pt idx="42">
                  <c:v>0.13392098250000001</c:v>
                </c:pt>
                <c:pt idx="43">
                  <c:v>0.13361968099999999</c:v>
                </c:pt>
                <c:pt idx="44">
                  <c:v>0.13383078579999999</c:v>
                </c:pt>
                <c:pt idx="45">
                  <c:v>0.1330236048</c:v>
                </c:pt>
                <c:pt idx="46">
                  <c:v>0.13325512410000001</c:v>
                </c:pt>
                <c:pt idx="47">
                  <c:v>0.13355232780000001</c:v>
                </c:pt>
                <c:pt idx="48">
                  <c:v>0.13333347440000001</c:v>
                </c:pt>
                <c:pt idx="49">
                  <c:v>0.13271214070000001</c:v>
                </c:pt>
                <c:pt idx="50">
                  <c:v>0.13295339049999999</c:v>
                </c:pt>
                <c:pt idx="51">
                  <c:v>0.1328633726</c:v>
                </c:pt>
                <c:pt idx="52">
                  <c:v>0.13293610510000001</c:v>
                </c:pt>
                <c:pt idx="53">
                  <c:v>0.13215510550000001</c:v>
                </c:pt>
                <c:pt idx="54">
                  <c:v>0.1324312389</c:v>
                </c:pt>
                <c:pt idx="55">
                  <c:v>0.13175575440000001</c:v>
                </c:pt>
                <c:pt idx="56">
                  <c:v>0.13173037770000001</c:v>
                </c:pt>
                <c:pt idx="57">
                  <c:v>0.13114014269999999</c:v>
                </c:pt>
                <c:pt idx="58">
                  <c:v>0.13138297199999999</c:v>
                </c:pt>
                <c:pt idx="59">
                  <c:v>0.1310290992</c:v>
                </c:pt>
                <c:pt idx="60">
                  <c:v>0.13069072370000001</c:v>
                </c:pt>
                <c:pt idx="61">
                  <c:v>0.13032972809999999</c:v>
                </c:pt>
                <c:pt idx="62">
                  <c:v>0.12986198069999999</c:v>
                </c:pt>
                <c:pt idx="63">
                  <c:v>0.13096840679999999</c:v>
                </c:pt>
                <c:pt idx="64">
                  <c:v>0.13008134069999999</c:v>
                </c:pt>
                <c:pt idx="65">
                  <c:v>0.12939715390000001</c:v>
                </c:pt>
                <c:pt idx="66">
                  <c:v>0.1292899102</c:v>
                </c:pt>
                <c:pt idx="67">
                  <c:v>0.12713693079999999</c:v>
                </c:pt>
                <c:pt idx="68">
                  <c:v>0.12800394000000001</c:v>
                </c:pt>
                <c:pt idx="69">
                  <c:v>0.12710364160000001</c:v>
                </c:pt>
                <c:pt idx="70">
                  <c:v>0.1265566796</c:v>
                </c:pt>
                <c:pt idx="71">
                  <c:v>0.12621384860000001</c:v>
                </c:pt>
                <c:pt idx="72">
                  <c:v>0.12537695469999999</c:v>
                </c:pt>
                <c:pt idx="73">
                  <c:v>0.12358208750000001</c:v>
                </c:pt>
                <c:pt idx="74">
                  <c:v>0.1245196536</c:v>
                </c:pt>
                <c:pt idx="75">
                  <c:v>0.12438482050000001</c:v>
                </c:pt>
                <c:pt idx="76">
                  <c:v>0.12458727510000001</c:v>
                </c:pt>
                <c:pt idx="77">
                  <c:v>0.12422022219999999</c:v>
                </c:pt>
                <c:pt idx="78">
                  <c:v>0.12422866370000001</c:v>
                </c:pt>
                <c:pt idx="79">
                  <c:v>0.1241353899</c:v>
                </c:pt>
                <c:pt idx="80">
                  <c:v>0.12495837360000001</c:v>
                </c:pt>
                <c:pt idx="81">
                  <c:v>0.12518800799999999</c:v>
                </c:pt>
                <c:pt idx="82">
                  <c:v>0.12540413440000001</c:v>
                </c:pt>
                <c:pt idx="83">
                  <c:v>0.12593995029999999</c:v>
                </c:pt>
                <c:pt idx="84">
                  <c:v>0.1263993233</c:v>
                </c:pt>
                <c:pt idx="85">
                  <c:v>0.12683659789999999</c:v>
                </c:pt>
                <c:pt idx="86">
                  <c:v>0.12652997669999999</c:v>
                </c:pt>
                <c:pt idx="87">
                  <c:v>0.1281482726</c:v>
                </c:pt>
                <c:pt idx="88">
                  <c:v>0.1278788149</c:v>
                </c:pt>
                <c:pt idx="89">
                  <c:v>0.1301925182</c:v>
                </c:pt>
                <c:pt idx="90">
                  <c:v>0.1301480532</c:v>
                </c:pt>
                <c:pt idx="91">
                  <c:v>0.13055956360000001</c:v>
                </c:pt>
                <c:pt idx="92">
                  <c:v>0.1316455752</c:v>
                </c:pt>
                <c:pt idx="93">
                  <c:v>0.13288678230000001</c:v>
                </c:pt>
                <c:pt idx="94">
                  <c:v>0.13389050960000001</c:v>
                </c:pt>
                <c:pt idx="95">
                  <c:v>0.1348752379</c:v>
                </c:pt>
                <c:pt idx="96">
                  <c:v>0.13577991719999999</c:v>
                </c:pt>
                <c:pt idx="97">
                  <c:v>0.13649395110000001</c:v>
                </c:pt>
                <c:pt idx="98">
                  <c:v>0.13908876479999999</c:v>
                </c:pt>
                <c:pt idx="99">
                  <c:v>0.1400798261</c:v>
                </c:pt>
                <c:pt idx="100">
                  <c:v>0.14077851180000001</c:v>
                </c:pt>
                <c:pt idx="101">
                  <c:v>0.1406842619</c:v>
                </c:pt>
                <c:pt idx="102">
                  <c:v>0.1415364891</c:v>
                </c:pt>
                <c:pt idx="103">
                  <c:v>0.1430414468</c:v>
                </c:pt>
                <c:pt idx="104">
                  <c:v>0.14346262809999999</c:v>
                </c:pt>
                <c:pt idx="105">
                  <c:v>0.1439902931</c:v>
                </c:pt>
                <c:pt idx="106">
                  <c:v>0.14526173470000001</c:v>
                </c:pt>
                <c:pt idx="107">
                  <c:v>0.1456068754</c:v>
                </c:pt>
                <c:pt idx="108">
                  <c:v>0.1465080231</c:v>
                </c:pt>
                <c:pt idx="109">
                  <c:v>0.1474997103</c:v>
                </c:pt>
                <c:pt idx="110">
                  <c:v>0.14866794650000001</c:v>
                </c:pt>
                <c:pt idx="111">
                  <c:v>0.1489628106</c:v>
                </c:pt>
                <c:pt idx="112">
                  <c:v>0.15021122989999999</c:v>
                </c:pt>
                <c:pt idx="113">
                  <c:v>0.1507656574</c:v>
                </c:pt>
                <c:pt idx="114">
                  <c:v>0.1514187753</c:v>
                </c:pt>
                <c:pt idx="115">
                  <c:v>0.15243341029999999</c:v>
                </c:pt>
                <c:pt idx="116">
                  <c:v>0.1538800448</c:v>
                </c:pt>
                <c:pt idx="117">
                  <c:v>0.15478457509999999</c:v>
                </c:pt>
                <c:pt idx="118">
                  <c:v>0.1559958458</c:v>
                </c:pt>
                <c:pt idx="119">
                  <c:v>0.15704442560000001</c:v>
                </c:pt>
                <c:pt idx="120">
                  <c:v>0.15800406040000001</c:v>
                </c:pt>
                <c:pt idx="121">
                  <c:v>0.15943969790000001</c:v>
                </c:pt>
                <c:pt idx="122">
                  <c:v>0.16056089100000001</c:v>
                </c:pt>
                <c:pt idx="123">
                  <c:v>0.1614973545</c:v>
                </c:pt>
                <c:pt idx="124">
                  <c:v>0.16224177179999999</c:v>
                </c:pt>
                <c:pt idx="125">
                  <c:v>0.16358095410000001</c:v>
                </c:pt>
                <c:pt idx="126">
                  <c:v>0.1641199589</c:v>
                </c:pt>
                <c:pt idx="127">
                  <c:v>0.16512668129999999</c:v>
                </c:pt>
                <c:pt idx="128">
                  <c:v>0.16574998199999999</c:v>
                </c:pt>
                <c:pt idx="129">
                  <c:v>0.16630560159999999</c:v>
                </c:pt>
                <c:pt idx="130">
                  <c:v>0.16691482069999999</c:v>
                </c:pt>
                <c:pt idx="131">
                  <c:v>0.1672673821</c:v>
                </c:pt>
                <c:pt idx="132">
                  <c:v>0.16757975520000001</c:v>
                </c:pt>
                <c:pt idx="133">
                  <c:v>0.167488575</c:v>
                </c:pt>
                <c:pt idx="134">
                  <c:v>0.16710421440000001</c:v>
                </c:pt>
                <c:pt idx="135">
                  <c:v>0.1671141833</c:v>
                </c:pt>
                <c:pt idx="136">
                  <c:v>0.16674628850000001</c:v>
                </c:pt>
                <c:pt idx="137">
                  <c:v>0.16825729610000001</c:v>
                </c:pt>
                <c:pt idx="138">
                  <c:v>0.16674780850000001</c:v>
                </c:pt>
                <c:pt idx="139">
                  <c:v>0.16757594049999999</c:v>
                </c:pt>
                <c:pt idx="140">
                  <c:v>0.1674551517</c:v>
                </c:pt>
                <c:pt idx="141">
                  <c:v>0.16751000290000001</c:v>
                </c:pt>
                <c:pt idx="142">
                  <c:v>0.1657767892</c:v>
                </c:pt>
                <c:pt idx="143">
                  <c:v>0.1655609757</c:v>
                </c:pt>
                <c:pt idx="144">
                  <c:v>0.16534003620000001</c:v>
                </c:pt>
                <c:pt idx="145">
                  <c:v>0.16495642069999999</c:v>
                </c:pt>
                <c:pt idx="146">
                  <c:v>0.16460716719999999</c:v>
                </c:pt>
                <c:pt idx="147">
                  <c:v>0.16398108010000001</c:v>
                </c:pt>
                <c:pt idx="148">
                  <c:v>0.16369280219999999</c:v>
                </c:pt>
                <c:pt idx="149">
                  <c:v>0.16339844470000001</c:v>
                </c:pt>
                <c:pt idx="150">
                  <c:v>0.1627172083</c:v>
                </c:pt>
                <c:pt idx="151">
                  <c:v>0.16291499139999999</c:v>
                </c:pt>
                <c:pt idx="152">
                  <c:v>0.16246648129999999</c:v>
                </c:pt>
                <c:pt idx="153">
                  <c:v>0.16177043320000001</c:v>
                </c:pt>
                <c:pt idx="154">
                  <c:v>0.16138331589999999</c:v>
                </c:pt>
                <c:pt idx="155">
                  <c:v>0.16095867750000001</c:v>
                </c:pt>
                <c:pt idx="156">
                  <c:v>0.16082535680000001</c:v>
                </c:pt>
                <c:pt idx="157">
                  <c:v>0.16016884149999999</c:v>
                </c:pt>
                <c:pt idx="158">
                  <c:v>0.16026639940000001</c:v>
                </c:pt>
                <c:pt idx="159">
                  <c:v>0.15962411460000001</c:v>
                </c:pt>
                <c:pt idx="160">
                  <c:v>0.16056752199999999</c:v>
                </c:pt>
                <c:pt idx="161">
                  <c:v>0.15905150770000001</c:v>
                </c:pt>
                <c:pt idx="162">
                  <c:v>0.16036240760000001</c:v>
                </c:pt>
                <c:pt idx="163">
                  <c:v>0.15970109399999999</c:v>
                </c:pt>
                <c:pt idx="164">
                  <c:v>0.1594241112</c:v>
                </c:pt>
                <c:pt idx="165">
                  <c:v>0.1594692171</c:v>
                </c:pt>
                <c:pt idx="166">
                  <c:v>0.15918260810000001</c:v>
                </c:pt>
                <c:pt idx="167">
                  <c:v>0.15882188080000001</c:v>
                </c:pt>
                <c:pt idx="168">
                  <c:v>0.1586804688</c:v>
                </c:pt>
                <c:pt idx="169">
                  <c:v>0.1573069543</c:v>
                </c:pt>
                <c:pt idx="170">
                  <c:v>0.1582517028</c:v>
                </c:pt>
                <c:pt idx="171">
                  <c:v>0.15790355210000001</c:v>
                </c:pt>
                <c:pt idx="172">
                  <c:v>0.15810039640000001</c:v>
                </c:pt>
                <c:pt idx="173">
                  <c:v>0.15789875389999999</c:v>
                </c:pt>
                <c:pt idx="174">
                  <c:v>0.1578306407</c:v>
                </c:pt>
                <c:pt idx="175">
                  <c:v>0.1576851457</c:v>
                </c:pt>
                <c:pt idx="176">
                  <c:v>0.1559470594</c:v>
                </c:pt>
                <c:pt idx="177">
                  <c:v>0.15764684979999999</c:v>
                </c:pt>
                <c:pt idx="178">
                  <c:v>0.1570853442</c:v>
                </c:pt>
                <c:pt idx="179">
                  <c:v>0.15719184280000001</c:v>
                </c:pt>
                <c:pt idx="180">
                  <c:v>0.1573079526</c:v>
                </c:pt>
                <c:pt idx="181">
                  <c:v>0.15707862380000001</c:v>
                </c:pt>
                <c:pt idx="182">
                  <c:v>0.15723153949999999</c:v>
                </c:pt>
                <c:pt idx="183">
                  <c:v>0.15704609450000001</c:v>
                </c:pt>
                <c:pt idx="184">
                  <c:v>0.1568308622</c:v>
                </c:pt>
                <c:pt idx="185">
                  <c:v>0.15658485890000001</c:v>
                </c:pt>
                <c:pt idx="186">
                  <c:v>0.15674328800000001</c:v>
                </c:pt>
                <c:pt idx="187">
                  <c:v>0.1564204693</c:v>
                </c:pt>
                <c:pt idx="188">
                  <c:v>0.15648563209999999</c:v>
                </c:pt>
                <c:pt idx="189">
                  <c:v>0.1562689394</c:v>
                </c:pt>
                <c:pt idx="190">
                  <c:v>0.1562441587</c:v>
                </c:pt>
                <c:pt idx="191">
                  <c:v>0.15632288159999999</c:v>
                </c:pt>
                <c:pt idx="192">
                  <c:v>0.1560678482</c:v>
                </c:pt>
                <c:pt idx="193">
                  <c:v>0.15566134449999999</c:v>
                </c:pt>
                <c:pt idx="194">
                  <c:v>0.15525786580000001</c:v>
                </c:pt>
                <c:pt idx="195">
                  <c:v>0.1553221494</c:v>
                </c:pt>
                <c:pt idx="196">
                  <c:v>0.15517584979999999</c:v>
                </c:pt>
                <c:pt idx="197">
                  <c:v>0.1549445689</c:v>
                </c:pt>
                <c:pt idx="198">
                  <c:v>0.1545944065</c:v>
                </c:pt>
                <c:pt idx="199">
                  <c:v>0.15394970769999999</c:v>
                </c:pt>
                <c:pt idx="200">
                  <c:v>0.15389709169999999</c:v>
                </c:pt>
                <c:pt idx="201">
                  <c:v>0.153337732</c:v>
                </c:pt>
                <c:pt idx="202">
                  <c:v>0.15294647219999999</c:v>
                </c:pt>
                <c:pt idx="203">
                  <c:v>0.1529375613</c:v>
                </c:pt>
                <c:pt idx="204">
                  <c:v>0.15268495679999999</c:v>
                </c:pt>
                <c:pt idx="205">
                  <c:v>0.15224580469999999</c:v>
                </c:pt>
                <c:pt idx="206">
                  <c:v>0.15190626679999999</c:v>
                </c:pt>
                <c:pt idx="207">
                  <c:v>0.1514893621</c:v>
                </c:pt>
                <c:pt idx="208">
                  <c:v>0.1511560082</c:v>
                </c:pt>
                <c:pt idx="209">
                  <c:v>0.15061268210000001</c:v>
                </c:pt>
                <c:pt idx="210">
                  <c:v>0.1507597715</c:v>
                </c:pt>
                <c:pt idx="211">
                  <c:v>0.1501299441</c:v>
                </c:pt>
                <c:pt idx="212">
                  <c:v>0.14981350299999999</c:v>
                </c:pt>
                <c:pt idx="213">
                  <c:v>0.14962965249999999</c:v>
                </c:pt>
                <c:pt idx="214">
                  <c:v>0.14930759369999999</c:v>
                </c:pt>
                <c:pt idx="215">
                  <c:v>0.14891691509999999</c:v>
                </c:pt>
                <c:pt idx="216">
                  <c:v>0.14865450559999999</c:v>
                </c:pt>
                <c:pt idx="217">
                  <c:v>0.14836958049999999</c:v>
                </c:pt>
                <c:pt idx="218">
                  <c:v>0.1479790956</c:v>
                </c:pt>
                <c:pt idx="219">
                  <c:v>0.14774714410000001</c:v>
                </c:pt>
                <c:pt idx="220">
                  <c:v>0.1472405493</c:v>
                </c:pt>
                <c:pt idx="221">
                  <c:v>0.1471447051</c:v>
                </c:pt>
                <c:pt idx="222">
                  <c:v>0.1469707042</c:v>
                </c:pt>
                <c:pt idx="223">
                  <c:v>0.14665383100000001</c:v>
                </c:pt>
                <c:pt idx="224">
                  <c:v>0.14644041660000001</c:v>
                </c:pt>
                <c:pt idx="225">
                  <c:v>0.1460174769</c:v>
                </c:pt>
                <c:pt idx="226">
                  <c:v>0.1456890106</c:v>
                </c:pt>
                <c:pt idx="227">
                  <c:v>0.14554575089999999</c:v>
                </c:pt>
                <c:pt idx="228">
                  <c:v>0.14544738830000001</c:v>
                </c:pt>
                <c:pt idx="229">
                  <c:v>0.14513429999999999</c:v>
                </c:pt>
                <c:pt idx="230">
                  <c:v>0.1446952671</c:v>
                </c:pt>
                <c:pt idx="231">
                  <c:v>0.1444986761</c:v>
                </c:pt>
                <c:pt idx="232">
                  <c:v>0.14386218789999999</c:v>
                </c:pt>
                <c:pt idx="233">
                  <c:v>0.14328616860000001</c:v>
                </c:pt>
                <c:pt idx="234">
                  <c:v>0.14373086390000001</c:v>
                </c:pt>
                <c:pt idx="235">
                  <c:v>0.1432879269</c:v>
                </c:pt>
                <c:pt idx="236">
                  <c:v>0.14289577310000001</c:v>
                </c:pt>
                <c:pt idx="237">
                  <c:v>0.1424073726</c:v>
                </c:pt>
                <c:pt idx="238">
                  <c:v>0.14233957229999999</c:v>
                </c:pt>
                <c:pt idx="239">
                  <c:v>0.14177554849999999</c:v>
                </c:pt>
                <c:pt idx="240">
                  <c:v>0.14163826409999999</c:v>
                </c:pt>
                <c:pt idx="241">
                  <c:v>0.14056327939999999</c:v>
                </c:pt>
                <c:pt idx="242">
                  <c:v>0.14105859400000001</c:v>
                </c:pt>
                <c:pt idx="243">
                  <c:v>0.14012074469999999</c:v>
                </c:pt>
                <c:pt idx="244">
                  <c:v>0.13964679839999999</c:v>
                </c:pt>
                <c:pt idx="245">
                  <c:v>0.1394446939</c:v>
                </c:pt>
                <c:pt idx="246">
                  <c:v>0.13919271529999999</c:v>
                </c:pt>
                <c:pt idx="247">
                  <c:v>0.1391997784</c:v>
                </c:pt>
                <c:pt idx="248">
                  <c:v>0.13897256550000001</c:v>
                </c:pt>
                <c:pt idx="249">
                  <c:v>0.1387460828</c:v>
                </c:pt>
                <c:pt idx="250">
                  <c:v>0.13860130309999999</c:v>
                </c:pt>
                <c:pt idx="251">
                  <c:v>0.13838548959999999</c:v>
                </c:pt>
                <c:pt idx="252">
                  <c:v>0.1381659955</c:v>
                </c:pt>
                <c:pt idx="253">
                  <c:v>0.13838997480000001</c:v>
                </c:pt>
                <c:pt idx="254">
                  <c:v>0.13845875860000001</c:v>
                </c:pt>
                <c:pt idx="255">
                  <c:v>0.13834902639999999</c:v>
                </c:pt>
                <c:pt idx="256">
                  <c:v>0.13760690389999999</c:v>
                </c:pt>
                <c:pt idx="257">
                  <c:v>0.1378483325</c:v>
                </c:pt>
                <c:pt idx="258">
                  <c:v>0.1378646493</c:v>
                </c:pt>
                <c:pt idx="259">
                  <c:v>0.1385683566</c:v>
                </c:pt>
                <c:pt idx="260">
                  <c:v>0.13953074809999999</c:v>
                </c:pt>
                <c:pt idx="261">
                  <c:v>0.1398038268</c:v>
                </c:pt>
                <c:pt idx="262">
                  <c:v>0.14004118739999999</c:v>
                </c:pt>
                <c:pt idx="263">
                  <c:v>0.14050500090000001</c:v>
                </c:pt>
                <c:pt idx="264">
                  <c:v>0.1411925852</c:v>
                </c:pt>
                <c:pt idx="265">
                  <c:v>0.14156509940000001</c:v>
                </c:pt>
                <c:pt idx="266">
                  <c:v>0.14136980469999999</c:v>
                </c:pt>
                <c:pt idx="267">
                  <c:v>0.1430473179</c:v>
                </c:pt>
                <c:pt idx="268">
                  <c:v>0.1437084079</c:v>
                </c:pt>
                <c:pt idx="269">
                  <c:v>0.14403419200000001</c:v>
                </c:pt>
                <c:pt idx="270">
                  <c:v>0.1438805014</c:v>
                </c:pt>
                <c:pt idx="271">
                  <c:v>0.14474017920000001</c:v>
                </c:pt>
                <c:pt idx="272">
                  <c:v>0.145750463</c:v>
                </c:pt>
                <c:pt idx="273">
                  <c:v>0.1470654458</c:v>
                </c:pt>
                <c:pt idx="274">
                  <c:v>0.1477588564</c:v>
                </c:pt>
                <c:pt idx="275">
                  <c:v>0.14835293590000001</c:v>
                </c:pt>
                <c:pt idx="276">
                  <c:v>0.148931697</c:v>
                </c:pt>
                <c:pt idx="277">
                  <c:v>0.14946343000000001</c:v>
                </c:pt>
                <c:pt idx="278">
                  <c:v>0.15011747180000001</c:v>
                </c:pt>
                <c:pt idx="279">
                  <c:v>0.15075533090000001</c:v>
                </c:pt>
                <c:pt idx="280">
                  <c:v>0.15119065340000001</c:v>
                </c:pt>
                <c:pt idx="281">
                  <c:v>0.15166996420000001</c:v>
                </c:pt>
                <c:pt idx="282">
                  <c:v>0.1522594541</c:v>
                </c:pt>
                <c:pt idx="283">
                  <c:v>0.15256816149999999</c:v>
                </c:pt>
                <c:pt idx="284">
                  <c:v>0.15291149909999999</c:v>
                </c:pt>
                <c:pt idx="285">
                  <c:v>0.15325154360000001</c:v>
                </c:pt>
                <c:pt idx="286">
                  <c:v>0.15347160400000001</c:v>
                </c:pt>
                <c:pt idx="287">
                  <c:v>0.1537548453</c:v>
                </c:pt>
                <c:pt idx="288">
                  <c:v>0.15400727089999999</c:v>
                </c:pt>
                <c:pt idx="289">
                  <c:v>0.15438677370000001</c:v>
                </c:pt>
                <c:pt idx="290">
                  <c:v>0.15446105600000001</c:v>
                </c:pt>
                <c:pt idx="291">
                  <c:v>0.15462164580000001</c:v>
                </c:pt>
                <c:pt idx="292">
                  <c:v>0.15488702060000001</c:v>
                </c:pt>
                <c:pt idx="293">
                  <c:v>0.15493096410000001</c:v>
                </c:pt>
                <c:pt idx="294">
                  <c:v>0.1551686078</c:v>
                </c:pt>
                <c:pt idx="295">
                  <c:v>0.1551981717</c:v>
                </c:pt>
                <c:pt idx="296">
                  <c:v>0.15524360540000001</c:v>
                </c:pt>
                <c:pt idx="297">
                  <c:v>0.15526388590000001</c:v>
                </c:pt>
                <c:pt idx="298">
                  <c:v>0.1552731842</c:v>
                </c:pt>
                <c:pt idx="299">
                  <c:v>0.1553189307</c:v>
                </c:pt>
                <c:pt idx="300">
                  <c:v>0.15517555180000001</c:v>
                </c:pt>
                <c:pt idx="301">
                  <c:v>0.15521241720000001</c:v>
                </c:pt>
                <c:pt idx="302">
                  <c:v>0.15515613559999999</c:v>
                </c:pt>
                <c:pt idx="303">
                  <c:v>0.15504333379999999</c:v>
                </c:pt>
                <c:pt idx="304">
                  <c:v>0.15512542430000001</c:v>
                </c:pt>
                <c:pt idx="305">
                  <c:v>0.1549090743</c:v>
                </c:pt>
                <c:pt idx="306">
                  <c:v>0.15474206209999999</c:v>
                </c:pt>
                <c:pt idx="307">
                  <c:v>0.1545250416</c:v>
                </c:pt>
                <c:pt idx="308">
                  <c:v>0.15377528970000001</c:v>
                </c:pt>
                <c:pt idx="309">
                  <c:v>0.15390092129999999</c:v>
                </c:pt>
                <c:pt idx="310">
                  <c:v>0.1543865204</c:v>
                </c:pt>
                <c:pt idx="311">
                  <c:v>0.15343302489999999</c:v>
                </c:pt>
                <c:pt idx="312">
                  <c:v>0.15368410939999999</c:v>
                </c:pt>
                <c:pt idx="313">
                  <c:v>0.15384264289999999</c:v>
                </c:pt>
                <c:pt idx="314">
                  <c:v>0.15374013780000001</c:v>
                </c:pt>
                <c:pt idx="315">
                  <c:v>0.15374934670000001</c:v>
                </c:pt>
                <c:pt idx="316">
                  <c:v>0.15400117639999999</c:v>
                </c:pt>
                <c:pt idx="317">
                  <c:v>0.15464909369999999</c:v>
                </c:pt>
                <c:pt idx="318">
                  <c:v>0.15546424689999999</c:v>
                </c:pt>
                <c:pt idx="319">
                  <c:v>0.15592610840000001</c:v>
                </c:pt>
                <c:pt idx="320">
                  <c:v>0.156393379</c:v>
                </c:pt>
                <c:pt idx="321">
                  <c:v>0.15669851009999999</c:v>
                </c:pt>
                <c:pt idx="322">
                  <c:v>0.1574389786</c:v>
                </c:pt>
                <c:pt idx="323">
                  <c:v>0.15802234409999999</c:v>
                </c:pt>
                <c:pt idx="324">
                  <c:v>0.15860758720000001</c:v>
                </c:pt>
                <c:pt idx="325">
                  <c:v>0.1592719853</c:v>
                </c:pt>
                <c:pt idx="326">
                  <c:v>0.15987473730000001</c:v>
                </c:pt>
                <c:pt idx="327">
                  <c:v>0.1603973806</c:v>
                </c:pt>
                <c:pt idx="328">
                  <c:v>0.16109377150000001</c:v>
                </c:pt>
                <c:pt idx="329">
                  <c:v>0.16187857089999999</c:v>
                </c:pt>
                <c:pt idx="330">
                  <c:v>0.16218596699999999</c:v>
                </c:pt>
                <c:pt idx="331">
                  <c:v>0.16285371779999999</c:v>
                </c:pt>
                <c:pt idx="332">
                  <c:v>0.16323243079999999</c:v>
                </c:pt>
                <c:pt idx="333">
                  <c:v>0.1638742685</c:v>
                </c:pt>
                <c:pt idx="334">
                  <c:v>0.16446627680000001</c:v>
                </c:pt>
                <c:pt idx="335">
                  <c:v>0.16486272220000001</c:v>
                </c:pt>
                <c:pt idx="336">
                  <c:v>0.1653035283</c:v>
                </c:pt>
                <c:pt idx="337">
                  <c:v>0.1658208072</c:v>
                </c:pt>
                <c:pt idx="338">
                  <c:v>0.16504937410000001</c:v>
                </c:pt>
                <c:pt idx="339">
                  <c:v>0.16571414470000001</c:v>
                </c:pt>
                <c:pt idx="340">
                  <c:v>0.16623510420000001</c:v>
                </c:pt>
                <c:pt idx="341">
                  <c:v>0.16748975220000001</c:v>
                </c:pt>
                <c:pt idx="342">
                  <c:v>0.16777801510000001</c:v>
                </c:pt>
                <c:pt idx="343">
                  <c:v>0.1679771692</c:v>
                </c:pt>
                <c:pt idx="344">
                  <c:v>0.1682457775</c:v>
                </c:pt>
                <c:pt idx="345">
                  <c:v>0.168583706</c:v>
                </c:pt>
                <c:pt idx="346">
                  <c:v>0.16884428260000001</c:v>
                </c:pt>
                <c:pt idx="347">
                  <c:v>0.16832003000000001</c:v>
                </c:pt>
                <c:pt idx="348">
                  <c:v>0.16865682600000001</c:v>
                </c:pt>
                <c:pt idx="349">
                  <c:v>0.16974313560000001</c:v>
                </c:pt>
                <c:pt idx="350">
                  <c:v>0.1699691415</c:v>
                </c:pt>
                <c:pt idx="351">
                  <c:v>0.16950888929999999</c:v>
                </c:pt>
                <c:pt idx="352">
                  <c:v>0.16988082230000001</c:v>
                </c:pt>
                <c:pt idx="353">
                  <c:v>0.17011518780000001</c:v>
                </c:pt>
                <c:pt idx="354">
                  <c:v>0.1704142541</c:v>
                </c:pt>
                <c:pt idx="355">
                  <c:v>0.17131908239999999</c:v>
                </c:pt>
                <c:pt idx="356">
                  <c:v>0.1706777364</c:v>
                </c:pt>
                <c:pt idx="357">
                  <c:v>0.17094448209999999</c:v>
                </c:pt>
                <c:pt idx="358">
                  <c:v>0.17104795580000001</c:v>
                </c:pt>
                <c:pt idx="359">
                  <c:v>0.17120948429999999</c:v>
                </c:pt>
                <c:pt idx="360">
                  <c:v>0.17132276299999999</c:v>
                </c:pt>
                <c:pt idx="361">
                  <c:v>0.17147594690000001</c:v>
                </c:pt>
                <c:pt idx="362">
                  <c:v>0.17152605949999999</c:v>
                </c:pt>
                <c:pt idx="363">
                  <c:v>0.17151291669999999</c:v>
                </c:pt>
                <c:pt idx="364">
                  <c:v>0.1723231375</c:v>
                </c:pt>
                <c:pt idx="365">
                  <c:v>0.17220717669999999</c:v>
                </c:pt>
                <c:pt idx="366">
                  <c:v>0.1714916974</c:v>
                </c:pt>
                <c:pt idx="367">
                  <c:v>0.1725461036</c:v>
                </c:pt>
                <c:pt idx="368">
                  <c:v>0.172436595</c:v>
                </c:pt>
                <c:pt idx="369">
                  <c:v>0.17244671289999999</c:v>
                </c:pt>
                <c:pt idx="370">
                  <c:v>0.1726610512</c:v>
                </c:pt>
                <c:pt idx="371">
                  <c:v>0.17179125549999999</c:v>
                </c:pt>
                <c:pt idx="372">
                  <c:v>0.17193399370000001</c:v>
                </c:pt>
                <c:pt idx="373">
                  <c:v>0.17201256749999999</c:v>
                </c:pt>
                <c:pt idx="374">
                  <c:v>0.17204141619999999</c:v>
                </c:pt>
                <c:pt idx="375">
                  <c:v>0.17211294169999999</c:v>
                </c:pt>
                <c:pt idx="376">
                  <c:v>0.1721316427</c:v>
                </c:pt>
                <c:pt idx="377">
                  <c:v>0.17214556040000001</c:v>
                </c:pt>
                <c:pt idx="378">
                  <c:v>0.17213748400000001</c:v>
                </c:pt>
                <c:pt idx="379">
                  <c:v>0.17212021350000001</c:v>
                </c:pt>
                <c:pt idx="380">
                  <c:v>0.1720807701</c:v>
                </c:pt>
                <c:pt idx="381">
                  <c:v>0.1719418019</c:v>
                </c:pt>
                <c:pt idx="382">
                  <c:v>0.1726585031</c:v>
                </c:pt>
                <c:pt idx="383">
                  <c:v>0.17174699900000001</c:v>
                </c:pt>
                <c:pt idx="384">
                  <c:v>0.17260277269999999</c:v>
                </c:pt>
                <c:pt idx="385">
                  <c:v>0.17251291869999999</c:v>
                </c:pt>
                <c:pt idx="386">
                  <c:v>0.17241761089999999</c:v>
                </c:pt>
                <c:pt idx="387">
                  <c:v>0.17237541079999999</c:v>
                </c:pt>
                <c:pt idx="388">
                  <c:v>0.1721639931</c:v>
                </c:pt>
                <c:pt idx="389">
                  <c:v>0.1719589829</c:v>
                </c:pt>
                <c:pt idx="390">
                  <c:v>0.17195637520000001</c:v>
                </c:pt>
                <c:pt idx="391">
                  <c:v>0.17171728610000001</c:v>
                </c:pt>
                <c:pt idx="392">
                  <c:v>0.17144356669999999</c:v>
                </c:pt>
                <c:pt idx="393">
                  <c:v>0.17116445299999999</c:v>
                </c:pt>
                <c:pt idx="394">
                  <c:v>0.1711217612</c:v>
                </c:pt>
                <c:pt idx="395">
                  <c:v>0.17011603710000001</c:v>
                </c:pt>
                <c:pt idx="396">
                  <c:v>0.1707618833</c:v>
                </c:pt>
                <c:pt idx="397">
                  <c:v>0.17081281540000001</c:v>
                </c:pt>
                <c:pt idx="398">
                  <c:v>0.17049945890000001</c:v>
                </c:pt>
                <c:pt idx="399">
                  <c:v>0.1704516113</c:v>
                </c:pt>
                <c:pt idx="400">
                  <c:v>0.17036424580000001</c:v>
                </c:pt>
                <c:pt idx="401">
                  <c:v>0.1703642011</c:v>
                </c:pt>
                <c:pt idx="402">
                  <c:v>0.17026458680000001</c:v>
                </c:pt>
                <c:pt idx="403">
                  <c:v>0.17030028999999999</c:v>
                </c:pt>
                <c:pt idx="404">
                  <c:v>0.17033886910000001</c:v>
                </c:pt>
                <c:pt idx="405">
                  <c:v>0.16972886030000001</c:v>
                </c:pt>
                <c:pt idx="406">
                  <c:v>0.16994000970000001</c:v>
                </c:pt>
                <c:pt idx="407">
                  <c:v>0.17011970279999999</c:v>
                </c:pt>
                <c:pt idx="408">
                  <c:v>0.17047376929999999</c:v>
                </c:pt>
                <c:pt idx="409">
                  <c:v>0.17158757150000001</c:v>
                </c:pt>
                <c:pt idx="410">
                  <c:v>0.17200933400000001</c:v>
                </c:pt>
                <c:pt idx="411">
                  <c:v>0.1723010391</c:v>
                </c:pt>
                <c:pt idx="412">
                  <c:v>0.17274512349999999</c:v>
                </c:pt>
                <c:pt idx="413">
                  <c:v>0.1733739674</c:v>
                </c:pt>
                <c:pt idx="414">
                  <c:v>0.1737675071</c:v>
                </c:pt>
                <c:pt idx="415">
                  <c:v>0.17433592680000001</c:v>
                </c:pt>
                <c:pt idx="416">
                  <c:v>0.17500717939999999</c:v>
                </c:pt>
                <c:pt idx="417">
                  <c:v>0.17537944019999999</c:v>
                </c:pt>
                <c:pt idx="418">
                  <c:v>0.17588554319999999</c:v>
                </c:pt>
                <c:pt idx="419">
                  <c:v>0.1765767634</c:v>
                </c:pt>
                <c:pt idx="420">
                  <c:v>0.17697577179999999</c:v>
                </c:pt>
                <c:pt idx="421">
                  <c:v>0.1776784807</c:v>
                </c:pt>
                <c:pt idx="422">
                  <c:v>0.1780472696</c:v>
                </c:pt>
                <c:pt idx="423">
                  <c:v>0.1788974851</c:v>
                </c:pt>
                <c:pt idx="424">
                  <c:v>0.17928753789999999</c:v>
                </c:pt>
                <c:pt idx="425">
                  <c:v>0.17967812720000001</c:v>
                </c:pt>
                <c:pt idx="426">
                  <c:v>0.1799901575</c:v>
                </c:pt>
                <c:pt idx="427">
                  <c:v>0.1803346723</c:v>
                </c:pt>
                <c:pt idx="428">
                  <c:v>0.1811239868</c:v>
                </c:pt>
                <c:pt idx="429">
                  <c:v>0.1812184751</c:v>
                </c:pt>
                <c:pt idx="430">
                  <c:v>0.18192379180000001</c:v>
                </c:pt>
                <c:pt idx="431">
                  <c:v>0.18148769440000001</c:v>
                </c:pt>
                <c:pt idx="432">
                  <c:v>0.1818230599</c:v>
                </c:pt>
                <c:pt idx="433">
                  <c:v>0.18263253569999999</c:v>
                </c:pt>
                <c:pt idx="434">
                  <c:v>0.1825335324</c:v>
                </c:pt>
                <c:pt idx="435">
                  <c:v>0.18283247950000001</c:v>
                </c:pt>
                <c:pt idx="436">
                  <c:v>0.18304537239999999</c:v>
                </c:pt>
                <c:pt idx="437">
                  <c:v>0.18344768880000001</c:v>
                </c:pt>
                <c:pt idx="438">
                  <c:v>0.1833555251</c:v>
                </c:pt>
                <c:pt idx="439">
                  <c:v>0.18415126200000001</c:v>
                </c:pt>
                <c:pt idx="440">
                  <c:v>0.1843252927</c:v>
                </c:pt>
                <c:pt idx="441">
                  <c:v>0.18553000689999999</c:v>
                </c:pt>
                <c:pt idx="442">
                  <c:v>0.18536861239999999</c:v>
                </c:pt>
                <c:pt idx="443">
                  <c:v>0.18554456529999999</c:v>
                </c:pt>
                <c:pt idx="444">
                  <c:v>0.18642373379999999</c:v>
                </c:pt>
                <c:pt idx="445">
                  <c:v>0.1863230914</c:v>
                </c:pt>
                <c:pt idx="446">
                  <c:v>0.1868551373</c:v>
                </c:pt>
                <c:pt idx="447">
                  <c:v>0.18747133020000001</c:v>
                </c:pt>
                <c:pt idx="448">
                  <c:v>0.1880805045</c:v>
                </c:pt>
                <c:pt idx="449">
                  <c:v>0.18858173489999999</c:v>
                </c:pt>
                <c:pt idx="450">
                  <c:v>0.18886952100000001</c:v>
                </c:pt>
                <c:pt idx="451">
                  <c:v>0.18945570289999999</c:v>
                </c:pt>
                <c:pt idx="452">
                  <c:v>0.190315336</c:v>
                </c:pt>
                <c:pt idx="453">
                  <c:v>0.19024397430000001</c:v>
                </c:pt>
                <c:pt idx="454">
                  <c:v>0.191514343</c:v>
                </c:pt>
                <c:pt idx="455">
                  <c:v>0.19110469520000001</c:v>
                </c:pt>
                <c:pt idx="456">
                  <c:v>0.19308558109999999</c:v>
                </c:pt>
                <c:pt idx="457">
                  <c:v>0.19273725150000001</c:v>
                </c:pt>
                <c:pt idx="458">
                  <c:v>0.1933429092</c:v>
                </c:pt>
                <c:pt idx="459">
                  <c:v>0.19349023700000001</c:v>
                </c:pt>
                <c:pt idx="460">
                  <c:v>0.19455796480000001</c:v>
                </c:pt>
                <c:pt idx="461">
                  <c:v>0.19482934469999999</c:v>
                </c:pt>
                <c:pt idx="462">
                  <c:v>0.19538031519999999</c:v>
                </c:pt>
                <c:pt idx="463">
                  <c:v>0.19599267840000001</c:v>
                </c:pt>
                <c:pt idx="464">
                  <c:v>0.19596284629999999</c:v>
                </c:pt>
                <c:pt idx="465">
                  <c:v>0.19596698879999999</c:v>
                </c:pt>
                <c:pt idx="466">
                  <c:v>0.19654953480000001</c:v>
                </c:pt>
                <c:pt idx="467">
                  <c:v>0.19768211250000001</c:v>
                </c:pt>
                <c:pt idx="468">
                  <c:v>0.1977550387</c:v>
                </c:pt>
                <c:pt idx="469">
                  <c:v>0.19751536850000001</c:v>
                </c:pt>
                <c:pt idx="470">
                  <c:v>0.19705265759999999</c:v>
                </c:pt>
                <c:pt idx="471">
                  <c:v>0.19700881840000001</c:v>
                </c:pt>
                <c:pt idx="472">
                  <c:v>0.1973852962</c:v>
                </c:pt>
                <c:pt idx="473">
                  <c:v>0.1978761107</c:v>
                </c:pt>
                <c:pt idx="474">
                  <c:v>0.19813993569999999</c:v>
                </c:pt>
                <c:pt idx="475">
                  <c:v>0.1985266805</c:v>
                </c:pt>
                <c:pt idx="476">
                  <c:v>0.19884650409999999</c:v>
                </c:pt>
                <c:pt idx="477">
                  <c:v>0.1995619237</c:v>
                </c:pt>
                <c:pt idx="478">
                  <c:v>0.20021264259999999</c:v>
                </c:pt>
                <c:pt idx="479">
                  <c:v>0.20021149520000001</c:v>
                </c:pt>
                <c:pt idx="480">
                  <c:v>0.20134182270000001</c:v>
                </c:pt>
                <c:pt idx="481">
                  <c:v>0.20205476880000001</c:v>
                </c:pt>
                <c:pt idx="482">
                  <c:v>0.20253179969999999</c:v>
                </c:pt>
                <c:pt idx="483">
                  <c:v>0.20336286719999999</c:v>
                </c:pt>
                <c:pt idx="484">
                  <c:v>0.20386232439999999</c:v>
                </c:pt>
                <c:pt idx="485">
                  <c:v>0.20458406209999999</c:v>
                </c:pt>
                <c:pt idx="486">
                  <c:v>0.2055814564</c:v>
                </c:pt>
                <c:pt idx="487">
                  <c:v>0.20606894789999999</c:v>
                </c:pt>
                <c:pt idx="488">
                  <c:v>0.2073474824</c:v>
                </c:pt>
                <c:pt idx="489">
                  <c:v>0.20970523360000001</c:v>
                </c:pt>
                <c:pt idx="490">
                  <c:v>0.21044240889999999</c:v>
                </c:pt>
                <c:pt idx="491">
                  <c:v>0.2122460306</c:v>
                </c:pt>
                <c:pt idx="492">
                  <c:v>0.21218281980000001</c:v>
                </c:pt>
                <c:pt idx="493">
                  <c:v>0.21337799730000001</c:v>
                </c:pt>
                <c:pt idx="494">
                  <c:v>0.21620778739999999</c:v>
                </c:pt>
                <c:pt idx="495">
                  <c:v>0.21800974009999999</c:v>
                </c:pt>
                <c:pt idx="496">
                  <c:v>0.21973378960000001</c:v>
                </c:pt>
                <c:pt idx="497">
                  <c:v>0.2213299423</c:v>
                </c:pt>
                <c:pt idx="498">
                  <c:v>0.22309057409999999</c:v>
                </c:pt>
                <c:pt idx="499">
                  <c:v>0.2250166237</c:v>
                </c:pt>
                <c:pt idx="500">
                  <c:v>0.22711904350000001</c:v>
                </c:pt>
                <c:pt idx="501">
                  <c:v>0.2286290675</c:v>
                </c:pt>
                <c:pt idx="502">
                  <c:v>0.23100546</c:v>
                </c:pt>
                <c:pt idx="503">
                  <c:v>0.23165285590000001</c:v>
                </c:pt>
                <c:pt idx="504">
                  <c:v>0.23465208709999999</c:v>
                </c:pt>
                <c:pt idx="505">
                  <c:v>0.2366102189</c:v>
                </c:pt>
                <c:pt idx="506">
                  <c:v>0.23822826150000001</c:v>
                </c:pt>
                <c:pt idx="507">
                  <c:v>0.23975495990000001</c:v>
                </c:pt>
                <c:pt idx="508">
                  <c:v>0.24081476030000001</c:v>
                </c:pt>
                <c:pt idx="509">
                  <c:v>0.24170380829999999</c:v>
                </c:pt>
                <c:pt idx="510">
                  <c:v>0.24300034340000001</c:v>
                </c:pt>
                <c:pt idx="511">
                  <c:v>0.2441576272</c:v>
                </c:pt>
                <c:pt idx="512">
                  <c:v>0.2452699542</c:v>
                </c:pt>
                <c:pt idx="513">
                  <c:v>0.24602542820000001</c:v>
                </c:pt>
                <c:pt idx="514">
                  <c:v>0.24716039000000001</c:v>
                </c:pt>
                <c:pt idx="515">
                  <c:v>0.248051405</c:v>
                </c:pt>
                <c:pt idx="516">
                  <c:v>0.24911500510000001</c:v>
                </c:pt>
                <c:pt idx="517">
                  <c:v>0.25006431340000002</c:v>
                </c:pt>
                <c:pt idx="518">
                  <c:v>0.25102838869999999</c:v>
                </c:pt>
                <c:pt idx="519">
                  <c:v>0.25274449589999998</c:v>
                </c:pt>
                <c:pt idx="520">
                  <c:v>0.25343728069999999</c:v>
                </c:pt>
                <c:pt idx="521">
                  <c:v>0.2542696297</c:v>
                </c:pt>
                <c:pt idx="522">
                  <c:v>0.25567939880000001</c:v>
                </c:pt>
                <c:pt idx="523">
                  <c:v>0.25673556330000002</c:v>
                </c:pt>
                <c:pt idx="524">
                  <c:v>0.25805538890000002</c:v>
                </c:pt>
                <c:pt idx="525">
                  <c:v>0.25940254330000001</c:v>
                </c:pt>
                <c:pt idx="526">
                  <c:v>0.26060542460000002</c:v>
                </c:pt>
                <c:pt idx="527">
                  <c:v>0.26168829199999999</c:v>
                </c:pt>
                <c:pt idx="528">
                  <c:v>0.26322999600000002</c:v>
                </c:pt>
                <c:pt idx="529">
                  <c:v>0.26380786299999998</c:v>
                </c:pt>
                <c:pt idx="530">
                  <c:v>0.26479467750000002</c:v>
                </c:pt>
                <c:pt idx="531">
                  <c:v>0.2655189335</c:v>
                </c:pt>
                <c:pt idx="532">
                  <c:v>0.26671451330000001</c:v>
                </c:pt>
                <c:pt idx="533">
                  <c:v>0.26830595730000001</c:v>
                </c:pt>
                <c:pt idx="534">
                  <c:v>0.26984646919999999</c:v>
                </c:pt>
                <c:pt idx="535">
                  <c:v>0.27263155579999998</c:v>
                </c:pt>
                <c:pt idx="536">
                  <c:v>0.27362629770000002</c:v>
                </c:pt>
                <c:pt idx="537">
                  <c:v>0.27576333279999998</c:v>
                </c:pt>
                <c:pt idx="538">
                  <c:v>0.27792739869999999</c:v>
                </c:pt>
                <c:pt idx="539">
                  <c:v>0.27917823200000003</c:v>
                </c:pt>
                <c:pt idx="540">
                  <c:v>0.2822395861</c:v>
                </c:pt>
                <c:pt idx="541">
                  <c:v>0.28402748700000002</c:v>
                </c:pt>
                <c:pt idx="542">
                  <c:v>0.28648260240000001</c:v>
                </c:pt>
                <c:pt idx="543">
                  <c:v>0.28896024819999999</c:v>
                </c:pt>
                <c:pt idx="544">
                  <c:v>0.28972056509999999</c:v>
                </c:pt>
                <c:pt idx="545">
                  <c:v>0.2944556773</c:v>
                </c:pt>
                <c:pt idx="546">
                  <c:v>0.29662570360000001</c:v>
                </c:pt>
                <c:pt idx="547">
                  <c:v>0.29897657039999997</c:v>
                </c:pt>
                <c:pt idx="548">
                  <c:v>0.30151209239999999</c:v>
                </c:pt>
                <c:pt idx="549">
                  <c:v>0.3049636483</c:v>
                </c:pt>
                <c:pt idx="550">
                  <c:v>0.30792641640000001</c:v>
                </c:pt>
                <c:pt idx="551">
                  <c:v>0.30905196070000002</c:v>
                </c:pt>
                <c:pt idx="552">
                  <c:v>0.31237098569999999</c:v>
                </c:pt>
                <c:pt idx="553">
                  <c:v>0.31481131909999999</c:v>
                </c:pt>
                <c:pt idx="554">
                  <c:v>0.3181387484</c:v>
                </c:pt>
                <c:pt idx="555">
                  <c:v>0.32172790169999999</c:v>
                </c:pt>
                <c:pt idx="556">
                  <c:v>0.32493627069999997</c:v>
                </c:pt>
                <c:pt idx="557">
                  <c:v>0.32863110299999998</c:v>
                </c:pt>
                <c:pt idx="558">
                  <c:v>0.33334738019999999</c:v>
                </c:pt>
                <c:pt idx="559">
                  <c:v>0.33902573590000001</c:v>
                </c:pt>
                <c:pt idx="560">
                  <c:v>0.34758651260000001</c:v>
                </c:pt>
                <c:pt idx="561">
                  <c:v>0.35605165360000002</c:v>
                </c:pt>
                <c:pt idx="562">
                  <c:v>0.3710850477</c:v>
                </c:pt>
                <c:pt idx="563">
                  <c:v>0.39439105990000001</c:v>
                </c:pt>
                <c:pt idx="564">
                  <c:v>0.41822892430000003</c:v>
                </c:pt>
                <c:pt idx="565">
                  <c:v>0.46110451219999998</c:v>
                </c:pt>
                <c:pt idx="566">
                  <c:v>0.49525445699999998</c:v>
                </c:pt>
                <c:pt idx="567">
                  <c:v>0.55770581959999999</c:v>
                </c:pt>
                <c:pt idx="568">
                  <c:v>0.65767550470000002</c:v>
                </c:pt>
                <c:pt idx="569">
                  <c:v>0.74454665180000001</c:v>
                </c:pt>
                <c:pt idx="570">
                  <c:v>0.87174904350000004</c:v>
                </c:pt>
                <c:pt idx="571">
                  <c:v>1.008541465</c:v>
                </c:pt>
                <c:pt idx="572">
                  <c:v>1.2315293549999999</c:v>
                </c:pt>
                <c:pt idx="573">
                  <c:v>1.529692531</c:v>
                </c:pt>
                <c:pt idx="574">
                  <c:v>1.805300951</c:v>
                </c:pt>
                <c:pt idx="575">
                  <c:v>2.1211302280000002</c:v>
                </c:pt>
                <c:pt idx="576">
                  <c:v>2.462488413</c:v>
                </c:pt>
                <c:pt idx="577">
                  <c:v>2.6969842910000001</c:v>
                </c:pt>
                <c:pt idx="578">
                  <c:v>2.9741477970000001</c:v>
                </c:pt>
                <c:pt idx="579">
                  <c:v>2.9619843960000001</c:v>
                </c:pt>
                <c:pt idx="580">
                  <c:v>3.0075731280000002</c:v>
                </c:pt>
                <c:pt idx="581">
                  <c:v>3.0565614700000001</c:v>
                </c:pt>
                <c:pt idx="582">
                  <c:v>3.069309235</c:v>
                </c:pt>
                <c:pt idx="583">
                  <c:v>3.134319305</c:v>
                </c:pt>
                <c:pt idx="584">
                  <c:v>3.1174337859999999</c:v>
                </c:pt>
                <c:pt idx="585">
                  <c:v>3.177868605</c:v>
                </c:pt>
                <c:pt idx="586">
                  <c:v>3.2633831500000001</c:v>
                </c:pt>
                <c:pt idx="587">
                  <c:v>3.2748560910000002</c:v>
                </c:pt>
                <c:pt idx="588">
                  <c:v>3.3320817950000001</c:v>
                </c:pt>
                <c:pt idx="589">
                  <c:v>3.157113791</c:v>
                </c:pt>
                <c:pt idx="590">
                  <c:v>3.3750474449999999</c:v>
                </c:pt>
                <c:pt idx="591">
                  <c:v>3.3302416799999999</c:v>
                </c:pt>
                <c:pt idx="592">
                  <c:v>3.4532451630000001</c:v>
                </c:pt>
                <c:pt idx="593">
                  <c:v>3.4856905939999998</c:v>
                </c:pt>
                <c:pt idx="594">
                  <c:v>3.5340867039999999</c:v>
                </c:pt>
                <c:pt idx="595">
                  <c:v>3.4705531600000001</c:v>
                </c:pt>
                <c:pt idx="596">
                  <c:v>3.5103845599999999</c:v>
                </c:pt>
                <c:pt idx="597">
                  <c:v>3.2062730789999998</c:v>
                </c:pt>
                <c:pt idx="598">
                  <c:v>3.1214149</c:v>
                </c:pt>
                <c:pt idx="599">
                  <c:v>3.1460120680000001</c:v>
                </c:pt>
                <c:pt idx="600">
                  <c:v>3.3033862109999999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AgNP!$K$2:$K$602</c:f>
              <c:numCache>
                <c:formatCode>General</c:formatCode>
                <c:ptCount val="601"/>
                <c:pt idx="0">
                  <c:v>0.13284009699999999</c:v>
                </c:pt>
                <c:pt idx="1">
                  <c:v>0.1325260848</c:v>
                </c:pt>
                <c:pt idx="2">
                  <c:v>0.1325474083</c:v>
                </c:pt>
                <c:pt idx="3">
                  <c:v>0.13287214929999999</c:v>
                </c:pt>
                <c:pt idx="4">
                  <c:v>0.13304661209999999</c:v>
                </c:pt>
                <c:pt idx="5">
                  <c:v>0.1331820786</c:v>
                </c:pt>
                <c:pt idx="6">
                  <c:v>0.1339908242</c:v>
                </c:pt>
                <c:pt idx="7">
                  <c:v>0.13377612829999999</c:v>
                </c:pt>
                <c:pt idx="8">
                  <c:v>0.133684054</c:v>
                </c:pt>
                <c:pt idx="9">
                  <c:v>0.13329568510000001</c:v>
                </c:pt>
                <c:pt idx="10">
                  <c:v>0.13455270229999999</c:v>
                </c:pt>
                <c:pt idx="11">
                  <c:v>0.13387447599999999</c:v>
                </c:pt>
                <c:pt idx="12">
                  <c:v>0.13379870360000001</c:v>
                </c:pt>
                <c:pt idx="13">
                  <c:v>0.13423198459999999</c:v>
                </c:pt>
                <c:pt idx="14">
                  <c:v>0.13459035750000001</c:v>
                </c:pt>
                <c:pt idx="15">
                  <c:v>0.13401888310000001</c:v>
                </c:pt>
                <c:pt idx="16">
                  <c:v>0.1344368011</c:v>
                </c:pt>
                <c:pt idx="17">
                  <c:v>0.1343871653</c:v>
                </c:pt>
                <c:pt idx="18">
                  <c:v>0.1344570071</c:v>
                </c:pt>
                <c:pt idx="19">
                  <c:v>0.1343190819</c:v>
                </c:pt>
                <c:pt idx="20">
                  <c:v>0.13523724679999999</c:v>
                </c:pt>
                <c:pt idx="21">
                  <c:v>0.13492751119999999</c:v>
                </c:pt>
                <c:pt idx="22">
                  <c:v>0.13487330080000001</c:v>
                </c:pt>
                <c:pt idx="23">
                  <c:v>0.1348905265</c:v>
                </c:pt>
                <c:pt idx="24">
                  <c:v>0.13561309869999999</c:v>
                </c:pt>
                <c:pt idx="25">
                  <c:v>0.13478890060000001</c:v>
                </c:pt>
                <c:pt idx="26">
                  <c:v>0.1346719116</c:v>
                </c:pt>
                <c:pt idx="27">
                  <c:v>0.13546721640000001</c:v>
                </c:pt>
                <c:pt idx="28">
                  <c:v>0.1350574642</c:v>
                </c:pt>
                <c:pt idx="29">
                  <c:v>0.13535191120000001</c:v>
                </c:pt>
                <c:pt idx="30">
                  <c:v>0.13508681950000001</c:v>
                </c:pt>
                <c:pt idx="31">
                  <c:v>0.13508638740000001</c:v>
                </c:pt>
                <c:pt idx="32">
                  <c:v>0.13517010209999999</c:v>
                </c:pt>
                <c:pt idx="33">
                  <c:v>0.13535155360000001</c:v>
                </c:pt>
                <c:pt idx="34">
                  <c:v>0.1350451261</c:v>
                </c:pt>
                <c:pt idx="35">
                  <c:v>0.1350896358</c:v>
                </c:pt>
                <c:pt idx="36">
                  <c:v>0.13492128249999999</c:v>
                </c:pt>
                <c:pt idx="37">
                  <c:v>0.13512137530000001</c:v>
                </c:pt>
                <c:pt idx="38">
                  <c:v>0.13529135289999999</c:v>
                </c:pt>
                <c:pt idx="39">
                  <c:v>0.13480815290000001</c:v>
                </c:pt>
                <c:pt idx="40">
                  <c:v>0.13436046239999999</c:v>
                </c:pt>
                <c:pt idx="41">
                  <c:v>0.1344361305</c:v>
                </c:pt>
                <c:pt idx="42">
                  <c:v>0.1340802163</c:v>
                </c:pt>
                <c:pt idx="43">
                  <c:v>0.13445091249999999</c:v>
                </c:pt>
                <c:pt idx="44">
                  <c:v>0.1339366287</c:v>
                </c:pt>
                <c:pt idx="45">
                  <c:v>0.1341454983</c:v>
                </c:pt>
                <c:pt idx="46">
                  <c:v>0.13404023649999999</c:v>
                </c:pt>
                <c:pt idx="47">
                  <c:v>0.1336898655</c:v>
                </c:pt>
                <c:pt idx="48">
                  <c:v>0.13338389989999999</c:v>
                </c:pt>
                <c:pt idx="49">
                  <c:v>0.1330762506</c:v>
                </c:pt>
                <c:pt idx="50">
                  <c:v>0.13287615780000001</c:v>
                </c:pt>
                <c:pt idx="51">
                  <c:v>0.13257390259999999</c:v>
                </c:pt>
                <c:pt idx="52">
                  <c:v>0.1326436251</c:v>
                </c:pt>
                <c:pt idx="53">
                  <c:v>0.1323280483</c:v>
                </c:pt>
                <c:pt idx="54">
                  <c:v>0.13234215969999999</c:v>
                </c:pt>
                <c:pt idx="55">
                  <c:v>0.13187932969999999</c:v>
                </c:pt>
                <c:pt idx="56">
                  <c:v>0.13176536559999999</c:v>
                </c:pt>
                <c:pt idx="57">
                  <c:v>0.1310018003</c:v>
                </c:pt>
                <c:pt idx="58">
                  <c:v>0.13104572889999999</c:v>
                </c:pt>
                <c:pt idx="59">
                  <c:v>0.1306373924</c:v>
                </c:pt>
                <c:pt idx="60">
                  <c:v>0.13059669730000001</c:v>
                </c:pt>
                <c:pt idx="61">
                  <c:v>0.1304454803</c:v>
                </c:pt>
                <c:pt idx="62">
                  <c:v>0.1298243254</c:v>
                </c:pt>
                <c:pt idx="63">
                  <c:v>0.13052788379999999</c:v>
                </c:pt>
                <c:pt idx="64">
                  <c:v>0.1300694644</c:v>
                </c:pt>
                <c:pt idx="65">
                  <c:v>0.1294014752</c:v>
                </c:pt>
                <c:pt idx="66">
                  <c:v>0.12850618359999999</c:v>
                </c:pt>
                <c:pt idx="67">
                  <c:v>0.12679918109999999</c:v>
                </c:pt>
                <c:pt idx="68">
                  <c:v>0.12749983370000001</c:v>
                </c:pt>
                <c:pt idx="69">
                  <c:v>0.1269984394</c:v>
                </c:pt>
                <c:pt idx="70">
                  <c:v>0.12590123710000001</c:v>
                </c:pt>
                <c:pt idx="71">
                  <c:v>0.12550331649999999</c:v>
                </c:pt>
                <c:pt idx="72">
                  <c:v>0.1247479841</c:v>
                </c:pt>
                <c:pt idx="73">
                  <c:v>0.123232998</c:v>
                </c:pt>
                <c:pt idx="74">
                  <c:v>0.1245039329</c:v>
                </c:pt>
                <c:pt idx="75">
                  <c:v>0.1239514276</c:v>
                </c:pt>
                <c:pt idx="76">
                  <c:v>0.1236201748</c:v>
                </c:pt>
                <c:pt idx="77">
                  <c:v>0.1239692345</c:v>
                </c:pt>
                <c:pt idx="78">
                  <c:v>0.1236611977</c:v>
                </c:pt>
                <c:pt idx="79">
                  <c:v>0.1238678619</c:v>
                </c:pt>
                <c:pt idx="80">
                  <c:v>0.12458796799999999</c:v>
                </c:pt>
                <c:pt idx="81">
                  <c:v>0.1247802079</c:v>
                </c:pt>
                <c:pt idx="82">
                  <c:v>0.1248458996</c:v>
                </c:pt>
                <c:pt idx="83">
                  <c:v>0.125279218</c:v>
                </c:pt>
                <c:pt idx="84">
                  <c:v>0.12567953770000001</c:v>
                </c:pt>
                <c:pt idx="85">
                  <c:v>0.1263319701</c:v>
                </c:pt>
                <c:pt idx="86">
                  <c:v>0.12542483209999999</c:v>
                </c:pt>
                <c:pt idx="87">
                  <c:v>0.1275850087</c:v>
                </c:pt>
                <c:pt idx="88">
                  <c:v>0.1269762814</c:v>
                </c:pt>
                <c:pt idx="89">
                  <c:v>0.12958009540000001</c:v>
                </c:pt>
                <c:pt idx="90">
                  <c:v>0.128850624</c:v>
                </c:pt>
                <c:pt idx="91">
                  <c:v>0.1298488975</c:v>
                </c:pt>
                <c:pt idx="92">
                  <c:v>0.1307495236</c:v>
                </c:pt>
                <c:pt idx="93">
                  <c:v>0.13145287329999999</c:v>
                </c:pt>
                <c:pt idx="94">
                  <c:v>0.13272967929999999</c:v>
                </c:pt>
                <c:pt idx="95">
                  <c:v>0.1334061772</c:v>
                </c:pt>
                <c:pt idx="96">
                  <c:v>0.13461875919999999</c:v>
                </c:pt>
                <c:pt idx="97">
                  <c:v>0.1352721304</c:v>
                </c:pt>
                <c:pt idx="98">
                  <c:v>0.13763532040000001</c:v>
                </c:pt>
                <c:pt idx="99">
                  <c:v>0.1384007484</c:v>
                </c:pt>
                <c:pt idx="100">
                  <c:v>0.1390663385</c:v>
                </c:pt>
                <c:pt idx="101">
                  <c:v>0.13888345660000001</c:v>
                </c:pt>
                <c:pt idx="102">
                  <c:v>0.139783144</c:v>
                </c:pt>
                <c:pt idx="103">
                  <c:v>0.1405670047</c:v>
                </c:pt>
                <c:pt idx="104">
                  <c:v>0.14106455449999999</c:v>
                </c:pt>
                <c:pt idx="105">
                  <c:v>0.14219316839999999</c:v>
                </c:pt>
                <c:pt idx="106">
                  <c:v>0.1428476125</c:v>
                </c:pt>
                <c:pt idx="107">
                  <c:v>0.1434824318</c:v>
                </c:pt>
                <c:pt idx="108">
                  <c:v>0.14460302890000001</c:v>
                </c:pt>
                <c:pt idx="109">
                  <c:v>0.14491230250000001</c:v>
                </c:pt>
                <c:pt idx="110">
                  <c:v>0.14518705009999999</c:v>
                </c:pt>
                <c:pt idx="111">
                  <c:v>0.14624202250000001</c:v>
                </c:pt>
                <c:pt idx="112">
                  <c:v>0.14710979160000001</c:v>
                </c:pt>
                <c:pt idx="113">
                  <c:v>0.14785322549999999</c:v>
                </c:pt>
                <c:pt idx="114">
                  <c:v>0.14840370419999999</c:v>
                </c:pt>
                <c:pt idx="115">
                  <c:v>0.14933431150000001</c:v>
                </c:pt>
                <c:pt idx="116">
                  <c:v>0.1501777172</c:v>
                </c:pt>
                <c:pt idx="117">
                  <c:v>0.15131236610000001</c:v>
                </c:pt>
                <c:pt idx="118">
                  <c:v>0.1521600783</c:v>
                </c:pt>
                <c:pt idx="119">
                  <c:v>0.152796194</c:v>
                </c:pt>
                <c:pt idx="120">
                  <c:v>0.15406975149999999</c:v>
                </c:pt>
                <c:pt idx="121">
                  <c:v>0.15483984349999999</c:v>
                </c:pt>
                <c:pt idx="122">
                  <c:v>0.15555685759999999</c:v>
                </c:pt>
                <c:pt idx="123">
                  <c:v>0.15646459160000001</c:v>
                </c:pt>
                <c:pt idx="124">
                  <c:v>0.15757897500000001</c:v>
                </c:pt>
                <c:pt idx="125">
                  <c:v>0.15811648959999999</c:v>
                </c:pt>
                <c:pt idx="126">
                  <c:v>0.1592808366</c:v>
                </c:pt>
                <c:pt idx="127">
                  <c:v>0.1597972661</c:v>
                </c:pt>
                <c:pt idx="128">
                  <c:v>0.1606177986</c:v>
                </c:pt>
                <c:pt idx="129">
                  <c:v>0.16076421739999999</c:v>
                </c:pt>
                <c:pt idx="130">
                  <c:v>0.1616074592</c:v>
                </c:pt>
                <c:pt idx="131">
                  <c:v>0.16167213020000001</c:v>
                </c:pt>
                <c:pt idx="132">
                  <c:v>0.1618499011</c:v>
                </c:pt>
                <c:pt idx="133">
                  <c:v>0.1614494175</c:v>
                </c:pt>
                <c:pt idx="134">
                  <c:v>0.16178482769999999</c:v>
                </c:pt>
                <c:pt idx="135">
                  <c:v>0.16142001750000001</c:v>
                </c:pt>
                <c:pt idx="136">
                  <c:v>0.16118355100000001</c:v>
                </c:pt>
                <c:pt idx="137">
                  <c:v>0.16270443800000001</c:v>
                </c:pt>
                <c:pt idx="138">
                  <c:v>0.16117574270000001</c:v>
                </c:pt>
                <c:pt idx="139">
                  <c:v>0.1625251472</c:v>
                </c:pt>
                <c:pt idx="140">
                  <c:v>0.1626686752</c:v>
                </c:pt>
                <c:pt idx="141">
                  <c:v>0.16215679050000001</c:v>
                </c:pt>
                <c:pt idx="142">
                  <c:v>0.16065599019999999</c:v>
                </c:pt>
                <c:pt idx="143">
                  <c:v>0.1605182886</c:v>
                </c:pt>
                <c:pt idx="144">
                  <c:v>0.1602056026</c:v>
                </c:pt>
                <c:pt idx="145">
                  <c:v>0.159853369</c:v>
                </c:pt>
                <c:pt idx="146">
                  <c:v>0.15977950390000001</c:v>
                </c:pt>
                <c:pt idx="147">
                  <c:v>0.15914970640000001</c:v>
                </c:pt>
                <c:pt idx="148">
                  <c:v>0.1593822986</c:v>
                </c:pt>
                <c:pt idx="149">
                  <c:v>0.15878792110000001</c:v>
                </c:pt>
                <c:pt idx="150">
                  <c:v>0.15855732559999999</c:v>
                </c:pt>
                <c:pt idx="151">
                  <c:v>0.1583971381</c:v>
                </c:pt>
                <c:pt idx="152">
                  <c:v>0.158176288</c:v>
                </c:pt>
                <c:pt idx="153">
                  <c:v>0.15755228700000001</c:v>
                </c:pt>
                <c:pt idx="154">
                  <c:v>0.15757890050000001</c:v>
                </c:pt>
                <c:pt idx="155">
                  <c:v>0.1570195258</c:v>
                </c:pt>
                <c:pt idx="156">
                  <c:v>0.1569924057</c:v>
                </c:pt>
                <c:pt idx="157">
                  <c:v>0.15636847910000001</c:v>
                </c:pt>
                <c:pt idx="158">
                  <c:v>0.15619915719999999</c:v>
                </c:pt>
                <c:pt idx="159">
                  <c:v>0.1563287824</c:v>
                </c:pt>
                <c:pt idx="160">
                  <c:v>0.1574509144</c:v>
                </c:pt>
                <c:pt idx="161">
                  <c:v>0.1554194391</c:v>
                </c:pt>
                <c:pt idx="162">
                  <c:v>0.15659654140000001</c:v>
                </c:pt>
                <c:pt idx="163">
                  <c:v>0.15662387010000001</c:v>
                </c:pt>
                <c:pt idx="164">
                  <c:v>0.15621867780000001</c:v>
                </c:pt>
                <c:pt idx="165">
                  <c:v>0.15611523390000001</c:v>
                </c:pt>
                <c:pt idx="166">
                  <c:v>0.15598613019999999</c:v>
                </c:pt>
                <c:pt idx="167">
                  <c:v>0.1556301564</c:v>
                </c:pt>
                <c:pt idx="168">
                  <c:v>0.15556104479999999</c:v>
                </c:pt>
                <c:pt idx="169">
                  <c:v>0.1538111418</c:v>
                </c:pt>
                <c:pt idx="170">
                  <c:v>0.15518495439999999</c:v>
                </c:pt>
                <c:pt idx="171">
                  <c:v>0.15517948570000001</c:v>
                </c:pt>
                <c:pt idx="172">
                  <c:v>0.15500633420000001</c:v>
                </c:pt>
                <c:pt idx="173">
                  <c:v>0.15506100649999999</c:v>
                </c:pt>
                <c:pt idx="174">
                  <c:v>0.1548782289</c:v>
                </c:pt>
                <c:pt idx="175">
                  <c:v>0.1544722915</c:v>
                </c:pt>
                <c:pt idx="176">
                  <c:v>0.15325589479999999</c:v>
                </c:pt>
                <c:pt idx="177">
                  <c:v>0.1543027461</c:v>
                </c:pt>
                <c:pt idx="178">
                  <c:v>0.15434341130000001</c:v>
                </c:pt>
                <c:pt idx="179">
                  <c:v>0.15442389249999999</c:v>
                </c:pt>
                <c:pt idx="180">
                  <c:v>0.1542781889</c:v>
                </c:pt>
                <c:pt idx="181">
                  <c:v>0.1541315019</c:v>
                </c:pt>
                <c:pt idx="182">
                  <c:v>0.15405525270000001</c:v>
                </c:pt>
                <c:pt idx="183">
                  <c:v>0.15400081869999999</c:v>
                </c:pt>
                <c:pt idx="184">
                  <c:v>0.15393748879999999</c:v>
                </c:pt>
                <c:pt idx="185">
                  <c:v>0.15352192519999999</c:v>
                </c:pt>
                <c:pt idx="186">
                  <c:v>0.15360546110000001</c:v>
                </c:pt>
                <c:pt idx="187">
                  <c:v>0.15368215739999999</c:v>
                </c:pt>
                <c:pt idx="188">
                  <c:v>0.1535987556</c:v>
                </c:pt>
                <c:pt idx="189">
                  <c:v>0.15303918720000001</c:v>
                </c:pt>
                <c:pt idx="190">
                  <c:v>0.15332895520000001</c:v>
                </c:pt>
                <c:pt idx="191">
                  <c:v>0.15329137440000001</c:v>
                </c:pt>
                <c:pt idx="192">
                  <c:v>0.1529718786</c:v>
                </c:pt>
                <c:pt idx="193">
                  <c:v>0.1528597921</c:v>
                </c:pt>
                <c:pt idx="194">
                  <c:v>0.1524784267</c:v>
                </c:pt>
                <c:pt idx="195">
                  <c:v>0.15249221029999999</c:v>
                </c:pt>
                <c:pt idx="196">
                  <c:v>0.15217396620000001</c:v>
                </c:pt>
                <c:pt idx="197">
                  <c:v>0.15208104250000001</c:v>
                </c:pt>
                <c:pt idx="198">
                  <c:v>0.15168181059999999</c:v>
                </c:pt>
                <c:pt idx="199">
                  <c:v>0.15149372820000001</c:v>
                </c:pt>
                <c:pt idx="200">
                  <c:v>0.15131236610000001</c:v>
                </c:pt>
                <c:pt idx="201">
                  <c:v>0.15099872650000001</c:v>
                </c:pt>
                <c:pt idx="202">
                  <c:v>0.1506646425</c:v>
                </c:pt>
                <c:pt idx="203">
                  <c:v>0.15069493649999999</c:v>
                </c:pt>
                <c:pt idx="204">
                  <c:v>0.15067797899999999</c:v>
                </c:pt>
                <c:pt idx="205">
                  <c:v>0.14998707180000001</c:v>
                </c:pt>
                <c:pt idx="206">
                  <c:v>0.1499542743</c:v>
                </c:pt>
                <c:pt idx="207">
                  <c:v>0.14916421469999999</c:v>
                </c:pt>
                <c:pt idx="208">
                  <c:v>0.1491515487</c:v>
                </c:pt>
                <c:pt idx="209">
                  <c:v>0.1489807963</c:v>
                </c:pt>
                <c:pt idx="210">
                  <c:v>0.14886271949999999</c:v>
                </c:pt>
                <c:pt idx="211">
                  <c:v>0.14851494130000001</c:v>
                </c:pt>
                <c:pt idx="212">
                  <c:v>0.148158595</c:v>
                </c:pt>
                <c:pt idx="213">
                  <c:v>0.1478285939</c:v>
                </c:pt>
                <c:pt idx="214">
                  <c:v>0.1477552503</c:v>
                </c:pt>
                <c:pt idx="215">
                  <c:v>0.14768360559999999</c:v>
                </c:pt>
                <c:pt idx="216">
                  <c:v>0.1473879367</c:v>
                </c:pt>
                <c:pt idx="217">
                  <c:v>0.14695058759999999</c:v>
                </c:pt>
                <c:pt idx="218">
                  <c:v>0.14693468809999999</c:v>
                </c:pt>
                <c:pt idx="219">
                  <c:v>0.1464162618</c:v>
                </c:pt>
                <c:pt idx="220">
                  <c:v>0.14599576589999999</c:v>
                </c:pt>
                <c:pt idx="221">
                  <c:v>0.1459447592</c:v>
                </c:pt>
                <c:pt idx="222">
                  <c:v>0.1455764323</c:v>
                </c:pt>
                <c:pt idx="223">
                  <c:v>0.14543938640000001</c:v>
                </c:pt>
                <c:pt idx="224">
                  <c:v>0.14521749319999999</c:v>
                </c:pt>
                <c:pt idx="225">
                  <c:v>0.14496438210000001</c:v>
                </c:pt>
                <c:pt idx="226">
                  <c:v>0.14461642499999999</c:v>
                </c:pt>
                <c:pt idx="227">
                  <c:v>0.1446612179</c:v>
                </c:pt>
                <c:pt idx="228">
                  <c:v>0.1442853063</c:v>
                </c:pt>
                <c:pt idx="229">
                  <c:v>0.14399252830000001</c:v>
                </c:pt>
                <c:pt idx="230">
                  <c:v>0.14356064800000001</c:v>
                </c:pt>
                <c:pt idx="231">
                  <c:v>0.14324645699999999</c:v>
                </c:pt>
                <c:pt idx="232">
                  <c:v>0.14291602370000001</c:v>
                </c:pt>
                <c:pt idx="233">
                  <c:v>0.14182001350000001</c:v>
                </c:pt>
                <c:pt idx="234">
                  <c:v>0.14245836440000001</c:v>
                </c:pt>
                <c:pt idx="235">
                  <c:v>0.14194475109999999</c:v>
                </c:pt>
                <c:pt idx="236">
                  <c:v>0.14172525699999999</c:v>
                </c:pt>
                <c:pt idx="237">
                  <c:v>0.14135360720000001</c:v>
                </c:pt>
                <c:pt idx="238">
                  <c:v>0.14125548299999999</c:v>
                </c:pt>
                <c:pt idx="239">
                  <c:v>0.14088906349999999</c:v>
                </c:pt>
                <c:pt idx="240">
                  <c:v>0.14052918549999999</c:v>
                </c:pt>
                <c:pt idx="241">
                  <c:v>0.13946446779999999</c:v>
                </c:pt>
                <c:pt idx="242">
                  <c:v>0.1400511861</c:v>
                </c:pt>
                <c:pt idx="243">
                  <c:v>0.13892102240000001</c:v>
                </c:pt>
                <c:pt idx="244">
                  <c:v>0.1389012486</c:v>
                </c:pt>
                <c:pt idx="245">
                  <c:v>0.13854372500000001</c:v>
                </c:pt>
                <c:pt idx="246">
                  <c:v>0.13826684650000001</c:v>
                </c:pt>
                <c:pt idx="247">
                  <c:v>0.1383287758</c:v>
                </c:pt>
                <c:pt idx="248">
                  <c:v>0.1383363903</c:v>
                </c:pt>
                <c:pt idx="249">
                  <c:v>0.138013944</c:v>
                </c:pt>
                <c:pt idx="250">
                  <c:v>0.13773979250000001</c:v>
                </c:pt>
                <c:pt idx="251">
                  <c:v>0.1375516057</c:v>
                </c:pt>
                <c:pt idx="252">
                  <c:v>0.13771472870000001</c:v>
                </c:pt>
                <c:pt idx="253">
                  <c:v>0.13799537719999999</c:v>
                </c:pt>
                <c:pt idx="254">
                  <c:v>0.1380971074</c:v>
                </c:pt>
                <c:pt idx="255">
                  <c:v>0.13816840950000001</c:v>
                </c:pt>
                <c:pt idx="256">
                  <c:v>0.13727973399999999</c:v>
                </c:pt>
                <c:pt idx="257">
                  <c:v>0.13767445089999999</c:v>
                </c:pt>
                <c:pt idx="258">
                  <c:v>0.1378725767</c:v>
                </c:pt>
                <c:pt idx="259">
                  <c:v>0.13859358429999999</c:v>
                </c:pt>
                <c:pt idx="260">
                  <c:v>0.13951586190000001</c:v>
                </c:pt>
                <c:pt idx="261">
                  <c:v>0.13990123569999999</c:v>
                </c:pt>
                <c:pt idx="262">
                  <c:v>0.1402465403</c:v>
                </c:pt>
                <c:pt idx="263">
                  <c:v>0.1407946944</c:v>
                </c:pt>
                <c:pt idx="264">
                  <c:v>0.141412288</c:v>
                </c:pt>
                <c:pt idx="265">
                  <c:v>0.14180292189999999</c:v>
                </c:pt>
                <c:pt idx="266">
                  <c:v>0.14156606790000001</c:v>
                </c:pt>
                <c:pt idx="267">
                  <c:v>0.14323727789999999</c:v>
                </c:pt>
                <c:pt idx="268">
                  <c:v>0.14394003150000001</c:v>
                </c:pt>
                <c:pt idx="269">
                  <c:v>0.14430552720000001</c:v>
                </c:pt>
                <c:pt idx="270">
                  <c:v>0.14421986040000001</c:v>
                </c:pt>
                <c:pt idx="271">
                  <c:v>0.14505605399999999</c:v>
                </c:pt>
                <c:pt idx="272">
                  <c:v>0.1460584104</c:v>
                </c:pt>
                <c:pt idx="273">
                  <c:v>0.1474051327</c:v>
                </c:pt>
                <c:pt idx="274">
                  <c:v>0.1479440182</c:v>
                </c:pt>
                <c:pt idx="275">
                  <c:v>0.14870491620000001</c:v>
                </c:pt>
                <c:pt idx="276">
                  <c:v>0.14936228100000001</c:v>
                </c:pt>
                <c:pt idx="277">
                  <c:v>0.14972779150000001</c:v>
                </c:pt>
                <c:pt idx="278">
                  <c:v>0.1504627019</c:v>
                </c:pt>
                <c:pt idx="279">
                  <c:v>0.15099894999999999</c:v>
                </c:pt>
                <c:pt idx="280">
                  <c:v>0.1514285356</c:v>
                </c:pt>
                <c:pt idx="281">
                  <c:v>0.15189920370000001</c:v>
                </c:pt>
                <c:pt idx="282">
                  <c:v>0.1525061429</c:v>
                </c:pt>
                <c:pt idx="283">
                  <c:v>0.1529496759</c:v>
                </c:pt>
                <c:pt idx="284">
                  <c:v>0.15321578089999999</c:v>
                </c:pt>
                <c:pt idx="285">
                  <c:v>0.15360350910000001</c:v>
                </c:pt>
                <c:pt idx="286">
                  <c:v>0.1537944674</c:v>
                </c:pt>
                <c:pt idx="287">
                  <c:v>0.15410178899999999</c:v>
                </c:pt>
                <c:pt idx="288">
                  <c:v>0.15463930370000001</c:v>
                </c:pt>
                <c:pt idx="289">
                  <c:v>0.15465563539999999</c:v>
                </c:pt>
                <c:pt idx="290">
                  <c:v>0.1548641771</c:v>
                </c:pt>
                <c:pt idx="291">
                  <c:v>0.154953599</c:v>
                </c:pt>
                <c:pt idx="292">
                  <c:v>0.1552758068</c:v>
                </c:pt>
                <c:pt idx="293">
                  <c:v>0.1552425325</c:v>
                </c:pt>
                <c:pt idx="294">
                  <c:v>0.15528047079999999</c:v>
                </c:pt>
                <c:pt idx="295">
                  <c:v>0.15530793370000001</c:v>
                </c:pt>
                <c:pt idx="296">
                  <c:v>0.1554759741</c:v>
                </c:pt>
                <c:pt idx="297">
                  <c:v>0.15555574</c:v>
                </c:pt>
                <c:pt idx="298">
                  <c:v>0.1556899548</c:v>
                </c:pt>
                <c:pt idx="299">
                  <c:v>0.15560500320000001</c:v>
                </c:pt>
                <c:pt idx="300">
                  <c:v>0.15556755659999999</c:v>
                </c:pt>
                <c:pt idx="301">
                  <c:v>0.1554614305</c:v>
                </c:pt>
                <c:pt idx="302">
                  <c:v>0.15539881589999999</c:v>
                </c:pt>
                <c:pt idx="303">
                  <c:v>0.15526612100000001</c:v>
                </c:pt>
                <c:pt idx="304">
                  <c:v>0.15539763870000001</c:v>
                </c:pt>
                <c:pt idx="305">
                  <c:v>0.15515287220000001</c:v>
                </c:pt>
                <c:pt idx="306">
                  <c:v>0.15497678519999999</c:v>
                </c:pt>
                <c:pt idx="307">
                  <c:v>0.15476778150000001</c:v>
                </c:pt>
                <c:pt idx="308">
                  <c:v>0.1539218873</c:v>
                </c:pt>
                <c:pt idx="309">
                  <c:v>0.15421147639999999</c:v>
                </c:pt>
                <c:pt idx="310">
                  <c:v>0.15461328630000001</c:v>
                </c:pt>
                <c:pt idx="311">
                  <c:v>0.15365339820000001</c:v>
                </c:pt>
                <c:pt idx="312">
                  <c:v>0.15390314159999999</c:v>
                </c:pt>
                <c:pt idx="313">
                  <c:v>0.15402963759999999</c:v>
                </c:pt>
                <c:pt idx="314">
                  <c:v>0.1540176123</c:v>
                </c:pt>
                <c:pt idx="315">
                  <c:v>0.1539724767</c:v>
                </c:pt>
                <c:pt idx="316">
                  <c:v>0.15430167319999999</c:v>
                </c:pt>
                <c:pt idx="317">
                  <c:v>0.1549557745</c:v>
                </c:pt>
                <c:pt idx="318">
                  <c:v>0.15566760299999999</c:v>
                </c:pt>
                <c:pt idx="319">
                  <c:v>0.1560256928</c:v>
                </c:pt>
                <c:pt idx="320">
                  <c:v>0.15654888750000001</c:v>
                </c:pt>
                <c:pt idx="321">
                  <c:v>0.15690214929999999</c:v>
                </c:pt>
                <c:pt idx="322">
                  <c:v>0.1576269418</c:v>
                </c:pt>
                <c:pt idx="323">
                  <c:v>0.15822516380000001</c:v>
                </c:pt>
                <c:pt idx="324">
                  <c:v>0.1587814689</c:v>
                </c:pt>
                <c:pt idx="325">
                  <c:v>0.1592650414</c:v>
                </c:pt>
                <c:pt idx="326">
                  <c:v>0.15986329320000001</c:v>
                </c:pt>
                <c:pt idx="327">
                  <c:v>0.1604704112</c:v>
                </c:pt>
                <c:pt idx="328">
                  <c:v>0.16105608639999999</c:v>
                </c:pt>
                <c:pt idx="329">
                  <c:v>0.16174402830000001</c:v>
                </c:pt>
                <c:pt idx="330">
                  <c:v>0.16227947179999999</c:v>
                </c:pt>
                <c:pt idx="331">
                  <c:v>0.16290614010000001</c:v>
                </c:pt>
                <c:pt idx="332">
                  <c:v>0.16335161030000001</c:v>
                </c:pt>
                <c:pt idx="333">
                  <c:v>0.16379688680000001</c:v>
                </c:pt>
                <c:pt idx="334">
                  <c:v>0.1643124819</c:v>
                </c:pt>
                <c:pt idx="335">
                  <c:v>0.16476795080000001</c:v>
                </c:pt>
                <c:pt idx="336">
                  <c:v>0.16519793869999999</c:v>
                </c:pt>
                <c:pt idx="337">
                  <c:v>0.16540232299999999</c:v>
                </c:pt>
                <c:pt idx="338">
                  <c:v>0.16498635710000001</c:v>
                </c:pt>
                <c:pt idx="339">
                  <c:v>0.16545419389999999</c:v>
                </c:pt>
                <c:pt idx="340">
                  <c:v>0.16583745180000001</c:v>
                </c:pt>
                <c:pt idx="341">
                  <c:v>0.16710957879999999</c:v>
                </c:pt>
                <c:pt idx="342">
                  <c:v>0.16728504</c:v>
                </c:pt>
                <c:pt idx="343">
                  <c:v>0.16738153989999999</c:v>
                </c:pt>
                <c:pt idx="344">
                  <c:v>0.1677757651</c:v>
                </c:pt>
                <c:pt idx="345">
                  <c:v>0.16798937319999999</c:v>
                </c:pt>
                <c:pt idx="346">
                  <c:v>0.16822339589999999</c:v>
                </c:pt>
                <c:pt idx="347">
                  <c:v>0.1674922556</c:v>
                </c:pt>
                <c:pt idx="348">
                  <c:v>0.16779889170000001</c:v>
                </c:pt>
                <c:pt idx="349">
                  <c:v>0.1688611954</c:v>
                </c:pt>
                <c:pt idx="350">
                  <c:v>0.16900347169999999</c:v>
                </c:pt>
                <c:pt idx="351">
                  <c:v>0.1684233248</c:v>
                </c:pt>
                <c:pt idx="352">
                  <c:v>0.1687438339</c:v>
                </c:pt>
                <c:pt idx="353">
                  <c:v>0.16898348930000001</c:v>
                </c:pt>
                <c:pt idx="354">
                  <c:v>0.16916918750000001</c:v>
                </c:pt>
                <c:pt idx="355">
                  <c:v>0.17009052629999999</c:v>
                </c:pt>
                <c:pt idx="356">
                  <c:v>0.1694251001</c:v>
                </c:pt>
                <c:pt idx="357">
                  <c:v>0.1695926636</c:v>
                </c:pt>
                <c:pt idx="358">
                  <c:v>0.16977298260000001</c:v>
                </c:pt>
                <c:pt idx="359">
                  <c:v>0.1698399931</c:v>
                </c:pt>
                <c:pt idx="360">
                  <c:v>0.17001573740000001</c:v>
                </c:pt>
                <c:pt idx="361">
                  <c:v>0.17011760179999999</c:v>
                </c:pt>
                <c:pt idx="362">
                  <c:v>0.17025083299999999</c:v>
                </c:pt>
                <c:pt idx="363">
                  <c:v>0.17024308439999999</c:v>
                </c:pt>
                <c:pt idx="364">
                  <c:v>0.17101567979999999</c:v>
                </c:pt>
                <c:pt idx="365">
                  <c:v>0.17092841859999999</c:v>
                </c:pt>
                <c:pt idx="366">
                  <c:v>0.1701552868</c:v>
                </c:pt>
                <c:pt idx="367">
                  <c:v>0.17095948759999999</c:v>
                </c:pt>
                <c:pt idx="368">
                  <c:v>0.17107143999999999</c:v>
                </c:pt>
                <c:pt idx="369">
                  <c:v>0.17121306059999999</c:v>
                </c:pt>
                <c:pt idx="370">
                  <c:v>0.17122484739999999</c:v>
                </c:pt>
                <c:pt idx="371">
                  <c:v>0.17051984370000001</c:v>
                </c:pt>
                <c:pt idx="372">
                  <c:v>0.170619294</c:v>
                </c:pt>
                <c:pt idx="373">
                  <c:v>0.17072966689999999</c:v>
                </c:pt>
                <c:pt idx="374">
                  <c:v>0.17068199810000001</c:v>
                </c:pt>
                <c:pt idx="375">
                  <c:v>0.17078749839999999</c:v>
                </c:pt>
                <c:pt idx="376">
                  <c:v>0.17085720600000001</c:v>
                </c:pt>
                <c:pt idx="377">
                  <c:v>0.17084500189999999</c:v>
                </c:pt>
                <c:pt idx="378">
                  <c:v>0.1708154976</c:v>
                </c:pt>
                <c:pt idx="379">
                  <c:v>0.17083215709999999</c:v>
                </c:pt>
                <c:pt idx="380">
                  <c:v>0.1707721204</c:v>
                </c:pt>
                <c:pt idx="381">
                  <c:v>0.17062608900000001</c:v>
                </c:pt>
                <c:pt idx="382">
                  <c:v>0.1712848693</c:v>
                </c:pt>
                <c:pt idx="383">
                  <c:v>0.17043061549999999</c:v>
                </c:pt>
                <c:pt idx="384">
                  <c:v>0.1710738987</c:v>
                </c:pt>
                <c:pt idx="385">
                  <c:v>0.1710122228</c:v>
                </c:pt>
                <c:pt idx="386">
                  <c:v>0.1709545851</c:v>
                </c:pt>
                <c:pt idx="387">
                  <c:v>0.17078857119999999</c:v>
                </c:pt>
                <c:pt idx="388">
                  <c:v>0.17062646149999999</c:v>
                </c:pt>
                <c:pt idx="389">
                  <c:v>0.17049829659999999</c:v>
                </c:pt>
                <c:pt idx="390">
                  <c:v>0.17049063740000001</c:v>
                </c:pt>
                <c:pt idx="391">
                  <c:v>0.1703303307</c:v>
                </c:pt>
                <c:pt idx="392">
                  <c:v>0.1701730639</c:v>
                </c:pt>
                <c:pt idx="393">
                  <c:v>0.16992822290000001</c:v>
                </c:pt>
                <c:pt idx="394">
                  <c:v>0.16965417560000001</c:v>
                </c:pt>
                <c:pt idx="395">
                  <c:v>0.1687873453</c:v>
                </c:pt>
                <c:pt idx="396">
                  <c:v>0.1694774926</c:v>
                </c:pt>
                <c:pt idx="397">
                  <c:v>0.16936722400000001</c:v>
                </c:pt>
                <c:pt idx="398">
                  <c:v>0.16930906470000001</c:v>
                </c:pt>
                <c:pt idx="399">
                  <c:v>0.1693231016</c:v>
                </c:pt>
                <c:pt idx="400">
                  <c:v>0.16914369169999999</c:v>
                </c:pt>
                <c:pt idx="401">
                  <c:v>0.1692560464</c:v>
                </c:pt>
                <c:pt idx="402">
                  <c:v>0.1691527069</c:v>
                </c:pt>
                <c:pt idx="403">
                  <c:v>0.16911381480000001</c:v>
                </c:pt>
                <c:pt idx="404">
                  <c:v>0.169238627</c:v>
                </c:pt>
                <c:pt idx="405">
                  <c:v>0.16864030059999999</c:v>
                </c:pt>
                <c:pt idx="406">
                  <c:v>0.16898590329999999</c:v>
                </c:pt>
                <c:pt idx="407">
                  <c:v>0.16904549299999999</c:v>
                </c:pt>
                <c:pt idx="408">
                  <c:v>0.16943535209999999</c:v>
                </c:pt>
                <c:pt idx="409">
                  <c:v>0.17072272299999999</c:v>
                </c:pt>
                <c:pt idx="410">
                  <c:v>0.17103521529999999</c:v>
                </c:pt>
                <c:pt idx="411">
                  <c:v>0.1714581251</c:v>
                </c:pt>
                <c:pt idx="412">
                  <c:v>0.1719455272</c:v>
                </c:pt>
                <c:pt idx="413">
                  <c:v>0.17253917460000001</c:v>
                </c:pt>
                <c:pt idx="414">
                  <c:v>0.173246339</c:v>
                </c:pt>
                <c:pt idx="415">
                  <c:v>0.1738121212</c:v>
                </c:pt>
                <c:pt idx="416">
                  <c:v>0.17423708739999999</c:v>
                </c:pt>
                <c:pt idx="417">
                  <c:v>0.17484778170000001</c:v>
                </c:pt>
                <c:pt idx="418">
                  <c:v>0.17530563469999999</c:v>
                </c:pt>
                <c:pt idx="419">
                  <c:v>0.17591115830000001</c:v>
                </c:pt>
                <c:pt idx="420">
                  <c:v>0.1766021103</c:v>
                </c:pt>
                <c:pt idx="421">
                  <c:v>0.17741051320000001</c:v>
                </c:pt>
                <c:pt idx="422">
                  <c:v>0.17802257839999999</c:v>
                </c:pt>
                <c:pt idx="423">
                  <c:v>0.17894051969999999</c:v>
                </c:pt>
                <c:pt idx="424">
                  <c:v>0.1792693883</c:v>
                </c:pt>
                <c:pt idx="425">
                  <c:v>0.1798871309</c:v>
                </c:pt>
                <c:pt idx="426">
                  <c:v>0.18015137310000001</c:v>
                </c:pt>
                <c:pt idx="427">
                  <c:v>0.1806823015</c:v>
                </c:pt>
                <c:pt idx="428">
                  <c:v>0.18194334209999999</c:v>
                </c:pt>
                <c:pt idx="429">
                  <c:v>0.18179365989999999</c:v>
                </c:pt>
                <c:pt idx="430">
                  <c:v>0.1831206977</c:v>
                </c:pt>
                <c:pt idx="431">
                  <c:v>0.18281035130000001</c:v>
                </c:pt>
                <c:pt idx="432">
                  <c:v>0.18312913180000001</c:v>
                </c:pt>
                <c:pt idx="433">
                  <c:v>0.18380476530000001</c:v>
                </c:pt>
                <c:pt idx="434">
                  <c:v>0.1846331209</c:v>
                </c:pt>
                <c:pt idx="435">
                  <c:v>0.18420454859999999</c:v>
                </c:pt>
                <c:pt idx="436">
                  <c:v>0.1850243509</c:v>
                </c:pt>
                <c:pt idx="437">
                  <c:v>0.18443983789999999</c:v>
                </c:pt>
                <c:pt idx="438">
                  <c:v>0.18552342059999999</c:v>
                </c:pt>
                <c:pt idx="439">
                  <c:v>0.1858770847</c:v>
                </c:pt>
                <c:pt idx="440">
                  <c:v>0.1864286661</c:v>
                </c:pt>
                <c:pt idx="441">
                  <c:v>0.1868851483</c:v>
                </c:pt>
                <c:pt idx="442">
                  <c:v>0.18667379019999999</c:v>
                </c:pt>
                <c:pt idx="443">
                  <c:v>0.18780605489999999</c:v>
                </c:pt>
                <c:pt idx="444">
                  <c:v>0.1881058961</c:v>
                </c:pt>
                <c:pt idx="445">
                  <c:v>0.18825855850000001</c:v>
                </c:pt>
                <c:pt idx="446">
                  <c:v>0.189154923</c:v>
                </c:pt>
                <c:pt idx="447">
                  <c:v>0.18971472980000001</c:v>
                </c:pt>
                <c:pt idx="448">
                  <c:v>0.18962839249999999</c:v>
                </c:pt>
                <c:pt idx="449">
                  <c:v>0.19151523710000001</c:v>
                </c:pt>
                <c:pt idx="450">
                  <c:v>0.1904796362</c:v>
                </c:pt>
                <c:pt idx="451">
                  <c:v>0.19199109080000001</c:v>
                </c:pt>
                <c:pt idx="452">
                  <c:v>0.19301818309999999</c:v>
                </c:pt>
                <c:pt idx="453">
                  <c:v>0.19251403210000001</c:v>
                </c:pt>
                <c:pt idx="454">
                  <c:v>0.1932519227</c:v>
                </c:pt>
                <c:pt idx="455">
                  <c:v>0.19393576679999999</c:v>
                </c:pt>
                <c:pt idx="456">
                  <c:v>0.1939602047</c:v>
                </c:pt>
                <c:pt idx="457">
                  <c:v>0.19521668549999999</c:v>
                </c:pt>
                <c:pt idx="458">
                  <c:v>0.1948249638</c:v>
                </c:pt>
                <c:pt idx="459">
                  <c:v>0.19680851699999999</c:v>
                </c:pt>
                <c:pt idx="460">
                  <c:v>0.1970393658</c:v>
                </c:pt>
                <c:pt idx="461">
                  <c:v>0.1974622607</c:v>
                </c:pt>
                <c:pt idx="462">
                  <c:v>0.19774205980000001</c:v>
                </c:pt>
                <c:pt idx="463">
                  <c:v>0.19844736160000001</c:v>
                </c:pt>
                <c:pt idx="464">
                  <c:v>0.19859938320000001</c:v>
                </c:pt>
                <c:pt idx="465">
                  <c:v>0.19935601950000001</c:v>
                </c:pt>
                <c:pt idx="466">
                  <c:v>0.19916360080000001</c:v>
                </c:pt>
                <c:pt idx="467">
                  <c:v>0.1997441351</c:v>
                </c:pt>
                <c:pt idx="468">
                  <c:v>0.1992262602</c:v>
                </c:pt>
                <c:pt idx="469">
                  <c:v>0.19939596949999999</c:v>
                </c:pt>
                <c:pt idx="470">
                  <c:v>0.19945229589999999</c:v>
                </c:pt>
                <c:pt idx="471">
                  <c:v>0.2000844628</c:v>
                </c:pt>
                <c:pt idx="472">
                  <c:v>0.199751392</c:v>
                </c:pt>
                <c:pt idx="473">
                  <c:v>0.20053920149999999</c:v>
                </c:pt>
                <c:pt idx="474">
                  <c:v>0.2008206397</c:v>
                </c:pt>
                <c:pt idx="475">
                  <c:v>0.2004759908</c:v>
                </c:pt>
                <c:pt idx="476">
                  <c:v>0.20177765189999999</c:v>
                </c:pt>
                <c:pt idx="477">
                  <c:v>0.2016752064</c:v>
                </c:pt>
                <c:pt idx="478">
                  <c:v>0.2030097991</c:v>
                </c:pt>
                <c:pt idx="479">
                  <c:v>0.20299483839999999</c:v>
                </c:pt>
                <c:pt idx="480">
                  <c:v>0.20387133960000001</c:v>
                </c:pt>
                <c:pt idx="481">
                  <c:v>0.2040049434</c:v>
                </c:pt>
                <c:pt idx="482">
                  <c:v>0.2050514668</c:v>
                </c:pt>
                <c:pt idx="483">
                  <c:v>0.2055654526</c:v>
                </c:pt>
                <c:pt idx="484">
                  <c:v>0.2066027969</c:v>
                </c:pt>
                <c:pt idx="485">
                  <c:v>0.20728489759999999</c:v>
                </c:pt>
                <c:pt idx="486">
                  <c:v>0.2082070261</c:v>
                </c:pt>
                <c:pt idx="487">
                  <c:v>0.2088375837</c:v>
                </c:pt>
                <c:pt idx="488">
                  <c:v>0.20992097260000001</c:v>
                </c:pt>
                <c:pt idx="489">
                  <c:v>0.21182975170000001</c:v>
                </c:pt>
                <c:pt idx="490">
                  <c:v>0.2128545493</c:v>
                </c:pt>
                <c:pt idx="491">
                  <c:v>0.21483899649999999</c:v>
                </c:pt>
                <c:pt idx="492">
                  <c:v>0.2142215371</c:v>
                </c:pt>
                <c:pt idx="493">
                  <c:v>0.2154507041</c:v>
                </c:pt>
                <c:pt idx="494">
                  <c:v>0.21821127830000001</c:v>
                </c:pt>
                <c:pt idx="495">
                  <c:v>0.21987041830000001</c:v>
                </c:pt>
                <c:pt idx="496">
                  <c:v>0.2216366082</c:v>
                </c:pt>
                <c:pt idx="497">
                  <c:v>0.2231868058</c:v>
                </c:pt>
                <c:pt idx="498">
                  <c:v>0.22471259530000001</c:v>
                </c:pt>
                <c:pt idx="499">
                  <c:v>0.2265620381</c:v>
                </c:pt>
                <c:pt idx="500">
                  <c:v>0.22876428069999999</c:v>
                </c:pt>
                <c:pt idx="501">
                  <c:v>0.22982244190000001</c:v>
                </c:pt>
                <c:pt idx="502">
                  <c:v>0.23181174700000001</c:v>
                </c:pt>
                <c:pt idx="503">
                  <c:v>0.2326347232</c:v>
                </c:pt>
                <c:pt idx="504">
                  <c:v>0.23567003010000001</c:v>
                </c:pt>
                <c:pt idx="505">
                  <c:v>0.2374081314</c:v>
                </c:pt>
                <c:pt idx="506">
                  <c:v>0.23877437409999999</c:v>
                </c:pt>
                <c:pt idx="507">
                  <c:v>0.24077014629999999</c:v>
                </c:pt>
                <c:pt idx="508">
                  <c:v>0.2416959554</c:v>
                </c:pt>
                <c:pt idx="509">
                  <c:v>0.24250571430000001</c:v>
                </c:pt>
                <c:pt idx="510">
                  <c:v>0.24397081139999999</c:v>
                </c:pt>
                <c:pt idx="511">
                  <c:v>0.24502833190000001</c:v>
                </c:pt>
                <c:pt idx="512">
                  <c:v>0.2460315377</c:v>
                </c:pt>
                <c:pt idx="513">
                  <c:v>0.24708008770000001</c:v>
                </c:pt>
                <c:pt idx="514">
                  <c:v>0.24831208590000001</c:v>
                </c:pt>
                <c:pt idx="515">
                  <c:v>0.2495740354</c:v>
                </c:pt>
                <c:pt idx="516">
                  <c:v>0.25074142220000001</c:v>
                </c:pt>
                <c:pt idx="517">
                  <c:v>0.25155028699999998</c:v>
                </c:pt>
                <c:pt idx="518">
                  <c:v>0.25306591389999999</c:v>
                </c:pt>
                <c:pt idx="519">
                  <c:v>0.25452050570000001</c:v>
                </c:pt>
                <c:pt idx="520">
                  <c:v>0.25537830589999999</c:v>
                </c:pt>
                <c:pt idx="521">
                  <c:v>0.25704947109999998</c:v>
                </c:pt>
                <c:pt idx="522">
                  <c:v>0.25752168889999999</c:v>
                </c:pt>
                <c:pt idx="523">
                  <c:v>0.25927120450000002</c:v>
                </c:pt>
                <c:pt idx="524">
                  <c:v>0.2608548403</c:v>
                </c:pt>
                <c:pt idx="525">
                  <c:v>0.26199677589999998</c:v>
                </c:pt>
                <c:pt idx="526">
                  <c:v>0.26359081270000001</c:v>
                </c:pt>
                <c:pt idx="527">
                  <c:v>0.26474475860000002</c:v>
                </c:pt>
                <c:pt idx="528">
                  <c:v>0.26597243549999999</c:v>
                </c:pt>
                <c:pt idx="529">
                  <c:v>0.26738211509999998</c:v>
                </c:pt>
                <c:pt idx="530">
                  <c:v>0.2683984935</c:v>
                </c:pt>
                <c:pt idx="531">
                  <c:v>0.269045651</c:v>
                </c:pt>
                <c:pt idx="532">
                  <c:v>0.27034959200000003</c:v>
                </c:pt>
                <c:pt idx="533">
                  <c:v>0.27196952699999999</c:v>
                </c:pt>
                <c:pt idx="534">
                  <c:v>0.2734953463</c:v>
                </c:pt>
                <c:pt idx="535">
                  <c:v>0.27650704980000002</c:v>
                </c:pt>
                <c:pt idx="536">
                  <c:v>0.27792763710000001</c:v>
                </c:pt>
                <c:pt idx="537">
                  <c:v>0.27971523999999998</c:v>
                </c:pt>
                <c:pt idx="538">
                  <c:v>0.28216791149999998</c:v>
                </c:pt>
                <c:pt idx="539">
                  <c:v>0.2833242118</c:v>
                </c:pt>
                <c:pt idx="540">
                  <c:v>0.28662347789999998</c:v>
                </c:pt>
                <c:pt idx="541">
                  <c:v>0.28837677839999998</c:v>
                </c:pt>
                <c:pt idx="542">
                  <c:v>0.29052510860000003</c:v>
                </c:pt>
                <c:pt idx="543">
                  <c:v>0.29313388470000001</c:v>
                </c:pt>
                <c:pt idx="544">
                  <c:v>0.2945098579</c:v>
                </c:pt>
                <c:pt idx="545">
                  <c:v>0.29792538289999998</c:v>
                </c:pt>
                <c:pt idx="546">
                  <c:v>0.3008381128</c:v>
                </c:pt>
                <c:pt idx="547">
                  <c:v>0.3028291166</c:v>
                </c:pt>
                <c:pt idx="548">
                  <c:v>0.30567052960000002</c:v>
                </c:pt>
                <c:pt idx="549">
                  <c:v>0.30863353609999999</c:v>
                </c:pt>
                <c:pt idx="550">
                  <c:v>0.31123259660000002</c:v>
                </c:pt>
                <c:pt idx="551">
                  <c:v>0.31254485250000003</c:v>
                </c:pt>
                <c:pt idx="552">
                  <c:v>0.31595146660000001</c:v>
                </c:pt>
                <c:pt idx="553">
                  <c:v>0.31845563649999997</c:v>
                </c:pt>
                <c:pt idx="554">
                  <c:v>0.3219845891</c:v>
                </c:pt>
                <c:pt idx="555">
                  <c:v>0.32542794940000003</c:v>
                </c:pt>
                <c:pt idx="556">
                  <c:v>0.32866084579999999</c:v>
                </c:pt>
                <c:pt idx="557">
                  <c:v>0.33257129790000001</c:v>
                </c:pt>
                <c:pt idx="558">
                  <c:v>0.33747625349999999</c:v>
                </c:pt>
                <c:pt idx="559">
                  <c:v>0.3431970775</c:v>
                </c:pt>
                <c:pt idx="560">
                  <c:v>0.35193365809999999</c:v>
                </c:pt>
                <c:pt idx="561">
                  <c:v>0.36093270779999997</c:v>
                </c:pt>
                <c:pt idx="562">
                  <c:v>0.37483149770000002</c:v>
                </c:pt>
                <c:pt idx="563">
                  <c:v>0.39940342309999999</c:v>
                </c:pt>
                <c:pt idx="564">
                  <c:v>0.42240259050000001</c:v>
                </c:pt>
                <c:pt idx="565">
                  <c:v>0.46605402229999998</c:v>
                </c:pt>
                <c:pt idx="566">
                  <c:v>0.50050044059999999</c:v>
                </c:pt>
                <c:pt idx="567">
                  <c:v>0.56376916170000002</c:v>
                </c:pt>
                <c:pt idx="568">
                  <c:v>0.6662239432</c:v>
                </c:pt>
                <c:pt idx="569">
                  <c:v>0.75084382299999997</c:v>
                </c:pt>
                <c:pt idx="570">
                  <c:v>0.88300591709999998</c:v>
                </c:pt>
                <c:pt idx="571">
                  <c:v>1.0157905819999999</c:v>
                </c:pt>
                <c:pt idx="572">
                  <c:v>1.245417714</c:v>
                </c:pt>
                <c:pt idx="573">
                  <c:v>1.548044682</c:v>
                </c:pt>
                <c:pt idx="574">
                  <c:v>1.8236835</c:v>
                </c:pt>
                <c:pt idx="575">
                  <c:v>2.1437373160000002</c:v>
                </c:pt>
                <c:pt idx="576">
                  <c:v>2.4918177130000001</c:v>
                </c:pt>
                <c:pt idx="577">
                  <c:v>2.717117548</c:v>
                </c:pt>
                <c:pt idx="578">
                  <c:v>3.0433161260000001</c:v>
                </c:pt>
                <c:pt idx="579">
                  <c:v>2.9892988200000001</c:v>
                </c:pt>
                <c:pt idx="580">
                  <c:v>3.0449090000000001</c:v>
                </c:pt>
                <c:pt idx="581">
                  <c:v>3.0533905030000001</c:v>
                </c:pt>
                <c:pt idx="582">
                  <c:v>3.0971782210000001</c:v>
                </c:pt>
                <c:pt idx="583">
                  <c:v>3.1324009899999998</c:v>
                </c:pt>
                <c:pt idx="584">
                  <c:v>3.1831529139999999</c:v>
                </c:pt>
                <c:pt idx="585">
                  <c:v>3.2467019559999999</c:v>
                </c:pt>
                <c:pt idx="586">
                  <c:v>3.2307453160000001</c:v>
                </c:pt>
                <c:pt idx="587">
                  <c:v>3.283640385</c:v>
                </c:pt>
                <c:pt idx="588">
                  <c:v>3.2933876510000002</c:v>
                </c:pt>
                <c:pt idx="589">
                  <c:v>3.080282688</c:v>
                </c:pt>
                <c:pt idx="590">
                  <c:v>3.406568289</c:v>
                </c:pt>
                <c:pt idx="591">
                  <c:v>3.3655030730000002</c:v>
                </c:pt>
                <c:pt idx="592">
                  <c:v>3.3745279309999998</c:v>
                </c:pt>
                <c:pt idx="593">
                  <c:v>3.489491224</c:v>
                </c:pt>
                <c:pt idx="594">
                  <c:v>3.4830186369999998</c:v>
                </c:pt>
                <c:pt idx="595">
                  <c:v>3.586965084</c:v>
                </c:pt>
                <c:pt idx="596">
                  <c:v>3.6777186390000001</c:v>
                </c:pt>
                <c:pt idx="597">
                  <c:v>3.1438040730000001</c:v>
                </c:pt>
                <c:pt idx="598">
                  <c:v>3.1478350160000002</c:v>
                </c:pt>
                <c:pt idx="599">
                  <c:v>3.1298196319999998</c:v>
                </c:pt>
                <c:pt idx="600">
                  <c:v>3.648639679</c:v>
                </c:pt>
              </c:numCache>
            </c:numRef>
          </c:yVal>
          <c:smooth val="1"/>
        </c:ser>
        <c:ser>
          <c:idx val="10"/>
          <c:order val="10"/>
          <c:tx>
            <c:v>10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AgNP!$L$2:$L$602</c:f>
              <c:numCache>
                <c:formatCode>General</c:formatCode>
                <c:ptCount val="601"/>
                <c:pt idx="0">
                  <c:v>0.1338655651</c:v>
                </c:pt>
                <c:pt idx="1">
                  <c:v>0.13360278310000001</c:v>
                </c:pt>
                <c:pt idx="2">
                  <c:v>0.13324442510000001</c:v>
                </c:pt>
                <c:pt idx="3">
                  <c:v>0.13324344160000001</c:v>
                </c:pt>
                <c:pt idx="4">
                  <c:v>0.13354524970000001</c:v>
                </c:pt>
                <c:pt idx="5">
                  <c:v>0.133558169</c:v>
                </c:pt>
                <c:pt idx="6">
                  <c:v>0.13390107449999999</c:v>
                </c:pt>
                <c:pt idx="7">
                  <c:v>0.13333882389999999</c:v>
                </c:pt>
                <c:pt idx="8">
                  <c:v>0.13380531970000001</c:v>
                </c:pt>
                <c:pt idx="9">
                  <c:v>0.13403742020000001</c:v>
                </c:pt>
                <c:pt idx="10">
                  <c:v>0.13409033419999999</c:v>
                </c:pt>
                <c:pt idx="11">
                  <c:v>0.13414335250000001</c:v>
                </c:pt>
                <c:pt idx="12">
                  <c:v>0.13386902210000001</c:v>
                </c:pt>
                <c:pt idx="13">
                  <c:v>0.13419087230000001</c:v>
                </c:pt>
                <c:pt idx="14">
                  <c:v>0.13474181290000001</c:v>
                </c:pt>
                <c:pt idx="15">
                  <c:v>0.13458208739999999</c:v>
                </c:pt>
                <c:pt idx="16">
                  <c:v>0.13420772550000001</c:v>
                </c:pt>
                <c:pt idx="17">
                  <c:v>0.134783715</c:v>
                </c:pt>
                <c:pt idx="18">
                  <c:v>0.13445581500000001</c:v>
                </c:pt>
                <c:pt idx="19">
                  <c:v>0.1348751634</c:v>
                </c:pt>
                <c:pt idx="20">
                  <c:v>0.13480266930000001</c:v>
                </c:pt>
                <c:pt idx="21">
                  <c:v>0.13457687199999999</c:v>
                </c:pt>
                <c:pt idx="22">
                  <c:v>0.1352462173</c:v>
                </c:pt>
                <c:pt idx="23">
                  <c:v>0.13477389510000001</c:v>
                </c:pt>
                <c:pt idx="24">
                  <c:v>0.13487049940000001</c:v>
                </c:pt>
                <c:pt idx="25">
                  <c:v>0.1351487935</c:v>
                </c:pt>
                <c:pt idx="26">
                  <c:v>0.13525855540000001</c:v>
                </c:pt>
                <c:pt idx="27">
                  <c:v>0.1350102574</c:v>
                </c:pt>
                <c:pt idx="28">
                  <c:v>0.13539659979999999</c:v>
                </c:pt>
                <c:pt idx="29">
                  <c:v>0.1351090372</c:v>
                </c:pt>
                <c:pt idx="30">
                  <c:v>0.13512490690000001</c:v>
                </c:pt>
                <c:pt idx="31">
                  <c:v>0.13522031900000001</c:v>
                </c:pt>
                <c:pt idx="32">
                  <c:v>0.1350605637</c:v>
                </c:pt>
                <c:pt idx="33">
                  <c:v>0.13567352290000001</c:v>
                </c:pt>
                <c:pt idx="34">
                  <c:v>0.13512210550000001</c:v>
                </c:pt>
                <c:pt idx="35">
                  <c:v>0.13515572249999999</c:v>
                </c:pt>
                <c:pt idx="36">
                  <c:v>0.13557071979999999</c:v>
                </c:pt>
                <c:pt idx="37">
                  <c:v>0.1352492273</c:v>
                </c:pt>
                <c:pt idx="38">
                  <c:v>0.1352042705</c:v>
                </c:pt>
                <c:pt idx="39">
                  <c:v>0.13513869049999999</c:v>
                </c:pt>
                <c:pt idx="40">
                  <c:v>0.13472889360000001</c:v>
                </c:pt>
                <c:pt idx="41">
                  <c:v>0.1350270063</c:v>
                </c:pt>
                <c:pt idx="42">
                  <c:v>0.1350465119</c:v>
                </c:pt>
                <c:pt idx="43">
                  <c:v>0.1344769448</c:v>
                </c:pt>
                <c:pt idx="44">
                  <c:v>0.13408553600000001</c:v>
                </c:pt>
                <c:pt idx="45">
                  <c:v>0.13456660509999999</c:v>
                </c:pt>
                <c:pt idx="46">
                  <c:v>0.13439908619999999</c:v>
                </c:pt>
                <c:pt idx="47">
                  <c:v>0.13439171019999999</c:v>
                </c:pt>
                <c:pt idx="48">
                  <c:v>0.1342117786</c:v>
                </c:pt>
                <c:pt idx="49">
                  <c:v>0.1343081146</c:v>
                </c:pt>
                <c:pt idx="50">
                  <c:v>0.1339327246</c:v>
                </c:pt>
                <c:pt idx="51">
                  <c:v>0.13363151249999999</c:v>
                </c:pt>
                <c:pt idx="52">
                  <c:v>0.13367457690000001</c:v>
                </c:pt>
                <c:pt idx="53">
                  <c:v>0.13343144949999999</c:v>
                </c:pt>
                <c:pt idx="54">
                  <c:v>0.1332044899</c:v>
                </c:pt>
                <c:pt idx="55">
                  <c:v>0.13304175439999999</c:v>
                </c:pt>
                <c:pt idx="56">
                  <c:v>0.13295972349999999</c:v>
                </c:pt>
                <c:pt idx="57">
                  <c:v>0.13281922039999999</c:v>
                </c:pt>
                <c:pt idx="58">
                  <c:v>0.13251554970000001</c:v>
                </c:pt>
                <c:pt idx="59">
                  <c:v>0.13166576620000001</c:v>
                </c:pt>
                <c:pt idx="60">
                  <c:v>0.13169601559999999</c:v>
                </c:pt>
                <c:pt idx="61">
                  <c:v>0.1314800233</c:v>
                </c:pt>
                <c:pt idx="62">
                  <c:v>0.13120092450000001</c:v>
                </c:pt>
                <c:pt idx="63">
                  <c:v>0.13185818490000001</c:v>
                </c:pt>
                <c:pt idx="64">
                  <c:v>0.1313975453</c:v>
                </c:pt>
                <c:pt idx="65">
                  <c:v>0.1307942718</c:v>
                </c:pt>
                <c:pt idx="66">
                  <c:v>0.13053707780000001</c:v>
                </c:pt>
                <c:pt idx="67">
                  <c:v>0.12833872439999999</c:v>
                </c:pt>
                <c:pt idx="68">
                  <c:v>0.129175812</c:v>
                </c:pt>
                <c:pt idx="69">
                  <c:v>0.1286395937</c:v>
                </c:pt>
                <c:pt idx="70">
                  <c:v>0.1278551966</c:v>
                </c:pt>
                <c:pt idx="71">
                  <c:v>0.1275227219</c:v>
                </c:pt>
                <c:pt idx="72">
                  <c:v>0.12702757119999999</c:v>
                </c:pt>
                <c:pt idx="73">
                  <c:v>0.12511238459999999</c:v>
                </c:pt>
                <c:pt idx="74">
                  <c:v>0.12639811640000001</c:v>
                </c:pt>
                <c:pt idx="75">
                  <c:v>0.12601135669999999</c:v>
                </c:pt>
                <c:pt idx="76">
                  <c:v>0.1260007024</c:v>
                </c:pt>
                <c:pt idx="77">
                  <c:v>0.12609776850000001</c:v>
                </c:pt>
                <c:pt idx="78">
                  <c:v>0.1257390082</c:v>
                </c:pt>
                <c:pt idx="79">
                  <c:v>0.12588833269999999</c:v>
                </c:pt>
                <c:pt idx="80">
                  <c:v>0.1268606186</c:v>
                </c:pt>
                <c:pt idx="81">
                  <c:v>0.12711279089999999</c:v>
                </c:pt>
                <c:pt idx="82">
                  <c:v>0.12733489270000001</c:v>
                </c:pt>
                <c:pt idx="83">
                  <c:v>0.12797676029999999</c:v>
                </c:pt>
                <c:pt idx="84">
                  <c:v>0.12839971480000001</c:v>
                </c:pt>
                <c:pt idx="85">
                  <c:v>0.1289680004</c:v>
                </c:pt>
                <c:pt idx="86">
                  <c:v>0.12842158970000001</c:v>
                </c:pt>
                <c:pt idx="87">
                  <c:v>0.13047526779999999</c:v>
                </c:pt>
                <c:pt idx="88">
                  <c:v>0.1299392134</c:v>
                </c:pt>
                <c:pt idx="89">
                  <c:v>0.1320693195</c:v>
                </c:pt>
                <c:pt idx="90">
                  <c:v>0.13172535599999999</c:v>
                </c:pt>
                <c:pt idx="91">
                  <c:v>0.1326123625</c:v>
                </c:pt>
                <c:pt idx="92">
                  <c:v>0.1334661841</c:v>
                </c:pt>
                <c:pt idx="93">
                  <c:v>0.13431073730000001</c:v>
                </c:pt>
                <c:pt idx="94">
                  <c:v>0.13512197140000001</c:v>
                </c:pt>
                <c:pt idx="95">
                  <c:v>0.13616704939999999</c:v>
                </c:pt>
                <c:pt idx="96">
                  <c:v>0.13687574860000001</c:v>
                </c:pt>
                <c:pt idx="97">
                  <c:v>0.1377018243</c:v>
                </c:pt>
                <c:pt idx="98">
                  <c:v>0.13977360729999999</c:v>
                </c:pt>
                <c:pt idx="99">
                  <c:v>0.1408002079</c:v>
                </c:pt>
                <c:pt idx="100">
                  <c:v>0.14161846040000001</c:v>
                </c:pt>
                <c:pt idx="101">
                  <c:v>0.14139729740000001</c:v>
                </c:pt>
                <c:pt idx="102">
                  <c:v>0.14220893379999999</c:v>
                </c:pt>
                <c:pt idx="103">
                  <c:v>0.1427086592</c:v>
                </c:pt>
                <c:pt idx="104">
                  <c:v>0.1431070119</c:v>
                </c:pt>
                <c:pt idx="105">
                  <c:v>0.144277513</c:v>
                </c:pt>
                <c:pt idx="106">
                  <c:v>0.14486283059999999</c:v>
                </c:pt>
                <c:pt idx="107">
                  <c:v>0.14606291060000001</c:v>
                </c:pt>
                <c:pt idx="108">
                  <c:v>0.1461851746</c:v>
                </c:pt>
                <c:pt idx="109">
                  <c:v>0.14687463640000001</c:v>
                </c:pt>
                <c:pt idx="110">
                  <c:v>0.14745950699999999</c:v>
                </c:pt>
                <c:pt idx="111">
                  <c:v>0.14850074050000001</c:v>
                </c:pt>
                <c:pt idx="112">
                  <c:v>0.14892651139999999</c:v>
                </c:pt>
                <c:pt idx="113">
                  <c:v>0.1498973072</c:v>
                </c:pt>
                <c:pt idx="114">
                  <c:v>0.15004378560000001</c:v>
                </c:pt>
                <c:pt idx="115">
                  <c:v>0.15069669490000001</c:v>
                </c:pt>
                <c:pt idx="116">
                  <c:v>0.15151798729999999</c:v>
                </c:pt>
                <c:pt idx="117">
                  <c:v>0.15267160530000001</c:v>
                </c:pt>
                <c:pt idx="118">
                  <c:v>0.15343508119999999</c:v>
                </c:pt>
                <c:pt idx="119">
                  <c:v>0.15466614070000001</c:v>
                </c:pt>
                <c:pt idx="120">
                  <c:v>0.1552396566</c:v>
                </c:pt>
                <c:pt idx="121">
                  <c:v>0.15604786570000001</c:v>
                </c:pt>
                <c:pt idx="122">
                  <c:v>0.1567958444</c:v>
                </c:pt>
                <c:pt idx="123">
                  <c:v>0.15757253769999999</c:v>
                </c:pt>
                <c:pt idx="124">
                  <c:v>0.15848046539999999</c:v>
                </c:pt>
                <c:pt idx="125">
                  <c:v>0.1593172252</c:v>
                </c:pt>
                <c:pt idx="126">
                  <c:v>0.15945662560000001</c:v>
                </c:pt>
                <c:pt idx="127">
                  <c:v>0.1607669145</c:v>
                </c:pt>
                <c:pt idx="128">
                  <c:v>0.16108368340000001</c:v>
                </c:pt>
                <c:pt idx="129">
                  <c:v>0.16134843230000001</c:v>
                </c:pt>
                <c:pt idx="130">
                  <c:v>0.16180072719999999</c:v>
                </c:pt>
                <c:pt idx="131">
                  <c:v>0.16231535380000001</c:v>
                </c:pt>
                <c:pt idx="132">
                  <c:v>0.16175518929999999</c:v>
                </c:pt>
                <c:pt idx="133">
                  <c:v>0.16208353640000001</c:v>
                </c:pt>
                <c:pt idx="134">
                  <c:v>0.16198824349999999</c:v>
                </c:pt>
                <c:pt idx="135">
                  <c:v>0.16193999349999999</c:v>
                </c:pt>
                <c:pt idx="136">
                  <c:v>0.16160005329999999</c:v>
                </c:pt>
                <c:pt idx="137">
                  <c:v>0.16307199</c:v>
                </c:pt>
                <c:pt idx="138">
                  <c:v>0.16166281699999999</c:v>
                </c:pt>
                <c:pt idx="139">
                  <c:v>0.16264311970000001</c:v>
                </c:pt>
                <c:pt idx="140">
                  <c:v>0.16283051670000001</c:v>
                </c:pt>
                <c:pt idx="141">
                  <c:v>0.16268312930000001</c:v>
                </c:pt>
                <c:pt idx="142">
                  <c:v>0.16108301280000001</c:v>
                </c:pt>
                <c:pt idx="143">
                  <c:v>0.16046187279999999</c:v>
                </c:pt>
                <c:pt idx="144">
                  <c:v>0.1606331617</c:v>
                </c:pt>
                <c:pt idx="145">
                  <c:v>0.16029009220000001</c:v>
                </c:pt>
                <c:pt idx="146">
                  <c:v>0.15970352290000001</c:v>
                </c:pt>
                <c:pt idx="147">
                  <c:v>0.15969350930000001</c:v>
                </c:pt>
                <c:pt idx="148">
                  <c:v>0.159517616</c:v>
                </c:pt>
                <c:pt idx="149">
                  <c:v>0.15889528389999999</c:v>
                </c:pt>
                <c:pt idx="150">
                  <c:v>0.15886826809999999</c:v>
                </c:pt>
                <c:pt idx="151">
                  <c:v>0.15865801269999999</c:v>
                </c:pt>
                <c:pt idx="152">
                  <c:v>0.15845906730000001</c:v>
                </c:pt>
                <c:pt idx="153">
                  <c:v>0.15795999769999999</c:v>
                </c:pt>
                <c:pt idx="154">
                  <c:v>0.15778456630000001</c:v>
                </c:pt>
                <c:pt idx="155">
                  <c:v>0.1578371227</c:v>
                </c:pt>
                <c:pt idx="156">
                  <c:v>0.15741237999999999</c:v>
                </c:pt>
                <c:pt idx="157">
                  <c:v>0.1574392319</c:v>
                </c:pt>
                <c:pt idx="158">
                  <c:v>0.15720760819999999</c:v>
                </c:pt>
                <c:pt idx="159">
                  <c:v>0.1570470333</c:v>
                </c:pt>
                <c:pt idx="160">
                  <c:v>0.15805725749999999</c:v>
                </c:pt>
                <c:pt idx="161">
                  <c:v>0.15666553380000001</c:v>
                </c:pt>
                <c:pt idx="162">
                  <c:v>0.15796019140000001</c:v>
                </c:pt>
                <c:pt idx="163">
                  <c:v>0.15770661829999999</c:v>
                </c:pt>
                <c:pt idx="164">
                  <c:v>0.15774993600000001</c:v>
                </c:pt>
                <c:pt idx="165">
                  <c:v>0.15753741560000001</c:v>
                </c:pt>
                <c:pt idx="166">
                  <c:v>0.1573984027</c:v>
                </c:pt>
                <c:pt idx="167">
                  <c:v>0.15731051560000001</c:v>
                </c:pt>
                <c:pt idx="168">
                  <c:v>0.15662713349999999</c:v>
                </c:pt>
                <c:pt idx="169">
                  <c:v>0.15542662139999999</c:v>
                </c:pt>
                <c:pt idx="170">
                  <c:v>0.15659566220000001</c:v>
                </c:pt>
                <c:pt idx="171">
                  <c:v>0.15662319960000001</c:v>
                </c:pt>
                <c:pt idx="172">
                  <c:v>0.156563431</c:v>
                </c:pt>
                <c:pt idx="173">
                  <c:v>0.1564558744</c:v>
                </c:pt>
                <c:pt idx="174">
                  <c:v>0.1566487849</c:v>
                </c:pt>
                <c:pt idx="175">
                  <c:v>0.1563036293</c:v>
                </c:pt>
                <c:pt idx="176">
                  <c:v>0.15471400320000001</c:v>
                </c:pt>
                <c:pt idx="177">
                  <c:v>0.1563162357</c:v>
                </c:pt>
                <c:pt idx="178">
                  <c:v>0.15625558789999999</c:v>
                </c:pt>
                <c:pt idx="179">
                  <c:v>0.15582238139999999</c:v>
                </c:pt>
                <c:pt idx="180">
                  <c:v>0.15606550869999999</c:v>
                </c:pt>
                <c:pt idx="181">
                  <c:v>0.15590253470000001</c:v>
                </c:pt>
                <c:pt idx="182">
                  <c:v>0.1558783054</c:v>
                </c:pt>
                <c:pt idx="183">
                  <c:v>0.15577383340000001</c:v>
                </c:pt>
                <c:pt idx="184">
                  <c:v>0.1557206213</c:v>
                </c:pt>
                <c:pt idx="185">
                  <c:v>0.155807212</c:v>
                </c:pt>
                <c:pt idx="186">
                  <c:v>0.15549337860000001</c:v>
                </c:pt>
                <c:pt idx="187">
                  <c:v>0.15527962149999999</c:v>
                </c:pt>
                <c:pt idx="188">
                  <c:v>0.155084163</c:v>
                </c:pt>
                <c:pt idx="189">
                  <c:v>0.15510289369999999</c:v>
                </c:pt>
                <c:pt idx="190">
                  <c:v>0.1552260667</c:v>
                </c:pt>
                <c:pt idx="191">
                  <c:v>0.1554056704</c:v>
                </c:pt>
                <c:pt idx="192">
                  <c:v>0.15504495800000001</c:v>
                </c:pt>
                <c:pt idx="193">
                  <c:v>0.15456192199999999</c:v>
                </c:pt>
                <c:pt idx="194">
                  <c:v>0.15452638269999999</c:v>
                </c:pt>
                <c:pt idx="195">
                  <c:v>0.1545769572</c:v>
                </c:pt>
                <c:pt idx="196">
                  <c:v>0.1541972905</c:v>
                </c:pt>
                <c:pt idx="197">
                  <c:v>0.15418569739999999</c:v>
                </c:pt>
                <c:pt idx="198">
                  <c:v>0.1536310166</c:v>
                </c:pt>
                <c:pt idx="199">
                  <c:v>0.15335334840000001</c:v>
                </c:pt>
                <c:pt idx="200">
                  <c:v>0.15326675770000001</c:v>
                </c:pt>
                <c:pt idx="201">
                  <c:v>0.15256355699999999</c:v>
                </c:pt>
                <c:pt idx="202">
                  <c:v>0.1522789299</c:v>
                </c:pt>
                <c:pt idx="203">
                  <c:v>0.15240678190000001</c:v>
                </c:pt>
                <c:pt idx="204">
                  <c:v>0.1521167159</c:v>
                </c:pt>
                <c:pt idx="205">
                  <c:v>0.15181240439999999</c:v>
                </c:pt>
                <c:pt idx="206">
                  <c:v>0.15133969489999999</c:v>
                </c:pt>
                <c:pt idx="207">
                  <c:v>0.1511157602</c:v>
                </c:pt>
                <c:pt idx="208">
                  <c:v>0.15075108409999999</c:v>
                </c:pt>
                <c:pt idx="209">
                  <c:v>0.15045504270000001</c:v>
                </c:pt>
                <c:pt idx="210">
                  <c:v>0.1502158344</c:v>
                </c:pt>
                <c:pt idx="211">
                  <c:v>0.14998999239999999</c:v>
                </c:pt>
                <c:pt idx="212">
                  <c:v>0.1494517028</c:v>
                </c:pt>
                <c:pt idx="213">
                  <c:v>0.1491261572</c:v>
                </c:pt>
                <c:pt idx="214">
                  <c:v>0.14865373079999999</c:v>
                </c:pt>
                <c:pt idx="215">
                  <c:v>0.1485799998</c:v>
                </c:pt>
                <c:pt idx="216">
                  <c:v>0.1484045088</c:v>
                </c:pt>
                <c:pt idx="217">
                  <c:v>0.1481110454</c:v>
                </c:pt>
                <c:pt idx="218">
                  <c:v>0.14777198429999999</c:v>
                </c:pt>
                <c:pt idx="219">
                  <c:v>0.14746659989999999</c:v>
                </c:pt>
                <c:pt idx="220">
                  <c:v>0.1470653713</c:v>
                </c:pt>
                <c:pt idx="221">
                  <c:v>0.14696162939999999</c:v>
                </c:pt>
                <c:pt idx="222">
                  <c:v>0.14652921259999999</c:v>
                </c:pt>
                <c:pt idx="223">
                  <c:v>0.14644441010000001</c:v>
                </c:pt>
                <c:pt idx="224">
                  <c:v>0.14615832270000001</c:v>
                </c:pt>
                <c:pt idx="225">
                  <c:v>0.1459334642</c:v>
                </c:pt>
                <c:pt idx="226">
                  <c:v>0.14560274779999999</c:v>
                </c:pt>
                <c:pt idx="227">
                  <c:v>0.14533421399999999</c:v>
                </c:pt>
                <c:pt idx="228">
                  <c:v>0.14503194389999999</c:v>
                </c:pt>
                <c:pt idx="229">
                  <c:v>0.1450034976</c:v>
                </c:pt>
                <c:pt idx="230">
                  <c:v>0.1443350464</c:v>
                </c:pt>
                <c:pt idx="231">
                  <c:v>0.1442654729</c:v>
                </c:pt>
                <c:pt idx="232">
                  <c:v>0.14385375380000001</c:v>
                </c:pt>
                <c:pt idx="233">
                  <c:v>0.1426486075</c:v>
                </c:pt>
                <c:pt idx="234">
                  <c:v>0.14337316159999999</c:v>
                </c:pt>
                <c:pt idx="235">
                  <c:v>0.14300255479999999</c:v>
                </c:pt>
                <c:pt idx="236">
                  <c:v>0.14281322060000001</c:v>
                </c:pt>
                <c:pt idx="237">
                  <c:v>0.142301172</c:v>
                </c:pt>
                <c:pt idx="238">
                  <c:v>0.142159164</c:v>
                </c:pt>
                <c:pt idx="239">
                  <c:v>0.14192046229999999</c:v>
                </c:pt>
                <c:pt idx="240">
                  <c:v>0.14178609850000001</c:v>
                </c:pt>
                <c:pt idx="241">
                  <c:v>0.14048518239999999</c:v>
                </c:pt>
                <c:pt idx="242">
                  <c:v>0.1412188113</c:v>
                </c:pt>
                <c:pt idx="243">
                  <c:v>0.13990254699999999</c:v>
                </c:pt>
                <c:pt idx="244">
                  <c:v>0.13998687269999999</c:v>
                </c:pt>
                <c:pt idx="245">
                  <c:v>0.13954783979999999</c:v>
                </c:pt>
                <c:pt idx="246">
                  <c:v>0.13943138720000001</c:v>
                </c:pt>
                <c:pt idx="247">
                  <c:v>0.1393899918</c:v>
                </c:pt>
                <c:pt idx="248">
                  <c:v>0.13924607629999999</c:v>
                </c:pt>
                <c:pt idx="249">
                  <c:v>0.13888481259999999</c:v>
                </c:pt>
                <c:pt idx="250">
                  <c:v>0.1388508826</c:v>
                </c:pt>
                <c:pt idx="251">
                  <c:v>0.1388181597</c:v>
                </c:pt>
                <c:pt idx="252">
                  <c:v>0.13892191649999999</c:v>
                </c:pt>
                <c:pt idx="253">
                  <c:v>0.1389185637</c:v>
                </c:pt>
                <c:pt idx="254">
                  <c:v>0.1391854733</c:v>
                </c:pt>
                <c:pt idx="255">
                  <c:v>0.13914570209999999</c:v>
                </c:pt>
                <c:pt idx="256">
                  <c:v>0.13845323030000001</c:v>
                </c:pt>
                <c:pt idx="257">
                  <c:v>0.1387956887</c:v>
                </c:pt>
                <c:pt idx="258">
                  <c:v>0.1389022768</c:v>
                </c:pt>
                <c:pt idx="259">
                  <c:v>0.1395827979</c:v>
                </c:pt>
                <c:pt idx="260">
                  <c:v>0.1405447423</c:v>
                </c:pt>
                <c:pt idx="261">
                  <c:v>0.1408550888</c:v>
                </c:pt>
                <c:pt idx="262">
                  <c:v>0.14126102630000001</c:v>
                </c:pt>
                <c:pt idx="263">
                  <c:v>0.14169260859999999</c:v>
                </c:pt>
                <c:pt idx="264">
                  <c:v>0.1423442513</c:v>
                </c:pt>
                <c:pt idx="265">
                  <c:v>0.14272767310000001</c:v>
                </c:pt>
                <c:pt idx="266">
                  <c:v>0.14264318349999999</c:v>
                </c:pt>
                <c:pt idx="267">
                  <c:v>0.1441358328</c:v>
                </c:pt>
                <c:pt idx="268">
                  <c:v>0.1448032558</c:v>
                </c:pt>
                <c:pt idx="269">
                  <c:v>0.14523066579999999</c:v>
                </c:pt>
                <c:pt idx="270">
                  <c:v>0.14519351720000001</c:v>
                </c:pt>
                <c:pt idx="271">
                  <c:v>0.1460285932</c:v>
                </c:pt>
                <c:pt idx="272">
                  <c:v>0.1470964998</c:v>
                </c:pt>
                <c:pt idx="273">
                  <c:v>0.1483048797</c:v>
                </c:pt>
                <c:pt idx="274">
                  <c:v>0.14892625809999999</c:v>
                </c:pt>
                <c:pt idx="275">
                  <c:v>0.1496022642</c:v>
                </c:pt>
                <c:pt idx="276">
                  <c:v>0.15035347639999999</c:v>
                </c:pt>
                <c:pt idx="277">
                  <c:v>0.15084801610000001</c:v>
                </c:pt>
                <c:pt idx="278">
                  <c:v>0.15142065290000001</c:v>
                </c:pt>
                <c:pt idx="279">
                  <c:v>0.1520610899</c:v>
                </c:pt>
                <c:pt idx="280">
                  <c:v>0.15244267880000001</c:v>
                </c:pt>
                <c:pt idx="281">
                  <c:v>0.15313006940000001</c:v>
                </c:pt>
                <c:pt idx="282">
                  <c:v>0.15358762440000001</c:v>
                </c:pt>
                <c:pt idx="283">
                  <c:v>0.15404325720000001</c:v>
                </c:pt>
                <c:pt idx="284">
                  <c:v>0.1543319225</c:v>
                </c:pt>
                <c:pt idx="285">
                  <c:v>0.1544513851</c:v>
                </c:pt>
                <c:pt idx="286">
                  <c:v>0.1549669504</c:v>
                </c:pt>
                <c:pt idx="287">
                  <c:v>0.15522536640000001</c:v>
                </c:pt>
                <c:pt idx="288">
                  <c:v>0.155327037</c:v>
                </c:pt>
                <c:pt idx="289">
                  <c:v>0.15563404559999999</c:v>
                </c:pt>
                <c:pt idx="290">
                  <c:v>0.1559052765</c:v>
                </c:pt>
                <c:pt idx="291">
                  <c:v>0.1561187953</c:v>
                </c:pt>
                <c:pt idx="292">
                  <c:v>0.15606996419999999</c:v>
                </c:pt>
                <c:pt idx="293">
                  <c:v>0.15623751280000001</c:v>
                </c:pt>
                <c:pt idx="294">
                  <c:v>0.15635867419999999</c:v>
                </c:pt>
                <c:pt idx="295">
                  <c:v>0.1564218402</c:v>
                </c:pt>
                <c:pt idx="296">
                  <c:v>0.1565777659</c:v>
                </c:pt>
                <c:pt idx="297">
                  <c:v>0.15644881129999999</c:v>
                </c:pt>
                <c:pt idx="298">
                  <c:v>0.15643538530000001</c:v>
                </c:pt>
                <c:pt idx="299">
                  <c:v>0.15666449069999999</c:v>
                </c:pt>
                <c:pt idx="300">
                  <c:v>0.15669029949999999</c:v>
                </c:pt>
                <c:pt idx="301">
                  <c:v>0.1564719379</c:v>
                </c:pt>
                <c:pt idx="302">
                  <c:v>0.1564996988</c:v>
                </c:pt>
                <c:pt idx="303">
                  <c:v>0.15646409989999999</c:v>
                </c:pt>
                <c:pt idx="304">
                  <c:v>0.15639004109999999</c:v>
                </c:pt>
                <c:pt idx="305">
                  <c:v>0.15622289480000001</c:v>
                </c:pt>
                <c:pt idx="306">
                  <c:v>0.15616129340000001</c:v>
                </c:pt>
                <c:pt idx="307">
                  <c:v>0.1558267176</c:v>
                </c:pt>
                <c:pt idx="308">
                  <c:v>0.1550521255</c:v>
                </c:pt>
                <c:pt idx="309">
                  <c:v>0.1552662253</c:v>
                </c:pt>
                <c:pt idx="310">
                  <c:v>0.15583686529999999</c:v>
                </c:pt>
                <c:pt idx="311">
                  <c:v>0.15475709739999999</c:v>
                </c:pt>
                <c:pt idx="312">
                  <c:v>0.15494748950000001</c:v>
                </c:pt>
                <c:pt idx="313">
                  <c:v>0.1552106738</c:v>
                </c:pt>
                <c:pt idx="314">
                  <c:v>0.15515099469999999</c:v>
                </c:pt>
                <c:pt idx="315">
                  <c:v>0.1551407427</c:v>
                </c:pt>
                <c:pt idx="316">
                  <c:v>0.1554425508</c:v>
                </c:pt>
                <c:pt idx="317">
                  <c:v>0.15606665610000001</c:v>
                </c:pt>
                <c:pt idx="318">
                  <c:v>0.1568359882</c:v>
                </c:pt>
                <c:pt idx="319">
                  <c:v>0.15728490049999999</c:v>
                </c:pt>
                <c:pt idx="320">
                  <c:v>0.1577176005</c:v>
                </c:pt>
                <c:pt idx="321">
                  <c:v>0.1581115723</c:v>
                </c:pt>
                <c:pt idx="322">
                  <c:v>0.15871833260000001</c:v>
                </c:pt>
                <c:pt idx="323">
                  <c:v>0.15939900279999999</c:v>
                </c:pt>
                <c:pt idx="324">
                  <c:v>0.16002367440000001</c:v>
                </c:pt>
                <c:pt idx="325">
                  <c:v>0.16043269630000001</c:v>
                </c:pt>
                <c:pt idx="326">
                  <c:v>0.16101989150000001</c:v>
                </c:pt>
                <c:pt idx="327">
                  <c:v>0.1615573615</c:v>
                </c:pt>
                <c:pt idx="328">
                  <c:v>0.1623218656</c:v>
                </c:pt>
                <c:pt idx="329">
                  <c:v>0.16288192570000001</c:v>
                </c:pt>
                <c:pt idx="330">
                  <c:v>0.1633260101</c:v>
                </c:pt>
                <c:pt idx="331">
                  <c:v>0.1639195681</c:v>
                </c:pt>
                <c:pt idx="332">
                  <c:v>0.1644023657</c:v>
                </c:pt>
                <c:pt idx="333">
                  <c:v>0.1650010794</c:v>
                </c:pt>
                <c:pt idx="334">
                  <c:v>0.16546063129999999</c:v>
                </c:pt>
                <c:pt idx="335">
                  <c:v>0.16582411529999999</c:v>
                </c:pt>
                <c:pt idx="336">
                  <c:v>0.1662727296</c:v>
                </c:pt>
                <c:pt idx="337">
                  <c:v>0.1666576266</c:v>
                </c:pt>
                <c:pt idx="338">
                  <c:v>0.1659912616</c:v>
                </c:pt>
                <c:pt idx="339">
                  <c:v>0.16651521620000001</c:v>
                </c:pt>
                <c:pt idx="340">
                  <c:v>0.16697302459999999</c:v>
                </c:pt>
                <c:pt idx="341">
                  <c:v>0.16808286310000001</c:v>
                </c:pt>
                <c:pt idx="342">
                  <c:v>0.1684886813</c:v>
                </c:pt>
                <c:pt idx="343">
                  <c:v>0.16853657359999999</c:v>
                </c:pt>
                <c:pt idx="344">
                  <c:v>0.16870710250000001</c:v>
                </c:pt>
                <c:pt idx="345">
                  <c:v>0.16906517739999999</c:v>
                </c:pt>
                <c:pt idx="346">
                  <c:v>0.1692675203</c:v>
                </c:pt>
                <c:pt idx="347">
                  <c:v>0.1686945409</c:v>
                </c:pt>
                <c:pt idx="348">
                  <c:v>0.16890206930000001</c:v>
                </c:pt>
                <c:pt idx="349">
                  <c:v>0.16981522739999999</c:v>
                </c:pt>
                <c:pt idx="350">
                  <c:v>0.1698555648</c:v>
                </c:pt>
                <c:pt idx="351">
                  <c:v>0.16943871969999999</c:v>
                </c:pt>
                <c:pt idx="352">
                  <c:v>0.16969254610000001</c:v>
                </c:pt>
                <c:pt idx="353">
                  <c:v>0.1699638665</c:v>
                </c:pt>
                <c:pt idx="354">
                  <c:v>0.17021635169999999</c:v>
                </c:pt>
                <c:pt idx="355">
                  <c:v>0.1709907651</c:v>
                </c:pt>
                <c:pt idx="356">
                  <c:v>0.17044702170000001</c:v>
                </c:pt>
                <c:pt idx="357">
                  <c:v>0.17048458759999999</c:v>
                </c:pt>
                <c:pt idx="358">
                  <c:v>0.17067271470000001</c:v>
                </c:pt>
                <c:pt idx="359">
                  <c:v>0.1708933413</c:v>
                </c:pt>
                <c:pt idx="360">
                  <c:v>0.1710770875</c:v>
                </c:pt>
                <c:pt idx="361">
                  <c:v>0.1711235344</c:v>
                </c:pt>
                <c:pt idx="362">
                  <c:v>0.17118225989999999</c:v>
                </c:pt>
                <c:pt idx="363">
                  <c:v>0.17115488649999999</c:v>
                </c:pt>
                <c:pt idx="364">
                  <c:v>0.1718804538</c:v>
                </c:pt>
                <c:pt idx="365">
                  <c:v>0.1719214916</c:v>
                </c:pt>
                <c:pt idx="366">
                  <c:v>0.1711366624</c:v>
                </c:pt>
                <c:pt idx="367">
                  <c:v>0.17210885879999999</c:v>
                </c:pt>
                <c:pt idx="368">
                  <c:v>0.17210793499999999</c:v>
                </c:pt>
                <c:pt idx="369">
                  <c:v>0.17215611040000001</c:v>
                </c:pt>
                <c:pt idx="370">
                  <c:v>0.17225486039999999</c:v>
                </c:pt>
                <c:pt idx="371">
                  <c:v>0.17160256209999999</c:v>
                </c:pt>
                <c:pt idx="372">
                  <c:v>0.17161573469999999</c:v>
                </c:pt>
                <c:pt idx="373">
                  <c:v>0.1715400815</c:v>
                </c:pt>
                <c:pt idx="374">
                  <c:v>0.17166651790000001</c:v>
                </c:pt>
                <c:pt idx="375">
                  <c:v>0.17172920699999999</c:v>
                </c:pt>
                <c:pt idx="376">
                  <c:v>0.1718084812</c:v>
                </c:pt>
                <c:pt idx="377">
                  <c:v>0.17166762050000001</c:v>
                </c:pt>
                <c:pt idx="378">
                  <c:v>0.17171455920000001</c:v>
                </c:pt>
                <c:pt idx="379">
                  <c:v>0.1716638654</c:v>
                </c:pt>
                <c:pt idx="380">
                  <c:v>0.171636492</c:v>
                </c:pt>
                <c:pt idx="381">
                  <c:v>0.17155414820000001</c:v>
                </c:pt>
                <c:pt idx="382">
                  <c:v>0.17214871940000001</c:v>
                </c:pt>
                <c:pt idx="383">
                  <c:v>0.17125745119999999</c:v>
                </c:pt>
                <c:pt idx="384">
                  <c:v>0.17200636859999999</c:v>
                </c:pt>
                <c:pt idx="385">
                  <c:v>0.171916455</c:v>
                </c:pt>
                <c:pt idx="386">
                  <c:v>0.17200464009999999</c:v>
                </c:pt>
                <c:pt idx="387">
                  <c:v>0.17185926439999999</c:v>
                </c:pt>
                <c:pt idx="388">
                  <c:v>0.1716561019</c:v>
                </c:pt>
                <c:pt idx="389">
                  <c:v>0.17147099969999999</c:v>
                </c:pt>
                <c:pt idx="390">
                  <c:v>0.17143265899999999</c:v>
                </c:pt>
                <c:pt idx="391">
                  <c:v>0.17139346899999999</c:v>
                </c:pt>
                <c:pt idx="392">
                  <c:v>0.1710879505</c:v>
                </c:pt>
                <c:pt idx="393">
                  <c:v>0.1707822829</c:v>
                </c:pt>
                <c:pt idx="394">
                  <c:v>0.1707582772</c:v>
                </c:pt>
                <c:pt idx="395">
                  <c:v>0.1697069705</c:v>
                </c:pt>
                <c:pt idx="396">
                  <c:v>0.1704099178</c:v>
                </c:pt>
                <c:pt idx="397">
                  <c:v>0.17037393149999999</c:v>
                </c:pt>
                <c:pt idx="398">
                  <c:v>0.17025181649999999</c:v>
                </c:pt>
                <c:pt idx="399">
                  <c:v>0.17013725639999999</c:v>
                </c:pt>
                <c:pt idx="400">
                  <c:v>0.1701790839</c:v>
                </c:pt>
                <c:pt idx="401">
                  <c:v>0.17026630039999999</c:v>
                </c:pt>
                <c:pt idx="402">
                  <c:v>0.17023622990000001</c:v>
                </c:pt>
                <c:pt idx="403">
                  <c:v>0.1703638583</c:v>
                </c:pt>
                <c:pt idx="404">
                  <c:v>0.17035332319999999</c:v>
                </c:pt>
                <c:pt idx="405">
                  <c:v>0.1696545482</c:v>
                </c:pt>
                <c:pt idx="406">
                  <c:v>0.17009516059999999</c:v>
                </c:pt>
                <c:pt idx="407">
                  <c:v>0.17020235959999999</c:v>
                </c:pt>
                <c:pt idx="408">
                  <c:v>0.1706847101</c:v>
                </c:pt>
                <c:pt idx="409">
                  <c:v>0.17183727030000001</c:v>
                </c:pt>
                <c:pt idx="410">
                  <c:v>0.1722872704</c:v>
                </c:pt>
                <c:pt idx="411">
                  <c:v>0.172676459</c:v>
                </c:pt>
                <c:pt idx="412">
                  <c:v>0.1733443737</c:v>
                </c:pt>
                <c:pt idx="413">
                  <c:v>0.1738278419</c:v>
                </c:pt>
                <c:pt idx="414">
                  <c:v>0.1743850857</c:v>
                </c:pt>
                <c:pt idx="415">
                  <c:v>0.17508162560000001</c:v>
                </c:pt>
                <c:pt idx="416">
                  <c:v>0.17566351590000001</c:v>
                </c:pt>
                <c:pt idx="417">
                  <c:v>0.17602884769999999</c:v>
                </c:pt>
                <c:pt idx="418">
                  <c:v>0.17666073139999999</c:v>
                </c:pt>
                <c:pt idx="419">
                  <c:v>0.1772856414</c:v>
                </c:pt>
                <c:pt idx="420">
                  <c:v>0.17807047070000001</c:v>
                </c:pt>
                <c:pt idx="421">
                  <c:v>0.17852298920000001</c:v>
                </c:pt>
                <c:pt idx="422">
                  <c:v>0.1791106462</c:v>
                </c:pt>
                <c:pt idx="423">
                  <c:v>0.17989370230000001</c:v>
                </c:pt>
                <c:pt idx="424">
                  <c:v>0.18043325839999999</c:v>
                </c:pt>
                <c:pt idx="425">
                  <c:v>0.18100714679999999</c:v>
                </c:pt>
                <c:pt idx="426">
                  <c:v>0.18145313860000001</c:v>
                </c:pt>
                <c:pt idx="427">
                  <c:v>0.18157733979999999</c:v>
                </c:pt>
                <c:pt idx="428">
                  <c:v>0.1829383373</c:v>
                </c:pt>
                <c:pt idx="429">
                  <c:v>0.18300615249999999</c:v>
                </c:pt>
                <c:pt idx="430">
                  <c:v>0.18361511829999999</c:v>
                </c:pt>
                <c:pt idx="431">
                  <c:v>0.18353050949999999</c:v>
                </c:pt>
                <c:pt idx="432">
                  <c:v>0.1842596531</c:v>
                </c:pt>
                <c:pt idx="433">
                  <c:v>0.1845906675</c:v>
                </c:pt>
                <c:pt idx="434">
                  <c:v>0.18423584100000001</c:v>
                </c:pt>
                <c:pt idx="435">
                  <c:v>0.18501088020000001</c:v>
                </c:pt>
                <c:pt idx="436">
                  <c:v>0.18518787619999999</c:v>
                </c:pt>
                <c:pt idx="437">
                  <c:v>0.18550980089999999</c:v>
                </c:pt>
                <c:pt idx="438">
                  <c:v>0.18565775449999999</c:v>
                </c:pt>
                <c:pt idx="439">
                  <c:v>0.18685920540000001</c:v>
                </c:pt>
                <c:pt idx="440">
                  <c:v>0.1866562963</c:v>
                </c:pt>
                <c:pt idx="441">
                  <c:v>0.1875214875</c:v>
                </c:pt>
                <c:pt idx="442">
                  <c:v>0.18809451159999999</c:v>
                </c:pt>
                <c:pt idx="443">
                  <c:v>0.18816553059999999</c:v>
                </c:pt>
                <c:pt idx="444">
                  <c:v>0.18894061449999999</c:v>
                </c:pt>
                <c:pt idx="445">
                  <c:v>0.18948341909999999</c:v>
                </c:pt>
                <c:pt idx="446">
                  <c:v>0.18943151829999999</c:v>
                </c:pt>
                <c:pt idx="447">
                  <c:v>0.19038234649999999</c:v>
                </c:pt>
                <c:pt idx="448">
                  <c:v>0.19098320599999999</c:v>
                </c:pt>
                <c:pt idx="449">
                  <c:v>0.19186660650000001</c:v>
                </c:pt>
                <c:pt idx="450">
                  <c:v>0.19307459890000001</c:v>
                </c:pt>
                <c:pt idx="451">
                  <c:v>0.19257964189999999</c:v>
                </c:pt>
                <c:pt idx="452">
                  <c:v>0.193504706</c:v>
                </c:pt>
                <c:pt idx="453">
                  <c:v>0.19399338960000001</c:v>
                </c:pt>
                <c:pt idx="454">
                  <c:v>0.1941699237</c:v>
                </c:pt>
                <c:pt idx="455">
                  <c:v>0.19487896560000001</c:v>
                </c:pt>
                <c:pt idx="456">
                  <c:v>0.19565603140000001</c:v>
                </c:pt>
                <c:pt idx="457">
                  <c:v>0.19613437349999999</c:v>
                </c:pt>
                <c:pt idx="458">
                  <c:v>0.19724063580000001</c:v>
                </c:pt>
                <c:pt idx="459">
                  <c:v>0.19767941529999999</c:v>
                </c:pt>
                <c:pt idx="460">
                  <c:v>0.1986301392</c:v>
                </c:pt>
                <c:pt idx="461">
                  <c:v>0.199832961</c:v>
                </c:pt>
                <c:pt idx="462">
                  <c:v>0.19954684380000001</c:v>
                </c:pt>
                <c:pt idx="463">
                  <c:v>0.19997331500000001</c:v>
                </c:pt>
                <c:pt idx="464">
                  <c:v>0.20068874959999999</c:v>
                </c:pt>
                <c:pt idx="465">
                  <c:v>0.20130482320000001</c:v>
                </c:pt>
                <c:pt idx="466">
                  <c:v>0.2014706433</c:v>
                </c:pt>
                <c:pt idx="467">
                  <c:v>0.20176453890000001</c:v>
                </c:pt>
                <c:pt idx="468">
                  <c:v>0.2022403032</c:v>
                </c:pt>
                <c:pt idx="469">
                  <c:v>0.20232291520000001</c:v>
                </c:pt>
                <c:pt idx="470">
                  <c:v>0.20248417560000001</c:v>
                </c:pt>
                <c:pt idx="471">
                  <c:v>0.20249927039999999</c:v>
                </c:pt>
                <c:pt idx="472">
                  <c:v>0.20272099969999999</c:v>
                </c:pt>
                <c:pt idx="473">
                  <c:v>0.20299749080000001</c:v>
                </c:pt>
                <c:pt idx="474">
                  <c:v>0.20344498750000001</c:v>
                </c:pt>
                <c:pt idx="475">
                  <c:v>0.2039481699</c:v>
                </c:pt>
                <c:pt idx="476">
                  <c:v>0.20429803429999999</c:v>
                </c:pt>
                <c:pt idx="477">
                  <c:v>0.20585407319999999</c:v>
                </c:pt>
                <c:pt idx="478">
                  <c:v>0.20571142440000001</c:v>
                </c:pt>
                <c:pt idx="479">
                  <c:v>0.20659455660000001</c:v>
                </c:pt>
                <c:pt idx="480">
                  <c:v>0.20710673930000001</c:v>
                </c:pt>
                <c:pt idx="481">
                  <c:v>0.20776486399999999</c:v>
                </c:pt>
                <c:pt idx="482">
                  <c:v>0.20864707230000001</c:v>
                </c:pt>
                <c:pt idx="483">
                  <c:v>0.20979385079999999</c:v>
                </c:pt>
                <c:pt idx="484">
                  <c:v>0.21052074430000001</c:v>
                </c:pt>
                <c:pt idx="485">
                  <c:v>0.2106818855</c:v>
                </c:pt>
                <c:pt idx="486">
                  <c:v>0.21194550400000001</c:v>
                </c:pt>
                <c:pt idx="487">
                  <c:v>0.21247763929999999</c:v>
                </c:pt>
                <c:pt idx="488">
                  <c:v>0.21336631480000001</c:v>
                </c:pt>
                <c:pt idx="489">
                  <c:v>0.21561011669999999</c:v>
                </c:pt>
                <c:pt idx="490">
                  <c:v>0.21675907080000001</c:v>
                </c:pt>
                <c:pt idx="491">
                  <c:v>0.21802183989999999</c:v>
                </c:pt>
                <c:pt idx="492">
                  <c:v>0.21791180969999999</c:v>
                </c:pt>
                <c:pt idx="493">
                  <c:v>0.21908216180000001</c:v>
                </c:pt>
                <c:pt idx="494">
                  <c:v>0.22162763769999999</c:v>
                </c:pt>
                <c:pt idx="495">
                  <c:v>0.22334007920000001</c:v>
                </c:pt>
                <c:pt idx="496">
                  <c:v>0.2253541201</c:v>
                </c:pt>
                <c:pt idx="497">
                  <c:v>0.22671924530000001</c:v>
                </c:pt>
                <c:pt idx="498">
                  <c:v>0.22791945929999999</c:v>
                </c:pt>
                <c:pt idx="499">
                  <c:v>0.23001179099999999</c:v>
                </c:pt>
                <c:pt idx="500">
                  <c:v>0.23181806499999999</c:v>
                </c:pt>
                <c:pt idx="501">
                  <c:v>0.23310384149999999</c:v>
                </c:pt>
                <c:pt idx="502">
                  <c:v>0.23486213389999999</c:v>
                </c:pt>
                <c:pt idx="503">
                  <c:v>0.23525312540000001</c:v>
                </c:pt>
                <c:pt idx="504">
                  <c:v>0.23812155430000001</c:v>
                </c:pt>
                <c:pt idx="505">
                  <c:v>0.23986755309999999</c:v>
                </c:pt>
                <c:pt idx="506">
                  <c:v>0.24157196280000001</c:v>
                </c:pt>
                <c:pt idx="507">
                  <c:v>0.2428025305</c:v>
                </c:pt>
                <c:pt idx="508">
                  <c:v>0.24403078850000001</c:v>
                </c:pt>
                <c:pt idx="509">
                  <c:v>0.2449964285</c:v>
                </c:pt>
                <c:pt idx="510">
                  <c:v>0.24598227440000001</c:v>
                </c:pt>
                <c:pt idx="511">
                  <c:v>0.24744969610000001</c:v>
                </c:pt>
                <c:pt idx="512">
                  <c:v>0.24877004329999999</c:v>
                </c:pt>
                <c:pt idx="513">
                  <c:v>0.24979330599999999</c:v>
                </c:pt>
                <c:pt idx="514">
                  <c:v>0.25098857279999998</c:v>
                </c:pt>
                <c:pt idx="515">
                  <c:v>0.2525553405</c:v>
                </c:pt>
                <c:pt idx="516">
                  <c:v>0.2535879016</c:v>
                </c:pt>
                <c:pt idx="517">
                  <c:v>0.25442510839999999</c:v>
                </c:pt>
                <c:pt idx="518">
                  <c:v>0.25570011139999999</c:v>
                </c:pt>
                <c:pt idx="519">
                  <c:v>0.25719779729999998</c:v>
                </c:pt>
                <c:pt idx="520">
                  <c:v>0.25843122600000001</c:v>
                </c:pt>
                <c:pt idx="521">
                  <c:v>0.25982773300000001</c:v>
                </c:pt>
                <c:pt idx="522">
                  <c:v>0.26095619799999997</c:v>
                </c:pt>
                <c:pt idx="523">
                  <c:v>0.26292371749999999</c:v>
                </c:pt>
                <c:pt idx="524">
                  <c:v>0.2636528313</c:v>
                </c:pt>
                <c:pt idx="525">
                  <c:v>0.26529067750000002</c:v>
                </c:pt>
                <c:pt idx="526">
                  <c:v>0.266808182</c:v>
                </c:pt>
                <c:pt idx="527">
                  <c:v>0.26778990029999999</c:v>
                </c:pt>
                <c:pt idx="528">
                  <c:v>0.26930642129999999</c:v>
                </c:pt>
                <c:pt idx="529">
                  <c:v>0.27038767930000002</c:v>
                </c:pt>
                <c:pt idx="530">
                  <c:v>0.27130401129999998</c:v>
                </c:pt>
                <c:pt idx="531">
                  <c:v>0.27191975709999999</c:v>
                </c:pt>
                <c:pt idx="532">
                  <c:v>0.2739365399</c:v>
                </c:pt>
                <c:pt idx="533">
                  <c:v>0.27537399530000001</c:v>
                </c:pt>
                <c:pt idx="534">
                  <c:v>0.277243197</c:v>
                </c:pt>
                <c:pt idx="535">
                  <c:v>0.27925923470000003</c:v>
                </c:pt>
                <c:pt idx="536">
                  <c:v>0.28134885430000001</c:v>
                </c:pt>
                <c:pt idx="537">
                  <c:v>0.28278034930000001</c:v>
                </c:pt>
                <c:pt idx="538">
                  <c:v>0.28573456409999998</c:v>
                </c:pt>
                <c:pt idx="539">
                  <c:v>0.28710147740000003</c:v>
                </c:pt>
                <c:pt idx="540">
                  <c:v>0.28965759279999997</c:v>
                </c:pt>
                <c:pt idx="541">
                  <c:v>0.29186683889999998</c:v>
                </c:pt>
                <c:pt idx="542">
                  <c:v>0.29358130690000001</c:v>
                </c:pt>
                <c:pt idx="543">
                  <c:v>0.29676926139999998</c:v>
                </c:pt>
                <c:pt idx="544">
                  <c:v>0.29764413830000003</c:v>
                </c:pt>
                <c:pt idx="545">
                  <c:v>0.30190122130000002</c:v>
                </c:pt>
                <c:pt idx="546">
                  <c:v>0.30439904330000001</c:v>
                </c:pt>
                <c:pt idx="547">
                  <c:v>0.30666273830000002</c:v>
                </c:pt>
                <c:pt idx="548">
                  <c:v>0.30922240020000002</c:v>
                </c:pt>
                <c:pt idx="549">
                  <c:v>0.31231099369999998</c:v>
                </c:pt>
                <c:pt idx="550">
                  <c:v>0.31545627120000003</c:v>
                </c:pt>
                <c:pt idx="551">
                  <c:v>0.31672936680000002</c:v>
                </c:pt>
                <c:pt idx="552">
                  <c:v>0.31968730690000002</c:v>
                </c:pt>
                <c:pt idx="553">
                  <c:v>0.3224184215</c:v>
                </c:pt>
                <c:pt idx="554">
                  <c:v>0.32580739260000002</c:v>
                </c:pt>
                <c:pt idx="555">
                  <c:v>0.33003112670000001</c:v>
                </c:pt>
                <c:pt idx="556">
                  <c:v>0.33298757670000001</c:v>
                </c:pt>
                <c:pt idx="557">
                  <c:v>0.3369099498</c:v>
                </c:pt>
                <c:pt idx="558">
                  <c:v>0.34138479830000001</c:v>
                </c:pt>
                <c:pt idx="559">
                  <c:v>0.34721586110000002</c:v>
                </c:pt>
                <c:pt idx="560">
                  <c:v>0.35599669810000001</c:v>
                </c:pt>
                <c:pt idx="561">
                  <c:v>0.36511689419999999</c:v>
                </c:pt>
                <c:pt idx="562">
                  <c:v>0.37978214030000002</c:v>
                </c:pt>
                <c:pt idx="563">
                  <c:v>0.40301150079999998</c:v>
                </c:pt>
                <c:pt idx="564">
                  <c:v>0.42654520270000001</c:v>
                </c:pt>
                <c:pt idx="565">
                  <c:v>0.4694038928</c:v>
                </c:pt>
                <c:pt idx="566">
                  <c:v>0.50269567969999995</c:v>
                </c:pt>
                <c:pt idx="567">
                  <c:v>0.56473261119999996</c:v>
                </c:pt>
                <c:pt idx="568">
                  <c:v>0.66260141130000005</c:v>
                </c:pt>
                <c:pt idx="569">
                  <c:v>0.74688440560000002</c:v>
                </c:pt>
                <c:pt idx="570">
                  <c:v>0.87397265430000004</c:v>
                </c:pt>
                <c:pt idx="571">
                  <c:v>1.0091755389999999</c:v>
                </c:pt>
                <c:pt idx="572">
                  <c:v>1.2337441440000001</c:v>
                </c:pt>
                <c:pt idx="573">
                  <c:v>1.5393030640000001</c:v>
                </c:pt>
                <c:pt idx="574">
                  <c:v>1.7986739869999999</c:v>
                </c:pt>
                <c:pt idx="575">
                  <c:v>2.1108376980000001</c:v>
                </c:pt>
                <c:pt idx="576">
                  <c:v>2.4741983410000001</c:v>
                </c:pt>
                <c:pt idx="577">
                  <c:v>2.6929371359999998</c:v>
                </c:pt>
                <c:pt idx="578">
                  <c:v>2.998869896</c:v>
                </c:pt>
                <c:pt idx="579">
                  <c:v>2.931621313</c:v>
                </c:pt>
                <c:pt idx="580">
                  <c:v>3.0147366519999999</c:v>
                </c:pt>
                <c:pt idx="581">
                  <c:v>3.056559563</c:v>
                </c:pt>
                <c:pt idx="582">
                  <c:v>3.1106114389999999</c:v>
                </c:pt>
                <c:pt idx="583">
                  <c:v>3.1636562349999999</c:v>
                </c:pt>
                <c:pt idx="584">
                  <c:v>3.1169686319999999</c:v>
                </c:pt>
                <c:pt idx="585">
                  <c:v>3.218514919</c:v>
                </c:pt>
                <c:pt idx="586">
                  <c:v>3.2379858490000002</c:v>
                </c:pt>
                <c:pt idx="587">
                  <c:v>3.1983301640000001</c:v>
                </c:pt>
                <c:pt idx="588">
                  <c:v>3.364942074</c:v>
                </c:pt>
                <c:pt idx="589">
                  <c:v>3.1693139079999999</c:v>
                </c:pt>
                <c:pt idx="590">
                  <c:v>3.296023607</c:v>
                </c:pt>
                <c:pt idx="591">
                  <c:v>3.3582470419999999</c:v>
                </c:pt>
                <c:pt idx="592">
                  <c:v>3.3682460779999999</c:v>
                </c:pt>
                <c:pt idx="593">
                  <c:v>3.4782660010000002</c:v>
                </c:pt>
                <c:pt idx="594">
                  <c:v>3.4043266769999998</c:v>
                </c:pt>
                <c:pt idx="595">
                  <c:v>3.5512743000000002</c:v>
                </c:pt>
                <c:pt idx="596">
                  <c:v>3.7492678169999998</c:v>
                </c:pt>
                <c:pt idx="597">
                  <c:v>3.2156245710000002</c:v>
                </c:pt>
                <c:pt idx="598">
                  <c:v>3.1610207560000001</c:v>
                </c:pt>
                <c:pt idx="599">
                  <c:v>3.0994186400000001</c:v>
                </c:pt>
                <c:pt idx="600">
                  <c:v>3.4971339700000001</c:v>
                </c:pt>
              </c:numCache>
            </c:numRef>
          </c:yVal>
          <c:smooth val="1"/>
        </c:ser>
        <c:ser>
          <c:idx val="11"/>
          <c:order val="11"/>
          <c:tx>
            <c:v>11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AgNP!$M$2:$M$602</c:f>
              <c:numCache>
                <c:formatCode>General</c:formatCode>
                <c:ptCount val="601"/>
                <c:pt idx="0">
                  <c:v>0.13427151740000001</c:v>
                </c:pt>
                <c:pt idx="1">
                  <c:v>0.13379366700000001</c:v>
                </c:pt>
                <c:pt idx="2">
                  <c:v>0.1338481903</c:v>
                </c:pt>
                <c:pt idx="3">
                  <c:v>0.13423830270000001</c:v>
                </c:pt>
                <c:pt idx="4">
                  <c:v>0.13464488090000001</c:v>
                </c:pt>
                <c:pt idx="5">
                  <c:v>0.13423541189999999</c:v>
                </c:pt>
                <c:pt idx="6">
                  <c:v>0.1340551525</c:v>
                </c:pt>
                <c:pt idx="7">
                  <c:v>0.1339488626</c:v>
                </c:pt>
                <c:pt idx="8">
                  <c:v>0.1347945482</c:v>
                </c:pt>
                <c:pt idx="9">
                  <c:v>0.13514307140000001</c:v>
                </c:pt>
                <c:pt idx="10">
                  <c:v>0.1347309649</c:v>
                </c:pt>
                <c:pt idx="11">
                  <c:v>0.1348916292</c:v>
                </c:pt>
                <c:pt idx="12">
                  <c:v>0.13573066889999999</c:v>
                </c:pt>
                <c:pt idx="13">
                  <c:v>0.1351110935</c:v>
                </c:pt>
                <c:pt idx="14">
                  <c:v>0.13544885810000001</c:v>
                </c:pt>
                <c:pt idx="15">
                  <c:v>0.13537305590000001</c:v>
                </c:pt>
                <c:pt idx="16">
                  <c:v>0.13539402189999999</c:v>
                </c:pt>
                <c:pt idx="17">
                  <c:v>0.13553804159999999</c:v>
                </c:pt>
                <c:pt idx="18">
                  <c:v>0.13587599989999999</c:v>
                </c:pt>
                <c:pt idx="19">
                  <c:v>0.13571679589999999</c:v>
                </c:pt>
                <c:pt idx="20">
                  <c:v>0.1354410499</c:v>
                </c:pt>
                <c:pt idx="21">
                  <c:v>0.13622435929999999</c:v>
                </c:pt>
                <c:pt idx="22">
                  <c:v>0.1358667016</c:v>
                </c:pt>
                <c:pt idx="23">
                  <c:v>0.13561055059999999</c:v>
                </c:pt>
                <c:pt idx="24">
                  <c:v>0.13614746929999999</c:v>
                </c:pt>
                <c:pt idx="25">
                  <c:v>0.13580493630000001</c:v>
                </c:pt>
                <c:pt idx="26">
                  <c:v>0.13628058139999999</c:v>
                </c:pt>
                <c:pt idx="27">
                  <c:v>0.13579155500000001</c:v>
                </c:pt>
                <c:pt idx="28">
                  <c:v>0.13601894680000001</c:v>
                </c:pt>
                <c:pt idx="29">
                  <c:v>0.13601137699999999</c:v>
                </c:pt>
                <c:pt idx="30">
                  <c:v>0.13601873819999999</c:v>
                </c:pt>
                <c:pt idx="31">
                  <c:v>0.13613219560000001</c:v>
                </c:pt>
                <c:pt idx="32">
                  <c:v>0.13614034650000001</c:v>
                </c:pt>
                <c:pt idx="33">
                  <c:v>0.13603723049999999</c:v>
                </c:pt>
                <c:pt idx="34">
                  <c:v>0.1355338395</c:v>
                </c:pt>
                <c:pt idx="35">
                  <c:v>0.13590209189999999</c:v>
                </c:pt>
                <c:pt idx="36">
                  <c:v>0.13600815829999999</c:v>
                </c:pt>
                <c:pt idx="37">
                  <c:v>0.13583131130000001</c:v>
                </c:pt>
                <c:pt idx="38">
                  <c:v>0.1356451213</c:v>
                </c:pt>
                <c:pt idx="39">
                  <c:v>0.13612568380000001</c:v>
                </c:pt>
                <c:pt idx="40">
                  <c:v>0.1355651766</c:v>
                </c:pt>
                <c:pt idx="41">
                  <c:v>0.13566502929999999</c:v>
                </c:pt>
                <c:pt idx="42">
                  <c:v>0.135113135</c:v>
                </c:pt>
                <c:pt idx="43">
                  <c:v>0.1350599676</c:v>
                </c:pt>
                <c:pt idx="44">
                  <c:v>0.1354898363</c:v>
                </c:pt>
                <c:pt idx="45">
                  <c:v>0.1347990781</c:v>
                </c:pt>
                <c:pt idx="46">
                  <c:v>0.13479101660000001</c:v>
                </c:pt>
                <c:pt idx="47">
                  <c:v>0.13509896399999999</c:v>
                </c:pt>
                <c:pt idx="48">
                  <c:v>0.134466961</c:v>
                </c:pt>
                <c:pt idx="49">
                  <c:v>0.13443982600000001</c:v>
                </c:pt>
                <c:pt idx="50">
                  <c:v>0.13394804299999999</c:v>
                </c:pt>
                <c:pt idx="51">
                  <c:v>0.1339991838</c:v>
                </c:pt>
                <c:pt idx="52">
                  <c:v>0.13344489039999999</c:v>
                </c:pt>
                <c:pt idx="53">
                  <c:v>0.1335348338</c:v>
                </c:pt>
                <c:pt idx="54">
                  <c:v>0.13335740569999999</c:v>
                </c:pt>
                <c:pt idx="55">
                  <c:v>0.13338878749999999</c:v>
                </c:pt>
                <c:pt idx="56">
                  <c:v>0.13300493360000001</c:v>
                </c:pt>
                <c:pt idx="57">
                  <c:v>0.13238640130000001</c:v>
                </c:pt>
                <c:pt idx="58">
                  <c:v>0.1322045177</c:v>
                </c:pt>
                <c:pt idx="59">
                  <c:v>0.13183867930000001</c:v>
                </c:pt>
                <c:pt idx="60">
                  <c:v>0.1317373812</c:v>
                </c:pt>
                <c:pt idx="61">
                  <c:v>0.1313077658</c:v>
                </c:pt>
                <c:pt idx="62">
                  <c:v>0.1307763606</c:v>
                </c:pt>
                <c:pt idx="63">
                  <c:v>0.1316994131</c:v>
                </c:pt>
                <c:pt idx="64">
                  <c:v>0.13136844340000001</c:v>
                </c:pt>
                <c:pt idx="65">
                  <c:v>0.1307912171</c:v>
                </c:pt>
                <c:pt idx="66">
                  <c:v>0.13024890419999999</c:v>
                </c:pt>
                <c:pt idx="67">
                  <c:v>0.12791603800000001</c:v>
                </c:pt>
                <c:pt idx="68">
                  <c:v>0.12894807759999999</c:v>
                </c:pt>
                <c:pt idx="69">
                  <c:v>0.12806077299999999</c:v>
                </c:pt>
                <c:pt idx="70">
                  <c:v>0.12753973900000001</c:v>
                </c:pt>
                <c:pt idx="71">
                  <c:v>0.126790598</c:v>
                </c:pt>
                <c:pt idx="72">
                  <c:v>0.12638796869999999</c:v>
                </c:pt>
                <c:pt idx="73">
                  <c:v>0.1245848611</c:v>
                </c:pt>
                <c:pt idx="74">
                  <c:v>0.1257473677</c:v>
                </c:pt>
                <c:pt idx="75">
                  <c:v>0.12540829179999999</c:v>
                </c:pt>
                <c:pt idx="76">
                  <c:v>0.12522237</c:v>
                </c:pt>
                <c:pt idx="77">
                  <c:v>0.12511320409999999</c:v>
                </c:pt>
                <c:pt idx="78">
                  <c:v>0.12518389520000001</c:v>
                </c:pt>
                <c:pt idx="79">
                  <c:v>0.12520022689999999</c:v>
                </c:pt>
                <c:pt idx="80">
                  <c:v>0.12585592270000001</c:v>
                </c:pt>
                <c:pt idx="81">
                  <c:v>0.12623420360000001</c:v>
                </c:pt>
                <c:pt idx="82">
                  <c:v>0.12671108540000001</c:v>
                </c:pt>
                <c:pt idx="83">
                  <c:v>0.12694719430000001</c:v>
                </c:pt>
                <c:pt idx="84">
                  <c:v>0.1275963634</c:v>
                </c:pt>
                <c:pt idx="85">
                  <c:v>0.1280331016</c:v>
                </c:pt>
                <c:pt idx="86">
                  <c:v>0.12729407849999999</c:v>
                </c:pt>
                <c:pt idx="87">
                  <c:v>0.12928812210000001</c:v>
                </c:pt>
                <c:pt idx="88">
                  <c:v>0.1291709691</c:v>
                </c:pt>
                <c:pt idx="89">
                  <c:v>0.1310572773</c:v>
                </c:pt>
                <c:pt idx="90">
                  <c:v>0.13062375779999999</c:v>
                </c:pt>
                <c:pt idx="91">
                  <c:v>0.13152939080000001</c:v>
                </c:pt>
                <c:pt idx="92">
                  <c:v>0.13278220590000001</c:v>
                </c:pt>
                <c:pt idx="93">
                  <c:v>0.13341519239999999</c:v>
                </c:pt>
                <c:pt idx="94">
                  <c:v>0.13462920489999999</c:v>
                </c:pt>
                <c:pt idx="95">
                  <c:v>0.13541802759999999</c:v>
                </c:pt>
                <c:pt idx="96">
                  <c:v>0.1365166008</c:v>
                </c:pt>
                <c:pt idx="97">
                  <c:v>0.1374340057</c:v>
                </c:pt>
                <c:pt idx="98">
                  <c:v>0.13939934970000001</c:v>
                </c:pt>
                <c:pt idx="99">
                  <c:v>0.14038231970000001</c:v>
                </c:pt>
                <c:pt idx="100">
                  <c:v>0.14104129369999999</c:v>
                </c:pt>
                <c:pt idx="101">
                  <c:v>0.140861243</c:v>
                </c:pt>
                <c:pt idx="102">
                  <c:v>0.14191475510000001</c:v>
                </c:pt>
                <c:pt idx="103">
                  <c:v>0.14280660449999999</c:v>
                </c:pt>
                <c:pt idx="104">
                  <c:v>0.14350847899999999</c:v>
                </c:pt>
                <c:pt idx="105">
                  <c:v>0.14440816640000001</c:v>
                </c:pt>
                <c:pt idx="106">
                  <c:v>0.1449364424</c:v>
                </c:pt>
                <c:pt idx="107">
                  <c:v>0.1459447294</c:v>
                </c:pt>
                <c:pt idx="108">
                  <c:v>0.1464337856</c:v>
                </c:pt>
                <c:pt idx="109">
                  <c:v>0.1474260986</c:v>
                </c:pt>
                <c:pt idx="110">
                  <c:v>0.1478956193</c:v>
                </c:pt>
                <c:pt idx="111">
                  <c:v>0.1488593668</c:v>
                </c:pt>
                <c:pt idx="112">
                  <c:v>0.1495461464</c:v>
                </c:pt>
                <c:pt idx="113">
                  <c:v>0.1500239223</c:v>
                </c:pt>
                <c:pt idx="114">
                  <c:v>0.15142978730000001</c:v>
                </c:pt>
                <c:pt idx="115">
                  <c:v>0.15189322829999999</c:v>
                </c:pt>
                <c:pt idx="116">
                  <c:v>0.1531316489</c:v>
                </c:pt>
                <c:pt idx="117">
                  <c:v>0.1539430618</c:v>
                </c:pt>
                <c:pt idx="118">
                  <c:v>0.155036971</c:v>
                </c:pt>
                <c:pt idx="119">
                  <c:v>0.15613926950000001</c:v>
                </c:pt>
                <c:pt idx="120">
                  <c:v>0.157109946</c:v>
                </c:pt>
                <c:pt idx="121">
                  <c:v>0.1584910601</c:v>
                </c:pt>
                <c:pt idx="122">
                  <c:v>0.15904623270000001</c:v>
                </c:pt>
                <c:pt idx="123">
                  <c:v>0.15994378919999999</c:v>
                </c:pt>
                <c:pt idx="124">
                  <c:v>0.16120189430000001</c:v>
                </c:pt>
                <c:pt idx="125">
                  <c:v>0.1619645357</c:v>
                </c:pt>
                <c:pt idx="126">
                  <c:v>0.16267368199999999</c:v>
                </c:pt>
                <c:pt idx="127">
                  <c:v>0.1636420488</c:v>
                </c:pt>
                <c:pt idx="128">
                  <c:v>0.163776651</c:v>
                </c:pt>
                <c:pt idx="129">
                  <c:v>0.16490215059999999</c:v>
                </c:pt>
                <c:pt idx="130">
                  <c:v>0.1653824747</c:v>
                </c:pt>
                <c:pt idx="131">
                  <c:v>0.16609282789999999</c:v>
                </c:pt>
                <c:pt idx="132">
                  <c:v>0.16567513349999999</c:v>
                </c:pt>
                <c:pt idx="133">
                  <c:v>0.1656512171</c:v>
                </c:pt>
                <c:pt idx="134">
                  <c:v>0.1655196249</c:v>
                </c:pt>
                <c:pt idx="135">
                  <c:v>0.16596831379999999</c:v>
                </c:pt>
                <c:pt idx="136">
                  <c:v>0.16596762840000001</c:v>
                </c:pt>
                <c:pt idx="137">
                  <c:v>0.16700948769999999</c:v>
                </c:pt>
                <c:pt idx="138">
                  <c:v>0.16532780229999999</c:v>
                </c:pt>
                <c:pt idx="139">
                  <c:v>0.16621731219999999</c:v>
                </c:pt>
                <c:pt idx="140">
                  <c:v>0.16659787300000001</c:v>
                </c:pt>
                <c:pt idx="141">
                  <c:v>0.1661473215</c:v>
                </c:pt>
                <c:pt idx="142">
                  <c:v>0.1648099422</c:v>
                </c:pt>
                <c:pt idx="143">
                  <c:v>0.16460338229999999</c:v>
                </c:pt>
                <c:pt idx="144">
                  <c:v>0.16423653069999999</c:v>
                </c:pt>
                <c:pt idx="145">
                  <c:v>0.1641200632</c:v>
                </c:pt>
                <c:pt idx="146">
                  <c:v>0.16346003119999999</c:v>
                </c:pt>
                <c:pt idx="147">
                  <c:v>0.16327249999999999</c:v>
                </c:pt>
                <c:pt idx="148">
                  <c:v>0.16297844049999999</c:v>
                </c:pt>
                <c:pt idx="149">
                  <c:v>0.1626758724</c:v>
                </c:pt>
                <c:pt idx="150">
                  <c:v>0.1623951793</c:v>
                </c:pt>
                <c:pt idx="151">
                  <c:v>0.16210177540000001</c:v>
                </c:pt>
                <c:pt idx="152">
                  <c:v>0.16150873900000001</c:v>
                </c:pt>
                <c:pt idx="153">
                  <c:v>0.1614445001</c:v>
                </c:pt>
                <c:pt idx="154">
                  <c:v>0.16112157699999999</c:v>
                </c:pt>
                <c:pt idx="155">
                  <c:v>0.16081897910000001</c:v>
                </c:pt>
                <c:pt idx="156">
                  <c:v>0.16034050289999999</c:v>
                </c:pt>
                <c:pt idx="157">
                  <c:v>0.1603662968</c:v>
                </c:pt>
                <c:pt idx="158">
                  <c:v>0.1598526686</c:v>
                </c:pt>
                <c:pt idx="159">
                  <c:v>0.1596225798</c:v>
                </c:pt>
                <c:pt idx="160">
                  <c:v>0.1607171744</c:v>
                </c:pt>
                <c:pt idx="161">
                  <c:v>0.15916168689999999</c:v>
                </c:pt>
                <c:pt idx="162">
                  <c:v>0.16016817089999999</c:v>
                </c:pt>
                <c:pt idx="163">
                  <c:v>0.1597610414</c:v>
                </c:pt>
                <c:pt idx="164">
                  <c:v>0.15994910900000001</c:v>
                </c:pt>
                <c:pt idx="165">
                  <c:v>0.15932932499999999</c:v>
                </c:pt>
                <c:pt idx="166">
                  <c:v>0.15933413799999999</c:v>
                </c:pt>
                <c:pt idx="167">
                  <c:v>0.1589332819</c:v>
                </c:pt>
                <c:pt idx="168">
                  <c:v>0.15882982309999999</c:v>
                </c:pt>
                <c:pt idx="169">
                  <c:v>0.15730372070000001</c:v>
                </c:pt>
                <c:pt idx="170">
                  <c:v>0.15836928780000001</c:v>
                </c:pt>
                <c:pt idx="171">
                  <c:v>0.15823005139999999</c:v>
                </c:pt>
                <c:pt idx="172">
                  <c:v>0.15833735469999999</c:v>
                </c:pt>
                <c:pt idx="173">
                  <c:v>0.15818883480000001</c:v>
                </c:pt>
                <c:pt idx="174">
                  <c:v>0.15800137819999999</c:v>
                </c:pt>
                <c:pt idx="175">
                  <c:v>0.1578790843</c:v>
                </c:pt>
                <c:pt idx="176">
                  <c:v>0.15663668510000001</c:v>
                </c:pt>
                <c:pt idx="177">
                  <c:v>0.1576510072</c:v>
                </c:pt>
                <c:pt idx="178">
                  <c:v>0.15776941180000001</c:v>
                </c:pt>
                <c:pt idx="179">
                  <c:v>0.1574556828</c:v>
                </c:pt>
                <c:pt idx="180">
                  <c:v>0.1575123668</c:v>
                </c:pt>
                <c:pt idx="181">
                  <c:v>0.15714533629999999</c:v>
                </c:pt>
                <c:pt idx="182">
                  <c:v>0.1573295146</c:v>
                </c:pt>
                <c:pt idx="183">
                  <c:v>0.1573221236</c:v>
                </c:pt>
                <c:pt idx="184">
                  <c:v>0.1571881175</c:v>
                </c:pt>
                <c:pt idx="185">
                  <c:v>0.157011345</c:v>
                </c:pt>
                <c:pt idx="186">
                  <c:v>0.15690182150000001</c:v>
                </c:pt>
                <c:pt idx="187">
                  <c:v>0.156752646</c:v>
                </c:pt>
                <c:pt idx="188">
                  <c:v>0.15671773250000001</c:v>
                </c:pt>
                <c:pt idx="189">
                  <c:v>0.15656654540000001</c:v>
                </c:pt>
                <c:pt idx="190">
                  <c:v>0.15635396539999999</c:v>
                </c:pt>
                <c:pt idx="191">
                  <c:v>0.156610623</c:v>
                </c:pt>
                <c:pt idx="192">
                  <c:v>0.1562999189</c:v>
                </c:pt>
                <c:pt idx="193">
                  <c:v>0.1558727771</c:v>
                </c:pt>
                <c:pt idx="194">
                  <c:v>0.15581221880000001</c:v>
                </c:pt>
                <c:pt idx="195">
                  <c:v>0.1556998342</c:v>
                </c:pt>
                <c:pt idx="196">
                  <c:v>0.15539477769999999</c:v>
                </c:pt>
                <c:pt idx="197">
                  <c:v>0.15531501170000001</c:v>
                </c:pt>
                <c:pt idx="198">
                  <c:v>0.1548258662</c:v>
                </c:pt>
                <c:pt idx="199">
                  <c:v>0.15460763869999999</c:v>
                </c:pt>
                <c:pt idx="200">
                  <c:v>0.15427111090000001</c:v>
                </c:pt>
                <c:pt idx="201">
                  <c:v>0.15416458250000001</c:v>
                </c:pt>
                <c:pt idx="202">
                  <c:v>0.15364649890000001</c:v>
                </c:pt>
                <c:pt idx="203">
                  <c:v>0.1535312086</c:v>
                </c:pt>
                <c:pt idx="204">
                  <c:v>0.15329343079999999</c:v>
                </c:pt>
                <c:pt idx="205">
                  <c:v>0.15287634729999999</c:v>
                </c:pt>
                <c:pt idx="206">
                  <c:v>0.15246540310000001</c:v>
                </c:pt>
                <c:pt idx="207">
                  <c:v>0.1522674561</c:v>
                </c:pt>
                <c:pt idx="208">
                  <c:v>0.15168166159999999</c:v>
                </c:pt>
                <c:pt idx="209">
                  <c:v>0.15155023340000001</c:v>
                </c:pt>
                <c:pt idx="210">
                  <c:v>0.1512557417</c:v>
                </c:pt>
                <c:pt idx="211">
                  <c:v>0.15099780260000001</c:v>
                </c:pt>
                <c:pt idx="212">
                  <c:v>0.1504321247</c:v>
                </c:pt>
                <c:pt idx="213">
                  <c:v>0.15020112690000001</c:v>
                </c:pt>
                <c:pt idx="214">
                  <c:v>0.14988975230000001</c:v>
                </c:pt>
                <c:pt idx="215">
                  <c:v>0.1497620046</c:v>
                </c:pt>
                <c:pt idx="216">
                  <c:v>0.1494874507</c:v>
                </c:pt>
                <c:pt idx="217">
                  <c:v>0.14910808210000001</c:v>
                </c:pt>
                <c:pt idx="218">
                  <c:v>0.14902107419999999</c:v>
                </c:pt>
                <c:pt idx="219">
                  <c:v>0.14872029419999999</c:v>
                </c:pt>
                <c:pt idx="220">
                  <c:v>0.1484057456</c:v>
                </c:pt>
                <c:pt idx="221">
                  <c:v>0.14806260169999999</c:v>
                </c:pt>
                <c:pt idx="222">
                  <c:v>0.1480952203</c:v>
                </c:pt>
                <c:pt idx="223">
                  <c:v>0.1478049159</c:v>
                </c:pt>
                <c:pt idx="224">
                  <c:v>0.14731754359999999</c:v>
                </c:pt>
                <c:pt idx="225">
                  <c:v>0.14738339189999999</c:v>
                </c:pt>
                <c:pt idx="226">
                  <c:v>0.14683201909999999</c:v>
                </c:pt>
                <c:pt idx="227">
                  <c:v>0.14668475089999999</c:v>
                </c:pt>
                <c:pt idx="228">
                  <c:v>0.14640583099999999</c:v>
                </c:pt>
                <c:pt idx="229">
                  <c:v>0.1462645233</c:v>
                </c:pt>
                <c:pt idx="230">
                  <c:v>0.14573089780000001</c:v>
                </c:pt>
                <c:pt idx="231">
                  <c:v>0.145421192</c:v>
                </c:pt>
                <c:pt idx="232">
                  <c:v>0.14515447619999999</c:v>
                </c:pt>
                <c:pt idx="233">
                  <c:v>0.14421419799999999</c:v>
                </c:pt>
                <c:pt idx="234">
                  <c:v>0.14459930360000001</c:v>
                </c:pt>
                <c:pt idx="235">
                  <c:v>0.14432111380000001</c:v>
                </c:pt>
                <c:pt idx="236">
                  <c:v>0.14403612909999999</c:v>
                </c:pt>
                <c:pt idx="237">
                  <c:v>0.14353704449999999</c:v>
                </c:pt>
                <c:pt idx="238">
                  <c:v>0.14340309800000001</c:v>
                </c:pt>
                <c:pt idx="239">
                  <c:v>0.14320613439999999</c:v>
                </c:pt>
                <c:pt idx="240">
                  <c:v>0.1428006738</c:v>
                </c:pt>
                <c:pt idx="241">
                  <c:v>0.14198584850000001</c:v>
                </c:pt>
                <c:pt idx="242">
                  <c:v>0.1423692852</c:v>
                </c:pt>
                <c:pt idx="243">
                  <c:v>0.1413242817</c:v>
                </c:pt>
                <c:pt idx="244">
                  <c:v>0.14120215180000001</c:v>
                </c:pt>
                <c:pt idx="245">
                  <c:v>0.14091932770000001</c:v>
                </c:pt>
                <c:pt idx="246">
                  <c:v>0.14072567220000001</c:v>
                </c:pt>
                <c:pt idx="247">
                  <c:v>0.1407112479</c:v>
                </c:pt>
                <c:pt idx="248">
                  <c:v>0.14046357570000001</c:v>
                </c:pt>
                <c:pt idx="249">
                  <c:v>0.1403262019</c:v>
                </c:pt>
                <c:pt idx="250">
                  <c:v>0.14031486209999999</c:v>
                </c:pt>
                <c:pt idx="251">
                  <c:v>0.1400987953</c:v>
                </c:pt>
                <c:pt idx="252">
                  <c:v>0.14028376340000001</c:v>
                </c:pt>
                <c:pt idx="253">
                  <c:v>0.14044025539999999</c:v>
                </c:pt>
                <c:pt idx="254">
                  <c:v>0.1405743659</c:v>
                </c:pt>
                <c:pt idx="255">
                  <c:v>0.14052599669999999</c:v>
                </c:pt>
                <c:pt idx="256">
                  <c:v>0.1397835761</c:v>
                </c:pt>
                <c:pt idx="257">
                  <c:v>0.14021562039999999</c:v>
                </c:pt>
                <c:pt idx="258">
                  <c:v>0.1403576732</c:v>
                </c:pt>
                <c:pt idx="259">
                  <c:v>0.1410782635</c:v>
                </c:pt>
                <c:pt idx="260">
                  <c:v>0.1421500742</c:v>
                </c:pt>
                <c:pt idx="261">
                  <c:v>0.1423206031</c:v>
                </c:pt>
                <c:pt idx="262">
                  <c:v>0.14286918940000001</c:v>
                </c:pt>
                <c:pt idx="263">
                  <c:v>0.1432577223</c:v>
                </c:pt>
                <c:pt idx="264">
                  <c:v>0.143869102</c:v>
                </c:pt>
                <c:pt idx="265">
                  <c:v>0.14433799680000001</c:v>
                </c:pt>
                <c:pt idx="266">
                  <c:v>0.14423306289999999</c:v>
                </c:pt>
                <c:pt idx="267">
                  <c:v>0.14583250880000001</c:v>
                </c:pt>
                <c:pt idx="268">
                  <c:v>0.1465948671</c:v>
                </c:pt>
                <c:pt idx="269">
                  <c:v>0.1470263302</c:v>
                </c:pt>
                <c:pt idx="270">
                  <c:v>0.1468628347</c:v>
                </c:pt>
                <c:pt idx="271">
                  <c:v>0.1477323025</c:v>
                </c:pt>
                <c:pt idx="272">
                  <c:v>0.14889955520000001</c:v>
                </c:pt>
                <c:pt idx="273">
                  <c:v>0.15016944709999999</c:v>
                </c:pt>
                <c:pt idx="274">
                  <c:v>0.1506049931</c:v>
                </c:pt>
                <c:pt idx="275">
                  <c:v>0.15141995250000001</c:v>
                </c:pt>
                <c:pt idx="276">
                  <c:v>0.1520160884</c:v>
                </c:pt>
                <c:pt idx="277">
                  <c:v>0.15258312230000001</c:v>
                </c:pt>
                <c:pt idx="278">
                  <c:v>0.15314884479999999</c:v>
                </c:pt>
                <c:pt idx="279">
                  <c:v>0.1537302881</c:v>
                </c:pt>
                <c:pt idx="280">
                  <c:v>0.15431945029999999</c:v>
                </c:pt>
                <c:pt idx="281">
                  <c:v>0.15480557079999999</c:v>
                </c:pt>
                <c:pt idx="282">
                  <c:v>0.15535399320000001</c:v>
                </c:pt>
                <c:pt idx="283">
                  <c:v>0.1558271497</c:v>
                </c:pt>
                <c:pt idx="284">
                  <c:v>0.15614560250000001</c:v>
                </c:pt>
                <c:pt idx="285">
                  <c:v>0.15647138660000001</c:v>
                </c:pt>
                <c:pt idx="286">
                  <c:v>0.15680953859999999</c:v>
                </c:pt>
                <c:pt idx="287">
                  <c:v>0.15705211459999999</c:v>
                </c:pt>
                <c:pt idx="288">
                  <c:v>0.15748800339999999</c:v>
                </c:pt>
                <c:pt idx="289">
                  <c:v>0.15767018499999999</c:v>
                </c:pt>
                <c:pt idx="290">
                  <c:v>0.1577012539</c:v>
                </c:pt>
                <c:pt idx="291">
                  <c:v>0.15796051920000001</c:v>
                </c:pt>
                <c:pt idx="292">
                  <c:v>0.15833862130000001</c:v>
                </c:pt>
                <c:pt idx="293">
                  <c:v>0.15822494030000001</c:v>
                </c:pt>
                <c:pt idx="294">
                  <c:v>0.15830074250000001</c:v>
                </c:pt>
                <c:pt idx="295">
                  <c:v>0.1585696191</c:v>
                </c:pt>
                <c:pt idx="296">
                  <c:v>0.1585219353</c:v>
                </c:pt>
                <c:pt idx="297">
                  <c:v>0.1585975587</c:v>
                </c:pt>
                <c:pt idx="298">
                  <c:v>0.1585365832</c:v>
                </c:pt>
                <c:pt idx="299">
                  <c:v>0.15854836999999999</c:v>
                </c:pt>
                <c:pt idx="300">
                  <c:v>0.15859408680000001</c:v>
                </c:pt>
                <c:pt idx="301">
                  <c:v>0.15853460129999999</c:v>
                </c:pt>
                <c:pt idx="302">
                  <c:v>0.15844881529999999</c:v>
                </c:pt>
                <c:pt idx="303">
                  <c:v>0.15850067139999999</c:v>
                </c:pt>
                <c:pt idx="304">
                  <c:v>0.15852397679999999</c:v>
                </c:pt>
                <c:pt idx="305">
                  <c:v>0.1582622826</c:v>
                </c:pt>
                <c:pt idx="306">
                  <c:v>0.15805681050000001</c:v>
                </c:pt>
                <c:pt idx="307">
                  <c:v>0.15776933730000001</c:v>
                </c:pt>
                <c:pt idx="308">
                  <c:v>0.15702134370000001</c:v>
                </c:pt>
                <c:pt idx="309">
                  <c:v>0.15718376640000001</c:v>
                </c:pt>
                <c:pt idx="310">
                  <c:v>0.15770033</c:v>
                </c:pt>
                <c:pt idx="311">
                  <c:v>0.15675836800000001</c:v>
                </c:pt>
                <c:pt idx="312">
                  <c:v>0.15683867039999999</c:v>
                </c:pt>
                <c:pt idx="313">
                  <c:v>0.1570150703</c:v>
                </c:pt>
                <c:pt idx="314">
                  <c:v>0.15693941710000001</c:v>
                </c:pt>
                <c:pt idx="315">
                  <c:v>0.1568872184</c:v>
                </c:pt>
                <c:pt idx="316">
                  <c:v>0.15727408230000001</c:v>
                </c:pt>
                <c:pt idx="317">
                  <c:v>0.15794689949999999</c:v>
                </c:pt>
                <c:pt idx="318">
                  <c:v>0.1587212086</c:v>
                </c:pt>
                <c:pt idx="319">
                  <c:v>0.15908238290000001</c:v>
                </c:pt>
                <c:pt idx="320">
                  <c:v>0.1594614536</c:v>
                </c:pt>
                <c:pt idx="321">
                  <c:v>0.1597711742</c:v>
                </c:pt>
                <c:pt idx="322">
                  <c:v>0.16022607680000001</c:v>
                </c:pt>
                <c:pt idx="323">
                  <c:v>0.16111354529999999</c:v>
                </c:pt>
                <c:pt idx="324">
                  <c:v>0.1617153734</c:v>
                </c:pt>
                <c:pt idx="325">
                  <c:v>0.16201756889999999</c:v>
                </c:pt>
                <c:pt idx="326">
                  <c:v>0.16283845899999999</c:v>
                </c:pt>
                <c:pt idx="327">
                  <c:v>0.16329553720000001</c:v>
                </c:pt>
                <c:pt idx="328">
                  <c:v>0.16395978629999999</c:v>
                </c:pt>
                <c:pt idx="329">
                  <c:v>0.16461767259999999</c:v>
                </c:pt>
                <c:pt idx="330">
                  <c:v>0.1650912017</c:v>
                </c:pt>
                <c:pt idx="331">
                  <c:v>0.16554217039999999</c:v>
                </c:pt>
                <c:pt idx="332">
                  <c:v>0.16600917279999999</c:v>
                </c:pt>
                <c:pt idx="333">
                  <c:v>0.16652846339999999</c:v>
                </c:pt>
                <c:pt idx="334">
                  <c:v>0.16713084280000001</c:v>
                </c:pt>
                <c:pt idx="335">
                  <c:v>0.16751967370000001</c:v>
                </c:pt>
                <c:pt idx="336">
                  <c:v>0.16803652050000001</c:v>
                </c:pt>
                <c:pt idx="337">
                  <c:v>0.1683232039</c:v>
                </c:pt>
                <c:pt idx="338">
                  <c:v>0.1677892953</c:v>
                </c:pt>
                <c:pt idx="339">
                  <c:v>0.1683010757</c:v>
                </c:pt>
                <c:pt idx="340">
                  <c:v>0.1686675996</c:v>
                </c:pt>
                <c:pt idx="341">
                  <c:v>0.1698738635</c:v>
                </c:pt>
                <c:pt idx="342">
                  <c:v>0.17013023790000001</c:v>
                </c:pt>
                <c:pt idx="343">
                  <c:v>0.17038822170000001</c:v>
                </c:pt>
                <c:pt idx="344">
                  <c:v>0.17045867440000001</c:v>
                </c:pt>
                <c:pt idx="345">
                  <c:v>0.1707192659</c:v>
                </c:pt>
                <c:pt idx="346">
                  <c:v>0.170923993</c:v>
                </c:pt>
                <c:pt idx="347">
                  <c:v>0.1702883691</c:v>
                </c:pt>
                <c:pt idx="348">
                  <c:v>0.17067191000000001</c:v>
                </c:pt>
                <c:pt idx="349">
                  <c:v>0.17158415909999999</c:v>
                </c:pt>
                <c:pt idx="350">
                  <c:v>0.17182408269999999</c:v>
                </c:pt>
                <c:pt idx="351">
                  <c:v>0.1712373942</c:v>
                </c:pt>
                <c:pt idx="352">
                  <c:v>0.171546489</c:v>
                </c:pt>
                <c:pt idx="353">
                  <c:v>0.1718281955</c:v>
                </c:pt>
                <c:pt idx="354">
                  <c:v>0.17204219100000001</c:v>
                </c:pt>
                <c:pt idx="355">
                  <c:v>0.17284615340000001</c:v>
                </c:pt>
                <c:pt idx="356">
                  <c:v>0.1722551584</c:v>
                </c:pt>
                <c:pt idx="357">
                  <c:v>0.17247031630000001</c:v>
                </c:pt>
                <c:pt idx="358">
                  <c:v>0.17257893090000001</c:v>
                </c:pt>
                <c:pt idx="359">
                  <c:v>0.1728486568</c:v>
                </c:pt>
                <c:pt idx="360">
                  <c:v>0.17293538150000001</c:v>
                </c:pt>
                <c:pt idx="361">
                  <c:v>0.1729923636</c:v>
                </c:pt>
                <c:pt idx="362">
                  <c:v>0.17292593419999999</c:v>
                </c:pt>
                <c:pt idx="363">
                  <c:v>0.1730386615</c:v>
                </c:pt>
                <c:pt idx="364">
                  <c:v>0.1738157421</c:v>
                </c:pt>
                <c:pt idx="365">
                  <c:v>0.17376498879999999</c:v>
                </c:pt>
                <c:pt idx="366">
                  <c:v>0.1730038971</c:v>
                </c:pt>
                <c:pt idx="367">
                  <c:v>0.17387318609999999</c:v>
                </c:pt>
                <c:pt idx="368">
                  <c:v>0.17405289409999999</c:v>
                </c:pt>
                <c:pt idx="369">
                  <c:v>0.17409293349999999</c:v>
                </c:pt>
                <c:pt idx="370">
                  <c:v>0.17402870949999999</c:v>
                </c:pt>
                <c:pt idx="371">
                  <c:v>0.17329885070000001</c:v>
                </c:pt>
                <c:pt idx="372">
                  <c:v>0.17344127600000001</c:v>
                </c:pt>
                <c:pt idx="373">
                  <c:v>0.17347137630000001</c:v>
                </c:pt>
                <c:pt idx="374">
                  <c:v>0.173485741</c:v>
                </c:pt>
                <c:pt idx="375">
                  <c:v>0.17360343040000001</c:v>
                </c:pt>
                <c:pt idx="376">
                  <c:v>0.1735532135</c:v>
                </c:pt>
                <c:pt idx="377">
                  <c:v>0.17362216110000001</c:v>
                </c:pt>
                <c:pt idx="378">
                  <c:v>0.17350353299999999</c:v>
                </c:pt>
                <c:pt idx="379">
                  <c:v>0.1735654771</c:v>
                </c:pt>
                <c:pt idx="380">
                  <c:v>0.17354375120000001</c:v>
                </c:pt>
                <c:pt idx="381">
                  <c:v>0.17342992130000001</c:v>
                </c:pt>
                <c:pt idx="382">
                  <c:v>0.1740023047</c:v>
                </c:pt>
                <c:pt idx="383">
                  <c:v>0.17324434220000001</c:v>
                </c:pt>
                <c:pt idx="384">
                  <c:v>0.1738555282</c:v>
                </c:pt>
                <c:pt idx="385">
                  <c:v>0.1738488078</c:v>
                </c:pt>
                <c:pt idx="386">
                  <c:v>0.1737570316</c:v>
                </c:pt>
                <c:pt idx="387">
                  <c:v>0.1736441702</c:v>
                </c:pt>
                <c:pt idx="388">
                  <c:v>0.17345258590000001</c:v>
                </c:pt>
                <c:pt idx="389">
                  <c:v>0.1733576953</c:v>
                </c:pt>
                <c:pt idx="390">
                  <c:v>0.1732239723</c:v>
                </c:pt>
                <c:pt idx="391">
                  <c:v>0.17312203349999999</c:v>
                </c:pt>
                <c:pt idx="392">
                  <c:v>0.1729073673</c:v>
                </c:pt>
                <c:pt idx="393">
                  <c:v>0.1726839691</c:v>
                </c:pt>
                <c:pt idx="394">
                  <c:v>0.17248472570000001</c:v>
                </c:pt>
                <c:pt idx="395">
                  <c:v>0.17156271640000001</c:v>
                </c:pt>
                <c:pt idx="396">
                  <c:v>0.17235004900000001</c:v>
                </c:pt>
                <c:pt idx="397">
                  <c:v>0.17216719690000001</c:v>
                </c:pt>
                <c:pt idx="398">
                  <c:v>0.17202290889999999</c:v>
                </c:pt>
                <c:pt idx="399">
                  <c:v>0.17210178079999999</c:v>
                </c:pt>
                <c:pt idx="400">
                  <c:v>0.17191402610000001</c:v>
                </c:pt>
                <c:pt idx="401">
                  <c:v>0.17194487150000001</c:v>
                </c:pt>
                <c:pt idx="402">
                  <c:v>0.17208580670000001</c:v>
                </c:pt>
                <c:pt idx="403">
                  <c:v>0.1720016003</c:v>
                </c:pt>
                <c:pt idx="404">
                  <c:v>0.172078073</c:v>
                </c:pt>
                <c:pt idx="405">
                  <c:v>0.17152974009999999</c:v>
                </c:pt>
                <c:pt idx="406">
                  <c:v>0.17169533670000001</c:v>
                </c:pt>
                <c:pt idx="407">
                  <c:v>0.1719154567</c:v>
                </c:pt>
                <c:pt idx="408">
                  <c:v>0.17230127749999999</c:v>
                </c:pt>
                <c:pt idx="409">
                  <c:v>0.17362616959999999</c:v>
                </c:pt>
                <c:pt idx="410">
                  <c:v>0.1739305109</c:v>
                </c:pt>
                <c:pt idx="411">
                  <c:v>0.1742398292</c:v>
                </c:pt>
                <c:pt idx="412">
                  <c:v>0.17481015620000001</c:v>
                </c:pt>
                <c:pt idx="413">
                  <c:v>0.17545953389999999</c:v>
                </c:pt>
                <c:pt idx="414">
                  <c:v>0.17587141689999999</c:v>
                </c:pt>
                <c:pt idx="415">
                  <c:v>0.1765418202</c:v>
                </c:pt>
                <c:pt idx="416">
                  <c:v>0.177205205</c:v>
                </c:pt>
                <c:pt idx="417">
                  <c:v>0.17776243389999999</c:v>
                </c:pt>
                <c:pt idx="418">
                  <c:v>0.17820483449999999</c:v>
                </c:pt>
                <c:pt idx="419">
                  <c:v>0.17895463110000001</c:v>
                </c:pt>
                <c:pt idx="420">
                  <c:v>0.17950229349999999</c:v>
                </c:pt>
                <c:pt idx="421">
                  <c:v>0.1800663173</c:v>
                </c:pt>
                <c:pt idx="422">
                  <c:v>0.1806712747</c:v>
                </c:pt>
                <c:pt idx="423">
                  <c:v>0.1814121008</c:v>
                </c:pt>
                <c:pt idx="424">
                  <c:v>0.1818636954</c:v>
                </c:pt>
                <c:pt idx="425">
                  <c:v>0.18226894739999999</c:v>
                </c:pt>
                <c:pt idx="426">
                  <c:v>0.18268875779999999</c:v>
                </c:pt>
                <c:pt idx="427">
                  <c:v>0.18318560719999999</c:v>
                </c:pt>
                <c:pt idx="428">
                  <c:v>0.1841558814</c:v>
                </c:pt>
                <c:pt idx="429">
                  <c:v>0.1850890815</c:v>
                </c:pt>
                <c:pt idx="430">
                  <c:v>0.18495059010000001</c:v>
                </c:pt>
                <c:pt idx="431">
                  <c:v>0.18533203009999999</c:v>
                </c:pt>
                <c:pt idx="432">
                  <c:v>0.18448314069999999</c:v>
                </c:pt>
                <c:pt idx="433">
                  <c:v>0.1849484891</c:v>
                </c:pt>
                <c:pt idx="434">
                  <c:v>0.185939312</c:v>
                </c:pt>
                <c:pt idx="435">
                  <c:v>0.18700422350000001</c:v>
                </c:pt>
                <c:pt idx="436">
                  <c:v>0.18707598750000001</c:v>
                </c:pt>
                <c:pt idx="437">
                  <c:v>0.18670363719999999</c:v>
                </c:pt>
                <c:pt idx="438">
                  <c:v>0.1869093627</c:v>
                </c:pt>
                <c:pt idx="439">
                  <c:v>0.18702927229999999</c:v>
                </c:pt>
                <c:pt idx="440">
                  <c:v>0.1878385991</c:v>
                </c:pt>
                <c:pt idx="441">
                  <c:v>0.1885455251</c:v>
                </c:pt>
                <c:pt idx="442">
                  <c:v>0.18898922200000001</c:v>
                </c:pt>
                <c:pt idx="443">
                  <c:v>0.18991045649999999</c:v>
                </c:pt>
                <c:pt idx="444">
                  <c:v>0.19015857580000001</c:v>
                </c:pt>
                <c:pt idx="445">
                  <c:v>0.1901319474</c:v>
                </c:pt>
                <c:pt idx="446">
                  <c:v>0.1910002381</c:v>
                </c:pt>
                <c:pt idx="447">
                  <c:v>0.19180363419999999</c:v>
                </c:pt>
                <c:pt idx="448">
                  <c:v>0.1922086328</c:v>
                </c:pt>
                <c:pt idx="449">
                  <c:v>0.19273293020000001</c:v>
                </c:pt>
                <c:pt idx="450">
                  <c:v>0.1930530369</c:v>
                </c:pt>
                <c:pt idx="451">
                  <c:v>0.19476699829999999</c:v>
                </c:pt>
                <c:pt idx="452">
                  <c:v>0.19448496400000001</c:v>
                </c:pt>
                <c:pt idx="453">
                  <c:v>0.19507622720000001</c:v>
                </c:pt>
                <c:pt idx="454">
                  <c:v>0.19565501809999999</c:v>
                </c:pt>
                <c:pt idx="455">
                  <c:v>0.1961944699</c:v>
                </c:pt>
                <c:pt idx="456">
                  <c:v>0.19754464920000001</c:v>
                </c:pt>
                <c:pt idx="457">
                  <c:v>0.1976555139</c:v>
                </c:pt>
                <c:pt idx="458">
                  <c:v>0.19790579380000001</c:v>
                </c:pt>
                <c:pt idx="459">
                  <c:v>0.19910795989999999</c:v>
                </c:pt>
                <c:pt idx="460">
                  <c:v>0.20056968929999999</c:v>
                </c:pt>
                <c:pt idx="461">
                  <c:v>0.20083995160000001</c:v>
                </c:pt>
                <c:pt idx="462">
                  <c:v>0.20075125990000001</c:v>
                </c:pt>
                <c:pt idx="463">
                  <c:v>0.20219168069999999</c:v>
                </c:pt>
                <c:pt idx="464">
                  <c:v>0.2025133073</c:v>
                </c:pt>
                <c:pt idx="465">
                  <c:v>0.20255382359999999</c:v>
                </c:pt>
                <c:pt idx="466">
                  <c:v>0.2035021484</c:v>
                </c:pt>
                <c:pt idx="467">
                  <c:v>0.20372846720000001</c:v>
                </c:pt>
                <c:pt idx="468">
                  <c:v>0.2034106702</c:v>
                </c:pt>
                <c:pt idx="469">
                  <c:v>0.20437186960000001</c:v>
                </c:pt>
                <c:pt idx="470">
                  <c:v>0.20387320219999999</c:v>
                </c:pt>
                <c:pt idx="471">
                  <c:v>0.204028666</c:v>
                </c:pt>
                <c:pt idx="472">
                  <c:v>0.20395985250000001</c:v>
                </c:pt>
                <c:pt idx="473">
                  <c:v>0.20472551880000001</c:v>
                </c:pt>
                <c:pt idx="474">
                  <c:v>0.20509405429999999</c:v>
                </c:pt>
                <c:pt idx="475">
                  <c:v>0.20487509670000001</c:v>
                </c:pt>
                <c:pt idx="476">
                  <c:v>0.20615482330000001</c:v>
                </c:pt>
                <c:pt idx="477">
                  <c:v>0.2064053565</c:v>
                </c:pt>
                <c:pt idx="478">
                  <c:v>0.2074477226</c:v>
                </c:pt>
                <c:pt idx="479">
                  <c:v>0.20730112489999999</c:v>
                </c:pt>
                <c:pt idx="480">
                  <c:v>0.2085998654</c:v>
                </c:pt>
                <c:pt idx="481">
                  <c:v>0.20928016299999999</c:v>
                </c:pt>
                <c:pt idx="482">
                  <c:v>0.21007777750000001</c:v>
                </c:pt>
                <c:pt idx="483">
                  <c:v>0.21100056170000001</c:v>
                </c:pt>
                <c:pt idx="484">
                  <c:v>0.21175982060000001</c:v>
                </c:pt>
                <c:pt idx="485">
                  <c:v>0.2121810019</c:v>
                </c:pt>
                <c:pt idx="486">
                  <c:v>0.21340735259999999</c:v>
                </c:pt>
                <c:pt idx="487">
                  <c:v>0.21395057440000001</c:v>
                </c:pt>
                <c:pt idx="488">
                  <c:v>0.21500064429999999</c:v>
                </c:pt>
                <c:pt idx="489">
                  <c:v>0.2174313068</c:v>
                </c:pt>
                <c:pt idx="490">
                  <c:v>0.21833579240000001</c:v>
                </c:pt>
                <c:pt idx="491">
                  <c:v>0.22008246179999999</c:v>
                </c:pt>
                <c:pt idx="492">
                  <c:v>0.21954818070000001</c:v>
                </c:pt>
                <c:pt idx="493">
                  <c:v>0.22101837399999999</c:v>
                </c:pt>
                <c:pt idx="494">
                  <c:v>0.22420859339999999</c:v>
                </c:pt>
                <c:pt idx="495">
                  <c:v>0.22560597960000001</c:v>
                </c:pt>
                <c:pt idx="496">
                  <c:v>0.2274839729</c:v>
                </c:pt>
                <c:pt idx="497">
                  <c:v>0.22903487089999999</c:v>
                </c:pt>
                <c:pt idx="498">
                  <c:v>0.23088738319999999</c:v>
                </c:pt>
                <c:pt idx="499">
                  <c:v>0.23257334530000001</c:v>
                </c:pt>
                <c:pt idx="500">
                  <c:v>0.23476377130000001</c:v>
                </c:pt>
                <c:pt idx="501">
                  <c:v>0.23637916149999999</c:v>
                </c:pt>
                <c:pt idx="502">
                  <c:v>0.2383425683</c:v>
                </c:pt>
                <c:pt idx="503">
                  <c:v>0.23923265930000001</c:v>
                </c:pt>
                <c:pt idx="504">
                  <c:v>0.2421974838</c:v>
                </c:pt>
                <c:pt idx="505">
                  <c:v>0.2441879213</c:v>
                </c:pt>
                <c:pt idx="506">
                  <c:v>0.24557054040000001</c:v>
                </c:pt>
                <c:pt idx="507">
                  <c:v>0.247426495</c:v>
                </c:pt>
                <c:pt idx="508">
                  <c:v>0.2485970706</c:v>
                </c:pt>
                <c:pt idx="509">
                  <c:v>0.24985308949999999</c:v>
                </c:pt>
                <c:pt idx="510">
                  <c:v>0.2508840859</c:v>
                </c:pt>
                <c:pt idx="511">
                  <c:v>0.25188049670000001</c:v>
                </c:pt>
                <c:pt idx="512">
                  <c:v>0.2530497015</c:v>
                </c:pt>
                <c:pt idx="513">
                  <c:v>0.25415611269999999</c:v>
                </c:pt>
                <c:pt idx="514">
                  <c:v>0.25529149169999998</c:v>
                </c:pt>
                <c:pt idx="515">
                  <c:v>0.25679412480000002</c:v>
                </c:pt>
                <c:pt idx="516">
                  <c:v>0.25770476460000002</c:v>
                </c:pt>
                <c:pt idx="517">
                  <c:v>0.25885352490000002</c:v>
                </c:pt>
                <c:pt idx="518">
                  <c:v>0.25994786619999999</c:v>
                </c:pt>
                <c:pt idx="519">
                  <c:v>0.26129716629999999</c:v>
                </c:pt>
                <c:pt idx="520">
                  <c:v>0.26286515589999998</c:v>
                </c:pt>
                <c:pt idx="521">
                  <c:v>0.26403740050000002</c:v>
                </c:pt>
                <c:pt idx="522">
                  <c:v>0.2651549876</c:v>
                </c:pt>
                <c:pt idx="523">
                  <c:v>0.26656910779999998</c:v>
                </c:pt>
                <c:pt idx="524">
                  <c:v>0.26816144590000002</c:v>
                </c:pt>
                <c:pt idx="525">
                  <c:v>0.2699232399</c:v>
                </c:pt>
                <c:pt idx="526">
                  <c:v>0.27106755970000002</c:v>
                </c:pt>
                <c:pt idx="527">
                  <c:v>0.27236837149999998</c:v>
                </c:pt>
                <c:pt idx="528">
                  <c:v>0.2735132575</c:v>
                </c:pt>
                <c:pt idx="529">
                  <c:v>0.27443236110000002</c:v>
                </c:pt>
                <c:pt idx="530">
                  <c:v>0.27561414239999998</c:v>
                </c:pt>
                <c:pt idx="531">
                  <c:v>0.27679172159999998</c:v>
                </c:pt>
                <c:pt idx="532">
                  <c:v>0.27807512880000002</c:v>
                </c:pt>
                <c:pt idx="533">
                  <c:v>0.2796964347</c:v>
                </c:pt>
                <c:pt idx="534">
                  <c:v>0.28120955819999999</c:v>
                </c:pt>
                <c:pt idx="535">
                  <c:v>0.28376168010000002</c:v>
                </c:pt>
                <c:pt idx="536">
                  <c:v>0.2858850658</c:v>
                </c:pt>
                <c:pt idx="537">
                  <c:v>0.28727632759999999</c:v>
                </c:pt>
                <c:pt idx="538">
                  <c:v>0.29000368710000002</c:v>
                </c:pt>
                <c:pt idx="539">
                  <c:v>0.29142013189999999</c:v>
                </c:pt>
                <c:pt idx="540">
                  <c:v>0.2943307161</c:v>
                </c:pt>
                <c:pt idx="541">
                  <c:v>0.29616034029999999</c:v>
                </c:pt>
                <c:pt idx="542">
                  <c:v>0.2981292009</c:v>
                </c:pt>
                <c:pt idx="543">
                  <c:v>0.30085390810000001</c:v>
                </c:pt>
                <c:pt idx="544">
                  <c:v>0.30206868050000002</c:v>
                </c:pt>
                <c:pt idx="545">
                  <c:v>0.30604565140000001</c:v>
                </c:pt>
                <c:pt idx="546">
                  <c:v>0.30879813430000003</c:v>
                </c:pt>
                <c:pt idx="547">
                  <c:v>0.31099933390000001</c:v>
                </c:pt>
                <c:pt idx="548">
                  <c:v>0.31354749199999998</c:v>
                </c:pt>
                <c:pt idx="549">
                  <c:v>0.31656688449999998</c:v>
                </c:pt>
                <c:pt idx="550">
                  <c:v>0.31941592689999998</c:v>
                </c:pt>
                <c:pt idx="551">
                  <c:v>0.32117089630000001</c:v>
                </c:pt>
                <c:pt idx="552">
                  <c:v>0.3240577281</c:v>
                </c:pt>
                <c:pt idx="553">
                  <c:v>0.32681608200000001</c:v>
                </c:pt>
                <c:pt idx="554">
                  <c:v>0.33013617989999999</c:v>
                </c:pt>
                <c:pt idx="555">
                  <c:v>0.33414727449999998</c:v>
                </c:pt>
                <c:pt idx="556">
                  <c:v>0.33710789679999997</c:v>
                </c:pt>
                <c:pt idx="557">
                  <c:v>0.3409850895</c:v>
                </c:pt>
                <c:pt idx="558">
                  <c:v>0.3455271721</c:v>
                </c:pt>
                <c:pt idx="559">
                  <c:v>0.35127943750000001</c:v>
                </c:pt>
                <c:pt idx="560">
                  <c:v>0.35963240270000002</c:v>
                </c:pt>
                <c:pt idx="561">
                  <c:v>0.36913672089999999</c:v>
                </c:pt>
                <c:pt idx="562">
                  <c:v>0.38324382899999998</c:v>
                </c:pt>
                <c:pt idx="563">
                  <c:v>0.40718984600000002</c:v>
                </c:pt>
                <c:pt idx="564">
                  <c:v>0.43067115550000001</c:v>
                </c:pt>
                <c:pt idx="565">
                  <c:v>0.47371393439999998</c:v>
                </c:pt>
                <c:pt idx="566">
                  <c:v>0.50729298590000005</c:v>
                </c:pt>
                <c:pt idx="567">
                  <c:v>0.56842106579999996</c:v>
                </c:pt>
                <c:pt idx="568">
                  <c:v>0.66730111839999995</c:v>
                </c:pt>
                <c:pt idx="569">
                  <c:v>0.75519663100000001</c:v>
                </c:pt>
                <c:pt idx="570">
                  <c:v>0.8834480643</c:v>
                </c:pt>
                <c:pt idx="571">
                  <c:v>1.0163513420000001</c:v>
                </c:pt>
                <c:pt idx="572">
                  <c:v>1.247909307</c:v>
                </c:pt>
                <c:pt idx="573">
                  <c:v>1.5372562409999999</c:v>
                </c:pt>
                <c:pt idx="574">
                  <c:v>1.8092232939999999</c:v>
                </c:pt>
                <c:pt idx="575">
                  <c:v>2.1376218800000002</c:v>
                </c:pt>
                <c:pt idx="576">
                  <c:v>2.4824299810000001</c:v>
                </c:pt>
                <c:pt idx="577">
                  <c:v>2.7035603520000002</c:v>
                </c:pt>
                <c:pt idx="578">
                  <c:v>3.0279812810000002</c:v>
                </c:pt>
                <c:pt idx="579">
                  <c:v>2.9844143390000002</c:v>
                </c:pt>
                <c:pt idx="580">
                  <c:v>3.0367410179999998</c:v>
                </c:pt>
                <c:pt idx="581">
                  <c:v>3.056731224</c:v>
                </c:pt>
                <c:pt idx="582">
                  <c:v>3.041463137</c:v>
                </c:pt>
                <c:pt idx="583">
                  <c:v>3.1753578189999998</c:v>
                </c:pt>
                <c:pt idx="584">
                  <c:v>3.1029088499999999</c:v>
                </c:pt>
                <c:pt idx="585">
                  <c:v>3.2003679279999999</c:v>
                </c:pt>
                <c:pt idx="586">
                  <c:v>3.2525453569999998</c:v>
                </c:pt>
                <c:pt idx="587">
                  <c:v>3.262960911</c:v>
                </c:pt>
                <c:pt idx="588">
                  <c:v>3.3751497270000002</c:v>
                </c:pt>
                <c:pt idx="589">
                  <c:v>3.1083755489999998</c:v>
                </c:pt>
                <c:pt idx="590">
                  <c:v>3.4191620349999998</c:v>
                </c:pt>
                <c:pt idx="591">
                  <c:v>3.359848022</c:v>
                </c:pt>
                <c:pt idx="592">
                  <c:v>3.5564432140000002</c:v>
                </c:pt>
                <c:pt idx="593">
                  <c:v>3.4716441630000001</c:v>
                </c:pt>
                <c:pt idx="594">
                  <c:v>3.4714901450000002</c:v>
                </c:pt>
                <c:pt idx="595">
                  <c:v>3.5286273960000001</c:v>
                </c:pt>
                <c:pt idx="596">
                  <c:v>3.6210579869999999</c:v>
                </c:pt>
                <c:pt idx="597">
                  <c:v>3.1642560959999999</c:v>
                </c:pt>
                <c:pt idx="598">
                  <c:v>3.1144018170000001</c:v>
                </c:pt>
                <c:pt idx="599">
                  <c:v>3.1604449749999999</c:v>
                </c:pt>
                <c:pt idx="600">
                  <c:v>3.6018164160000001</c:v>
                </c:pt>
              </c:numCache>
            </c:numRef>
          </c:yVal>
          <c:smooth val="1"/>
        </c:ser>
        <c:ser>
          <c:idx val="12"/>
          <c:order val="12"/>
          <c:tx>
            <c:v>12</c:v>
          </c:tx>
          <c:marker>
            <c:symbol val="none"/>
          </c:marker>
          <c:xVal>
            <c:numRef>
              <c:f>AgNP!$A$2:$A$602</c:f>
              <c:numCache>
                <c:formatCode>General</c:formatCode>
                <c:ptCount val="601"/>
                <c:pt idx="0">
                  <c:v>799.95904540000004</c:v>
                </c:pt>
                <c:pt idx="1">
                  <c:v>798.98632810000004</c:v>
                </c:pt>
                <c:pt idx="2">
                  <c:v>798.01330570000005</c:v>
                </c:pt>
                <c:pt idx="3">
                  <c:v>797.03985599999999</c:v>
                </c:pt>
                <c:pt idx="4">
                  <c:v>796.06604000000004</c:v>
                </c:pt>
                <c:pt idx="5">
                  <c:v>794.95263669999997</c:v>
                </c:pt>
                <c:pt idx="6">
                  <c:v>793.97802730000001</c:v>
                </c:pt>
                <c:pt idx="7">
                  <c:v>793.00305179999998</c:v>
                </c:pt>
                <c:pt idx="8">
                  <c:v>792.02770999999996</c:v>
                </c:pt>
                <c:pt idx="9">
                  <c:v>791.05194089999998</c:v>
                </c:pt>
                <c:pt idx="10">
                  <c:v>789.93634029999998</c:v>
                </c:pt>
                <c:pt idx="11">
                  <c:v>788.95983890000002</c:v>
                </c:pt>
                <c:pt idx="12">
                  <c:v>787.98291019999999</c:v>
                </c:pt>
                <c:pt idx="13">
                  <c:v>787.00561519999997</c:v>
                </c:pt>
                <c:pt idx="14">
                  <c:v>786.02795409999999</c:v>
                </c:pt>
                <c:pt idx="15">
                  <c:v>785.04992679999998</c:v>
                </c:pt>
                <c:pt idx="16">
                  <c:v>783.93170169999996</c:v>
                </c:pt>
                <c:pt idx="17">
                  <c:v>782.95288089999997</c:v>
                </c:pt>
                <c:pt idx="18">
                  <c:v>781.97369379999998</c:v>
                </c:pt>
                <c:pt idx="19">
                  <c:v>780.99414060000004</c:v>
                </c:pt>
                <c:pt idx="20">
                  <c:v>780.01422119999995</c:v>
                </c:pt>
                <c:pt idx="21">
                  <c:v>779.03393549999998</c:v>
                </c:pt>
                <c:pt idx="22">
                  <c:v>778.05328369999995</c:v>
                </c:pt>
                <c:pt idx="23">
                  <c:v>776.93206789999999</c:v>
                </c:pt>
                <c:pt idx="24">
                  <c:v>775.95056150000005</c:v>
                </c:pt>
                <c:pt idx="25">
                  <c:v>774.96875</c:v>
                </c:pt>
                <c:pt idx="26">
                  <c:v>773.98657230000003</c:v>
                </c:pt>
                <c:pt idx="27">
                  <c:v>773.00402829999996</c:v>
                </c:pt>
                <c:pt idx="28">
                  <c:v>772.02111820000005</c:v>
                </c:pt>
                <c:pt idx="29">
                  <c:v>771.03784180000002</c:v>
                </c:pt>
                <c:pt idx="30">
                  <c:v>770.05419919999997</c:v>
                </c:pt>
                <c:pt idx="31">
                  <c:v>769.0701904</c:v>
                </c:pt>
                <c:pt idx="32">
                  <c:v>767.94512940000004</c:v>
                </c:pt>
                <c:pt idx="33">
                  <c:v>766.96032709999997</c:v>
                </c:pt>
                <c:pt idx="34">
                  <c:v>765.97521970000003</c:v>
                </c:pt>
                <c:pt idx="35">
                  <c:v>764.98968509999997</c:v>
                </c:pt>
                <c:pt idx="36">
                  <c:v>764.0038452</c:v>
                </c:pt>
                <c:pt idx="37">
                  <c:v>763.01757810000004</c:v>
                </c:pt>
                <c:pt idx="38">
                  <c:v>762.03100589999997</c:v>
                </c:pt>
                <c:pt idx="39">
                  <c:v>761.04400629999998</c:v>
                </c:pt>
                <c:pt idx="40">
                  <c:v>760.05670169999996</c:v>
                </c:pt>
                <c:pt idx="41">
                  <c:v>759.06903079999995</c:v>
                </c:pt>
                <c:pt idx="42">
                  <c:v>757.93981929999995</c:v>
                </c:pt>
                <c:pt idx="43">
                  <c:v>756.95141599999999</c:v>
                </c:pt>
                <c:pt idx="44">
                  <c:v>755.96258539999997</c:v>
                </c:pt>
                <c:pt idx="45">
                  <c:v>754.97344969999995</c:v>
                </c:pt>
                <c:pt idx="46">
                  <c:v>753.98394780000001</c:v>
                </c:pt>
                <c:pt idx="47">
                  <c:v>752.99407959999996</c:v>
                </c:pt>
                <c:pt idx="48">
                  <c:v>752.0038452</c:v>
                </c:pt>
                <c:pt idx="49">
                  <c:v>751.01324460000001</c:v>
                </c:pt>
                <c:pt idx="50">
                  <c:v>750.02233890000002</c:v>
                </c:pt>
                <c:pt idx="51">
                  <c:v>749.03100589999997</c:v>
                </c:pt>
                <c:pt idx="52">
                  <c:v>748.03936769999996</c:v>
                </c:pt>
                <c:pt idx="53">
                  <c:v>747.04736330000003</c:v>
                </c:pt>
                <c:pt idx="54">
                  <c:v>746.05505370000003</c:v>
                </c:pt>
                <c:pt idx="55">
                  <c:v>745.06231690000004</c:v>
                </c:pt>
                <c:pt idx="56">
                  <c:v>744.06927489999998</c:v>
                </c:pt>
                <c:pt idx="57">
                  <c:v>742.93395999999996</c:v>
                </c:pt>
                <c:pt idx="58">
                  <c:v>741.94012450000002</c:v>
                </c:pt>
                <c:pt idx="59">
                  <c:v>740.94598389999999</c:v>
                </c:pt>
                <c:pt idx="60">
                  <c:v>739.95147710000003</c:v>
                </c:pt>
                <c:pt idx="61">
                  <c:v>738.95660399999997</c:v>
                </c:pt>
                <c:pt idx="62">
                  <c:v>737.96142580000003</c:v>
                </c:pt>
                <c:pt idx="63">
                  <c:v>736.96582030000002</c:v>
                </c:pt>
                <c:pt idx="64">
                  <c:v>735.96997069999998</c:v>
                </c:pt>
                <c:pt idx="65">
                  <c:v>734.97369379999998</c:v>
                </c:pt>
                <c:pt idx="66">
                  <c:v>733.97711179999999</c:v>
                </c:pt>
                <c:pt idx="67">
                  <c:v>732.98016359999997</c:v>
                </c:pt>
                <c:pt idx="68">
                  <c:v>731.98284909999995</c:v>
                </c:pt>
                <c:pt idx="69">
                  <c:v>730.98522949999995</c:v>
                </c:pt>
                <c:pt idx="70">
                  <c:v>729.98724370000002</c:v>
                </c:pt>
                <c:pt idx="71">
                  <c:v>728.98889159999999</c:v>
                </c:pt>
                <c:pt idx="72">
                  <c:v>727.99023439999996</c:v>
                </c:pt>
                <c:pt idx="73">
                  <c:v>726.99121090000006</c:v>
                </c:pt>
                <c:pt idx="74">
                  <c:v>725.99188230000004</c:v>
                </c:pt>
                <c:pt idx="75">
                  <c:v>724.9921875</c:v>
                </c:pt>
                <c:pt idx="76">
                  <c:v>723.99212650000004</c:v>
                </c:pt>
                <c:pt idx="77">
                  <c:v>722.99176030000001</c:v>
                </c:pt>
                <c:pt idx="78">
                  <c:v>721.99102779999998</c:v>
                </c:pt>
                <c:pt idx="79">
                  <c:v>720.98992920000001</c:v>
                </c:pt>
                <c:pt idx="80">
                  <c:v>719.98852539999996</c:v>
                </c:pt>
                <c:pt idx="81">
                  <c:v>718.98681639999995</c:v>
                </c:pt>
                <c:pt idx="82">
                  <c:v>717.98468019999996</c:v>
                </c:pt>
                <c:pt idx="83">
                  <c:v>716.98229979999996</c:v>
                </c:pt>
                <c:pt idx="84">
                  <c:v>715.97949219999998</c:v>
                </c:pt>
                <c:pt idx="85">
                  <c:v>714.97637940000004</c:v>
                </c:pt>
                <c:pt idx="86">
                  <c:v>713.97296140000003</c:v>
                </c:pt>
                <c:pt idx="87">
                  <c:v>712.96917719999999</c:v>
                </c:pt>
                <c:pt idx="88">
                  <c:v>711.96508789999996</c:v>
                </c:pt>
                <c:pt idx="89">
                  <c:v>710.96063230000004</c:v>
                </c:pt>
                <c:pt idx="90">
                  <c:v>709.95581049999998</c:v>
                </c:pt>
                <c:pt idx="91">
                  <c:v>708.95068360000005</c:v>
                </c:pt>
                <c:pt idx="92">
                  <c:v>707.94525150000004</c:v>
                </c:pt>
                <c:pt idx="93">
                  <c:v>706.93945310000004</c:v>
                </c:pt>
                <c:pt idx="94">
                  <c:v>705.93328859999997</c:v>
                </c:pt>
                <c:pt idx="95">
                  <c:v>705.07067870000003</c:v>
                </c:pt>
                <c:pt idx="96">
                  <c:v>704.06390380000005</c:v>
                </c:pt>
                <c:pt idx="97">
                  <c:v>703.0568237</c:v>
                </c:pt>
                <c:pt idx="98">
                  <c:v>702.04943849999995</c:v>
                </c:pt>
                <c:pt idx="99">
                  <c:v>701.04168700000002</c:v>
                </c:pt>
                <c:pt idx="100">
                  <c:v>700.03356929999995</c:v>
                </c:pt>
                <c:pt idx="101">
                  <c:v>699.02520749999996</c:v>
                </c:pt>
                <c:pt idx="102">
                  <c:v>698.01647949999995</c:v>
                </c:pt>
                <c:pt idx="103">
                  <c:v>697.00738530000001</c:v>
                </c:pt>
                <c:pt idx="104">
                  <c:v>695.99798580000004</c:v>
                </c:pt>
                <c:pt idx="105">
                  <c:v>694.98828130000004</c:v>
                </c:pt>
                <c:pt idx="106">
                  <c:v>693.97821039999997</c:v>
                </c:pt>
                <c:pt idx="107">
                  <c:v>692.96783449999998</c:v>
                </c:pt>
                <c:pt idx="108">
                  <c:v>691.95715329999996</c:v>
                </c:pt>
                <c:pt idx="109">
                  <c:v>690.94610599999999</c:v>
                </c:pt>
                <c:pt idx="110">
                  <c:v>689.93475339999998</c:v>
                </c:pt>
                <c:pt idx="111">
                  <c:v>689.06762700000002</c:v>
                </c:pt>
                <c:pt idx="112">
                  <c:v>688.05566409999994</c:v>
                </c:pt>
                <c:pt idx="113">
                  <c:v>687.04333499999996</c:v>
                </c:pt>
                <c:pt idx="114">
                  <c:v>686.03076169999997</c:v>
                </c:pt>
                <c:pt idx="115">
                  <c:v>685.01782230000003</c:v>
                </c:pt>
                <c:pt idx="116">
                  <c:v>684.00451659999999</c:v>
                </c:pt>
                <c:pt idx="117">
                  <c:v>682.99096680000002</c:v>
                </c:pt>
                <c:pt idx="118">
                  <c:v>681.97705080000003</c:v>
                </c:pt>
                <c:pt idx="119">
                  <c:v>680.96282959999996</c:v>
                </c:pt>
                <c:pt idx="120">
                  <c:v>679.94824219999998</c:v>
                </c:pt>
                <c:pt idx="121">
                  <c:v>678.9334106</c:v>
                </c:pt>
                <c:pt idx="122">
                  <c:v>678.06323239999995</c:v>
                </c:pt>
                <c:pt idx="123">
                  <c:v>677.04779050000002</c:v>
                </c:pt>
                <c:pt idx="124">
                  <c:v>676.03198239999995</c:v>
                </c:pt>
                <c:pt idx="125">
                  <c:v>675.01586910000003</c:v>
                </c:pt>
                <c:pt idx="126">
                  <c:v>673.99945070000001</c:v>
                </c:pt>
                <c:pt idx="127">
                  <c:v>672.98272710000003</c:v>
                </c:pt>
                <c:pt idx="128">
                  <c:v>671.96563719999995</c:v>
                </c:pt>
                <c:pt idx="129">
                  <c:v>670.94824219999998</c:v>
                </c:pt>
                <c:pt idx="130">
                  <c:v>669.93054199999995</c:v>
                </c:pt>
                <c:pt idx="131">
                  <c:v>669.05798340000001</c:v>
                </c:pt>
                <c:pt idx="132">
                  <c:v>668.03973389999999</c:v>
                </c:pt>
                <c:pt idx="133">
                  <c:v>667.02111820000005</c:v>
                </c:pt>
                <c:pt idx="134">
                  <c:v>666.00219730000003</c:v>
                </c:pt>
                <c:pt idx="135">
                  <c:v>664.98297119999995</c:v>
                </c:pt>
                <c:pt idx="136">
                  <c:v>663.96343990000003</c:v>
                </c:pt>
                <c:pt idx="137">
                  <c:v>662.94354250000004</c:v>
                </c:pt>
                <c:pt idx="138">
                  <c:v>662.06915279999998</c:v>
                </c:pt>
                <c:pt idx="139">
                  <c:v>661.0487061</c:v>
                </c:pt>
                <c:pt idx="140">
                  <c:v>660.02795409999999</c:v>
                </c:pt>
                <c:pt idx="141">
                  <c:v>659.00689699999998</c:v>
                </c:pt>
                <c:pt idx="142">
                  <c:v>657.98553470000002</c:v>
                </c:pt>
                <c:pt idx="143">
                  <c:v>656.96380620000002</c:v>
                </c:pt>
                <c:pt idx="144">
                  <c:v>655.94183350000003</c:v>
                </c:pt>
                <c:pt idx="145">
                  <c:v>655.06561280000005</c:v>
                </c:pt>
                <c:pt idx="146">
                  <c:v>654.0430298</c:v>
                </c:pt>
                <c:pt idx="147">
                  <c:v>653.02014159999999</c:v>
                </c:pt>
                <c:pt idx="148">
                  <c:v>651.99694820000002</c:v>
                </c:pt>
                <c:pt idx="149">
                  <c:v>650.97344969999995</c:v>
                </c:pt>
                <c:pt idx="150">
                  <c:v>649.94964600000003</c:v>
                </c:pt>
                <c:pt idx="151">
                  <c:v>649.07183840000005</c:v>
                </c:pt>
                <c:pt idx="152">
                  <c:v>648.04748540000003</c:v>
                </c:pt>
                <c:pt idx="153">
                  <c:v>647.02282709999997</c:v>
                </c:pt>
                <c:pt idx="154">
                  <c:v>645.99780269999997</c:v>
                </c:pt>
                <c:pt idx="155">
                  <c:v>644.97253420000004</c:v>
                </c:pt>
                <c:pt idx="156">
                  <c:v>643.94696039999997</c:v>
                </c:pt>
                <c:pt idx="157">
                  <c:v>643.06762700000002</c:v>
                </c:pt>
                <c:pt idx="158">
                  <c:v>642.04144289999999</c:v>
                </c:pt>
                <c:pt idx="159">
                  <c:v>641.01501459999997</c:v>
                </c:pt>
                <c:pt idx="160">
                  <c:v>639.9882202</c:v>
                </c:pt>
                <c:pt idx="161">
                  <c:v>638.96118160000003</c:v>
                </c:pt>
                <c:pt idx="162">
                  <c:v>637.9337769</c:v>
                </c:pt>
                <c:pt idx="163">
                  <c:v>637.05291750000004</c:v>
                </c:pt>
                <c:pt idx="164">
                  <c:v>636.02502440000001</c:v>
                </c:pt>
                <c:pt idx="165">
                  <c:v>634.99676509999995</c:v>
                </c:pt>
                <c:pt idx="166">
                  <c:v>633.96826169999997</c:v>
                </c:pt>
                <c:pt idx="167">
                  <c:v>632.93939209999996</c:v>
                </c:pt>
                <c:pt idx="168">
                  <c:v>632.05731200000002</c:v>
                </c:pt>
                <c:pt idx="169">
                  <c:v>631.02795409999999</c:v>
                </c:pt>
                <c:pt idx="170">
                  <c:v>629.99823000000004</c:v>
                </c:pt>
                <c:pt idx="171">
                  <c:v>628.96826169999997</c:v>
                </c:pt>
                <c:pt idx="172">
                  <c:v>627.93798830000003</c:v>
                </c:pt>
                <c:pt idx="173">
                  <c:v>627.0546875</c:v>
                </c:pt>
                <c:pt idx="174">
                  <c:v>626.02386469999999</c:v>
                </c:pt>
                <c:pt idx="175">
                  <c:v>624.99273679999999</c:v>
                </c:pt>
                <c:pt idx="176">
                  <c:v>623.96130370000003</c:v>
                </c:pt>
                <c:pt idx="177">
                  <c:v>622.9295654</c:v>
                </c:pt>
                <c:pt idx="178">
                  <c:v>622.0450439</c:v>
                </c:pt>
                <c:pt idx="179">
                  <c:v>621.01275629999998</c:v>
                </c:pt>
                <c:pt idx="180">
                  <c:v>619.98022460000004</c:v>
                </c:pt>
                <c:pt idx="181">
                  <c:v>618.94732669999996</c:v>
                </c:pt>
                <c:pt idx="182">
                  <c:v>618.06182860000001</c:v>
                </c:pt>
                <c:pt idx="183">
                  <c:v>617.02844240000002</c:v>
                </c:pt>
                <c:pt idx="184">
                  <c:v>615.99475099999995</c:v>
                </c:pt>
                <c:pt idx="185">
                  <c:v>614.96075440000004</c:v>
                </c:pt>
                <c:pt idx="186">
                  <c:v>613.92651369999999</c:v>
                </c:pt>
                <c:pt idx="187">
                  <c:v>613.03979489999995</c:v>
                </c:pt>
                <c:pt idx="188">
                  <c:v>612.00500490000002</c:v>
                </c:pt>
                <c:pt idx="189">
                  <c:v>610.96990970000002</c:v>
                </c:pt>
                <c:pt idx="190">
                  <c:v>609.93450929999995</c:v>
                </c:pt>
                <c:pt idx="191">
                  <c:v>609.04681400000004</c:v>
                </c:pt>
                <c:pt idx="192">
                  <c:v>608.01092530000005</c:v>
                </c:pt>
                <c:pt idx="193">
                  <c:v>606.97467040000004</c:v>
                </c:pt>
                <c:pt idx="194">
                  <c:v>605.93823239999995</c:v>
                </c:pt>
                <c:pt idx="195">
                  <c:v>605.04956049999998</c:v>
                </c:pt>
                <c:pt idx="196">
                  <c:v>604.01257320000002</c:v>
                </c:pt>
                <c:pt idx="197">
                  <c:v>602.97521970000003</c:v>
                </c:pt>
                <c:pt idx="198">
                  <c:v>601.93768309999996</c:v>
                </c:pt>
                <c:pt idx="199">
                  <c:v>601.04809569999998</c:v>
                </c:pt>
                <c:pt idx="200">
                  <c:v>600.0099487</c:v>
                </c:pt>
                <c:pt idx="201">
                  <c:v>598.97155759999998</c:v>
                </c:pt>
                <c:pt idx="202">
                  <c:v>597.93286130000001</c:v>
                </c:pt>
                <c:pt idx="203">
                  <c:v>597.04235840000001</c:v>
                </c:pt>
                <c:pt idx="204">
                  <c:v>596.00311280000005</c:v>
                </c:pt>
                <c:pt idx="205">
                  <c:v>594.96362299999998</c:v>
                </c:pt>
                <c:pt idx="206">
                  <c:v>594.0724487</c:v>
                </c:pt>
                <c:pt idx="207">
                  <c:v>593.03240970000002</c:v>
                </c:pt>
                <c:pt idx="208">
                  <c:v>591.99212650000004</c:v>
                </c:pt>
                <c:pt idx="209">
                  <c:v>590.95153809999999</c:v>
                </c:pt>
                <c:pt idx="210">
                  <c:v>590.05944820000002</c:v>
                </c:pt>
                <c:pt idx="211">
                  <c:v>589.01831049999998</c:v>
                </c:pt>
                <c:pt idx="212">
                  <c:v>587.97698969999999</c:v>
                </c:pt>
                <c:pt idx="213">
                  <c:v>586.93530269999997</c:v>
                </c:pt>
                <c:pt idx="214">
                  <c:v>586.04223630000001</c:v>
                </c:pt>
                <c:pt idx="215">
                  <c:v>585.0001221</c:v>
                </c:pt>
                <c:pt idx="216">
                  <c:v>583.95764159999999</c:v>
                </c:pt>
                <c:pt idx="217">
                  <c:v>583.06390380000005</c:v>
                </c:pt>
                <c:pt idx="218">
                  <c:v>582.02099610000005</c:v>
                </c:pt>
                <c:pt idx="219">
                  <c:v>580.97778319999998</c:v>
                </c:pt>
                <c:pt idx="220">
                  <c:v>579.93426509999995</c:v>
                </c:pt>
                <c:pt idx="221">
                  <c:v>579.03961179999999</c:v>
                </c:pt>
                <c:pt idx="222">
                  <c:v>577.99560550000001</c:v>
                </c:pt>
                <c:pt idx="223">
                  <c:v>576.95135500000004</c:v>
                </c:pt>
                <c:pt idx="224">
                  <c:v>576.05603029999997</c:v>
                </c:pt>
                <c:pt idx="225">
                  <c:v>575.01123050000001</c:v>
                </c:pt>
                <c:pt idx="226">
                  <c:v>573.96618650000005</c:v>
                </c:pt>
                <c:pt idx="227">
                  <c:v>573.0701904</c:v>
                </c:pt>
                <c:pt idx="228">
                  <c:v>572.02465819999998</c:v>
                </c:pt>
                <c:pt idx="229">
                  <c:v>570.97882079999999</c:v>
                </c:pt>
                <c:pt idx="230">
                  <c:v>569.93273929999998</c:v>
                </c:pt>
                <c:pt idx="231">
                  <c:v>569.03582759999995</c:v>
                </c:pt>
                <c:pt idx="232">
                  <c:v>567.98925780000002</c:v>
                </c:pt>
                <c:pt idx="233">
                  <c:v>566.94238280000002</c:v>
                </c:pt>
                <c:pt idx="234">
                  <c:v>566.04486080000004</c:v>
                </c:pt>
                <c:pt idx="235">
                  <c:v>564.99749759999997</c:v>
                </c:pt>
                <c:pt idx="236">
                  <c:v>563.94982909999999</c:v>
                </c:pt>
                <c:pt idx="237">
                  <c:v>563.05169679999995</c:v>
                </c:pt>
                <c:pt idx="238">
                  <c:v>562.00354000000004</c:v>
                </c:pt>
                <c:pt idx="239">
                  <c:v>560.95513919999996</c:v>
                </c:pt>
                <c:pt idx="240">
                  <c:v>560.05633539999997</c:v>
                </c:pt>
                <c:pt idx="241">
                  <c:v>559.00744629999997</c:v>
                </c:pt>
                <c:pt idx="242">
                  <c:v>557.95831299999998</c:v>
                </c:pt>
                <c:pt idx="243">
                  <c:v>557.05883789999996</c:v>
                </c:pt>
                <c:pt idx="244">
                  <c:v>556.00915529999997</c:v>
                </c:pt>
                <c:pt idx="245">
                  <c:v>554.95928960000003</c:v>
                </c:pt>
                <c:pt idx="246">
                  <c:v>554.05914310000003</c:v>
                </c:pt>
                <c:pt idx="247">
                  <c:v>553.00878909999994</c:v>
                </c:pt>
                <c:pt idx="248">
                  <c:v>551.95812990000002</c:v>
                </c:pt>
                <c:pt idx="249">
                  <c:v>551.05737299999998</c:v>
                </c:pt>
                <c:pt idx="250">
                  <c:v>550.00622559999999</c:v>
                </c:pt>
                <c:pt idx="251">
                  <c:v>548.95483400000001</c:v>
                </c:pt>
                <c:pt idx="252">
                  <c:v>548.05346680000002</c:v>
                </c:pt>
                <c:pt idx="253">
                  <c:v>547.00158690000001</c:v>
                </c:pt>
                <c:pt idx="254">
                  <c:v>545.94946289999996</c:v>
                </c:pt>
                <c:pt idx="255">
                  <c:v>545.04742429999999</c:v>
                </c:pt>
                <c:pt idx="256">
                  <c:v>543.99481200000002</c:v>
                </c:pt>
                <c:pt idx="257">
                  <c:v>542.94195560000003</c:v>
                </c:pt>
                <c:pt idx="258">
                  <c:v>542.03930660000003</c:v>
                </c:pt>
                <c:pt idx="259">
                  <c:v>540.98596190000001</c:v>
                </c:pt>
                <c:pt idx="260">
                  <c:v>539.93231200000002</c:v>
                </c:pt>
                <c:pt idx="261">
                  <c:v>539.02905269999997</c:v>
                </c:pt>
                <c:pt idx="262">
                  <c:v>537.97497559999999</c:v>
                </c:pt>
                <c:pt idx="263">
                  <c:v>537.07128909999994</c:v>
                </c:pt>
                <c:pt idx="264">
                  <c:v>536.01672359999998</c:v>
                </c:pt>
                <c:pt idx="265">
                  <c:v>534.96197510000002</c:v>
                </c:pt>
                <c:pt idx="266">
                  <c:v>534.05761719999998</c:v>
                </c:pt>
                <c:pt idx="267">
                  <c:v>533.00238039999999</c:v>
                </c:pt>
                <c:pt idx="268">
                  <c:v>531.94683840000005</c:v>
                </c:pt>
                <c:pt idx="269">
                  <c:v>531.04193120000002</c:v>
                </c:pt>
                <c:pt idx="270">
                  <c:v>529.98596190000001</c:v>
                </c:pt>
                <c:pt idx="271">
                  <c:v>528.9296875</c:v>
                </c:pt>
                <c:pt idx="272">
                  <c:v>528.02416989999995</c:v>
                </c:pt>
                <c:pt idx="273">
                  <c:v>526.96746829999995</c:v>
                </c:pt>
                <c:pt idx="274">
                  <c:v>526.06152340000006</c:v>
                </c:pt>
                <c:pt idx="275">
                  <c:v>525.00439449999999</c:v>
                </c:pt>
                <c:pt idx="276">
                  <c:v>523.94696039999997</c:v>
                </c:pt>
                <c:pt idx="277">
                  <c:v>523.04040529999997</c:v>
                </c:pt>
                <c:pt idx="278">
                  <c:v>521.9825439</c:v>
                </c:pt>
                <c:pt idx="279">
                  <c:v>520.92443849999995</c:v>
                </c:pt>
                <c:pt idx="280">
                  <c:v>520.01727289999997</c:v>
                </c:pt>
                <c:pt idx="281">
                  <c:v>518.95874019999997</c:v>
                </c:pt>
                <c:pt idx="282">
                  <c:v>518.05120850000003</c:v>
                </c:pt>
                <c:pt idx="283">
                  <c:v>516.99212650000004</c:v>
                </c:pt>
                <c:pt idx="284">
                  <c:v>515.93286130000001</c:v>
                </c:pt>
                <c:pt idx="285">
                  <c:v>515.02471920000005</c:v>
                </c:pt>
                <c:pt idx="286">
                  <c:v>513.9650269</c:v>
                </c:pt>
                <c:pt idx="287">
                  <c:v>513.0565186</c:v>
                </c:pt>
                <c:pt idx="288">
                  <c:v>511.99633790000001</c:v>
                </c:pt>
                <c:pt idx="289">
                  <c:v>510.93591309999999</c:v>
                </c:pt>
                <c:pt idx="290">
                  <c:v>510.02679439999997</c:v>
                </c:pt>
                <c:pt idx="291">
                  <c:v>508.96594240000002</c:v>
                </c:pt>
                <c:pt idx="292">
                  <c:v>508.05642699999999</c:v>
                </c:pt>
                <c:pt idx="293">
                  <c:v>506.99511719999998</c:v>
                </c:pt>
                <c:pt idx="294">
                  <c:v>505.93356319999998</c:v>
                </c:pt>
                <c:pt idx="295">
                  <c:v>505.02349850000002</c:v>
                </c:pt>
                <c:pt idx="296">
                  <c:v>503.96148679999999</c:v>
                </c:pt>
                <c:pt idx="297">
                  <c:v>503.05102540000001</c:v>
                </c:pt>
                <c:pt idx="298">
                  <c:v>501.98858639999997</c:v>
                </c:pt>
                <c:pt idx="299">
                  <c:v>500.9259338</c:v>
                </c:pt>
                <c:pt idx="300">
                  <c:v>500.0148926</c:v>
                </c:pt>
                <c:pt idx="301">
                  <c:v>498.95178220000003</c:v>
                </c:pt>
                <c:pt idx="302">
                  <c:v>498.04034419999999</c:v>
                </c:pt>
                <c:pt idx="303">
                  <c:v>496.97680659999997</c:v>
                </c:pt>
                <c:pt idx="304">
                  <c:v>496.06500240000003</c:v>
                </c:pt>
                <c:pt idx="305">
                  <c:v>495.00100709999998</c:v>
                </c:pt>
                <c:pt idx="306">
                  <c:v>493.93679809999998</c:v>
                </c:pt>
                <c:pt idx="307">
                  <c:v>493.02444459999998</c:v>
                </c:pt>
                <c:pt idx="308">
                  <c:v>491.95977779999998</c:v>
                </c:pt>
                <c:pt idx="309">
                  <c:v>491.04702759999998</c:v>
                </c:pt>
                <c:pt idx="310">
                  <c:v>489.98196410000003</c:v>
                </c:pt>
                <c:pt idx="311">
                  <c:v>489.06884769999999</c:v>
                </c:pt>
                <c:pt idx="312">
                  <c:v>488.00332639999999</c:v>
                </c:pt>
                <c:pt idx="313">
                  <c:v>486.93759160000002</c:v>
                </c:pt>
                <c:pt idx="314">
                  <c:v>486.02392579999997</c:v>
                </c:pt>
                <c:pt idx="315">
                  <c:v>484.95776369999999</c:v>
                </c:pt>
                <c:pt idx="316">
                  <c:v>484.04373170000002</c:v>
                </c:pt>
                <c:pt idx="317">
                  <c:v>482.97711179999999</c:v>
                </c:pt>
                <c:pt idx="318">
                  <c:v>482.0627136</c:v>
                </c:pt>
                <c:pt idx="319">
                  <c:v>480.99569700000001</c:v>
                </c:pt>
                <c:pt idx="320">
                  <c:v>479.92846680000002</c:v>
                </c:pt>
                <c:pt idx="321">
                  <c:v>479.0134888</c:v>
                </c:pt>
                <c:pt idx="322">
                  <c:v>477.94583130000001</c:v>
                </c:pt>
                <c:pt idx="323">
                  <c:v>477.0305176</c:v>
                </c:pt>
                <c:pt idx="324">
                  <c:v>475.96243290000001</c:v>
                </c:pt>
                <c:pt idx="325">
                  <c:v>475.0467529</c:v>
                </c:pt>
                <c:pt idx="326">
                  <c:v>473.97824100000003</c:v>
                </c:pt>
                <c:pt idx="327">
                  <c:v>473.06222530000002</c:v>
                </c:pt>
                <c:pt idx="328">
                  <c:v>471.99331669999998</c:v>
                </c:pt>
                <c:pt idx="329">
                  <c:v>470.92416379999997</c:v>
                </c:pt>
                <c:pt idx="330">
                  <c:v>470.00756840000003</c:v>
                </c:pt>
                <c:pt idx="331">
                  <c:v>468.93801880000001</c:v>
                </c:pt>
                <c:pt idx="332">
                  <c:v>468.02108759999999</c:v>
                </c:pt>
                <c:pt idx="333">
                  <c:v>466.95114139999998</c:v>
                </c:pt>
                <c:pt idx="334">
                  <c:v>466.03384399999999</c:v>
                </c:pt>
                <c:pt idx="335">
                  <c:v>464.96347050000003</c:v>
                </c:pt>
                <c:pt idx="336">
                  <c:v>464.04583739999998</c:v>
                </c:pt>
                <c:pt idx="337">
                  <c:v>462.97506709999999</c:v>
                </c:pt>
                <c:pt idx="338">
                  <c:v>462.05706789999999</c:v>
                </c:pt>
                <c:pt idx="339">
                  <c:v>460.98590089999999</c:v>
                </c:pt>
                <c:pt idx="340">
                  <c:v>460.06756589999998</c:v>
                </c:pt>
                <c:pt idx="341">
                  <c:v>458.99597169999998</c:v>
                </c:pt>
                <c:pt idx="342">
                  <c:v>457.92416379999997</c:v>
                </c:pt>
                <c:pt idx="343">
                  <c:v>457.00531009999997</c:v>
                </c:pt>
                <c:pt idx="344">
                  <c:v>455.93307499999997</c:v>
                </c:pt>
                <c:pt idx="345">
                  <c:v>455.01388550000001</c:v>
                </c:pt>
                <c:pt idx="346">
                  <c:v>453.94128419999998</c:v>
                </c:pt>
                <c:pt idx="347">
                  <c:v>453.02172849999999</c:v>
                </c:pt>
                <c:pt idx="348">
                  <c:v>451.94873050000001</c:v>
                </c:pt>
                <c:pt idx="349">
                  <c:v>451.02883910000003</c:v>
                </c:pt>
                <c:pt idx="350">
                  <c:v>449.95544430000001</c:v>
                </c:pt>
                <c:pt idx="351">
                  <c:v>449.03518680000002</c:v>
                </c:pt>
                <c:pt idx="352">
                  <c:v>447.96139529999999</c:v>
                </c:pt>
                <c:pt idx="353">
                  <c:v>447.04083250000002</c:v>
                </c:pt>
                <c:pt idx="354">
                  <c:v>445.96664429999998</c:v>
                </c:pt>
                <c:pt idx="355">
                  <c:v>445.04574580000002</c:v>
                </c:pt>
                <c:pt idx="356">
                  <c:v>443.97116089999997</c:v>
                </c:pt>
                <c:pt idx="357">
                  <c:v>443.04992679999998</c:v>
                </c:pt>
                <c:pt idx="358">
                  <c:v>441.97497559999999</c:v>
                </c:pt>
                <c:pt idx="359">
                  <c:v>441.05340580000001</c:v>
                </c:pt>
                <c:pt idx="360">
                  <c:v>439.97802730000001</c:v>
                </c:pt>
                <c:pt idx="361">
                  <c:v>439.05615230000001</c:v>
                </c:pt>
                <c:pt idx="362">
                  <c:v>437.9804077</c:v>
                </c:pt>
                <c:pt idx="363">
                  <c:v>437.05816650000003</c:v>
                </c:pt>
                <c:pt idx="364">
                  <c:v>435.98205569999999</c:v>
                </c:pt>
                <c:pt idx="365">
                  <c:v>435.05947880000002</c:v>
                </c:pt>
                <c:pt idx="366">
                  <c:v>433.98297120000001</c:v>
                </c:pt>
                <c:pt idx="367">
                  <c:v>433.06008910000003</c:v>
                </c:pt>
                <c:pt idx="368">
                  <c:v>431.98321529999998</c:v>
                </c:pt>
                <c:pt idx="369">
                  <c:v>431.05999759999997</c:v>
                </c:pt>
                <c:pt idx="370">
                  <c:v>429.98272709999998</c:v>
                </c:pt>
                <c:pt idx="371">
                  <c:v>429.05920409999999</c:v>
                </c:pt>
                <c:pt idx="372">
                  <c:v>427.98153689999998</c:v>
                </c:pt>
                <c:pt idx="373">
                  <c:v>427.05770869999998</c:v>
                </c:pt>
                <c:pt idx="374">
                  <c:v>425.9796753</c:v>
                </c:pt>
                <c:pt idx="375">
                  <c:v>425.05551150000002</c:v>
                </c:pt>
                <c:pt idx="376">
                  <c:v>423.97711179999999</c:v>
                </c:pt>
                <c:pt idx="377">
                  <c:v>423.05261230000002</c:v>
                </c:pt>
                <c:pt idx="378">
                  <c:v>421.97384640000001</c:v>
                </c:pt>
                <c:pt idx="379">
                  <c:v>421.04904169999998</c:v>
                </c:pt>
                <c:pt idx="380">
                  <c:v>419.96990970000002</c:v>
                </c:pt>
                <c:pt idx="381">
                  <c:v>419.04476929999998</c:v>
                </c:pt>
                <c:pt idx="382">
                  <c:v>417.96527099999997</c:v>
                </c:pt>
                <c:pt idx="383">
                  <c:v>417.03982539999998</c:v>
                </c:pt>
                <c:pt idx="384">
                  <c:v>415.9599609</c:v>
                </c:pt>
                <c:pt idx="385">
                  <c:v>415.03417969999998</c:v>
                </c:pt>
                <c:pt idx="386">
                  <c:v>413.95394900000002</c:v>
                </c:pt>
                <c:pt idx="387">
                  <c:v>413.02789310000003</c:v>
                </c:pt>
                <c:pt idx="388">
                  <c:v>411.94729610000002</c:v>
                </c:pt>
                <c:pt idx="389">
                  <c:v>411.02090449999997</c:v>
                </c:pt>
                <c:pt idx="390">
                  <c:v>409.93994140000001</c:v>
                </c:pt>
                <c:pt idx="391">
                  <c:v>409.01327509999999</c:v>
                </c:pt>
                <c:pt idx="392">
                  <c:v>407.93194579999999</c:v>
                </c:pt>
                <c:pt idx="393">
                  <c:v>407.00494379999998</c:v>
                </c:pt>
                <c:pt idx="394">
                  <c:v>405.92327879999999</c:v>
                </c:pt>
                <c:pt idx="395">
                  <c:v>404.99597169999998</c:v>
                </c:pt>
                <c:pt idx="396">
                  <c:v>404.06854249999998</c:v>
                </c:pt>
                <c:pt idx="397">
                  <c:v>402.98632809999998</c:v>
                </c:pt>
                <c:pt idx="398">
                  <c:v>402.05859379999998</c:v>
                </c:pt>
                <c:pt idx="399">
                  <c:v>400.97604369999999</c:v>
                </c:pt>
                <c:pt idx="400">
                  <c:v>400.04800419999998</c:v>
                </c:pt>
                <c:pt idx="401">
                  <c:v>398.96508790000001</c:v>
                </c:pt>
                <c:pt idx="402">
                  <c:v>398.03674319999999</c:v>
                </c:pt>
                <c:pt idx="403">
                  <c:v>396.95349119999997</c:v>
                </c:pt>
                <c:pt idx="404">
                  <c:v>396.02484129999999</c:v>
                </c:pt>
                <c:pt idx="405">
                  <c:v>394.9412537</c:v>
                </c:pt>
                <c:pt idx="406">
                  <c:v>394.01232909999999</c:v>
                </c:pt>
                <c:pt idx="407">
                  <c:v>392.9283752</c:v>
                </c:pt>
                <c:pt idx="408">
                  <c:v>391.9991455</c:v>
                </c:pt>
                <c:pt idx="409">
                  <c:v>391.06976320000001</c:v>
                </c:pt>
                <c:pt idx="410">
                  <c:v>389.985321</c:v>
                </c:pt>
                <c:pt idx="411">
                  <c:v>389.0556335</c:v>
                </c:pt>
                <c:pt idx="412">
                  <c:v>387.97085570000002</c:v>
                </c:pt>
                <c:pt idx="413">
                  <c:v>387.0408936</c:v>
                </c:pt>
                <c:pt idx="414">
                  <c:v>385.95574950000002</c:v>
                </c:pt>
                <c:pt idx="415">
                  <c:v>385.02551269999998</c:v>
                </c:pt>
                <c:pt idx="416">
                  <c:v>383.94003300000003</c:v>
                </c:pt>
                <c:pt idx="417">
                  <c:v>383.00949100000003</c:v>
                </c:pt>
                <c:pt idx="418">
                  <c:v>381.9237061</c:v>
                </c:pt>
                <c:pt idx="419">
                  <c:v>380.99285889999999</c:v>
                </c:pt>
                <c:pt idx="420">
                  <c:v>380.06188959999997</c:v>
                </c:pt>
                <c:pt idx="421">
                  <c:v>378.9756165</c:v>
                </c:pt>
                <c:pt idx="422">
                  <c:v>378.04437259999997</c:v>
                </c:pt>
                <c:pt idx="423">
                  <c:v>376.95773320000001</c:v>
                </c:pt>
                <c:pt idx="424">
                  <c:v>376.0262146</c:v>
                </c:pt>
                <c:pt idx="425">
                  <c:v>374.93923949999999</c:v>
                </c:pt>
                <c:pt idx="426">
                  <c:v>374.00744630000003</c:v>
                </c:pt>
                <c:pt idx="427">
                  <c:v>373.07550049999998</c:v>
                </c:pt>
                <c:pt idx="428">
                  <c:v>371.98806760000002</c:v>
                </c:pt>
                <c:pt idx="429">
                  <c:v>371.05584720000002</c:v>
                </c:pt>
                <c:pt idx="430">
                  <c:v>369.96807860000001</c:v>
                </c:pt>
                <c:pt idx="431">
                  <c:v>369.03558349999997</c:v>
                </c:pt>
                <c:pt idx="432">
                  <c:v>367.94747919999998</c:v>
                </c:pt>
                <c:pt idx="433">
                  <c:v>367.01470949999998</c:v>
                </c:pt>
                <c:pt idx="434">
                  <c:v>365.92630000000003</c:v>
                </c:pt>
                <c:pt idx="435">
                  <c:v>364.9932556</c:v>
                </c:pt>
                <c:pt idx="436">
                  <c:v>364.06005859999999</c:v>
                </c:pt>
                <c:pt idx="437">
                  <c:v>362.97119140000001</c:v>
                </c:pt>
                <c:pt idx="438">
                  <c:v>362.03771970000003</c:v>
                </c:pt>
                <c:pt idx="439">
                  <c:v>360.9485474</c:v>
                </c:pt>
                <c:pt idx="440">
                  <c:v>360.01480099999998</c:v>
                </c:pt>
                <c:pt idx="441">
                  <c:v>358.92529300000001</c:v>
                </c:pt>
                <c:pt idx="442">
                  <c:v>357.99130250000002</c:v>
                </c:pt>
                <c:pt idx="443">
                  <c:v>357.05718990000003</c:v>
                </c:pt>
                <c:pt idx="444">
                  <c:v>355.96722410000001</c:v>
                </c:pt>
                <c:pt idx="445">
                  <c:v>355.03280640000003</c:v>
                </c:pt>
                <c:pt idx="446">
                  <c:v>353.9425354</c:v>
                </c:pt>
                <c:pt idx="447">
                  <c:v>353.00787350000002</c:v>
                </c:pt>
                <c:pt idx="448">
                  <c:v>352.0730896</c:v>
                </c:pt>
                <c:pt idx="449">
                  <c:v>350.98236079999998</c:v>
                </c:pt>
                <c:pt idx="450">
                  <c:v>350.04733279999999</c:v>
                </c:pt>
                <c:pt idx="451">
                  <c:v>348.95629880000001</c:v>
                </c:pt>
                <c:pt idx="452">
                  <c:v>348.02096560000001</c:v>
                </c:pt>
                <c:pt idx="453">
                  <c:v>346.92962649999998</c:v>
                </c:pt>
                <c:pt idx="454">
                  <c:v>345.99404909999998</c:v>
                </c:pt>
                <c:pt idx="455">
                  <c:v>345.05838010000002</c:v>
                </c:pt>
                <c:pt idx="456">
                  <c:v>343.96658330000002</c:v>
                </c:pt>
                <c:pt idx="457">
                  <c:v>343.03063959999997</c:v>
                </c:pt>
                <c:pt idx="458">
                  <c:v>341.93853760000002</c:v>
                </c:pt>
                <c:pt idx="459">
                  <c:v>341.00234990000001</c:v>
                </c:pt>
                <c:pt idx="460">
                  <c:v>340.06600950000001</c:v>
                </c:pt>
                <c:pt idx="461">
                  <c:v>338.97348019999998</c:v>
                </c:pt>
                <c:pt idx="462">
                  <c:v>338.03689580000002</c:v>
                </c:pt>
                <c:pt idx="463">
                  <c:v>336.94406129999999</c:v>
                </c:pt>
                <c:pt idx="464">
                  <c:v>336.00723269999997</c:v>
                </c:pt>
                <c:pt idx="465">
                  <c:v>335.07028200000002</c:v>
                </c:pt>
                <c:pt idx="466">
                  <c:v>333.97702029999999</c:v>
                </c:pt>
                <c:pt idx="467">
                  <c:v>333.03982539999998</c:v>
                </c:pt>
                <c:pt idx="468">
                  <c:v>331.9462891</c:v>
                </c:pt>
                <c:pt idx="469">
                  <c:v>331.00881959999998</c:v>
                </c:pt>
                <c:pt idx="470">
                  <c:v>330.0712585</c:v>
                </c:pt>
                <c:pt idx="471">
                  <c:v>328.9772949</c:v>
                </c:pt>
                <c:pt idx="472">
                  <c:v>328.03945920000001</c:v>
                </c:pt>
                <c:pt idx="473">
                  <c:v>326.94522089999998</c:v>
                </c:pt>
                <c:pt idx="474">
                  <c:v>326.00714110000001</c:v>
                </c:pt>
                <c:pt idx="475">
                  <c:v>325.06896970000003</c:v>
                </c:pt>
                <c:pt idx="476">
                  <c:v>323.97430420000001</c:v>
                </c:pt>
                <c:pt idx="477">
                  <c:v>323.03588869999999</c:v>
                </c:pt>
                <c:pt idx="478">
                  <c:v>321.94091800000001</c:v>
                </c:pt>
                <c:pt idx="479">
                  <c:v>321.00225829999999</c:v>
                </c:pt>
                <c:pt idx="480">
                  <c:v>320.0634766</c:v>
                </c:pt>
                <c:pt idx="481">
                  <c:v>318.96810909999999</c:v>
                </c:pt>
                <c:pt idx="482">
                  <c:v>318.02908330000002</c:v>
                </c:pt>
                <c:pt idx="483">
                  <c:v>316.9334412</c:v>
                </c:pt>
                <c:pt idx="484">
                  <c:v>315.99417110000002</c:v>
                </c:pt>
                <c:pt idx="485">
                  <c:v>315.0548096</c:v>
                </c:pt>
                <c:pt idx="486">
                  <c:v>313.95874020000002</c:v>
                </c:pt>
                <c:pt idx="487">
                  <c:v>313.01916499999999</c:v>
                </c:pt>
                <c:pt idx="488">
                  <c:v>311.922821</c:v>
                </c:pt>
                <c:pt idx="489">
                  <c:v>310.98297120000001</c:v>
                </c:pt>
                <c:pt idx="490">
                  <c:v>310.0430298</c:v>
                </c:pt>
                <c:pt idx="491">
                  <c:v>308.94631959999998</c:v>
                </c:pt>
                <c:pt idx="492">
                  <c:v>308.00613399999997</c:v>
                </c:pt>
                <c:pt idx="493">
                  <c:v>307.06585689999997</c:v>
                </c:pt>
                <c:pt idx="494">
                  <c:v>305.96871950000002</c:v>
                </c:pt>
                <c:pt idx="495">
                  <c:v>305.02819820000002</c:v>
                </c:pt>
                <c:pt idx="496">
                  <c:v>303.93081669999998</c:v>
                </c:pt>
                <c:pt idx="497">
                  <c:v>302.99008179999998</c:v>
                </c:pt>
                <c:pt idx="498">
                  <c:v>302.04922490000001</c:v>
                </c:pt>
                <c:pt idx="499">
                  <c:v>300.95144649999997</c:v>
                </c:pt>
                <c:pt idx="500">
                  <c:v>300.01037600000001</c:v>
                </c:pt>
                <c:pt idx="501">
                  <c:v>299.06918330000002</c:v>
                </c:pt>
                <c:pt idx="502">
                  <c:v>297.97100829999999</c:v>
                </c:pt>
                <c:pt idx="503">
                  <c:v>297.02960209999998</c:v>
                </c:pt>
                <c:pt idx="504">
                  <c:v>295.93118290000001</c:v>
                </c:pt>
                <c:pt idx="505">
                  <c:v>294.98956299999998</c:v>
                </c:pt>
                <c:pt idx="506">
                  <c:v>294.047821</c:v>
                </c:pt>
                <c:pt idx="507">
                  <c:v>292.94900510000002</c:v>
                </c:pt>
                <c:pt idx="508">
                  <c:v>292.00704960000002</c:v>
                </c:pt>
                <c:pt idx="509">
                  <c:v>291.06500240000003</c:v>
                </c:pt>
                <c:pt idx="510">
                  <c:v>289.96582030000002</c:v>
                </c:pt>
                <c:pt idx="511">
                  <c:v>289.0235596</c:v>
                </c:pt>
                <c:pt idx="512">
                  <c:v>287.92413329999999</c:v>
                </c:pt>
                <c:pt idx="513">
                  <c:v>286.98162839999998</c:v>
                </c:pt>
                <c:pt idx="514">
                  <c:v>286.0390625</c:v>
                </c:pt>
                <c:pt idx="515">
                  <c:v>284.93923949999999</c:v>
                </c:pt>
                <c:pt idx="516">
                  <c:v>283.99642940000001</c:v>
                </c:pt>
                <c:pt idx="517">
                  <c:v>283.05352779999998</c:v>
                </c:pt>
                <c:pt idx="518">
                  <c:v>281.95336909999997</c:v>
                </c:pt>
                <c:pt idx="519">
                  <c:v>281.01025390000001</c:v>
                </c:pt>
                <c:pt idx="520">
                  <c:v>280.06704710000002</c:v>
                </c:pt>
                <c:pt idx="521">
                  <c:v>278.96652219999999</c:v>
                </c:pt>
                <c:pt idx="522">
                  <c:v>278.02310180000001</c:v>
                </c:pt>
                <c:pt idx="523">
                  <c:v>276.92233279999999</c:v>
                </c:pt>
                <c:pt idx="524">
                  <c:v>275.9786987</c:v>
                </c:pt>
                <c:pt idx="525">
                  <c:v>275.0349731</c:v>
                </c:pt>
                <c:pt idx="526">
                  <c:v>273.93383790000001</c:v>
                </c:pt>
                <c:pt idx="527">
                  <c:v>272.98989870000003</c:v>
                </c:pt>
                <c:pt idx="528">
                  <c:v>272.04586790000002</c:v>
                </c:pt>
                <c:pt idx="529">
                  <c:v>270.94439699999998</c:v>
                </c:pt>
                <c:pt idx="530">
                  <c:v>270.00018310000002</c:v>
                </c:pt>
                <c:pt idx="531">
                  <c:v>269.05584720000002</c:v>
                </c:pt>
                <c:pt idx="532">
                  <c:v>267.95400999999998</c:v>
                </c:pt>
                <c:pt idx="533">
                  <c:v>267.00949100000003</c:v>
                </c:pt>
                <c:pt idx="534">
                  <c:v>266.06488039999999</c:v>
                </c:pt>
                <c:pt idx="535">
                  <c:v>264.96270750000002</c:v>
                </c:pt>
                <c:pt idx="536">
                  <c:v>264.01788329999999</c:v>
                </c:pt>
                <c:pt idx="537">
                  <c:v>263.0729675</c:v>
                </c:pt>
                <c:pt idx="538">
                  <c:v>261.97045900000001</c:v>
                </c:pt>
                <c:pt idx="539">
                  <c:v>261.0253601</c:v>
                </c:pt>
                <c:pt idx="540">
                  <c:v>259.92263789999998</c:v>
                </c:pt>
                <c:pt idx="541">
                  <c:v>258.97732539999998</c:v>
                </c:pt>
                <c:pt idx="542">
                  <c:v>258.03192139999999</c:v>
                </c:pt>
                <c:pt idx="543">
                  <c:v>256.92886349999998</c:v>
                </c:pt>
                <c:pt idx="544">
                  <c:v>255.98327639999999</c:v>
                </c:pt>
                <c:pt idx="545">
                  <c:v>255.03759769999999</c:v>
                </c:pt>
                <c:pt idx="546">
                  <c:v>253.93420409999999</c:v>
                </c:pt>
                <c:pt idx="547">
                  <c:v>252.988327</c:v>
                </c:pt>
                <c:pt idx="548">
                  <c:v>252.04237370000001</c:v>
                </c:pt>
                <c:pt idx="549">
                  <c:v>250.93865969999999</c:v>
                </c:pt>
                <c:pt idx="550">
                  <c:v>249.9925537</c:v>
                </c:pt>
                <c:pt idx="551">
                  <c:v>249.05197140000001</c:v>
                </c:pt>
                <c:pt idx="552">
                  <c:v>247.95451349999999</c:v>
                </c:pt>
                <c:pt idx="553">
                  <c:v>247.01373290000001</c:v>
                </c:pt>
                <c:pt idx="554">
                  <c:v>246.07287600000001</c:v>
                </c:pt>
                <c:pt idx="555">
                  <c:v>244.97509769999999</c:v>
                </c:pt>
                <c:pt idx="556">
                  <c:v>244.03405760000001</c:v>
                </c:pt>
                <c:pt idx="557">
                  <c:v>242.9360657</c:v>
                </c:pt>
                <c:pt idx="558">
                  <c:v>241.9948425</c:v>
                </c:pt>
                <c:pt idx="559">
                  <c:v>241.05354310000001</c:v>
                </c:pt>
                <c:pt idx="560">
                  <c:v>239.95524599999999</c:v>
                </c:pt>
                <c:pt idx="561">
                  <c:v>239.01374820000001</c:v>
                </c:pt>
                <c:pt idx="562">
                  <c:v>238.07218929999999</c:v>
                </c:pt>
                <c:pt idx="563">
                  <c:v>236.97358700000001</c:v>
                </c:pt>
                <c:pt idx="564">
                  <c:v>236.0318298</c:v>
                </c:pt>
                <c:pt idx="565">
                  <c:v>234.93302919999999</c:v>
                </c:pt>
                <c:pt idx="566">
                  <c:v>233.9911041</c:v>
                </c:pt>
                <c:pt idx="567">
                  <c:v>233.04910280000001</c:v>
                </c:pt>
                <c:pt idx="568">
                  <c:v>231.9499969</c:v>
                </c:pt>
                <c:pt idx="569">
                  <c:v>231.0078125</c:v>
                </c:pt>
                <c:pt idx="570">
                  <c:v>230.06555180000001</c:v>
                </c:pt>
                <c:pt idx="571">
                  <c:v>228.96615600000001</c:v>
                </c:pt>
                <c:pt idx="572">
                  <c:v>228.02372740000001</c:v>
                </c:pt>
                <c:pt idx="573">
                  <c:v>226.92413329999999</c:v>
                </c:pt>
                <c:pt idx="574">
                  <c:v>225.98152160000001</c:v>
                </c:pt>
                <c:pt idx="575">
                  <c:v>225.0388489</c:v>
                </c:pt>
                <c:pt idx="576">
                  <c:v>223.93896480000001</c:v>
                </c:pt>
                <c:pt idx="577">
                  <c:v>222.99610899999999</c:v>
                </c:pt>
                <c:pt idx="578">
                  <c:v>222.05319209999999</c:v>
                </c:pt>
                <c:pt idx="579">
                  <c:v>220.9530182</c:v>
                </c:pt>
                <c:pt idx="580">
                  <c:v>220.00993349999999</c:v>
                </c:pt>
                <c:pt idx="581">
                  <c:v>219.06677250000001</c:v>
                </c:pt>
                <c:pt idx="582">
                  <c:v>217.96632389999999</c:v>
                </c:pt>
                <c:pt idx="583">
                  <c:v>217.02299500000001</c:v>
                </c:pt>
                <c:pt idx="584">
                  <c:v>215.922348</c:v>
                </c:pt>
                <c:pt idx="585">
                  <c:v>214.9788513</c:v>
                </c:pt>
                <c:pt idx="586">
                  <c:v>214.03529359999999</c:v>
                </c:pt>
                <c:pt idx="587">
                  <c:v>212.9343719</c:v>
                </c:pt>
                <c:pt idx="588">
                  <c:v>211.99066160000001</c:v>
                </c:pt>
                <c:pt idx="589">
                  <c:v>211.0468597</c:v>
                </c:pt>
                <c:pt idx="590">
                  <c:v>209.9456787</c:v>
                </c:pt>
                <c:pt idx="591">
                  <c:v>209.00172420000001</c:v>
                </c:pt>
                <c:pt idx="592">
                  <c:v>208.0576935</c:v>
                </c:pt>
                <c:pt idx="593">
                  <c:v>206.9562378</c:v>
                </c:pt>
                <c:pt idx="594">
                  <c:v>206.01206970000001</c:v>
                </c:pt>
                <c:pt idx="595">
                  <c:v>205.0678101</c:v>
                </c:pt>
                <c:pt idx="596">
                  <c:v>203.966095</c:v>
                </c:pt>
                <c:pt idx="597">
                  <c:v>203.02169799999999</c:v>
                </c:pt>
                <c:pt idx="598">
                  <c:v>202.07722469999999</c:v>
                </c:pt>
                <c:pt idx="599">
                  <c:v>200.9752502</c:v>
                </c:pt>
                <c:pt idx="600">
                  <c:v>200.03062439999999</c:v>
                </c:pt>
              </c:numCache>
            </c:numRef>
          </c:xVal>
          <c:yVal>
            <c:numRef>
              <c:f>AgNP!$N$2:$N$602</c:f>
              <c:numCache>
                <c:formatCode>General</c:formatCode>
                <c:ptCount val="601"/>
                <c:pt idx="0">
                  <c:v>0.13259156050000001</c:v>
                </c:pt>
                <c:pt idx="1">
                  <c:v>0.1320184469</c:v>
                </c:pt>
                <c:pt idx="2">
                  <c:v>0.13205534220000001</c:v>
                </c:pt>
                <c:pt idx="3">
                  <c:v>0.13249616319999999</c:v>
                </c:pt>
                <c:pt idx="4">
                  <c:v>0.13288368280000001</c:v>
                </c:pt>
                <c:pt idx="5">
                  <c:v>0.1325939149</c:v>
                </c:pt>
                <c:pt idx="6">
                  <c:v>0.13261857630000001</c:v>
                </c:pt>
                <c:pt idx="7">
                  <c:v>0.13200055059999999</c:v>
                </c:pt>
                <c:pt idx="8">
                  <c:v>0.13307885829999999</c:v>
                </c:pt>
                <c:pt idx="9">
                  <c:v>0.1321127564</c:v>
                </c:pt>
                <c:pt idx="10">
                  <c:v>0.13297660650000001</c:v>
                </c:pt>
                <c:pt idx="11">
                  <c:v>0.1330878586</c:v>
                </c:pt>
                <c:pt idx="12">
                  <c:v>0.13314962390000001</c:v>
                </c:pt>
                <c:pt idx="13">
                  <c:v>0.13298398259999999</c:v>
                </c:pt>
                <c:pt idx="14">
                  <c:v>0.13285142180000001</c:v>
                </c:pt>
                <c:pt idx="15">
                  <c:v>0.1338505894</c:v>
                </c:pt>
                <c:pt idx="16">
                  <c:v>0.13337855039999999</c:v>
                </c:pt>
                <c:pt idx="17">
                  <c:v>0.13345041869999999</c:v>
                </c:pt>
                <c:pt idx="18">
                  <c:v>0.13352026049999999</c:v>
                </c:pt>
                <c:pt idx="19">
                  <c:v>0.13381254670000001</c:v>
                </c:pt>
                <c:pt idx="20">
                  <c:v>0.13300557430000001</c:v>
                </c:pt>
                <c:pt idx="21">
                  <c:v>0.13414849340000001</c:v>
                </c:pt>
                <c:pt idx="22">
                  <c:v>0.13406367599999999</c:v>
                </c:pt>
                <c:pt idx="23">
                  <c:v>0.133420229</c:v>
                </c:pt>
                <c:pt idx="24">
                  <c:v>0.13434554639999999</c:v>
                </c:pt>
                <c:pt idx="25">
                  <c:v>0.1341044009</c:v>
                </c:pt>
                <c:pt idx="26">
                  <c:v>0.1342644989</c:v>
                </c:pt>
                <c:pt idx="27">
                  <c:v>0.13421559329999999</c:v>
                </c:pt>
                <c:pt idx="28">
                  <c:v>0.13427814839999999</c:v>
                </c:pt>
                <c:pt idx="29">
                  <c:v>0.13372248410000001</c:v>
                </c:pt>
                <c:pt idx="30">
                  <c:v>0.13439911600000001</c:v>
                </c:pt>
                <c:pt idx="31">
                  <c:v>0.1341369301</c:v>
                </c:pt>
                <c:pt idx="32">
                  <c:v>0.1339835674</c:v>
                </c:pt>
                <c:pt idx="33">
                  <c:v>0.13410527999999999</c:v>
                </c:pt>
                <c:pt idx="34">
                  <c:v>0.13393335040000001</c:v>
                </c:pt>
                <c:pt idx="35">
                  <c:v>0.1344049722</c:v>
                </c:pt>
                <c:pt idx="36">
                  <c:v>0.13426075879999999</c:v>
                </c:pt>
                <c:pt idx="37">
                  <c:v>0.13434307279999999</c:v>
                </c:pt>
                <c:pt idx="38">
                  <c:v>0.13418488200000001</c:v>
                </c:pt>
                <c:pt idx="39">
                  <c:v>0.1342283189</c:v>
                </c:pt>
                <c:pt idx="40">
                  <c:v>0.13390541080000001</c:v>
                </c:pt>
                <c:pt idx="41">
                  <c:v>0.13433301449999999</c:v>
                </c:pt>
                <c:pt idx="42">
                  <c:v>0.1335858107</c:v>
                </c:pt>
                <c:pt idx="43">
                  <c:v>0.13324832919999999</c:v>
                </c:pt>
                <c:pt idx="44">
                  <c:v>0.13365493710000001</c:v>
                </c:pt>
                <c:pt idx="45">
                  <c:v>0.13345222179999999</c:v>
                </c:pt>
                <c:pt idx="46">
                  <c:v>0.13325314220000001</c:v>
                </c:pt>
                <c:pt idx="47">
                  <c:v>0.13276429470000001</c:v>
                </c:pt>
                <c:pt idx="48">
                  <c:v>0.13294872639999999</c:v>
                </c:pt>
                <c:pt idx="49">
                  <c:v>0.13279102740000001</c:v>
                </c:pt>
                <c:pt idx="50">
                  <c:v>0.1328225583</c:v>
                </c:pt>
                <c:pt idx="51">
                  <c:v>0.13268308340000001</c:v>
                </c:pt>
                <c:pt idx="52">
                  <c:v>0.13233573730000001</c:v>
                </c:pt>
                <c:pt idx="53">
                  <c:v>0.13238909839999999</c:v>
                </c:pt>
                <c:pt idx="54">
                  <c:v>0.13196094329999999</c:v>
                </c:pt>
                <c:pt idx="55">
                  <c:v>0.1319154203</c:v>
                </c:pt>
                <c:pt idx="56">
                  <c:v>0.1316992491</c:v>
                </c:pt>
                <c:pt idx="57">
                  <c:v>0.13142946359999999</c:v>
                </c:pt>
                <c:pt idx="58">
                  <c:v>0.13122546669999999</c:v>
                </c:pt>
                <c:pt idx="59">
                  <c:v>0.13052323460000001</c:v>
                </c:pt>
                <c:pt idx="60">
                  <c:v>0.1302638948</c:v>
                </c:pt>
                <c:pt idx="61">
                  <c:v>0.13047820330000001</c:v>
                </c:pt>
                <c:pt idx="62">
                  <c:v>0.1297863424</c:v>
                </c:pt>
                <c:pt idx="63">
                  <c:v>0.1308497488</c:v>
                </c:pt>
                <c:pt idx="64">
                  <c:v>0.13015636799999999</c:v>
                </c:pt>
                <c:pt idx="65">
                  <c:v>0.1293744892</c:v>
                </c:pt>
                <c:pt idx="66">
                  <c:v>0.12876547869999999</c:v>
                </c:pt>
                <c:pt idx="67">
                  <c:v>0.127059862</c:v>
                </c:pt>
                <c:pt idx="68">
                  <c:v>0.12783184650000001</c:v>
                </c:pt>
                <c:pt idx="69">
                  <c:v>0.12717130779999999</c:v>
                </c:pt>
                <c:pt idx="70">
                  <c:v>0.1264270395</c:v>
                </c:pt>
                <c:pt idx="71">
                  <c:v>0.1257446408</c:v>
                </c:pt>
                <c:pt idx="72">
                  <c:v>0.12539581950000001</c:v>
                </c:pt>
                <c:pt idx="73">
                  <c:v>0.1237737089</c:v>
                </c:pt>
                <c:pt idx="74">
                  <c:v>0.1248576716</c:v>
                </c:pt>
                <c:pt idx="75">
                  <c:v>0.1243983656</c:v>
                </c:pt>
                <c:pt idx="76">
                  <c:v>0.1244278774</c:v>
                </c:pt>
                <c:pt idx="77">
                  <c:v>0.1242116392</c:v>
                </c:pt>
                <c:pt idx="78">
                  <c:v>0.124323085</c:v>
                </c:pt>
                <c:pt idx="79">
                  <c:v>0.1242815927</c:v>
                </c:pt>
                <c:pt idx="80">
                  <c:v>0.1249870956</c:v>
                </c:pt>
                <c:pt idx="81">
                  <c:v>0.12540753190000001</c:v>
                </c:pt>
                <c:pt idx="82">
                  <c:v>0.1255184114</c:v>
                </c:pt>
                <c:pt idx="83">
                  <c:v>0.1260660291</c:v>
                </c:pt>
                <c:pt idx="84">
                  <c:v>0.12661367649999999</c:v>
                </c:pt>
                <c:pt idx="85">
                  <c:v>0.12727721040000001</c:v>
                </c:pt>
                <c:pt idx="86">
                  <c:v>0.1263970435</c:v>
                </c:pt>
                <c:pt idx="87">
                  <c:v>0.1283456087</c:v>
                </c:pt>
                <c:pt idx="88">
                  <c:v>0.12808145579999999</c:v>
                </c:pt>
                <c:pt idx="89">
                  <c:v>0.13038158420000001</c:v>
                </c:pt>
                <c:pt idx="90">
                  <c:v>0.12987864020000001</c:v>
                </c:pt>
                <c:pt idx="91">
                  <c:v>0.13069723550000001</c:v>
                </c:pt>
                <c:pt idx="92">
                  <c:v>0.13170495630000001</c:v>
                </c:pt>
                <c:pt idx="93">
                  <c:v>0.13289426269999999</c:v>
                </c:pt>
                <c:pt idx="94">
                  <c:v>0.13360841570000001</c:v>
                </c:pt>
                <c:pt idx="95">
                  <c:v>0.13449221850000001</c:v>
                </c:pt>
                <c:pt idx="96">
                  <c:v>0.13543652</c:v>
                </c:pt>
                <c:pt idx="97">
                  <c:v>0.13670453430000001</c:v>
                </c:pt>
                <c:pt idx="98">
                  <c:v>0.13857106860000001</c:v>
                </c:pt>
                <c:pt idx="99">
                  <c:v>0.139169395</c:v>
                </c:pt>
                <c:pt idx="100">
                  <c:v>0.14015713329999999</c:v>
                </c:pt>
                <c:pt idx="101">
                  <c:v>0.14012803139999999</c:v>
                </c:pt>
                <c:pt idx="102">
                  <c:v>0.14096149799999999</c:v>
                </c:pt>
                <c:pt idx="103">
                  <c:v>0.1414838433</c:v>
                </c:pt>
                <c:pt idx="104">
                  <c:v>0.1422365904</c:v>
                </c:pt>
                <c:pt idx="105">
                  <c:v>0.1425946206</c:v>
                </c:pt>
                <c:pt idx="106">
                  <c:v>0.14364780490000001</c:v>
                </c:pt>
                <c:pt idx="107">
                  <c:v>0.14413471520000001</c:v>
                </c:pt>
                <c:pt idx="108">
                  <c:v>0.14458630980000001</c:v>
                </c:pt>
                <c:pt idx="109">
                  <c:v>0.14506722990000001</c:v>
                </c:pt>
                <c:pt idx="110">
                  <c:v>0.1457880735</c:v>
                </c:pt>
                <c:pt idx="111">
                  <c:v>0.1466157287</c:v>
                </c:pt>
                <c:pt idx="112">
                  <c:v>0.14685878159999999</c:v>
                </c:pt>
                <c:pt idx="113">
                  <c:v>0.14809761939999999</c:v>
                </c:pt>
                <c:pt idx="114">
                  <c:v>0.14806889000000001</c:v>
                </c:pt>
                <c:pt idx="115">
                  <c:v>0.1494237632</c:v>
                </c:pt>
                <c:pt idx="116">
                  <c:v>0.14954312149999999</c:v>
                </c:pt>
                <c:pt idx="117">
                  <c:v>0.15050955120000001</c:v>
                </c:pt>
                <c:pt idx="118">
                  <c:v>0.15141998230000001</c:v>
                </c:pt>
                <c:pt idx="119">
                  <c:v>0.15161937480000001</c:v>
                </c:pt>
                <c:pt idx="120">
                  <c:v>0.1522576511</c:v>
                </c:pt>
                <c:pt idx="121">
                  <c:v>0.15355271100000001</c:v>
                </c:pt>
                <c:pt idx="122">
                  <c:v>0.15364399549999999</c:v>
                </c:pt>
                <c:pt idx="123">
                  <c:v>0.15462988620000001</c:v>
                </c:pt>
                <c:pt idx="124">
                  <c:v>0.15551571550000001</c:v>
                </c:pt>
                <c:pt idx="125">
                  <c:v>0.15575611589999999</c:v>
                </c:pt>
                <c:pt idx="126">
                  <c:v>0.1564551294</c:v>
                </c:pt>
                <c:pt idx="127">
                  <c:v>0.15714135770000001</c:v>
                </c:pt>
                <c:pt idx="128">
                  <c:v>0.15757398310000001</c:v>
                </c:pt>
                <c:pt idx="129">
                  <c:v>0.15753011410000001</c:v>
                </c:pt>
                <c:pt idx="130">
                  <c:v>0.15833473209999999</c:v>
                </c:pt>
                <c:pt idx="131">
                  <c:v>0.15872482960000001</c:v>
                </c:pt>
                <c:pt idx="132">
                  <c:v>0.1581703126</c:v>
                </c:pt>
                <c:pt idx="133">
                  <c:v>0.15796540680000001</c:v>
                </c:pt>
                <c:pt idx="134">
                  <c:v>0.15831409390000001</c:v>
                </c:pt>
                <c:pt idx="135">
                  <c:v>0.15838408470000001</c:v>
                </c:pt>
                <c:pt idx="136">
                  <c:v>0.15777741370000001</c:v>
                </c:pt>
                <c:pt idx="137">
                  <c:v>0.15930421650000001</c:v>
                </c:pt>
                <c:pt idx="138">
                  <c:v>0.1578184664</c:v>
                </c:pt>
                <c:pt idx="139">
                  <c:v>0.1588262469</c:v>
                </c:pt>
                <c:pt idx="140">
                  <c:v>0.15897572039999999</c:v>
                </c:pt>
                <c:pt idx="141">
                  <c:v>0.15886946020000001</c:v>
                </c:pt>
                <c:pt idx="142">
                  <c:v>0.1572664976</c:v>
                </c:pt>
                <c:pt idx="143">
                  <c:v>0.1572139263</c:v>
                </c:pt>
                <c:pt idx="144">
                  <c:v>0.157002911</c:v>
                </c:pt>
                <c:pt idx="145">
                  <c:v>0.157184884</c:v>
                </c:pt>
                <c:pt idx="146">
                  <c:v>0.15675406159999999</c:v>
                </c:pt>
                <c:pt idx="147">
                  <c:v>0.15671290460000001</c:v>
                </c:pt>
                <c:pt idx="148">
                  <c:v>0.1560090482</c:v>
                </c:pt>
                <c:pt idx="149">
                  <c:v>0.15589657430000001</c:v>
                </c:pt>
                <c:pt idx="150">
                  <c:v>0.1552710682</c:v>
                </c:pt>
                <c:pt idx="151">
                  <c:v>0.15548287329999999</c:v>
                </c:pt>
                <c:pt idx="152">
                  <c:v>0.15516589580000001</c:v>
                </c:pt>
                <c:pt idx="153">
                  <c:v>0.15516090390000001</c:v>
                </c:pt>
                <c:pt idx="154">
                  <c:v>0.1547397673</c:v>
                </c:pt>
                <c:pt idx="155">
                  <c:v>0.15466651319999999</c:v>
                </c:pt>
                <c:pt idx="156">
                  <c:v>0.15439556539999999</c:v>
                </c:pt>
                <c:pt idx="157">
                  <c:v>0.1543755382</c:v>
                </c:pt>
                <c:pt idx="158">
                  <c:v>0.1541497111</c:v>
                </c:pt>
                <c:pt idx="159">
                  <c:v>0.1539094895</c:v>
                </c:pt>
                <c:pt idx="160">
                  <c:v>0.15518969299999999</c:v>
                </c:pt>
                <c:pt idx="161">
                  <c:v>0.15344846249999999</c:v>
                </c:pt>
                <c:pt idx="162">
                  <c:v>0.1549354792</c:v>
                </c:pt>
                <c:pt idx="163">
                  <c:v>0.15452995899999999</c:v>
                </c:pt>
                <c:pt idx="164">
                  <c:v>0.15425667169999999</c:v>
                </c:pt>
                <c:pt idx="165">
                  <c:v>0.15445151930000001</c:v>
                </c:pt>
                <c:pt idx="166">
                  <c:v>0.1540737003</c:v>
                </c:pt>
                <c:pt idx="167">
                  <c:v>0.15400756900000001</c:v>
                </c:pt>
                <c:pt idx="168">
                  <c:v>0.15409803389999999</c:v>
                </c:pt>
                <c:pt idx="169">
                  <c:v>0.15222191809999999</c:v>
                </c:pt>
                <c:pt idx="170">
                  <c:v>0.1537365168</c:v>
                </c:pt>
                <c:pt idx="171">
                  <c:v>0.15377487240000001</c:v>
                </c:pt>
                <c:pt idx="172">
                  <c:v>0.15368178490000001</c:v>
                </c:pt>
                <c:pt idx="173">
                  <c:v>0.15355986360000001</c:v>
                </c:pt>
                <c:pt idx="174">
                  <c:v>0.153650701</c:v>
                </c:pt>
                <c:pt idx="175">
                  <c:v>0.15306627749999999</c:v>
                </c:pt>
                <c:pt idx="176">
                  <c:v>0.15217311680000001</c:v>
                </c:pt>
                <c:pt idx="177">
                  <c:v>0.15309317410000001</c:v>
                </c:pt>
                <c:pt idx="178">
                  <c:v>0.15302254260000001</c:v>
                </c:pt>
                <c:pt idx="179">
                  <c:v>0.15282633900000001</c:v>
                </c:pt>
                <c:pt idx="180">
                  <c:v>0.1531297714</c:v>
                </c:pt>
                <c:pt idx="181">
                  <c:v>0.15288037060000001</c:v>
                </c:pt>
                <c:pt idx="182">
                  <c:v>0.1529197544</c:v>
                </c:pt>
                <c:pt idx="183">
                  <c:v>0.15266509349999999</c:v>
                </c:pt>
                <c:pt idx="184">
                  <c:v>0.15278448159999999</c:v>
                </c:pt>
                <c:pt idx="185">
                  <c:v>0.1528847069</c:v>
                </c:pt>
                <c:pt idx="186">
                  <c:v>0.15259037910000001</c:v>
                </c:pt>
                <c:pt idx="187">
                  <c:v>0.15247897799999999</c:v>
                </c:pt>
                <c:pt idx="188">
                  <c:v>0.15228378770000001</c:v>
                </c:pt>
                <c:pt idx="189">
                  <c:v>0.1522200853</c:v>
                </c:pt>
                <c:pt idx="190">
                  <c:v>0.1523699909</c:v>
                </c:pt>
                <c:pt idx="191">
                  <c:v>0.1524674594</c:v>
                </c:pt>
                <c:pt idx="192">
                  <c:v>0.15205395220000001</c:v>
                </c:pt>
                <c:pt idx="193">
                  <c:v>0.15206527710000001</c:v>
                </c:pt>
                <c:pt idx="194">
                  <c:v>0.1516927928</c:v>
                </c:pt>
                <c:pt idx="195">
                  <c:v>0.1517443359</c:v>
                </c:pt>
                <c:pt idx="196">
                  <c:v>0.15182138980000001</c:v>
                </c:pt>
                <c:pt idx="197">
                  <c:v>0.15161453189999999</c:v>
                </c:pt>
                <c:pt idx="198">
                  <c:v>0.15108698609999999</c:v>
                </c:pt>
                <c:pt idx="199">
                  <c:v>0.15096035599999999</c:v>
                </c:pt>
                <c:pt idx="200">
                  <c:v>0.15050944690000001</c:v>
                </c:pt>
                <c:pt idx="201">
                  <c:v>0.15023547409999999</c:v>
                </c:pt>
                <c:pt idx="202">
                  <c:v>0.1500034183</c:v>
                </c:pt>
                <c:pt idx="203">
                  <c:v>0.1502149552</c:v>
                </c:pt>
                <c:pt idx="204">
                  <c:v>0.14958271379999999</c:v>
                </c:pt>
                <c:pt idx="205">
                  <c:v>0.14955484869999999</c:v>
                </c:pt>
                <c:pt idx="206">
                  <c:v>0.14891272780000001</c:v>
                </c:pt>
                <c:pt idx="207">
                  <c:v>0.1489581019</c:v>
                </c:pt>
                <c:pt idx="208">
                  <c:v>0.14863280949999999</c:v>
                </c:pt>
                <c:pt idx="209">
                  <c:v>0.1484443396</c:v>
                </c:pt>
                <c:pt idx="210">
                  <c:v>0.14813387389999999</c:v>
                </c:pt>
                <c:pt idx="211">
                  <c:v>0.14800220729999999</c:v>
                </c:pt>
                <c:pt idx="212">
                  <c:v>0.14745096860000001</c:v>
                </c:pt>
                <c:pt idx="213">
                  <c:v>0.14759428799999999</c:v>
                </c:pt>
                <c:pt idx="214">
                  <c:v>0.14739538730000001</c:v>
                </c:pt>
                <c:pt idx="215">
                  <c:v>0.14700970050000001</c:v>
                </c:pt>
                <c:pt idx="216">
                  <c:v>0.146996811</c:v>
                </c:pt>
                <c:pt idx="217">
                  <c:v>0.1466389149</c:v>
                </c:pt>
                <c:pt idx="218">
                  <c:v>0.14628638329999999</c:v>
                </c:pt>
                <c:pt idx="219">
                  <c:v>0.14607298369999999</c:v>
                </c:pt>
                <c:pt idx="220">
                  <c:v>0.14571921530000001</c:v>
                </c:pt>
                <c:pt idx="221">
                  <c:v>0.14558841289999999</c:v>
                </c:pt>
                <c:pt idx="222">
                  <c:v>0.14549392459999999</c:v>
                </c:pt>
                <c:pt idx="223">
                  <c:v>0.14514221250000001</c:v>
                </c:pt>
                <c:pt idx="224">
                  <c:v>0.1450922489</c:v>
                </c:pt>
                <c:pt idx="225">
                  <c:v>0.14471773800000001</c:v>
                </c:pt>
                <c:pt idx="226">
                  <c:v>0.14445798100000001</c:v>
                </c:pt>
                <c:pt idx="227">
                  <c:v>0.14434641600000001</c:v>
                </c:pt>
                <c:pt idx="228">
                  <c:v>0.14421214160000001</c:v>
                </c:pt>
                <c:pt idx="229">
                  <c:v>0.1439319849</c:v>
                </c:pt>
                <c:pt idx="230">
                  <c:v>0.1432016045</c:v>
                </c:pt>
                <c:pt idx="231">
                  <c:v>0.143154487</c:v>
                </c:pt>
                <c:pt idx="232">
                  <c:v>0.1428744495</c:v>
                </c:pt>
                <c:pt idx="233">
                  <c:v>0.1416715533</c:v>
                </c:pt>
                <c:pt idx="234">
                  <c:v>0.14236286279999999</c:v>
                </c:pt>
                <c:pt idx="235">
                  <c:v>0.14219726620000001</c:v>
                </c:pt>
                <c:pt idx="236">
                  <c:v>0.141850695</c:v>
                </c:pt>
                <c:pt idx="237">
                  <c:v>0.14162722229999999</c:v>
                </c:pt>
                <c:pt idx="238">
                  <c:v>0.1412545741</c:v>
                </c:pt>
                <c:pt idx="239">
                  <c:v>0.14106759429999999</c:v>
                </c:pt>
                <c:pt idx="240">
                  <c:v>0.140870735</c:v>
                </c:pt>
                <c:pt idx="241">
                  <c:v>0.13983435929999999</c:v>
                </c:pt>
                <c:pt idx="242">
                  <c:v>0.14045831559999999</c:v>
                </c:pt>
                <c:pt idx="243">
                  <c:v>0.13906751570000001</c:v>
                </c:pt>
                <c:pt idx="244">
                  <c:v>0.13908776640000001</c:v>
                </c:pt>
                <c:pt idx="245">
                  <c:v>0.1389865726</c:v>
                </c:pt>
                <c:pt idx="246">
                  <c:v>0.1388164908</c:v>
                </c:pt>
                <c:pt idx="247">
                  <c:v>0.13851989810000001</c:v>
                </c:pt>
                <c:pt idx="248">
                  <c:v>0.138433367</c:v>
                </c:pt>
                <c:pt idx="249">
                  <c:v>0.1384251416</c:v>
                </c:pt>
                <c:pt idx="250">
                  <c:v>0.1383901089</c:v>
                </c:pt>
                <c:pt idx="251">
                  <c:v>0.13820321860000001</c:v>
                </c:pt>
                <c:pt idx="252">
                  <c:v>0.1382353902</c:v>
                </c:pt>
                <c:pt idx="253">
                  <c:v>0.13845865430000001</c:v>
                </c:pt>
                <c:pt idx="254">
                  <c:v>0.1385131329</c:v>
                </c:pt>
                <c:pt idx="255">
                  <c:v>0.13858313859999999</c:v>
                </c:pt>
                <c:pt idx="256">
                  <c:v>0.13790984449999999</c:v>
                </c:pt>
                <c:pt idx="257">
                  <c:v>0.13824780289999999</c:v>
                </c:pt>
                <c:pt idx="258">
                  <c:v>0.13839918379999999</c:v>
                </c:pt>
                <c:pt idx="259">
                  <c:v>0.13911286</c:v>
                </c:pt>
                <c:pt idx="260">
                  <c:v>0.14006319640000001</c:v>
                </c:pt>
                <c:pt idx="261">
                  <c:v>0.1403563172</c:v>
                </c:pt>
                <c:pt idx="262">
                  <c:v>0.14078637960000001</c:v>
                </c:pt>
                <c:pt idx="263">
                  <c:v>0.14128808679999999</c:v>
                </c:pt>
                <c:pt idx="264">
                  <c:v>0.14196647700000001</c:v>
                </c:pt>
                <c:pt idx="265">
                  <c:v>0.1424629241</c:v>
                </c:pt>
                <c:pt idx="266">
                  <c:v>0.14234787230000001</c:v>
                </c:pt>
                <c:pt idx="267">
                  <c:v>0.143886447</c:v>
                </c:pt>
                <c:pt idx="268">
                  <c:v>0.1447303891</c:v>
                </c:pt>
                <c:pt idx="269">
                  <c:v>0.14509336649999999</c:v>
                </c:pt>
                <c:pt idx="270">
                  <c:v>0.14489272240000001</c:v>
                </c:pt>
                <c:pt idx="271">
                  <c:v>0.1457905471</c:v>
                </c:pt>
                <c:pt idx="272">
                  <c:v>0.14682865140000001</c:v>
                </c:pt>
                <c:pt idx="273">
                  <c:v>0.1482422501</c:v>
                </c:pt>
                <c:pt idx="274">
                  <c:v>0.1487278491</c:v>
                </c:pt>
                <c:pt idx="275">
                  <c:v>0.1495598108</c:v>
                </c:pt>
                <c:pt idx="276">
                  <c:v>0.15016312900000001</c:v>
                </c:pt>
                <c:pt idx="277">
                  <c:v>0.1507481188</c:v>
                </c:pt>
                <c:pt idx="278">
                  <c:v>0.15128478410000001</c:v>
                </c:pt>
                <c:pt idx="279">
                  <c:v>0.1520721763</c:v>
                </c:pt>
                <c:pt idx="280">
                  <c:v>0.1523603946</c:v>
                </c:pt>
                <c:pt idx="281">
                  <c:v>0.15295085310000001</c:v>
                </c:pt>
                <c:pt idx="282">
                  <c:v>0.1534725726</c:v>
                </c:pt>
                <c:pt idx="283">
                  <c:v>0.15392978490000001</c:v>
                </c:pt>
                <c:pt idx="284">
                  <c:v>0.1543842554</c:v>
                </c:pt>
                <c:pt idx="285">
                  <c:v>0.15462684630000001</c:v>
                </c:pt>
                <c:pt idx="286">
                  <c:v>0.15481884779999999</c:v>
                </c:pt>
                <c:pt idx="287">
                  <c:v>0.1552302539</c:v>
                </c:pt>
                <c:pt idx="288">
                  <c:v>0.1555894464</c:v>
                </c:pt>
                <c:pt idx="289">
                  <c:v>0.15577727559999999</c:v>
                </c:pt>
                <c:pt idx="290">
                  <c:v>0.15587078030000001</c:v>
                </c:pt>
                <c:pt idx="291">
                  <c:v>0.1562944949</c:v>
                </c:pt>
                <c:pt idx="292">
                  <c:v>0.15622478719999999</c:v>
                </c:pt>
                <c:pt idx="293">
                  <c:v>0.15641140940000001</c:v>
                </c:pt>
                <c:pt idx="294">
                  <c:v>0.15652479229999999</c:v>
                </c:pt>
                <c:pt idx="295">
                  <c:v>0.15666197239999999</c:v>
                </c:pt>
                <c:pt idx="296">
                  <c:v>0.15670092399999999</c:v>
                </c:pt>
                <c:pt idx="297">
                  <c:v>0.15679372850000001</c:v>
                </c:pt>
                <c:pt idx="298">
                  <c:v>0.15675677360000001</c:v>
                </c:pt>
                <c:pt idx="299">
                  <c:v>0.1567376852</c:v>
                </c:pt>
                <c:pt idx="300">
                  <c:v>0.15679992740000001</c:v>
                </c:pt>
                <c:pt idx="301">
                  <c:v>0.15675643089999999</c:v>
                </c:pt>
                <c:pt idx="302">
                  <c:v>0.1566966772</c:v>
                </c:pt>
                <c:pt idx="303">
                  <c:v>0.1567406952</c:v>
                </c:pt>
                <c:pt idx="304">
                  <c:v>0.15672957900000001</c:v>
                </c:pt>
                <c:pt idx="305">
                  <c:v>0.15648321809999999</c:v>
                </c:pt>
                <c:pt idx="306">
                  <c:v>0.15621915459999999</c:v>
                </c:pt>
                <c:pt idx="307">
                  <c:v>0.1560803056</c:v>
                </c:pt>
                <c:pt idx="308">
                  <c:v>0.1552595943</c:v>
                </c:pt>
                <c:pt idx="309">
                  <c:v>0.15559856590000001</c:v>
                </c:pt>
                <c:pt idx="310">
                  <c:v>0.15605746209999999</c:v>
                </c:pt>
                <c:pt idx="311">
                  <c:v>0.15512986479999999</c:v>
                </c:pt>
                <c:pt idx="312">
                  <c:v>0.15529087189999999</c:v>
                </c:pt>
                <c:pt idx="313">
                  <c:v>0.15553897620000001</c:v>
                </c:pt>
                <c:pt idx="314">
                  <c:v>0.15534521640000001</c:v>
                </c:pt>
                <c:pt idx="315">
                  <c:v>0.15544594819999999</c:v>
                </c:pt>
                <c:pt idx="316">
                  <c:v>0.1555804908</c:v>
                </c:pt>
                <c:pt idx="317">
                  <c:v>0.15650333459999999</c:v>
                </c:pt>
                <c:pt idx="318">
                  <c:v>0.1571626216</c:v>
                </c:pt>
                <c:pt idx="319">
                  <c:v>0.15760052199999999</c:v>
                </c:pt>
                <c:pt idx="320">
                  <c:v>0.15792611240000001</c:v>
                </c:pt>
                <c:pt idx="321">
                  <c:v>0.15845534210000001</c:v>
                </c:pt>
                <c:pt idx="322">
                  <c:v>0.15904900429999999</c:v>
                </c:pt>
                <c:pt idx="323">
                  <c:v>0.15964594479999999</c:v>
                </c:pt>
                <c:pt idx="324">
                  <c:v>0.16044303770000001</c:v>
                </c:pt>
                <c:pt idx="325">
                  <c:v>0.1609235108</c:v>
                </c:pt>
                <c:pt idx="326">
                  <c:v>0.16148233410000001</c:v>
                </c:pt>
                <c:pt idx="327">
                  <c:v>0.16200463470000001</c:v>
                </c:pt>
                <c:pt idx="328">
                  <c:v>0.16273355480000001</c:v>
                </c:pt>
                <c:pt idx="329">
                  <c:v>0.16320966179999999</c:v>
                </c:pt>
                <c:pt idx="330">
                  <c:v>0.16389763360000001</c:v>
                </c:pt>
                <c:pt idx="331">
                  <c:v>0.1644338816</c:v>
                </c:pt>
                <c:pt idx="332">
                  <c:v>0.16479544339999999</c:v>
                </c:pt>
                <c:pt idx="333">
                  <c:v>0.16537792979999999</c:v>
                </c:pt>
                <c:pt idx="334">
                  <c:v>0.16585823890000001</c:v>
                </c:pt>
                <c:pt idx="335">
                  <c:v>0.16640500720000001</c:v>
                </c:pt>
                <c:pt idx="336">
                  <c:v>0.16679283980000001</c:v>
                </c:pt>
                <c:pt idx="337">
                  <c:v>0.16722533110000001</c:v>
                </c:pt>
                <c:pt idx="338">
                  <c:v>0.16651259360000001</c:v>
                </c:pt>
                <c:pt idx="339">
                  <c:v>0.1670419276</c:v>
                </c:pt>
                <c:pt idx="340">
                  <c:v>0.16756753620000001</c:v>
                </c:pt>
                <c:pt idx="341">
                  <c:v>0.16875684260000001</c:v>
                </c:pt>
                <c:pt idx="342">
                  <c:v>0.16891631479999999</c:v>
                </c:pt>
                <c:pt idx="343">
                  <c:v>0.1692174524</c:v>
                </c:pt>
                <c:pt idx="344">
                  <c:v>0.16943661870000001</c:v>
                </c:pt>
                <c:pt idx="345">
                  <c:v>0.16954492030000001</c:v>
                </c:pt>
                <c:pt idx="346">
                  <c:v>0.16977749759999999</c:v>
                </c:pt>
                <c:pt idx="347">
                  <c:v>0.16917014120000001</c:v>
                </c:pt>
                <c:pt idx="348">
                  <c:v>0.16948293149999999</c:v>
                </c:pt>
                <c:pt idx="349">
                  <c:v>0.17045591769999999</c:v>
                </c:pt>
                <c:pt idx="350">
                  <c:v>0.1705844849</c:v>
                </c:pt>
                <c:pt idx="351">
                  <c:v>0.1700442731</c:v>
                </c:pt>
                <c:pt idx="352">
                  <c:v>0.17037926610000001</c:v>
                </c:pt>
                <c:pt idx="353">
                  <c:v>0.17067417500000001</c:v>
                </c:pt>
                <c:pt idx="354">
                  <c:v>0.17082612220000001</c:v>
                </c:pt>
                <c:pt idx="355">
                  <c:v>0.17156827450000001</c:v>
                </c:pt>
                <c:pt idx="356">
                  <c:v>0.17115919290000001</c:v>
                </c:pt>
                <c:pt idx="357">
                  <c:v>0.1711850613</c:v>
                </c:pt>
                <c:pt idx="358">
                  <c:v>0.17143292730000001</c:v>
                </c:pt>
                <c:pt idx="359">
                  <c:v>0.1716551781</c:v>
                </c:pt>
                <c:pt idx="360">
                  <c:v>0.17171859740000001</c:v>
                </c:pt>
                <c:pt idx="361">
                  <c:v>0.1717981398</c:v>
                </c:pt>
                <c:pt idx="362">
                  <c:v>0.17176534239999999</c:v>
                </c:pt>
                <c:pt idx="363">
                  <c:v>0.17186330259999999</c:v>
                </c:pt>
                <c:pt idx="364">
                  <c:v>0.17260761559999999</c:v>
                </c:pt>
                <c:pt idx="365">
                  <c:v>0.1724986583</c:v>
                </c:pt>
                <c:pt idx="366">
                  <c:v>0.17174035309999999</c:v>
                </c:pt>
                <c:pt idx="367">
                  <c:v>0.1726401001</c:v>
                </c:pt>
                <c:pt idx="368">
                  <c:v>0.1727684736</c:v>
                </c:pt>
                <c:pt idx="369">
                  <c:v>0.17276211080000001</c:v>
                </c:pt>
                <c:pt idx="370">
                  <c:v>0.1728686243</c:v>
                </c:pt>
                <c:pt idx="371">
                  <c:v>0.17207627</c:v>
                </c:pt>
                <c:pt idx="372">
                  <c:v>0.17215003070000001</c:v>
                </c:pt>
                <c:pt idx="373">
                  <c:v>0.1722081751</c:v>
                </c:pt>
                <c:pt idx="374">
                  <c:v>0.17243905370000001</c:v>
                </c:pt>
                <c:pt idx="375">
                  <c:v>0.17236828800000001</c:v>
                </c:pt>
                <c:pt idx="376">
                  <c:v>0.17244802419999999</c:v>
                </c:pt>
                <c:pt idx="377">
                  <c:v>0.17235685880000001</c:v>
                </c:pt>
                <c:pt idx="378">
                  <c:v>0.1724903136</c:v>
                </c:pt>
                <c:pt idx="379">
                  <c:v>0.17235231400000001</c:v>
                </c:pt>
                <c:pt idx="380">
                  <c:v>0.17247410120000001</c:v>
                </c:pt>
                <c:pt idx="381">
                  <c:v>0.17234788840000001</c:v>
                </c:pt>
                <c:pt idx="382">
                  <c:v>0.17285805940000001</c:v>
                </c:pt>
                <c:pt idx="383">
                  <c:v>0.17206265030000001</c:v>
                </c:pt>
                <c:pt idx="384">
                  <c:v>0.1727898568</c:v>
                </c:pt>
                <c:pt idx="385">
                  <c:v>0.1727442294</c:v>
                </c:pt>
                <c:pt idx="386">
                  <c:v>0.17266517880000001</c:v>
                </c:pt>
                <c:pt idx="387">
                  <c:v>0.17253270749999999</c:v>
                </c:pt>
                <c:pt idx="388">
                  <c:v>0.17239420120000001</c:v>
                </c:pt>
                <c:pt idx="389">
                  <c:v>0.17232352500000001</c:v>
                </c:pt>
                <c:pt idx="390">
                  <c:v>0.17211505769999999</c:v>
                </c:pt>
                <c:pt idx="391">
                  <c:v>0.17203071710000001</c:v>
                </c:pt>
                <c:pt idx="392">
                  <c:v>0.17180924119999999</c:v>
                </c:pt>
                <c:pt idx="393">
                  <c:v>0.17162860930000001</c:v>
                </c:pt>
                <c:pt idx="394">
                  <c:v>0.17152616379999999</c:v>
                </c:pt>
                <c:pt idx="395">
                  <c:v>0.17055082320000001</c:v>
                </c:pt>
                <c:pt idx="396">
                  <c:v>0.1713388264</c:v>
                </c:pt>
                <c:pt idx="397">
                  <c:v>0.171113506</c:v>
                </c:pt>
                <c:pt idx="398">
                  <c:v>0.17104841770000001</c:v>
                </c:pt>
                <c:pt idx="399">
                  <c:v>0.1711217612</c:v>
                </c:pt>
                <c:pt idx="400">
                  <c:v>0.17096221449999999</c:v>
                </c:pt>
                <c:pt idx="401">
                  <c:v>0.170989275</c:v>
                </c:pt>
                <c:pt idx="402">
                  <c:v>0.17126707729999999</c:v>
                </c:pt>
                <c:pt idx="403">
                  <c:v>0.1710806936</c:v>
                </c:pt>
                <c:pt idx="404">
                  <c:v>0.17115923760000001</c:v>
                </c:pt>
                <c:pt idx="405">
                  <c:v>0.17059667410000001</c:v>
                </c:pt>
                <c:pt idx="406">
                  <c:v>0.1709672511</c:v>
                </c:pt>
                <c:pt idx="407">
                  <c:v>0.1711080223</c:v>
                </c:pt>
                <c:pt idx="408">
                  <c:v>0.1715393513</c:v>
                </c:pt>
                <c:pt idx="409">
                  <c:v>0.17281007770000001</c:v>
                </c:pt>
                <c:pt idx="410">
                  <c:v>0.17321780319999999</c:v>
                </c:pt>
                <c:pt idx="411">
                  <c:v>0.17355860770000001</c:v>
                </c:pt>
                <c:pt idx="412">
                  <c:v>0.1741284132</c:v>
                </c:pt>
                <c:pt idx="413">
                  <c:v>0.174684003</c:v>
                </c:pt>
                <c:pt idx="414">
                  <c:v>0.1753977686</c:v>
                </c:pt>
                <c:pt idx="415">
                  <c:v>0.17596681419999999</c:v>
                </c:pt>
                <c:pt idx="416">
                  <c:v>0.17665848140000001</c:v>
                </c:pt>
                <c:pt idx="417">
                  <c:v>0.17716269200000001</c:v>
                </c:pt>
                <c:pt idx="418">
                  <c:v>0.17780418689999999</c:v>
                </c:pt>
                <c:pt idx="419">
                  <c:v>0.1784940213</c:v>
                </c:pt>
                <c:pt idx="420">
                  <c:v>0.17904007429999999</c:v>
                </c:pt>
                <c:pt idx="421">
                  <c:v>0.1796325892</c:v>
                </c:pt>
                <c:pt idx="422">
                  <c:v>0.18023145199999999</c:v>
                </c:pt>
                <c:pt idx="423">
                  <c:v>0.18102225659999999</c:v>
                </c:pt>
                <c:pt idx="424">
                  <c:v>0.1816113442</c:v>
                </c:pt>
                <c:pt idx="425">
                  <c:v>0.18202947080000001</c:v>
                </c:pt>
                <c:pt idx="426">
                  <c:v>0.1825863868</c:v>
                </c:pt>
                <c:pt idx="427">
                  <c:v>0.1828652918</c:v>
                </c:pt>
                <c:pt idx="428">
                  <c:v>0.18399563429999999</c:v>
                </c:pt>
                <c:pt idx="429">
                  <c:v>0.18433400990000001</c:v>
                </c:pt>
                <c:pt idx="430">
                  <c:v>0.18512281780000001</c:v>
                </c:pt>
                <c:pt idx="431">
                  <c:v>0.18434247370000001</c:v>
                </c:pt>
                <c:pt idx="432">
                  <c:v>0.18500505389999999</c:v>
                </c:pt>
                <c:pt idx="433">
                  <c:v>0.18546763059999999</c:v>
                </c:pt>
                <c:pt idx="434">
                  <c:v>0.18638587000000001</c:v>
                </c:pt>
                <c:pt idx="435">
                  <c:v>0.18631617719999999</c:v>
                </c:pt>
                <c:pt idx="436">
                  <c:v>0.18695932630000001</c:v>
                </c:pt>
                <c:pt idx="437">
                  <c:v>0.18703927100000001</c:v>
                </c:pt>
                <c:pt idx="438">
                  <c:v>0.18718817830000001</c:v>
                </c:pt>
                <c:pt idx="439">
                  <c:v>0.18779061729999999</c:v>
                </c:pt>
                <c:pt idx="440">
                  <c:v>0.18854153160000001</c:v>
                </c:pt>
                <c:pt idx="441">
                  <c:v>0.188546136</c:v>
                </c:pt>
                <c:pt idx="442">
                  <c:v>0.189378351</c:v>
                </c:pt>
                <c:pt idx="443">
                  <c:v>0.18938343229999999</c:v>
                </c:pt>
                <c:pt idx="444">
                  <c:v>0.19017578660000001</c:v>
                </c:pt>
                <c:pt idx="445">
                  <c:v>0.19135256110000001</c:v>
                </c:pt>
                <c:pt idx="446">
                  <c:v>0.19236062470000001</c:v>
                </c:pt>
                <c:pt idx="447">
                  <c:v>0.19193676109999999</c:v>
                </c:pt>
                <c:pt idx="448">
                  <c:v>0.192942217</c:v>
                </c:pt>
                <c:pt idx="449">
                  <c:v>0.19330431519999999</c:v>
                </c:pt>
                <c:pt idx="450">
                  <c:v>0.1946932673</c:v>
                </c:pt>
                <c:pt idx="451">
                  <c:v>0.19443129000000001</c:v>
                </c:pt>
                <c:pt idx="452">
                  <c:v>0.1953443587</c:v>
                </c:pt>
                <c:pt idx="453">
                  <c:v>0.19557280839999999</c:v>
                </c:pt>
                <c:pt idx="454">
                  <c:v>0.1966880262</c:v>
                </c:pt>
                <c:pt idx="455">
                  <c:v>0.1964433938</c:v>
                </c:pt>
                <c:pt idx="456">
                  <c:v>0.19818074999999999</c:v>
                </c:pt>
                <c:pt idx="457">
                  <c:v>0.19903022049999999</c:v>
                </c:pt>
                <c:pt idx="458">
                  <c:v>0.2001778334</c:v>
                </c:pt>
                <c:pt idx="459">
                  <c:v>0.2009541541</c:v>
                </c:pt>
                <c:pt idx="460">
                  <c:v>0.20117773119999999</c:v>
                </c:pt>
                <c:pt idx="461">
                  <c:v>0.2021745294</c:v>
                </c:pt>
                <c:pt idx="462">
                  <c:v>0.20172314350000001</c:v>
                </c:pt>
                <c:pt idx="463">
                  <c:v>0.20335546139999999</c:v>
                </c:pt>
                <c:pt idx="464">
                  <c:v>0.2038957626</c:v>
                </c:pt>
                <c:pt idx="465">
                  <c:v>0.20356273650000001</c:v>
                </c:pt>
                <c:pt idx="466">
                  <c:v>0.2041257471</c:v>
                </c:pt>
                <c:pt idx="467">
                  <c:v>0.20506685969999999</c:v>
                </c:pt>
                <c:pt idx="468">
                  <c:v>0.20557588339999999</c:v>
                </c:pt>
                <c:pt idx="469">
                  <c:v>0.20467621089999999</c:v>
                </c:pt>
                <c:pt idx="470">
                  <c:v>0.20511011779999999</c:v>
                </c:pt>
                <c:pt idx="471">
                  <c:v>0.20543652770000001</c:v>
                </c:pt>
                <c:pt idx="472">
                  <c:v>0.20545957979999999</c:v>
                </c:pt>
                <c:pt idx="473">
                  <c:v>0.20570963619999999</c:v>
                </c:pt>
                <c:pt idx="474">
                  <c:v>0.20634083449999999</c:v>
                </c:pt>
                <c:pt idx="475">
                  <c:v>0.2067145407</c:v>
                </c:pt>
                <c:pt idx="476">
                  <c:v>0.20755411679999999</c:v>
                </c:pt>
                <c:pt idx="477">
                  <c:v>0.2084029466</c:v>
                </c:pt>
                <c:pt idx="478">
                  <c:v>0.2092280239</c:v>
                </c:pt>
                <c:pt idx="479">
                  <c:v>0.2097345591</c:v>
                </c:pt>
                <c:pt idx="480">
                  <c:v>0.21059304479999999</c:v>
                </c:pt>
                <c:pt idx="481">
                  <c:v>0.21100266279999999</c:v>
                </c:pt>
                <c:pt idx="482">
                  <c:v>0.21206848319999999</c:v>
                </c:pt>
                <c:pt idx="483">
                  <c:v>0.2121761143</c:v>
                </c:pt>
                <c:pt idx="484">
                  <c:v>0.21287259459999999</c:v>
                </c:pt>
                <c:pt idx="485">
                  <c:v>0.2139261663</c:v>
                </c:pt>
                <c:pt idx="486">
                  <c:v>0.21477378899999999</c:v>
                </c:pt>
                <c:pt idx="487">
                  <c:v>0.2159634084</c:v>
                </c:pt>
                <c:pt idx="488">
                  <c:v>0.21657243370000001</c:v>
                </c:pt>
                <c:pt idx="489">
                  <c:v>0.21888893840000001</c:v>
                </c:pt>
                <c:pt idx="490">
                  <c:v>0.22014188770000001</c:v>
                </c:pt>
                <c:pt idx="491">
                  <c:v>0.2212453187</c:v>
                </c:pt>
                <c:pt idx="492">
                  <c:v>0.2208592892</c:v>
                </c:pt>
                <c:pt idx="493">
                  <c:v>0.22169990840000001</c:v>
                </c:pt>
                <c:pt idx="494">
                  <c:v>0.22513657810000001</c:v>
                </c:pt>
                <c:pt idx="495">
                  <c:v>0.22628112140000001</c:v>
                </c:pt>
                <c:pt idx="496">
                  <c:v>0.22781057660000001</c:v>
                </c:pt>
                <c:pt idx="497">
                  <c:v>0.22926183040000001</c:v>
                </c:pt>
                <c:pt idx="498">
                  <c:v>0.23069360850000001</c:v>
                </c:pt>
                <c:pt idx="499">
                  <c:v>0.23257656400000001</c:v>
                </c:pt>
                <c:pt idx="500">
                  <c:v>0.2342663109</c:v>
                </c:pt>
                <c:pt idx="501">
                  <c:v>0.2360015661</c:v>
                </c:pt>
                <c:pt idx="502">
                  <c:v>0.23752611879999999</c:v>
                </c:pt>
                <c:pt idx="503">
                  <c:v>0.23850987849999999</c:v>
                </c:pt>
                <c:pt idx="504">
                  <c:v>0.2411839962</c:v>
                </c:pt>
                <c:pt idx="505">
                  <c:v>0.24284242089999999</c:v>
                </c:pt>
                <c:pt idx="506">
                  <c:v>0.244481802</c:v>
                </c:pt>
                <c:pt idx="507">
                  <c:v>0.2460076809</c:v>
                </c:pt>
                <c:pt idx="508">
                  <c:v>0.24699583650000001</c:v>
                </c:pt>
                <c:pt idx="509">
                  <c:v>0.24796281749999999</c:v>
                </c:pt>
                <c:pt idx="510">
                  <c:v>0.2495007813</c:v>
                </c:pt>
                <c:pt idx="511">
                  <c:v>0.25071999430000003</c:v>
                </c:pt>
                <c:pt idx="512">
                  <c:v>0.25202035900000003</c:v>
                </c:pt>
                <c:pt idx="513">
                  <c:v>0.2531943619</c:v>
                </c:pt>
                <c:pt idx="514">
                  <c:v>0.25470143560000003</c:v>
                </c:pt>
                <c:pt idx="515">
                  <c:v>0.2561849356</c:v>
                </c:pt>
                <c:pt idx="516">
                  <c:v>0.25746309760000002</c:v>
                </c:pt>
                <c:pt idx="517">
                  <c:v>0.2582806051</c:v>
                </c:pt>
                <c:pt idx="518">
                  <c:v>0.26011890170000002</c:v>
                </c:pt>
                <c:pt idx="519">
                  <c:v>0.2615083158</c:v>
                </c:pt>
                <c:pt idx="520">
                  <c:v>0.26288217310000001</c:v>
                </c:pt>
                <c:pt idx="521">
                  <c:v>0.26446542140000001</c:v>
                </c:pt>
                <c:pt idx="522">
                  <c:v>0.26565921310000001</c:v>
                </c:pt>
                <c:pt idx="523">
                  <c:v>0.26738232369999998</c:v>
                </c:pt>
                <c:pt idx="524">
                  <c:v>0.26890799399999998</c:v>
                </c:pt>
                <c:pt idx="525">
                  <c:v>0.27047169209999999</c:v>
                </c:pt>
                <c:pt idx="526">
                  <c:v>0.27188727260000001</c:v>
                </c:pt>
                <c:pt idx="527">
                  <c:v>0.27325400709999997</c:v>
                </c:pt>
                <c:pt idx="528">
                  <c:v>0.2746787369</c:v>
                </c:pt>
                <c:pt idx="529">
                  <c:v>0.27596849200000001</c:v>
                </c:pt>
                <c:pt idx="530">
                  <c:v>0.27711963649999999</c:v>
                </c:pt>
                <c:pt idx="531">
                  <c:v>0.27781587839999999</c:v>
                </c:pt>
                <c:pt idx="532">
                  <c:v>0.2793192565</c:v>
                </c:pt>
                <c:pt idx="533">
                  <c:v>0.28126832839999999</c:v>
                </c:pt>
                <c:pt idx="534">
                  <c:v>0.2826795876</c:v>
                </c:pt>
                <c:pt idx="535">
                  <c:v>0.28552567960000003</c:v>
                </c:pt>
                <c:pt idx="536">
                  <c:v>0.28718760609999999</c:v>
                </c:pt>
                <c:pt idx="537">
                  <c:v>0.28911358120000002</c:v>
                </c:pt>
                <c:pt idx="538">
                  <c:v>0.29167655110000001</c:v>
                </c:pt>
                <c:pt idx="539">
                  <c:v>0.29336068030000001</c:v>
                </c:pt>
                <c:pt idx="540">
                  <c:v>0.29626700280000001</c:v>
                </c:pt>
                <c:pt idx="541">
                  <c:v>0.29819414020000001</c:v>
                </c:pt>
                <c:pt idx="542">
                  <c:v>0.30047973989999999</c:v>
                </c:pt>
                <c:pt idx="543">
                  <c:v>0.30292946100000001</c:v>
                </c:pt>
                <c:pt idx="544">
                  <c:v>0.30419850349999999</c:v>
                </c:pt>
                <c:pt idx="545">
                  <c:v>0.3081930578</c:v>
                </c:pt>
                <c:pt idx="546">
                  <c:v>0.31076461080000001</c:v>
                </c:pt>
                <c:pt idx="547">
                  <c:v>0.3133037984</c:v>
                </c:pt>
                <c:pt idx="548">
                  <c:v>0.31576204299999999</c:v>
                </c:pt>
                <c:pt idx="549">
                  <c:v>0.31899517770000002</c:v>
                </c:pt>
                <c:pt idx="550">
                  <c:v>0.32184228300000001</c:v>
                </c:pt>
                <c:pt idx="551">
                  <c:v>0.32318982480000003</c:v>
                </c:pt>
                <c:pt idx="552">
                  <c:v>0.32639008759999999</c:v>
                </c:pt>
                <c:pt idx="553">
                  <c:v>0.32911795379999997</c:v>
                </c:pt>
                <c:pt idx="554">
                  <c:v>0.33269783850000001</c:v>
                </c:pt>
                <c:pt idx="555">
                  <c:v>0.33670127389999999</c:v>
                </c:pt>
                <c:pt idx="556">
                  <c:v>0.33974024650000001</c:v>
                </c:pt>
                <c:pt idx="557">
                  <c:v>0.3439566791</c:v>
                </c:pt>
                <c:pt idx="558">
                  <c:v>0.3490611911</c:v>
                </c:pt>
                <c:pt idx="559">
                  <c:v>0.3547212481</c:v>
                </c:pt>
                <c:pt idx="560">
                  <c:v>0.36364185809999999</c:v>
                </c:pt>
                <c:pt idx="561">
                  <c:v>0.3728396893</c:v>
                </c:pt>
                <c:pt idx="562">
                  <c:v>0.38775432110000002</c:v>
                </c:pt>
                <c:pt idx="563">
                  <c:v>0.41279509660000002</c:v>
                </c:pt>
                <c:pt idx="564">
                  <c:v>0.43516388540000001</c:v>
                </c:pt>
                <c:pt idx="565">
                  <c:v>0.48018682000000001</c:v>
                </c:pt>
                <c:pt idx="566">
                  <c:v>0.51316004989999997</c:v>
                </c:pt>
                <c:pt idx="567">
                  <c:v>0.57624346019999995</c:v>
                </c:pt>
                <c:pt idx="568">
                  <c:v>0.67498296499999999</c:v>
                </c:pt>
                <c:pt idx="569">
                  <c:v>0.76303130389999996</c:v>
                </c:pt>
                <c:pt idx="570">
                  <c:v>0.89166957140000003</c:v>
                </c:pt>
                <c:pt idx="571">
                  <c:v>1.0294663909999999</c:v>
                </c:pt>
                <c:pt idx="572">
                  <c:v>1.261282802</c:v>
                </c:pt>
                <c:pt idx="573">
                  <c:v>1.563126206</c:v>
                </c:pt>
                <c:pt idx="574">
                  <c:v>1.838329315</c:v>
                </c:pt>
                <c:pt idx="575">
                  <c:v>2.1540801530000002</c:v>
                </c:pt>
                <c:pt idx="576">
                  <c:v>2.5082879070000001</c:v>
                </c:pt>
                <c:pt idx="577">
                  <c:v>2.729814529</c:v>
                </c:pt>
                <c:pt idx="578">
                  <c:v>3.098456621</c:v>
                </c:pt>
                <c:pt idx="579">
                  <c:v>2.967969418</c:v>
                </c:pt>
                <c:pt idx="580">
                  <c:v>3.0526325700000001</c:v>
                </c:pt>
                <c:pt idx="581">
                  <c:v>3.0766978260000002</c:v>
                </c:pt>
                <c:pt idx="582">
                  <c:v>3.1306931969999998</c:v>
                </c:pt>
                <c:pt idx="583">
                  <c:v>3.1557874680000002</c:v>
                </c:pt>
                <c:pt idx="584">
                  <c:v>3.166615009</c:v>
                </c:pt>
                <c:pt idx="585">
                  <c:v>3.2452147010000001</c:v>
                </c:pt>
                <c:pt idx="586">
                  <c:v>3.3381679059999998</c:v>
                </c:pt>
                <c:pt idx="587">
                  <c:v>3.3187067510000001</c:v>
                </c:pt>
                <c:pt idx="588">
                  <c:v>3.3770730499999999</c:v>
                </c:pt>
                <c:pt idx="589">
                  <c:v>3.1220450400000002</c:v>
                </c:pt>
                <c:pt idx="590">
                  <c:v>3.4462840560000001</c:v>
                </c:pt>
                <c:pt idx="591">
                  <c:v>3.4970021249999999</c:v>
                </c:pt>
                <c:pt idx="592">
                  <c:v>3.4675102230000001</c:v>
                </c:pt>
                <c:pt idx="593">
                  <c:v>3.5633327960000001</c:v>
                </c:pt>
                <c:pt idx="594">
                  <c:v>3.7067091460000001</c:v>
                </c:pt>
                <c:pt idx="595">
                  <c:v>3.6118824479999998</c:v>
                </c:pt>
                <c:pt idx="596">
                  <c:v>3.701557159</c:v>
                </c:pt>
                <c:pt idx="597">
                  <c:v>3.2504525179999999</c:v>
                </c:pt>
                <c:pt idx="598">
                  <c:v>3.2179424760000002</c:v>
                </c:pt>
                <c:pt idx="599">
                  <c:v>3.118311405</c:v>
                </c:pt>
                <c:pt idx="600">
                  <c:v>3.499172926</c:v>
                </c:pt>
              </c:numCache>
            </c:numRef>
          </c:yVal>
          <c:smooth val="1"/>
        </c:ser>
        <c:axId val="45929600"/>
        <c:axId val="45931520"/>
      </c:scatterChart>
      <c:valAx>
        <c:axId val="45929600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5931520"/>
        <c:crosses val="autoZero"/>
        <c:crossBetween val="midCat"/>
      </c:valAx>
      <c:valAx>
        <c:axId val="45931520"/>
        <c:scaling>
          <c:orientation val="minMax"/>
          <c:max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592960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Wurtzite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Wur!$B$3:$B$603</c:f>
              <c:numCache>
                <c:formatCode>General</c:formatCode>
                <c:ptCount val="601"/>
                <c:pt idx="0">
                  <c:v>9.5656644549999992E-3</c:v>
                </c:pt>
                <c:pt idx="1">
                  <c:v>9.924219921E-3</c:v>
                </c:pt>
                <c:pt idx="2">
                  <c:v>1.0358700530000001E-2</c:v>
                </c:pt>
                <c:pt idx="3">
                  <c:v>1.015694719E-2</c:v>
                </c:pt>
                <c:pt idx="4">
                  <c:v>1.0046541690000001E-2</c:v>
                </c:pt>
                <c:pt idx="5">
                  <c:v>9.9275307729999995E-3</c:v>
                </c:pt>
                <c:pt idx="6">
                  <c:v>1.0199665090000001E-2</c:v>
                </c:pt>
                <c:pt idx="7">
                  <c:v>1.055598632E-2</c:v>
                </c:pt>
                <c:pt idx="8">
                  <c:v>1.079133432E-2</c:v>
                </c:pt>
                <c:pt idx="9">
                  <c:v>1.025060285E-2</c:v>
                </c:pt>
                <c:pt idx="10">
                  <c:v>1.1402783919999999E-2</c:v>
                </c:pt>
                <c:pt idx="11">
                  <c:v>1.058163401E-2</c:v>
                </c:pt>
                <c:pt idx="12">
                  <c:v>1.1022110470000001E-2</c:v>
                </c:pt>
                <c:pt idx="13">
                  <c:v>1.141405199E-2</c:v>
                </c:pt>
                <c:pt idx="14">
                  <c:v>1.117674634E-2</c:v>
                </c:pt>
                <c:pt idx="15">
                  <c:v>1.156345755E-2</c:v>
                </c:pt>
                <c:pt idx="16">
                  <c:v>1.174719539E-2</c:v>
                </c:pt>
                <c:pt idx="17">
                  <c:v>1.1555561799999999E-2</c:v>
                </c:pt>
                <c:pt idx="18">
                  <c:v>1.225541718E-2</c:v>
                </c:pt>
                <c:pt idx="19">
                  <c:v>1.203497592E-2</c:v>
                </c:pt>
                <c:pt idx="20">
                  <c:v>1.2506394650000001E-2</c:v>
                </c:pt>
                <c:pt idx="21">
                  <c:v>1.266526431E-2</c:v>
                </c:pt>
                <c:pt idx="22">
                  <c:v>1.252389885E-2</c:v>
                </c:pt>
                <c:pt idx="23">
                  <c:v>1.2420774440000001E-2</c:v>
                </c:pt>
                <c:pt idx="24">
                  <c:v>1.2518197300000001E-2</c:v>
                </c:pt>
                <c:pt idx="25">
                  <c:v>1.2791959570000001E-2</c:v>
                </c:pt>
                <c:pt idx="26">
                  <c:v>1.292693242E-2</c:v>
                </c:pt>
                <c:pt idx="27">
                  <c:v>1.321848575E-2</c:v>
                </c:pt>
                <c:pt idx="28">
                  <c:v>1.338984352E-2</c:v>
                </c:pt>
                <c:pt idx="29">
                  <c:v>1.3052957130000001E-2</c:v>
                </c:pt>
                <c:pt idx="30">
                  <c:v>1.283445768E-2</c:v>
                </c:pt>
                <c:pt idx="31">
                  <c:v>1.33388564E-2</c:v>
                </c:pt>
                <c:pt idx="32">
                  <c:v>1.409777068E-2</c:v>
                </c:pt>
                <c:pt idx="33">
                  <c:v>1.3682054359999999E-2</c:v>
                </c:pt>
                <c:pt idx="34">
                  <c:v>1.3606112449999999E-2</c:v>
                </c:pt>
                <c:pt idx="35">
                  <c:v>1.3540384359999999E-2</c:v>
                </c:pt>
                <c:pt idx="36">
                  <c:v>1.3872544279999999E-2</c:v>
                </c:pt>
                <c:pt idx="37">
                  <c:v>1.3838816429999999E-2</c:v>
                </c:pt>
                <c:pt idx="38">
                  <c:v>1.391351689E-2</c:v>
                </c:pt>
                <c:pt idx="39">
                  <c:v>1.3762178829999999E-2</c:v>
                </c:pt>
                <c:pt idx="40">
                  <c:v>1.354868989E-2</c:v>
                </c:pt>
                <c:pt idx="41">
                  <c:v>1.357109752E-2</c:v>
                </c:pt>
                <c:pt idx="42">
                  <c:v>1.3441237619999999E-2</c:v>
                </c:pt>
                <c:pt idx="43">
                  <c:v>1.3228039259999999E-2</c:v>
                </c:pt>
                <c:pt idx="44">
                  <c:v>1.314366516E-2</c:v>
                </c:pt>
                <c:pt idx="45">
                  <c:v>1.3305437749999999E-2</c:v>
                </c:pt>
                <c:pt idx="46">
                  <c:v>1.3105832039999999E-2</c:v>
                </c:pt>
                <c:pt idx="47">
                  <c:v>1.287658606E-2</c:v>
                </c:pt>
                <c:pt idx="48">
                  <c:v>1.255589817E-2</c:v>
                </c:pt>
                <c:pt idx="49">
                  <c:v>1.311004721E-2</c:v>
                </c:pt>
                <c:pt idx="50">
                  <c:v>1.277199201E-2</c:v>
                </c:pt>
                <c:pt idx="51">
                  <c:v>1.2697008439999999E-2</c:v>
                </c:pt>
                <c:pt idx="52">
                  <c:v>1.227818336E-2</c:v>
                </c:pt>
                <c:pt idx="53">
                  <c:v>1.196272671E-2</c:v>
                </c:pt>
                <c:pt idx="54">
                  <c:v>1.2176955119999999E-2</c:v>
                </c:pt>
                <c:pt idx="55">
                  <c:v>1.181161497E-2</c:v>
                </c:pt>
                <c:pt idx="56">
                  <c:v>1.1649280789999999E-2</c:v>
                </c:pt>
                <c:pt idx="57">
                  <c:v>1.149939373E-2</c:v>
                </c:pt>
                <c:pt idx="58">
                  <c:v>1.1159880089999999E-2</c:v>
                </c:pt>
                <c:pt idx="59">
                  <c:v>1.135093998E-2</c:v>
                </c:pt>
                <c:pt idx="60">
                  <c:v>1.0682359339999999E-2</c:v>
                </c:pt>
                <c:pt idx="61">
                  <c:v>1.042938419E-2</c:v>
                </c:pt>
                <c:pt idx="62">
                  <c:v>1.0395022110000001E-2</c:v>
                </c:pt>
                <c:pt idx="63">
                  <c:v>1.105835382E-2</c:v>
                </c:pt>
                <c:pt idx="64">
                  <c:v>1.0498488320000001E-2</c:v>
                </c:pt>
                <c:pt idx="65">
                  <c:v>1.0420793669999999E-2</c:v>
                </c:pt>
                <c:pt idx="66">
                  <c:v>9.6338903529999999E-3</c:v>
                </c:pt>
                <c:pt idx="67">
                  <c:v>9.1873900959999998E-3</c:v>
                </c:pt>
                <c:pt idx="68">
                  <c:v>8.5411099719999994E-3</c:v>
                </c:pt>
                <c:pt idx="69">
                  <c:v>8.1726424400000008E-3</c:v>
                </c:pt>
                <c:pt idx="70">
                  <c:v>7.4156550690000003E-3</c:v>
                </c:pt>
                <c:pt idx="71">
                  <c:v>6.7834947259999999E-3</c:v>
                </c:pt>
                <c:pt idx="72">
                  <c:v>6.540453527E-3</c:v>
                </c:pt>
                <c:pt idx="73">
                  <c:v>6.5862857740000003E-3</c:v>
                </c:pt>
                <c:pt idx="74">
                  <c:v>6.280949339E-3</c:v>
                </c:pt>
                <c:pt idx="75">
                  <c:v>6.0931826009999997E-3</c:v>
                </c:pt>
                <c:pt idx="76">
                  <c:v>6.2835230490000003E-3</c:v>
                </c:pt>
                <c:pt idx="77">
                  <c:v>6.2746722249999998E-3</c:v>
                </c:pt>
                <c:pt idx="78">
                  <c:v>6.6742328929999999E-3</c:v>
                </c:pt>
                <c:pt idx="79">
                  <c:v>6.8348227070000002E-3</c:v>
                </c:pt>
                <c:pt idx="80">
                  <c:v>7.8396983439999995E-3</c:v>
                </c:pt>
                <c:pt idx="81">
                  <c:v>8.3159226920000006E-3</c:v>
                </c:pt>
                <c:pt idx="82">
                  <c:v>8.8882250710000006E-3</c:v>
                </c:pt>
                <c:pt idx="83">
                  <c:v>9.7008030859999997E-3</c:v>
                </c:pt>
                <c:pt idx="84">
                  <c:v>1.065185014E-2</c:v>
                </c:pt>
                <c:pt idx="85">
                  <c:v>1.191576477E-2</c:v>
                </c:pt>
                <c:pt idx="86">
                  <c:v>1.268560067E-2</c:v>
                </c:pt>
                <c:pt idx="87">
                  <c:v>1.2810221869999999E-2</c:v>
                </c:pt>
                <c:pt idx="88">
                  <c:v>1.4135742559999999E-2</c:v>
                </c:pt>
                <c:pt idx="89">
                  <c:v>1.599045843E-2</c:v>
                </c:pt>
                <c:pt idx="90">
                  <c:v>1.7429923640000001E-2</c:v>
                </c:pt>
                <c:pt idx="91">
                  <c:v>1.9148891790000001E-2</c:v>
                </c:pt>
                <c:pt idx="92">
                  <c:v>2.0910952239999999E-2</c:v>
                </c:pt>
                <c:pt idx="93">
                  <c:v>2.3161347959999998E-2</c:v>
                </c:pt>
                <c:pt idx="94">
                  <c:v>2.6005063209999998E-2</c:v>
                </c:pt>
                <c:pt idx="95">
                  <c:v>2.8478031979999999E-2</c:v>
                </c:pt>
                <c:pt idx="96">
                  <c:v>3.0789511280000001E-2</c:v>
                </c:pt>
                <c:pt idx="97">
                  <c:v>3.3638358120000003E-2</c:v>
                </c:pt>
                <c:pt idx="98">
                  <c:v>3.647712618E-2</c:v>
                </c:pt>
                <c:pt idx="99">
                  <c:v>4.0940731760000001E-2</c:v>
                </c:pt>
                <c:pt idx="100">
                  <c:v>4.4059228149999997E-2</c:v>
                </c:pt>
                <c:pt idx="101">
                  <c:v>4.6438060699999999E-2</c:v>
                </c:pt>
                <c:pt idx="102">
                  <c:v>5.0583444540000001E-2</c:v>
                </c:pt>
                <c:pt idx="103">
                  <c:v>5.5476974700000001E-2</c:v>
                </c:pt>
                <c:pt idx="104">
                  <c:v>6.0166597369999998E-2</c:v>
                </c:pt>
                <c:pt idx="105">
                  <c:v>6.5459251400000001E-2</c:v>
                </c:pt>
                <c:pt idx="106">
                  <c:v>6.9714717570000001E-2</c:v>
                </c:pt>
                <c:pt idx="107">
                  <c:v>7.5609460470000001E-2</c:v>
                </c:pt>
                <c:pt idx="108">
                  <c:v>8.3026893439999999E-2</c:v>
                </c:pt>
                <c:pt idx="109">
                  <c:v>9.0512275700000006E-2</c:v>
                </c:pt>
                <c:pt idx="110">
                  <c:v>9.7559161480000003E-2</c:v>
                </c:pt>
                <c:pt idx="111">
                  <c:v>0.1063087657</c:v>
                </c:pt>
                <c:pt idx="112">
                  <c:v>0.1156505495</c:v>
                </c:pt>
                <c:pt idx="113">
                  <c:v>0.1245041415</c:v>
                </c:pt>
                <c:pt idx="114">
                  <c:v>0.13527053589999999</c:v>
                </c:pt>
                <c:pt idx="115">
                  <c:v>0.1462494433</c:v>
                </c:pt>
                <c:pt idx="116">
                  <c:v>0.15934759379999999</c:v>
                </c:pt>
                <c:pt idx="117">
                  <c:v>0.17471303050000001</c:v>
                </c:pt>
                <c:pt idx="118">
                  <c:v>0.1859828979</c:v>
                </c:pt>
                <c:pt idx="119">
                  <c:v>0.2000049055</c:v>
                </c:pt>
                <c:pt idx="120">
                  <c:v>0.2140263617</c:v>
                </c:pt>
                <c:pt idx="121">
                  <c:v>0.22798544170000001</c:v>
                </c:pt>
                <c:pt idx="122">
                  <c:v>0.24286170300000001</c:v>
                </c:pt>
                <c:pt idx="123">
                  <c:v>0.25832521920000001</c:v>
                </c:pt>
                <c:pt idx="124">
                  <c:v>0.27336955070000002</c:v>
                </c:pt>
                <c:pt idx="125">
                  <c:v>0.28750154379999998</c:v>
                </c:pt>
                <c:pt idx="126">
                  <c:v>0.30126303430000001</c:v>
                </c:pt>
                <c:pt idx="127">
                  <c:v>0.3123534322</c:v>
                </c:pt>
                <c:pt idx="128">
                  <c:v>0.31954550739999998</c:v>
                </c:pt>
                <c:pt idx="129">
                  <c:v>0.3294512033</c:v>
                </c:pt>
                <c:pt idx="130">
                  <c:v>0.3386733234</c:v>
                </c:pt>
                <c:pt idx="131">
                  <c:v>0.34526205059999998</c:v>
                </c:pt>
                <c:pt idx="132">
                  <c:v>0.35025841000000002</c:v>
                </c:pt>
                <c:pt idx="133">
                  <c:v>0.35350307819999999</c:v>
                </c:pt>
                <c:pt idx="134">
                  <c:v>0.3565103114</c:v>
                </c:pt>
                <c:pt idx="135">
                  <c:v>0.3576922119</c:v>
                </c:pt>
                <c:pt idx="136">
                  <c:v>0.35841390490000002</c:v>
                </c:pt>
                <c:pt idx="137">
                  <c:v>0.35805472729999999</c:v>
                </c:pt>
                <c:pt idx="138">
                  <c:v>0.35629278419999999</c:v>
                </c:pt>
                <c:pt idx="139">
                  <c:v>0.35671290760000002</c:v>
                </c:pt>
                <c:pt idx="140">
                  <c:v>0.35493320229999997</c:v>
                </c:pt>
                <c:pt idx="141">
                  <c:v>0.35037285089999998</c:v>
                </c:pt>
                <c:pt idx="142">
                  <c:v>0.34810623530000001</c:v>
                </c:pt>
                <c:pt idx="143">
                  <c:v>0.34461611510000001</c:v>
                </c:pt>
                <c:pt idx="144">
                  <c:v>0.3402717113</c:v>
                </c:pt>
                <c:pt idx="145">
                  <c:v>0.3360446393</c:v>
                </c:pt>
                <c:pt idx="146">
                  <c:v>0.33136412500000001</c:v>
                </c:pt>
                <c:pt idx="147">
                  <c:v>0.32693040369999998</c:v>
                </c:pt>
                <c:pt idx="148">
                  <c:v>0.32305127379999998</c:v>
                </c:pt>
                <c:pt idx="149">
                  <c:v>0.31810295579999998</c:v>
                </c:pt>
                <c:pt idx="150">
                  <c:v>0.31284409759999998</c:v>
                </c:pt>
                <c:pt idx="151">
                  <c:v>0.30685129760000002</c:v>
                </c:pt>
                <c:pt idx="152">
                  <c:v>0.30078664420000001</c:v>
                </c:pt>
                <c:pt idx="153">
                  <c:v>0.29544404149999998</c:v>
                </c:pt>
                <c:pt idx="154">
                  <c:v>0.28883814810000003</c:v>
                </c:pt>
                <c:pt idx="155">
                  <c:v>0.28455907110000001</c:v>
                </c:pt>
                <c:pt idx="156">
                  <c:v>0.27874571079999999</c:v>
                </c:pt>
                <c:pt idx="157">
                  <c:v>0.27329072360000001</c:v>
                </c:pt>
                <c:pt idx="158">
                  <c:v>0.26713392139999997</c:v>
                </c:pt>
                <c:pt idx="159">
                  <c:v>0.26315551999999998</c:v>
                </c:pt>
                <c:pt idx="160">
                  <c:v>0.25685012340000002</c:v>
                </c:pt>
                <c:pt idx="161">
                  <c:v>0.25252813099999999</c:v>
                </c:pt>
                <c:pt idx="162">
                  <c:v>0.24825917180000001</c:v>
                </c:pt>
                <c:pt idx="163">
                  <c:v>0.2458636612</c:v>
                </c:pt>
                <c:pt idx="164">
                  <c:v>0.2399334759</c:v>
                </c:pt>
                <c:pt idx="165">
                  <c:v>0.23691800239999999</c:v>
                </c:pt>
                <c:pt idx="166">
                  <c:v>0.23365782199999999</c:v>
                </c:pt>
                <c:pt idx="167">
                  <c:v>0.22792838509999999</c:v>
                </c:pt>
                <c:pt idx="168">
                  <c:v>0.22691275180000001</c:v>
                </c:pt>
                <c:pt idx="169">
                  <c:v>0.22407275439999999</c:v>
                </c:pt>
                <c:pt idx="170">
                  <c:v>0.22147992250000001</c:v>
                </c:pt>
                <c:pt idx="171">
                  <c:v>0.2189740986</c:v>
                </c:pt>
                <c:pt idx="172">
                  <c:v>0.21663220229999999</c:v>
                </c:pt>
                <c:pt idx="173">
                  <c:v>0.21466238800000001</c:v>
                </c:pt>
                <c:pt idx="174">
                  <c:v>0.21340672669999999</c:v>
                </c:pt>
                <c:pt idx="175">
                  <c:v>0.21152712400000001</c:v>
                </c:pt>
                <c:pt idx="176">
                  <c:v>0.21108850840000001</c:v>
                </c:pt>
                <c:pt idx="177">
                  <c:v>0.2099550664</c:v>
                </c:pt>
                <c:pt idx="178">
                  <c:v>0.20882444080000001</c:v>
                </c:pt>
                <c:pt idx="179">
                  <c:v>0.20762604479999999</c:v>
                </c:pt>
                <c:pt idx="180">
                  <c:v>0.2070727497</c:v>
                </c:pt>
                <c:pt idx="181">
                  <c:v>0.20650509</c:v>
                </c:pt>
                <c:pt idx="182">
                  <c:v>0.20528791839999999</c:v>
                </c:pt>
                <c:pt idx="183">
                  <c:v>0.2044383883</c:v>
                </c:pt>
                <c:pt idx="184">
                  <c:v>0.20384444299999999</c:v>
                </c:pt>
                <c:pt idx="185">
                  <c:v>0.20208412410000001</c:v>
                </c:pt>
                <c:pt idx="186">
                  <c:v>0.20138803120000001</c:v>
                </c:pt>
                <c:pt idx="187">
                  <c:v>0.19992212949999999</c:v>
                </c:pt>
                <c:pt idx="188">
                  <c:v>0.1982851028</c:v>
                </c:pt>
                <c:pt idx="189">
                  <c:v>0.19680476190000001</c:v>
                </c:pt>
                <c:pt idx="190">
                  <c:v>0.19533538819999999</c:v>
                </c:pt>
                <c:pt idx="191">
                  <c:v>0.19298811260000001</c:v>
                </c:pt>
                <c:pt idx="192">
                  <c:v>0.1900800467</c:v>
                </c:pt>
                <c:pt idx="193">
                  <c:v>0.1876062751</c:v>
                </c:pt>
                <c:pt idx="194">
                  <c:v>0.18463608619999999</c:v>
                </c:pt>
                <c:pt idx="195">
                  <c:v>0.1821141094</c:v>
                </c:pt>
                <c:pt idx="196">
                  <c:v>0.1791798621</c:v>
                </c:pt>
                <c:pt idx="197">
                  <c:v>0.17572058739999999</c:v>
                </c:pt>
                <c:pt idx="198">
                  <c:v>0.17200137670000001</c:v>
                </c:pt>
                <c:pt idx="199">
                  <c:v>0.16802012920000001</c:v>
                </c:pt>
                <c:pt idx="200">
                  <c:v>0.16441240909999999</c:v>
                </c:pt>
                <c:pt idx="201">
                  <c:v>0.159980759</c:v>
                </c:pt>
                <c:pt idx="202">
                  <c:v>0.15761101250000001</c:v>
                </c:pt>
                <c:pt idx="203">
                  <c:v>0.1537107378</c:v>
                </c:pt>
                <c:pt idx="204">
                  <c:v>0.14959378540000001</c:v>
                </c:pt>
                <c:pt idx="205">
                  <c:v>0.14580531420000001</c:v>
                </c:pt>
                <c:pt idx="206">
                  <c:v>0.1418484002</c:v>
                </c:pt>
                <c:pt idx="207">
                  <c:v>0.13823139670000001</c:v>
                </c:pt>
                <c:pt idx="208">
                  <c:v>0.13468109070000001</c:v>
                </c:pt>
                <c:pt idx="209">
                  <c:v>0.13142630459999999</c:v>
                </c:pt>
                <c:pt idx="210">
                  <c:v>0.12772807480000001</c:v>
                </c:pt>
                <c:pt idx="211">
                  <c:v>0.12384324519999999</c:v>
                </c:pt>
                <c:pt idx="212">
                  <c:v>0.1206708848</c:v>
                </c:pt>
                <c:pt idx="213">
                  <c:v>0.1179499775</c:v>
                </c:pt>
                <c:pt idx="214">
                  <c:v>0.11508385090000001</c:v>
                </c:pt>
                <c:pt idx="215">
                  <c:v>0.11170023680000001</c:v>
                </c:pt>
                <c:pt idx="216">
                  <c:v>0.10904439539999999</c:v>
                </c:pt>
                <c:pt idx="217">
                  <c:v>0.10600179429999999</c:v>
                </c:pt>
                <c:pt idx="218">
                  <c:v>0.1031462029</c:v>
                </c:pt>
                <c:pt idx="219">
                  <c:v>0.1004881039</c:v>
                </c:pt>
                <c:pt idx="220">
                  <c:v>9.8236583170000003E-2</c:v>
                </c:pt>
                <c:pt idx="221">
                  <c:v>9.5597758889999995E-2</c:v>
                </c:pt>
                <c:pt idx="222">
                  <c:v>9.3145079909999998E-2</c:v>
                </c:pt>
                <c:pt idx="223">
                  <c:v>9.0792976319999996E-2</c:v>
                </c:pt>
                <c:pt idx="224">
                  <c:v>8.8507592679999997E-2</c:v>
                </c:pt>
                <c:pt idx="225">
                  <c:v>8.6231797930000006E-2</c:v>
                </c:pt>
                <c:pt idx="226">
                  <c:v>8.4794804449999997E-2</c:v>
                </c:pt>
                <c:pt idx="227">
                  <c:v>8.2527719439999994E-2</c:v>
                </c:pt>
                <c:pt idx="228">
                  <c:v>8.0818042160000006E-2</c:v>
                </c:pt>
                <c:pt idx="229">
                  <c:v>7.8564807769999995E-2</c:v>
                </c:pt>
                <c:pt idx="230">
                  <c:v>7.6610542830000003E-2</c:v>
                </c:pt>
                <c:pt idx="231">
                  <c:v>7.5013935569999995E-2</c:v>
                </c:pt>
                <c:pt idx="232">
                  <c:v>7.3036037390000003E-2</c:v>
                </c:pt>
                <c:pt idx="233">
                  <c:v>7.1758031850000001E-2</c:v>
                </c:pt>
                <c:pt idx="234">
                  <c:v>7.0229671899999999E-2</c:v>
                </c:pt>
                <c:pt idx="235">
                  <c:v>6.8367980420000002E-2</c:v>
                </c:pt>
                <c:pt idx="236">
                  <c:v>6.7066453400000003E-2</c:v>
                </c:pt>
                <c:pt idx="237">
                  <c:v>6.5486192700000001E-2</c:v>
                </c:pt>
                <c:pt idx="238">
                  <c:v>6.3922628760000003E-2</c:v>
                </c:pt>
                <c:pt idx="239">
                  <c:v>6.3035003840000006E-2</c:v>
                </c:pt>
                <c:pt idx="240">
                  <c:v>6.148336083E-2</c:v>
                </c:pt>
                <c:pt idx="241">
                  <c:v>6.0061030090000002E-2</c:v>
                </c:pt>
                <c:pt idx="242">
                  <c:v>5.8646451680000003E-2</c:v>
                </c:pt>
                <c:pt idx="243">
                  <c:v>5.7446200400000001E-2</c:v>
                </c:pt>
                <c:pt idx="244">
                  <c:v>5.5459268389999997E-2</c:v>
                </c:pt>
                <c:pt idx="245">
                  <c:v>5.4540734739999999E-2</c:v>
                </c:pt>
                <c:pt idx="246">
                  <c:v>5.3183343260000002E-2</c:v>
                </c:pt>
                <c:pt idx="247">
                  <c:v>5.2017275240000001E-2</c:v>
                </c:pt>
                <c:pt idx="248">
                  <c:v>5.1077507440000003E-2</c:v>
                </c:pt>
                <c:pt idx="249">
                  <c:v>4.9927730109999999E-2</c:v>
                </c:pt>
                <c:pt idx="250">
                  <c:v>4.8805054280000003E-2</c:v>
                </c:pt>
                <c:pt idx="251">
                  <c:v>4.804938659E-2</c:v>
                </c:pt>
                <c:pt idx="252">
                  <c:v>4.7080907970000002E-2</c:v>
                </c:pt>
                <c:pt idx="253">
                  <c:v>4.6450100840000001E-2</c:v>
                </c:pt>
                <c:pt idx="254">
                  <c:v>4.568295553E-2</c:v>
                </c:pt>
                <c:pt idx="255">
                  <c:v>4.5132517810000002E-2</c:v>
                </c:pt>
                <c:pt idx="256">
                  <c:v>4.3773423880000002E-2</c:v>
                </c:pt>
                <c:pt idx="257">
                  <c:v>4.3704397979999997E-2</c:v>
                </c:pt>
                <c:pt idx="258">
                  <c:v>4.3300267310000001E-2</c:v>
                </c:pt>
                <c:pt idx="259">
                  <c:v>4.3217707430000002E-2</c:v>
                </c:pt>
                <c:pt idx="260">
                  <c:v>4.3389219790000003E-2</c:v>
                </c:pt>
                <c:pt idx="261">
                  <c:v>4.333401471E-2</c:v>
                </c:pt>
                <c:pt idx="262">
                  <c:v>4.3260544540000001E-2</c:v>
                </c:pt>
                <c:pt idx="263">
                  <c:v>4.3416310100000001E-2</c:v>
                </c:pt>
                <c:pt idx="264">
                  <c:v>4.3593171979999998E-2</c:v>
                </c:pt>
                <c:pt idx="265">
                  <c:v>4.3256796899999998E-2</c:v>
                </c:pt>
                <c:pt idx="266">
                  <c:v>4.3422549960000001E-2</c:v>
                </c:pt>
                <c:pt idx="267">
                  <c:v>4.438871145E-2</c:v>
                </c:pt>
                <c:pt idx="268">
                  <c:v>4.4690787789999999E-2</c:v>
                </c:pt>
                <c:pt idx="269">
                  <c:v>4.5136854050000001E-2</c:v>
                </c:pt>
                <c:pt idx="270">
                  <c:v>4.5115862040000003E-2</c:v>
                </c:pt>
                <c:pt idx="271">
                  <c:v>4.5569784939999997E-2</c:v>
                </c:pt>
                <c:pt idx="272">
                  <c:v>4.6494700010000001E-2</c:v>
                </c:pt>
                <c:pt idx="273">
                  <c:v>4.732986912E-2</c:v>
                </c:pt>
                <c:pt idx="274">
                  <c:v>4.7784958029999998E-2</c:v>
                </c:pt>
                <c:pt idx="275">
                  <c:v>4.8219840969999997E-2</c:v>
                </c:pt>
                <c:pt idx="276">
                  <c:v>4.8896677790000002E-2</c:v>
                </c:pt>
                <c:pt idx="277">
                  <c:v>4.9478631469999999E-2</c:v>
                </c:pt>
                <c:pt idx="278">
                  <c:v>5.0009831790000001E-2</c:v>
                </c:pt>
                <c:pt idx="279">
                  <c:v>5.0551164900000001E-2</c:v>
                </c:pt>
                <c:pt idx="280">
                  <c:v>5.1042452449999998E-2</c:v>
                </c:pt>
                <c:pt idx="281">
                  <c:v>5.1445581019999999E-2</c:v>
                </c:pt>
                <c:pt idx="282">
                  <c:v>5.2042137830000001E-2</c:v>
                </c:pt>
                <c:pt idx="283">
                  <c:v>5.2429400379999998E-2</c:v>
                </c:pt>
                <c:pt idx="284">
                  <c:v>5.3425319489999998E-2</c:v>
                </c:pt>
                <c:pt idx="285">
                  <c:v>5.3330685939999997E-2</c:v>
                </c:pt>
                <c:pt idx="286">
                  <c:v>5.3663853560000002E-2</c:v>
                </c:pt>
                <c:pt idx="287">
                  <c:v>5.3884088990000002E-2</c:v>
                </c:pt>
                <c:pt idx="288">
                  <c:v>5.4445210840000001E-2</c:v>
                </c:pt>
                <c:pt idx="289">
                  <c:v>5.472100899E-2</c:v>
                </c:pt>
                <c:pt idx="290">
                  <c:v>5.5053189400000001E-2</c:v>
                </c:pt>
                <c:pt idx="291">
                  <c:v>5.5364895609999999E-2</c:v>
                </c:pt>
                <c:pt idx="292">
                  <c:v>5.5525038390000003E-2</c:v>
                </c:pt>
                <c:pt idx="293">
                  <c:v>5.5698215959999998E-2</c:v>
                </c:pt>
                <c:pt idx="294">
                  <c:v>5.589498952E-2</c:v>
                </c:pt>
                <c:pt idx="295">
                  <c:v>5.6665830309999998E-2</c:v>
                </c:pt>
                <c:pt idx="296">
                  <c:v>5.6163016709999999E-2</c:v>
                </c:pt>
                <c:pt idx="297">
                  <c:v>5.6489463900000002E-2</c:v>
                </c:pt>
                <c:pt idx="298">
                  <c:v>5.6574646380000003E-2</c:v>
                </c:pt>
                <c:pt idx="299">
                  <c:v>5.6691698729999997E-2</c:v>
                </c:pt>
                <c:pt idx="300">
                  <c:v>5.6630056349999999E-2</c:v>
                </c:pt>
                <c:pt idx="301">
                  <c:v>5.666824803E-2</c:v>
                </c:pt>
                <c:pt idx="302">
                  <c:v>5.6570664049999997E-2</c:v>
                </c:pt>
                <c:pt idx="303">
                  <c:v>5.6622181090000001E-2</c:v>
                </c:pt>
                <c:pt idx="304">
                  <c:v>5.653218552E-2</c:v>
                </c:pt>
                <c:pt idx="305">
                  <c:v>5.636822432E-2</c:v>
                </c:pt>
                <c:pt idx="306">
                  <c:v>5.6373056019999999E-2</c:v>
                </c:pt>
                <c:pt idx="307">
                  <c:v>5.6046079839999999E-2</c:v>
                </c:pt>
                <c:pt idx="308">
                  <c:v>5.542726815E-2</c:v>
                </c:pt>
                <c:pt idx="309">
                  <c:v>5.5476296690000003E-2</c:v>
                </c:pt>
                <c:pt idx="310">
                  <c:v>5.5290799590000002E-2</c:v>
                </c:pt>
                <c:pt idx="311">
                  <c:v>5.5114459249999997E-2</c:v>
                </c:pt>
                <c:pt idx="312">
                  <c:v>5.5091332639999997E-2</c:v>
                </c:pt>
                <c:pt idx="313">
                  <c:v>5.5192731320000001E-2</c:v>
                </c:pt>
                <c:pt idx="314">
                  <c:v>5.5073026570000003E-2</c:v>
                </c:pt>
                <c:pt idx="315">
                  <c:v>5.5069234219999999E-2</c:v>
                </c:pt>
                <c:pt idx="316">
                  <c:v>5.521880463E-2</c:v>
                </c:pt>
                <c:pt idx="317">
                  <c:v>5.562826991E-2</c:v>
                </c:pt>
                <c:pt idx="318">
                  <c:v>5.6227479130000001E-2</c:v>
                </c:pt>
                <c:pt idx="319">
                  <c:v>5.6719187650000003E-2</c:v>
                </c:pt>
                <c:pt idx="320">
                  <c:v>5.6993305680000002E-2</c:v>
                </c:pt>
                <c:pt idx="321">
                  <c:v>5.73304221E-2</c:v>
                </c:pt>
                <c:pt idx="322">
                  <c:v>5.7895690200000002E-2</c:v>
                </c:pt>
                <c:pt idx="323">
                  <c:v>5.8297984300000001E-2</c:v>
                </c:pt>
                <c:pt idx="324">
                  <c:v>5.8953247960000003E-2</c:v>
                </c:pt>
                <c:pt idx="325">
                  <c:v>5.9480883179999999E-2</c:v>
                </c:pt>
                <c:pt idx="326">
                  <c:v>5.9947077180000002E-2</c:v>
                </c:pt>
                <c:pt idx="327">
                  <c:v>6.0501247639999998E-2</c:v>
                </c:pt>
                <c:pt idx="328">
                  <c:v>6.095718965E-2</c:v>
                </c:pt>
                <c:pt idx="329">
                  <c:v>6.1306875199999999E-2</c:v>
                </c:pt>
                <c:pt idx="330">
                  <c:v>6.1779722570000001E-2</c:v>
                </c:pt>
                <c:pt idx="331">
                  <c:v>6.2178876250000001E-2</c:v>
                </c:pt>
                <c:pt idx="332">
                  <c:v>6.2715053559999998E-2</c:v>
                </c:pt>
                <c:pt idx="333">
                  <c:v>6.3034467400000002E-2</c:v>
                </c:pt>
                <c:pt idx="334">
                  <c:v>6.3420161599999997E-2</c:v>
                </c:pt>
                <c:pt idx="335">
                  <c:v>6.3686728479999996E-2</c:v>
                </c:pt>
                <c:pt idx="336">
                  <c:v>6.4040541650000005E-2</c:v>
                </c:pt>
                <c:pt idx="337">
                  <c:v>6.4364440740000001E-2</c:v>
                </c:pt>
                <c:pt idx="338">
                  <c:v>6.4611285919999997E-2</c:v>
                </c:pt>
                <c:pt idx="339">
                  <c:v>6.4332015810000004E-2</c:v>
                </c:pt>
                <c:pt idx="340">
                  <c:v>6.4628288150000004E-2</c:v>
                </c:pt>
                <c:pt idx="341">
                  <c:v>6.5390393140000003E-2</c:v>
                </c:pt>
                <c:pt idx="342">
                  <c:v>6.547433138E-2</c:v>
                </c:pt>
                <c:pt idx="343">
                  <c:v>6.5649174150000003E-2</c:v>
                </c:pt>
                <c:pt idx="344">
                  <c:v>6.5689198670000004E-2</c:v>
                </c:pt>
                <c:pt idx="345">
                  <c:v>6.5894164140000003E-2</c:v>
                </c:pt>
                <c:pt idx="346">
                  <c:v>6.5933994950000005E-2</c:v>
                </c:pt>
                <c:pt idx="347">
                  <c:v>6.5924048420000006E-2</c:v>
                </c:pt>
                <c:pt idx="348">
                  <c:v>6.6015712919999997E-2</c:v>
                </c:pt>
                <c:pt idx="349">
                  <c:v>6.6168345510000004E-2</c:v>
                </c:pt>
                <c:pt idx="350">
                  <c:v>6.5829485650000005E-2</c:v>
                </c:pt>
                <c:pt idx="351">
                  <c:v>6.6398546099999997E-2</c:v>
                </c:pt>
                <c:pt idx="352">
                  <c:v>6.6101610660000004E-2</c:v>
                </c:pt>
                <c:pt idx="353">
                  <c:v>6.6236540679999997E-2</c:v>
                </c:pt>
                <c:pt idx="354">
                  <c:v>6.6375106569999995E-2</c:v>
                </c:pt>
                <c:pt idx="355">
                  <c:v>6.684475392E-2</c:v>
                </c:pt>
                <c:pt idx="356">
                  <c:v>6.6993385550000006E-2</c:v>
                </c:pt>
                <c:pt idx="357">
                  <c:v>6.7067421969999999E-2</c:v>
                </c:pt>
                <c:pt idx="358">
                  <c:v>6.664539874E-2</c:v>
                </c:pt>
                <c:pt idx="359">
                  <c:v>6.6652581099999997E-2</c:v>
                </c:pt>
                <c:pt idx="360">
                  <c:v>6.6851600999999997E-2</c:v>
                </c:pt>
                <c:pt idx="361">
                  <c:v>6.7348934710000002E-2</c:v>
                </c:pt>
                <c:pt idx="362">
                  <c:v>6.7336335780000006E-2</c:v>
                </c:pt>
                <c:pt idx="363">
                  <c:v>6.7532494659999998E-2</c:v>
                </c:pt>
                <c:pt idx="364">
                  <c:v>6.7366532980000005E-2</c:v>
                </c:pt>
                <c:pt idx="365">
                  <c:v>6.6858552399999993E-2</c:v>
                </c:pt>
                <c:pt idx="366">
                  <c:v>6.7449398339999994E-2</c:v>
                </c:pt>
                <c:pt idx="367">
                  <c:v>6.7439995710000006E-2</c:v>
                </c:pt>
                <c:pt idx="368">
                  <c:v>6.6793814300000004E-2</c:v>
                </c:pt>
                <c:pt idx="369">
                  <c:v>6.7003719510000004E-2</c:v>
                </c:pt>
                <c:pt idx="370">
                  <c:v>6.7688263949999994E-2</c:v>
                </c:pt>
                <c:pt idx="371">
                  <c:v>6.7242033780000002E-2</c:v>
                </c:pt>
                <c:pt idx="372">
                  <c:v>6.7392736669999995E-2</c:v>
                </c:pt>
                <c:pt idx="373">
                  <c:v>6.7563913759999997E-2</c:v>
                </c:pt>
                <c:pt idx="374">
                  <c:v>6.7748285830000005E-2</c:v>
                </c:pt>
                <c:pt idx="375">
                  <c:v>6.7652717230000006E-2</c:v>
                </c:pt>
                <c:pt idx="376">
                  <c:v>6.7861065270000007E-2</c:v>
                </c:pt>
                <c:pt idx="377">
                  <c:v>6.8053044379999997E-2</c:v>
                </c:pt>
                <c:pt idx="378">
                  <c:v>6.7999303339999997E-2</c:v>
                </c:pt>
                <c:pt idx="379">
                  <c:v>6.8150937559999999E-2</c:v>
                </c:pt>
                <c:pt idx="380">
                  <c:v>6.835631281E-2</c:v>
                </c:pt>
                <c:pt idx="381">
                  <c:v>6.8386189639999997E-2</c:v>
                </c:pt>
                <c:pt idx="382">
                  <c:v>6.9085694850000004E-2</c:v>
                </c:pt>
                <c:pt idx="383">
                  <c:v>6.9117926060000001E-2</c:v>
                </c:pt>
                <c:pt idx="384">
                  <c:v>6.9401383400000002E-2</c:v>
                </c:pt>
                <c:pt idx="385">
                  <c:v>6.9558799269999999E-2</c:v>
                </c:pt>
                <c:pt idx="386">
                  <c:v>6.9771923119999996E-2</c:v>
                </c:pt>
                <c:pt idx="387">
                  <c:v>6.9880753759999997E-2</c:v>
                </c:pt>
                <c:pt idx="388">
                  <c:v>7.01425299E-2</c:v>
                </c:pt>
                <c:pt idx="389">
                  <c:v>7.0390641690000005E-2</c:v>
                </c:pt>
                <c:pt idx="390">
                  <c:v>7.0632286370000005E-2</c:v>
                </c:pt>
                <c:pt idx="391">
                  <c:v>7.0792190729999996E-2</c:v>
                </c:pt>
                <c:pt idx="392">
                  <c:v>7.0931456980000002E-2</c:v>
                </c:pt>
                <c:pt idx="393">
                  <c:v>7.1325905620000005E-2</c:v>
                </c:pt>
                <c:pt idx="394">
                  <c:v>7.1458294990000004E-2</c:v>
                </c:pt>
                <c:pt idx="395">
                  <c:v>7.193704695E-2</c:v>
                </c:pt>
                <c:pt idx="396">
                  <c:v>7.2146937250000001E-2</c:v>
                </c:pt>
                <c:pt idx="397">
                  <c:v>7.2581194340000002E-2</c:v>
                </c:pt>
                <c:pt idx="398">
                  <c:v>7.3031567039999995E-2</c:v>
                </c:pt>
                <c:pt idx="399">
                  <c:v>7.3453500869999994E-2</c:v>
                </c:pt>
                <c:pt idx="400">
                  <c:v>7.3917299510000006E-2</c:v>
                </c:pt>
                <c:pt idx="401">
                  <c:v>7.4515834449999999E-2</c:v>
                </c:pt>
                <c:pt idx="402">
                  <c:v>7.4870005249999996E-2</c:v>
                </c:pt>
                <c:pt idx="403">
                  <c:v>7.5284428890000005E-2</c:v>
                </c:pt>
                <c:pt idx="404">
                  <c:v>7.5811982149999999E-2</c:v>
                </c:pt>
                <c:pt idx="405">
                  <c:v>7.6208829879999995E-2</c:v>
                </c:pt>
                <c:pt idx="406">
                  <c:v>7.6746836299999996E-2</c:v>
                </c:pt>
                <c:pt idx="407">
                  <c:v>7.7153444289999998E-2</c:v>
                </c:pt>
                <c:pt idx="408">
                  <c:v>7.819332927E-2</c:v>
                </c:pt>
                <c:pt idx="409">
                  <c:v>7.879459858E-2</c:v>
                </c:pt>
                <c:pt idx="410">
                  <c:v>7.9701133069999999E-2</c:v>
                </c:pt>
                <c:pt idx="411">
                  <c:v>8.0341741440000003E-2</c:v>
                </c:pt>
                <c:pt idx="412">
                  <c:v>8.1189654769999994E-2</c:v>
                </c:pt>
                <c:pt idx="413">
                  <c:v>8.1903606650000002E-2</c:v>
                </c:pt>
                <c:pt idx="414">
                  <c:v>8.2788400349999999E-2</c:v>
                </c:pt>
                <c:pt idx="415">
                  <c:v>8.3711445329999995E-2</c:v>
                </c:pt>
                <c:pt idx="416">
                  <c:v>8.4173895420000006E-2</c:v>
                </c:pt>
                <c:pt idx="417">
                  <c:v>8.5113115609999998E-2</c:v>
                </c:pt>
                <c:pt idx="418">
                  <c:v>8.5975766179999996E-2</c:v>
                </c:pt>
                <c:pt idx="419">
                  <c:v>8.6932055650000006E-2</c:v>
                </c:pt>
                <c:pt idx="420">
                  <c:v>8.7704963979999995E-2</c:v>
                </c:pt>
                <c:pt idx="421">
                  <c:v>8.8588371870000002E-2</c:v>
                </c:pt>
                <c:pt idx="422">
                  <c:v>8.9374952019999995E-2</c:v>
                </c:pt>
                <c:pt idx="423">
                  <c:v>9.0302176770000006E-2</c:v>
                </c:pt>
                <c:pt idx="424">
                  <c:v>9.1180861000000002E-2</c:v>
                </c:pt>
                <c:pt idx="425">
                  <c:v>9.2094093560000007E-2</c:v>
                </c:pt>
                <c:pt idx="426">
                  <c:v>9.2521734539999997E-2</c:v>
                </c:pt>
                <c:pt idx="427">
                  <c:v>9.3189410870000003E-2</c:v>
                </c:pt>
                <c:pt idx="428">
                  <c:v>9.5132239160000007E-2</c:v>
                </c:pt>
                <c:pt idx="429">
                  <c:v>9.5879867669999994E-2</c:v>
                </c:pt>
                <c:pt idx="430">
                  <c:v>9.5865570009999998E-2</c:v>
                </c:pt>
                <c:pt idx="431">
                  <c:v>9.7067840399999994E-2</c:v>
                </c:pt>
                <c:pt idx="432">
                  <c:v>9.6986085180000001E-2</c:v>
                </c:pt>
                <c:pt idx="433">
                  <c:v>9.7730234269999994E-2</c:v>
                </c:pt>
                <c:pt idx="434">
                  <c:v>9.9271066490000004E-2</c:v>
                </c:pt>
                <c:pt idx="435">
                  <c:v>9.9144592879999993E-2</c:v>
                </c:pt>
                <c:pt idx="436">
                  <c:v>9.9886648359999997E-2</c:v>
                </c:pt>
                <c:pt idx="437">
                  <c:v>0.1000520587</c:v>
                </c:pt>
                <c:pt idx="438">
                  <c:v>0.100563705</c:v>
                </c:pt>
                <c:pt idx="439">
                  <c:v>0.1014358848</c:v>
                </c:pt>
                <c:pt idx="440">
                  <c:v>0.102763623</c:v>
                </c:pt>
                <c:pt idx="441">
                  <c:v>0.10336174820000001</c:v>
                </c:pt>
                <c:pt idx="442">
                  <c:v>0.1045212001</c:v>
                </c:pt>
                <c:pt idx="443">
                  <c:v>0.1049748063</c:v>
                </c:pt>
                <c:pt idx="444">
                  <c:v>0.106218569</c:v>
                </c:pt>
                <c:pt idx="445">
                  <c:v>0.1072403863</c:v>
                </c:pt>
                <c:pt idx="446">
                  <c:v>0.1081423014</c:v>
                </c:pt>
                <c:pt idx="447">
                  <c:v>0.109131515</c:v>
                </c:pt>
                <c:pt idx="448">
                  <c:v>0.1112996191</c:v>
                </c:pt>
                <c:pt idx="449">
                  <c:v>0.1117082387</c:v>
                </c:pt>
                <c:pt idx="450">
                  <c:v>0.1135135889</c:v>
                </c:pt>
                <c:pt idx="451">
                  <c:v>0.1143312529</c:v>
                </c:pt>
                <c:pt idx="452">
                  <c:v>0.1148331016</c:v>
                </c:pt>
                <c:pt idx="453">
                  <c:v>0.1158901826</c:v>
                </c:pt>
                <c:pt idx="454">
                  <c:v>0.1173609719</c:v>
                </c:pt>
                <c:pt idx="455">
                  <c:v>0.1190334037</c:v>
                </c:pt>
                <c:pt idx="456">
                  <c:v>0.1207347289</c:v>
                </c:pt>
                <c:pt idx="457">
                  <c:v>0.1219147667</c:v>
                </c:pt>
                <c:pt idx="458">
                  <c:v>0.12358002360000001</c:v>
                </c:pt>
                <c:pt idx="459">
                  <c:v>0.1260635406</c:v>
                </c:pt>
                <c:pt idx="460">
                  <c:v>0.12744824590000001</c:v>
                </c:pt>
                <c:pt idx="461">
                  <c:v>0.12988241019999999</c:v>
                </c:pt>
                <c:pt idx="462">
                  <c:v>0.13192547860000001</c:v>
                </c:pt>
                <c:pt idx="463">
                  <c:v>0.13593979179999999</c:v>
                </c:pt>
                <c:pt idx="464">
                  <c:v>0.13759846989999999</c:v>
                </c:pt>
                <c:pt idx="465">
                  <c:v>0.13997539880000001</c:v>
                </c:pt>
                <c:pt idx="466">
                  <c:v>0.14129930730000001</c:v>
                </c:pt>
                <c:pt idx="467">
                  <c:v>0.14183586840000001</c:v>
                </c:pt>
                <c:pt idx="468">
                  <c:v>0.1451061219</c:v>
                </c:pt>
                <c:pt idx="469">
                  <c:v>0.14739465709999999</c:v>
                </c:pt>
                <c:pt idx="470">
                  <c:v>0.14836461840000001</c:v>
                </c:pt>
                <c:pt idx="471">
                  <c:v>0.15009438990000001</c:v>
                </c:pt>
                <c:pt idx="472">
                  <c:v>0.15130591390000001</c:v>
                </c:pt>
                <c:pt idx="473">
                  <c:v>0.15191885829999999</c:v>
                </c:pt>
                <c:pt idx="474">
                  <c:v>0.15259386599999999</c:v>
                </c:pt>
                <c:pt idx="475">
                  <c:v>0.15333025159999999</c:v>
                </c:pt>
                <c:pt idx="476">
                  <c:v>0.1541938186</c:v>
                </c:pt>
                <c:pt idx="477">
                  <c:v>0.1545850188</c:v>
                </c:pt>
                <c:pt idx="478">
                  <c:v>0.15572781860000001</c:v>
                </c:pt>
                <c:pt idx="479">
                  <c:v>0.1573294103</c:v>
                </c:pt>
                <c:pt idx="480">
                  <c:v>0.15766002239999999</c:v>
                </c:pt>
                <c:pt idx="481">
                  <c:v>0.15895877780000001</c:v>
                </c:pt>
                <c:pt idx="482">
                  <c:v>0.1600915939</c:v>
                </c:pt>
                <c:pt idx="483">
                  <c:v>0.1613306105</c:v>
                </c:pt>
                <c:pt idx="484">
                  <c:v>0.1628915668</c:v>
                </c:pt>
                <c:pt idx="485">
                  <c:v>0.1642703861</c:v>
                </c:pt>
                <c:pt idx="486">
                  <c:v>0.166100949</c:v>
                </c:pt>
                <c:pt idx="487">
                  <c:v>0.16697917879999999</c:v>
                </c:pt>
                <c:pt idx="488">
                  <c:v>0.16988313199999999</c:v>
                </c:pt>
                <c:pt idx="489">
                  <c:v>0.1727545559</c:v>
                </c:pt>
                <c:pt idx="490">
                  <c:v>0.1765093207</c:v>
                </c:pt>
                <c:pt idx="491">
                  <c:v>0.18233539160000001</c:v>
                </c:pt>
                <c:pt idx="492">
                  <c:v>0.1844979078</c:v>
                </c:pt>
                <c:pt idx="493">
                  <c:v>0.19197127219999999</c:v>
                </c:pt>
                <c:pt idx="494">
                  <c:v>0.19829551879999999</c:v>
                </c:pt>
                <c:pt idx="495">
                  <c:v>0.20637246970000001</c:v>
                </c:pt>
                <c:pt idx="496">
                  <c:v>0.2168107182</c:v>
                </c:pt>
                <c:pt idx="497">
                  <c:v>0.22416721279999999</c:v>
                </c:pt>
                <c:pt idx="498">
                  <c:v>0.2337396145</c:v>
                </c:pt>
                <c:pt idx="499">
                  <c:v>0.2450709194</c:v>
                </c:pt>
                <c:pt idx="500">
                  <c:v>0.2554897666</c:v>
                </c:pt>
                <c:pt idx="501">
                  <c:v>0.26390814779999999</c:v>
                </c:pt>
                <c:pt idx="502">
                  <c:v>0.27467414740000001</c:v>
                </c:pt>
                <c:pt idx="503">
                  <c:v>0.28369665150000001</c:v>
                </c:pt>
                <c:pt idx="504">
                  <c:v>0.29371067880000001</c:v>
                </c:pt>
                <c:pt idx="505">
                  <c:v>0.3016037345</c:v>
                </c:pt>
                <c:pt idx="506">
                  <c:v>0.30598628519999999</c:v>
                </c:pt>
                <c:pt idx="507">
                  <c:v>0.31110474469999999</c:v>
                </c:pt>
                <c:pt idx="508">
                  <c:v>0.31230142709999997</c:v>
                </c:pt>
                <c:pt idx="509">
                  <c:v>0.31160241370000002</c:v>
                </c:pt>
                <c:pt idx="510">
                  <c:v>0.30907258389999998</c:v>
                </c:pt>
                <c:pt idx="511">
                  <c:v>0.3056615889</c:v>
                </c:pt>
                <c:pt idx="512">
                  <c:v>0.3009215891</c:v>
                </c:pt>
                <c:pt idx="513">
                  <c:v>0.2942613959</c:v>
                </c:pt>
                <c:pt idx="514">
                  <c:v>0.28901019690000002</c:v>
                </c:pt>
                <c:pt idx="515">
                  <c:v>0.28161138299999999</c:v>
                </c:pt>
                <c:pt idx="516">
                  <c:v>0.27723842859999998</c:v>
                </c:pt>
                <c:pt idx="517">
                  <c:v>0.27136841420000002</c:v>
                </c:pt>
                <c:pt idx="518">
                  <c:v>0.26529002190000001</c:v>
                </c:pt>
                <c:pt idx="519">
                  <c:v>0.25965532660000001</c:v>
                </c:pt>
                <c:pt idx="520">
                  <c:v>0.25412493940000003</c:v>
                </c:pt>
                <c:pt idx="521">
                  <c:v>0.24862831830000001</c:v>
                </c:pt>
                <c:pt idx="522">
                  <c:v>0.24335157869999999</c:v>
                </c:pt>
                <c:pt idx="523">
                  <c:v>0.2382982522</c:v>
                </c:pt>
                <c:pt idx="524">
                  <c:v>0.23346988860000001</c:v>
                </c:pt>
                <c:pt idx="525">
                  <c:v>0.2299177647</c:v>
                </c:pt>
                <c:pt idx="526">
                  <c:v>0.22548884150000001</c:v>
                </c:pt>
                <c:pt idx="527">
                  <c:v>0.22256718580000001</c:v>
                </c:pt>
                <c:pt idx="528">
                  <c:v>0.2189609408</c:v>
                </c:pt>
                <c:pt idx="529">
                  <c:v>0.2157891542</c:v>
                </c:pt>
                <c:pt idx="530">
                  <c:v>0.2127531916</c:v>
                </c:pt>
                <c:pt idx="531">
                  <c:v>0.20987358689999999</c:v>
                </c:pt>
                <c:pt idx="532">
                  <c:v>0.20663107929999999</c:v>
                </c:pt>
                <c:pt idx="533">
                  <c:v>0.20412863789999999</c:v>
                </c:pt>
                <c:pt idx="534">
                  <c:v>0.202202782</c:v>
                </c:pt>
                <c:pt idx="535">
                  <c:v>0.19996675850000001</c:v>
                </c:pt>
                <c:pt idx="536">
                  <c:v>0.1990405321</c:v>
                </c:pt>
                <c:pt idx="537">
                  <c:v>0.1974854171</c:v>
                </c:pt>
                <c:pt idx="538">
                  <c:v>0.1963247508</c:v>
                </c:pt>
                <c:pt idx="539">
                  <c:v>0.1965543032</c:v>
                </c:pt>
                <c:pt idx="540">
                  <c:v>0.19757969680000001</c:v>
                </c:pt>
                <c:pt idx="541">
                  <c:v>0.19898036120000001</c:v>
                </c:pt>
                <c:pt idx="542">
                  <c:v>0.20061442260000001</c:v>
                </c:pt>
                <c:pt idx="543">
                  <c:v>0.20286296309999999</c:v>
                </c:pt>
                <c:pt idx="544">
                  <c:v>0.20383180679999999</c:v>
                </c:pt>
                <c:pt idx="545">
                  <c:v>0.20660813149999999</c:v>
                </c:pt>
                <c:pt idx="546">
                  <c:v>0.21184523399999999</c:v>
                </c:pt>
                <c:pt idx="547">
                  <c:v>0.21675698460000001</c:v>
                </c:pt>
                <c:pt idx="548">
                  <c:v>0.2216807157</c:v>
                </c:pt>
                <c:pt idx="549">
                  <c:v>0.22867117819999999</c:v>
                </c:pt>
                <c:pt idx="550">
                  <c:v>0.23540906610000001</c:v>
                </c:pt>
                <c:pt idx="551">
                  <c:v>0.24159358440000001</c:v>
                </c:pt>
                <c:pt idx="552">
                  <c:v>0.24857528509999999</c:v>
                </c:pt>
                <c:pt idx="553">
                  <c:v>0.25362950560000003</c:v>
                </c:pt>
                <c:pt idx="554">
                  <c:v>0.2587747574</c:v>
                </c:pt>
                <c:pt idx="555">
                  <c:v>0.26362892989999998</c:v>
                </c:pt>
                <c:pt idx="556">
                  <c:v>0.26646322010000001</c:v>
                </c:pt>
                <c:pt idx="557">
                  <c:v>0.26908427480000002</c:v>
                </c:pt>
                <c:pt idx="558">
                  <c:v>0.27122467760000002</c:v>
                </c:pt>
                <c:pt idx="559">
                  <c:v>0.27197155360000003</c:v>
                </c:pt>
                <c:pt idx="560">
                  <c:v>0.27444562319999999</c:v>
                </c:pt>
                <c:pt idx="561">
                  <c:v>0.2766606808</c:v>
                </c:pt>
                <c:pt idx="562">
                  <c:v>0.27901926640000002</c:v>
                </c:pt>
                <c:pt idx="563">
                  <c:v>0.28163874150000001</c:v>
                </c:pt>
                <c:pt idx="564">
                  <c:v>0.2835609019</c:v>
                </c:pt>
                <c:pt idx="565">
                  <c:v>0.28633218999999999</c:v>
                </c:pt>
                <c:pt idx="566">
                  <c:v>0.28984296320000003</c:v>
                </c:pt>
                <c:pt idx="567">
                  <c:v>0.29455348850000002</c:v>
                </c:pt>
                <c:pt idx="568">
                  <c:v>0.29904818529999999</c:v>
                </c:pt>
                <c:pt idx="569">
                  <c:v>0.3020074069</c:v>
                </c:pt>
                <c:pt idx="570">
                  <c:v>0.30512845519999998</c:v>
                </c:pt>
                <c:pt idx="571">
                  <c:v>0.30776116250000002</c:v>
                </c:pt>
                <c:pt idx="572">
                  <c:v>0.31131306289999999</c:v>
                </c:pt>
                <c:pt idx="573">
                  <c:v>0.31612825389999999</c:v>
                </c:pt>
                <c:pt idx="574">
                  <c:v>0.3193758726</c:v>
                </c:pt>
                <c:pt idx="575">
                  <c:v>0.32170924540000001</c:v>
                </c:pt>
                <c:pt idx="576">
                  <c:v>0.32197332379999999</c:v>
                </c:pt>
                <c:pt idx="577">
                  <c:v>0.32723912599999999</c:v>
                </c:pt>
                <c:pt idx="578">
                  <c:v>0.32767468690000001</c:v>
                </c:pt>
                <c:pt idx="579">
                  <c:v>0.33066955209999999</c:v>
                </c:pt>
                <c:pt idx="580">
                  <c:v>0.3330488801</c:v>
                </c:pt>
                <c:pt idx="581">
                  <c:v>0.33575356010000001</c:v>
                </c:pt>
                <c:pt idx="582">
                  <c:v>0.33839595319999999</c:v>
                </c:pt>
                <c:pt idx="583">
                  <c:v>0.34032693510000001</c:v>
                </c:pt>
                <c:pt idx="584">
                  <c:v>0.3421955109</c:v>
                </c:pt>
                <c:pt idx="585">
                  <c:v>0.34352952240000001</c:v>
                </c:pt>
                <c:pt idx="586">
                  <c:v>0.34488585589999998</c:v>
                </c:pt>
                <c:pt idx="587">
                  <c:v>0.34651681779999999</c:v>
                </c:pt>
                <c:pt idx="588">
                  <c:v>0.34743916990000001</c:v>
                </c:pt>
                <c:pt idx="589">
                  <c:v>0.34902164340000003</c:v>
                </c:pt>
                <c:pt idx="590">
                  <c:v>0.35129418969999998</c:v>
                </c:pt>
                <c:pt idx="591">
                  <c:v>0.35401451589999999</c:v>
                </c:pt>
                <c:pt idx="592">
                  <c:v>0.35723721980000001</c:v>
                </c:pt>
                <c:pt idx="593">
                  <c:v>0.3637441099</c:v>
                </c:pt>
                <c:pt idx="594">
                  <c:v>0.3697304428</c:v>
                </c:pt>
                <c:pt idx="595">
                  <c:v>0.37906089430000001</c:v>
                </c:pt>
                <c:pt idx="596">
                  <c:v>0.39625573159999999</c:v>
                </c:pt>
                <c:pt idx="597">
                  <c:v>0.4140210748</c:v>
                </c:pt>
                <c:pt idx="598">
                  <c:v>0.4369322658</c:v>
                </c:pt>
                <c:pt idx="599">
                  <c:v>0.45963966849999999</c:v>
                </c:pt>
                <c:pt idx="600">
                  <c:v>0.48360210660000003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Wur!$C$3:$C$603</c:f>
              <c:numCache>
                <c:formatCode>General</c:formatCode>
                <c:ptCount val="601"/>
                <c:pt idx="0">
                  <c:v>1.5112563040000001E-2</c:v>
                </c:pt>
                <c:pt idx="1">
                  <c:v>1.5181263909999999E-2</c:v>
                </c:pt>
                <c:pt idx="2">
                  <c:v>1.5080561859999999E-2</c:v>
                </c:pt>
                <c:pt idx="3">
                  <c:v>1.530566532E-2</c:v>
                </c:pt>
                <c:pt idx="4">
                  <c:v>1.521415729E-2</c:v>
                </c:pt>
                <c:pt idx="5">
                  <c:v>1.523868833E-2</c:v>
                </c:pt>
                <c:pt idx="6">
                  <c:v>1.522796415E-2</c:v>
                </c:pt>
                <c:pt idx="7">
                  <c:v>1.4812853189999999E-2</c:v>
                </c:pt>
                <c:pt idx="8">
                  <c:v>1.5193568540000001E-2</c:v>
                </c:pt>
                <c:pt idx="9">
                  <c:v>1.5780784190000001E-2</c:v>
                </c:pt>
                <c:pt idx="10">
                  <c:v>1.562441979E-2</c:v>
                </c:pt>
                <c:pt idx="11">
                  <c:v>1.5699937939999999E-2</c:v>
                </c:pt>
                <c:pt idx="12">
                  <c:v>1.591539942E-2</c:v>
                </c:pt>
                <c:pt idx="13">
                  <c:v>1.557040587E-2</c:v>
                </c:pt>
                <c:pt idx="14">
                  <c:v>1.5204640110000001E-2</c:v>
                </c:pt>
                <c:pt idx="15">
                  <c:v>1.6155175859999999E-2</c:v>
                </c:pt>
                <c:pt idx="16">
                  <c:v>1.6147384420000001E-2</c:v>
                </c:pt>
                <c:pt idx="17">
                  <c:v>1.6423337159999999E-2</c:v>
                </c:pt>
                <c:pt idx="18">
                  <c:v>1.6505986449999999E-2</c:v>
                </c:pt>
                <c:pt idx="19">
                  <c:v>1.6119094569999999E-2</c:v>
                </c:pt>
                <c:pt idx="20">
                  <c:v>1.6728304329999999E-2</c:v>
                </c:pt>
                <c:pt idx="21">
                  <c:v>1.6257954759999999E-2</c:v>
                </c:pt>
                <c:pt idx="22">
                  <c:v>1.675286703E-2</c:v>
                </c:pt>
                <c:pt idx="23">
                  <c:v>1.6634074969999999E-2</c:v>
                </c:pt>
                <c:pt idx="24">
                  <c:v>1.6846664250000001E-2</c:v>
                </c:pt>
                <c:pt idx="25">
                  <c:v>1.6482323409999999E-2</c:v>
                </c:pt>
                <c:pt idx="26">
                  <c:v>1.771553792E-2</c:v>
                </c:pt>
                <c:pt idx="27">
                  <c:v>1.6978543249999999E-2</c:v>
                </c:pt>
                <c:pt idx="28">
                  <c:v>1.7614677549999999E-2</c:v>
                </c:pt>
                <c:pt idx="29">
                  <c:v>1.7698846760000001E-2</c:v>
                </c:pt>
                <c:pt idx="30">
                  <c:v>1.730165258E-2</c:v>
                </c:pt>
                <c:pt idx="31">
                  <c:v>1.7645357180000001E-2</c:v>
                </c:pt>
                <c:pt idx="32">
                  <c:v>1.7609016969999999E-2</c:v>
                </c:pt>
                <c:pt idx="33">
                  <c:v>1.7896151169999999E-2</c:v>
                </c:pt>
                <c:pt idx="34">
                  <c:v>1.786262169E-2</c:v>
                </c:pt>
                <c:pt idx="35">
                  <c:v>1.747727022E-2</c:v>
                </c:pt>
                <c:pt idx="36">
                  <c:v>1.7881099130000001E-2</c:v>
                </c:pt>
                <c:pt idx="37">
                  <c:v>1.8028752879999999E-2</c:v>
                </c:pt>
                <c:pt idx="38">
                  <c:v>1.7765693369999998E-2</c:v>
                </c:pt>
                <c:pt idx="39">
                  <c:v>1.754432358E-2</c:v>
                </c:pt>
                <c:pt idx="40">
                  <c:v>1.7629962410000002E-2</c:v>
                </c:pt>
                <c:pt idx="41">
                  <c:v>1.7980726440000001E-2</c:v>
                </c:pt>
                <c:pt idx="42">
                  <c:v>1.731113531E-2</c:v>
                </c:pt>
                <c:pt idx="43">
                  <c:v>1.709837094E-2</c:v>
                </c:pt>
                <c:pt idx="44">
                  <c:v>1.754367724E-2</c:v>
                </c:pt>
                <c:pt idx="45">
                  <c:v>1.7094252630000001E-2</c:v>
                </c:pt>
                <c:pt idx="46">
                  <c:v>1.7135450619999999E-2</c:v>
                </c:pt>
                <c:pt idx="47">
                  <c:v>1.6681632030000001E-2</c:v>
                </c:pt>
                <c:pt idx="48">
                  <c:v>1.6795942559999999E-2</c:v>
                </c:pt>
                <c:pt idx="49">
                  <c:v>1.66503489E-2</c:v>
                </c:pt>
                <c:pt idx="50">
                  <c:v>1.644204929E-2</c:v>
                </c:pt>
                <c:pt idx="51">
                  <c:v>1.6332615169999998E-2</c:v>
                </c:pt>
                <c:pt idx="52">
                  <c:v>1.6227938229999999E-2</c:v>
                </c:pt>
                <c:pt idx="53">
                  <c:v>1.6013905410000001E-2</c:v>
                </c:pt>
                <c:pt idx="54">
                  <c:v>1.611702517E-2</c:v>
                </c:pt>
                <c:pt idx="55">
                  <c:v>1.5571585860000001E-2</c:v>
                </c:pt>
                <c:pt idx="56">
                  <c:v>1.565651409E-2</c:v>
                </c:pt>
                <c:pt idx="57">
                  <c:v>1.528147981E-2</c:v>
                </c:pt>
                <c:pt idx="58">
                  <c:v>1.5127010640000001E-2</c:v>
                </c:pt>
                <c:pt idx="59">
                  <c:v>1.4876282770000001E-2</c:v>
                </c:pt>
                <c:pt idx="60">
                  <c:v>1.479410473E-2</c:v>
                </c:pt>
                <c:pt idx="61">
                  <c:v>1.403603237E-2</c:v>
                </c:pt>
                <c:pt idx="62">
                  <c:v>1.395281032E-2</c:v>
                </c:pt>
                <c:pt idx="63">
                  <c:v>1.498344727E-2</c:v>
                </c:pt>
                <c:pt idx="64">
                  <c:v>1.475093234E-2</c:v>
                </c:pt>
                <c:pt idx="65">
                  <c:v>1.4008093629999999E-2</c:v>
                </c:pt>
                <c:pt idx="66">
                  <c:v>1.3501049019999999E-2</c:v>
                </c:pt>
                <c:pt idx="67">
                  <c:v>1.298595313E-2</c:v>
                </c:pt>
                <c:pt idx="68">
                  <c:v>1.2425756079999999E-2</c:v>
                </c:pt>
                <c:pt idx="69">
                  <c:v>1.1699857189999999E-2</c:v>
                </c:pt>
                <c:pt idx="70">
                  <c:v>1.1242807840000001E-2</c:v>
                </c:pt>
                <c:pt idx="71">
                  <c:v>1.086123846E-2</c:v>
                </c:pt>
                <c:pt idx="72">
                  <c:v>1.063566748E-2</c:v>
                </c:pt>
                <c:pt idx="73">
                  <c:v>1.022497378E-2</c:v>
                </c:pt>
                <c:pt idx="74">
                  <c:v>1.006180141E-2</c:v>
                </c:pt>
                <c:pt idx="75">
                  <c:v>9.9182082339999995E-3</c:v>
                </c:pt>
                <c:pt idx="76">
                  <c:v>1.0246388610000001E-2</c:v>
                </c:pt>
                <c:pt idx="77">
                  <c:v>1.0235655119999999E-2</c:v>
                </c:pt>
                <c:pt idx="78">
                  <c:v>1.0266240689999999E-2</c:v>
                </c:pt>
                <c:pt idx="79">
                  <c:v>1.070241723E-2</c:v>
                </c:pt>
                <c:pt idx="80">
                  <c:v>1.1499074289999999E-2</c:v>
                </c:pt>
                <c:pt idx="81">
                  <c:v>1.1775148100000001E-2</c:v>
                </c:pt>
                <c:pt idx="82">
                  <c:v>1.2272219169999999E-2</c:v>
                </c:pt>
                <c:pt idx="83">
                  <c:v>1.267861761E-2</c:v>
                </c:pt>
                <c:pt idx="84">
                  <c:v>1.369295456E-2</c:v>
                </c:pt>
                <c:pt idx="85">
                  <c:v>1.4396933840000001E-2</c:v>
                </c:pt>
                <c:pt idx="86">
                  <c:v>1.5362435949999999E-2</c:v>
                </c:pt>
                <c:pt idx="87">
                  <c:v>1.5006706119999999E-2</c:v>
                </c:pt>
                <c:pt idx="88">
                  <c:v>1.632186398E-2</c:v>
                </c:pt>
                <c:pt idx="89">
                  <c:v>1.7442049460000001E-2</c:v>
                </c:pt>
                <c:pt idx="90">
                  <c:v>1.8331799659999998E-2</c:v>
                </c:pt>
                <c:pt idx="91">
                  <c:v>2.008110657E-2</c:v>
                </c:pt>
                <c:pt idx="92">
                  <c:v>2.1326933060000001E-2</c:v>
                </c:pt>
                <c:pt idx="93">
                  <c:v>2.3454664279999999E-2</c:v>
                </c:pt>
                <c:pt idx="94">
                  <c:v>2.5197528300000001E-2</c:v>
                </c:pt>
                <c:pt idx="95">
                  <c:v>2.702349611E-2</c:v>
                </c:pt>
                <c:pt idx="96">
                  <c:v>2.8841737659999998E-2</c:v>
                </c:pt>
                <c:pt idx="97">
                  <c:v>3.043966368E-2</c:v>
                </c:pt>
                <c:pt idx="98">
                  <c:v>3.3027626570000003E-2</c:v>
                </c:pt>
                <c:pt idx="99">
                  <c:v>3.6647886040000001E-2</c:v>
                </c:pt>
                <c:pt idx="100">
                  <c:v>3.8961496200000001E-2</c:v>
                </c:pt>
                <c:pt idx="101">
                  <c:v>3.983858228E-2</c:v>
                </c:pt>
                <c:pt idx="102">
                  <c:v>4.300124198E-2</c:v>
                </c:pt>
                <c:pt idx="103">
                  <c:v>4.608439282E-2</c:v>
                </c:pt>
                <c:pt idx="104">
                  <c:v>4.9520839009999998E-2</c:v>
                </c:pt>
                <c:pt idx="105">
                  <c:v>5.3024239840000001E-2</c:v>
                </c:pt>
                <c:pt idx="106">
                  <c:v>5.511907488E-2</c:v>
                </c:pt>
                <c:pt idx="107">
                  <c:v>5.911700055E-2</c:v>
                </c:pt>
                <c:pt idx="108">
                  <c:v>6.4088240269999999E-2</c:v>
                </c:pt>
                <c:pt idx="109">
                  <c:v>6.9351211189999998E-2</c:v>
                </c:pt>
                <c:pt idx="110">
                  <c:v>7.3580920699999997E-2</c:v>
                </c:pt>
                <c:pt idx="111">
                  <c:v>7.8437462449999995E-2</c:v>
                </c:pt>
                <c:pt idx="112">
                  <c:v>8.5132576530000004E-2</c:v>
                </c:pt>
                <c:pt idx="113">
                  <c:v>9.0287767350000006E-2</c:v>
                </c:pt>
                <c:pt idx="114">
                  <c:v>9.7194135190000003E-2</c:v>
                </c:pt>
                <c:pt idx="115">
                  <c:v>0.1036726087</c:v>
                </c:pt>
                <c:pt idx="116">
                  <c:v>0.1122651845</c:v>
                </c:pt>
                <c:pt idx="117">
                  <c:v>0.1216587722</c:v>
                </c:pt>
                <c:pt idx="118">
                  <c:v>0.12824985380000001</c:v>
                </c:pt>
                <c:pt idx="119">
                  <c:v>0.13734094799999999</c:v>
                </c:pt>
                <c:pt idx="120">
                  <c:v>0.14626935120000001</c:v>
                </c:pt>
                <c:pt idx="121">
                  <c:v>0.15488801899999999</c:v>
                </c:pt>
                <c:pt idx="122">
                  <c:v>0.1644467711</c:v>
                </c:pt>
                <c:pt idx="123">
                  <c:v>0.1744571775</c:v>
                </c:pt>
                <c:pt idx="124">
                  <c:v>0.1833860427</c:v>
                </c:pt>
                <c:pt idx="125">
                  <c:v>0.19170542060000001</c:v>
                </c:pt>
                <c:pt idx="126">
                  <c:v>0.20130984490000001</c:v>
                </c:pt>
                <c:pt idx="127">
                  <c:v>0.20791441199999999</c:v>
                </c:pt>
                <c:pt idx="128">
                  <c:v>0.213374868</c:v>
                </c:pt>
                <c:pt idx="129">
                  <c:v>0.2192181647</c:v>
                </c:pt>
                <c:pt idx="130">
                  <c:v>0.22520975770000001</c:v>
                </c:pt>
                <c:pt idx="131">
                  <c:v>0.23028488459999999</c:v>
                </c:pt>
                <c:pt idx="132">
                  <c:v>0.23318256439999999</c:v>
                </c:pt>
                <c:pt idx="133">
                  <c:v>0.23605674509999999</c:v>
                </c:pt>
                <c:pt idx="134">
                  <c:v>0.23831625279999999</c:v>
                </c:pt>
                <c:pt idx="135">
                  <c:v>0.2394031137</c:v>
                </c:pt>
                <c:pt idx="136">
                  <c:v>0.24000526959999999</c:v>
                </c:pt>
                <c:pt idx="137">
                  <c:v>0.2406452</c:v>
                </c:pt>
                <c:pt idx="138">
                  <c:v>0.240651384</c:v>
                </c:pt>
                <c:pt idx="139">
                  <c:v>0.24213884769999999</c:v>
                </c:pt>
                <c:pt idx="140">
                  <c:v>0.24079146979999999</c:v>
                </c:pt>
                <c:pt idx="141">
                  <c:v>0.23823174829999999</c:v>
                </c:pt>
                <c:pt idx="142">
                  <c:v>0.23677915329999999</c:v>
                </c:pt>
                <c:pt idx="143">
                  <c:v>0.2351002693</c:v>
                </c:pt>
                <c:pt idx="144">
                  <c:v>0.23338556290000001</c:v>
                </c:pt>
                <c:pt idx="145">
                  <c:v>0.23129376770000001</c:v>
                </c:pt>
                <c:pt idx="146">
                  <c:v>0.22903794050000001</c:v>
                </c:pt>
                <c:pt idx="147">
                  <c:v>0.2266028672</c:v>
                </c:pt>
                <c:pt idx="148">
                  <c:v>0.22503352169999999</c:v>
                </c:pt>
                <c:pt idx="149">
                  <c:v>0.221503213</c:v>
                </c:pt>
                <c:pt idx="150">
                  <c:v>0.21864999830000001</c:v>
                </c:pt>
                <c:pt idx="151">
                  <c:v>0.21520122890000001</c:v>
                </c:pt>
                <c:pt idx="152">
                  <c:v>0.21191538870000001</c:v>
                </c:pt>
                <c:pt idx="153">
                  <c:v>0.2084098905</c:v>
                </c:pt>
                <c:pt idx="154">
                  <c:v>0.20460931960000001</c:v>
                </c:pt>
                <c:pt idx="155">
                  <c:v>0.20193104449999999</c:v>
                </c:pt>
                <c:pt idx="156">
                  <c:v>0.1989166439</c:v>
                </c:pt>
                <c:pt idx="157">
                  <c:v>0.1951170713</c:v>
                </c:pt>
                <c:pt idx="158">
                  <c:v>0.191667214</c:v>
                </c:pt>
                <c:pt idx="159">
                  <c:v>0.18986420330000001</c:v>
                </c:pt>
                <c:pt idx="160">
                  <c:v>0.185522303</c:v>
                </c:pt>
                <c:pt idx="161">
                  <c:v>0.18269513549999999</c:v>
                </c:pt>
                <c:pt idx="162">
                  <c:v>0.18022599819999999</c:v>
                </c:pt>
                <c:pt idx="163">
                  <c:v>0.17885383960000001</c:v>
                </c:pt>
                <c:pt idx="164">
                  <c:v>0.1745659262</c:v>
                </c:pt>
                <c:pt idx="165">
                  <c:v>0.1738083363</c:v>
                </c:pt>
                <c:pt idx="166">
                  <c:v>0.17138253149999999</c:v>
                </c:pt>
                <c:pt idx="167">
                  <c:v>0.1675170064</c:v>
                </c:pt>
                <c:pt idx="168">
                  <c:v>0.16659402849999999</c:v>
                </c:pt>
                <c:pt idx="169">
                  <c:v>0.16520766910000001</c:v>
                </c:pt>
                <c:pt idx="170">
                  <c:v>0.16332128639999999</c:v>
                </c:pt>
                <c:pt idx="171">
                  <c:v>0.16209456320000001</c:v>
                </c:pt>
                <c:pt idx="172">
                  <c:v>0.16046771409999999</c:v>
                </c:pt>
                <c:pt idx="173">
                  <c:v>0.15927295390000001</c:v>
                </c:pt>
                <c:pt idx="174">
                  <c:v>0.1581436843</c:v>
                </c:pt>
                <c:pt idx="175">
                  <c:v>0.15658690040000001</c:v>
                </c:pt>
                <c:pt idx="176">
                  <c:v>0.15626767280000001</c:v>
                </c:pt>
                <c:pt idx="177">
                  <c:v>0.15536245700000001</c:v>
                </c:pt>
                <c:pt idx="178">
                  <c:v>0.15444339809999999</c:v>
                </c:pt>
                <c:pt idx="179">
                  <c:v>0.15363799040000001</c:v>
                </c:pt>
                <c:pt idx="180">
                  <c:v>0.15340498089999999</c:v>
                </c:pt>
                <c:pt idx="181">
                  <c:v>0.15241502230000001</c:v>
                </c:pt>
                <c:pt idx="182">
                  <c:v>0.1517782211</c:v>
                </c:pt>
                <c:pt idx="183">
                  <c:v>0.15150210259999999</c:v>
                </c:pt>
                <c:pt idx="184">
                  <c:v>0.1506377012</c:v>
                </c:pt>
                <c:pt idx="185">
                  <c:v>0.1496840566</c:v>
                </c:pt>
                <c:pt idx="186">
                  <c:v>0.14857102929999999</c:v>
                </c:pt>
                <c:pt idx="187">
                  <c:v>0.14774729310000001</c:v>
                </c:pt>
                <c:pt idx="188">
                  <c:v>0.14694179590000001</c:v>
                </c:pt>
                <c:pt idx="189">
                  <c:v>0.14634454250000001</c:v>
                </c:pt>
                <c:pt idx="190">
                  <c:v>0.14489001039999999</c:v>
                </c:pt>
                <c:pt idx="191">
                  <c:v>0.14358957110000001</c:v>
                </c:pt>
                <c:pt idx="192">
                  <c:v>0.14153526720000001</c:v>
                </c:pt>
                <c:pt idx="193">
                  <c:v>0.13973721859999999</c:v>
                </c:pt>
                <c:pt idx="194">
                  <c:v>0.13820357620000001</c:v>
                </c:pt>
                <c:pt idx="195">
                  <c:v>0.13661043349999999</c:v>
                </c:pt>
                <c:pt idx="196">
                  <c:v>0.13446216289999999</c:v>
                </c:pt>
                <c:pt idx="197">
                  <c:v>0.1321764141</c:v>
                </c:pt>
                <c:pt idx="198">
                  <c:v>0.1298516542</c:v>
                </c:pt>
                <c:pt idx="199">
                  <c:v>0.12742367390000001</c:v>
                </c:pt>
                <c:pt idx="200">
                  <c:v>0.1248850673</c:v>
                </c:pt>
                <c:pt idx="201">
                  <c:v>0.1224303991</c:v>
                </c:pt>
                <c:pt idx="202">
                  <c:v>0.1205052584</c:v>
                </c:pt>
                <c:pt idx="203">
                  <c:v>0.1183977127</c:v>
                </c:pt>
                <c:pt idx="204">
                  <c:v>0.1156629473</c:v>
                </c:pt>
                <c:pt idx="205">
                  <c:v>0.1137266457</c:v>
                </c:pt>
                <c:pt idx="206">
                  <c:v>0.1104365885</c:v>
                </c:pt>
                <c:pt idx="207">
                  <c:v>0.10828009249999999</c:v>
                </c:pt>
                <c:pt idx="208">
                  <c:v>0.1059381589</c:v>
                </c:pt>
                <c:pt idx="209">
                  <c:v>0.1038827375</c:v>
                </c:pt>
                <c:pt idx="210">
                  <c:v>0.1015026569</c:v>
                </c:pt>
                <c:pt idx="211">
                  <c:v>9.9017895760000002E-2</c:v>
                </c:pt>
                <c:pt idx="212">
                  <c:v>9.6989065410000005E-2</c:v>
                </c:pt>
                <c:pt idx="213">
                  <c:v>9.4954490660000002E-2</c:v>
                </c:pt>
                <c:pt idx="214">
                  <c:v>9.2910267409999997E-2</c:v>
                </c:pt>
                <c:pt idx="215">
                  <c:v>9.1009028259999999E-2</c:v>
                </c:pt>
                <c:pt idx="216">
                  <c:v>8.9078254999999995E-2</c:v>
                </c:pt>
                <c:pt idx="217">
                  <c:v>8.7072610859999997E-2</c:v>
                </c:pt>
                <c:pt idx="218">
                  <c:v>8.5204765200000004E-2</c:v>
                </c:pt>
                <c:pt idx="219">
                  <c:v>8.3325222130000001E-2</c:v>
                </c:pt>
                <c:pt idx="220">
                  <c:v>8.1748805940000002E-2</c:v>
                </c:pt>
                <c:pt idx="221">
                  <c:v>8.0134950580000003E-2</c:v>
                </c:pt>
                <c:pt idx="222">
                  <c:v>7.8463666139999999E-2</c:v>
                </c:pt>
                <c:pt idx="223">
                  <c:v>7.7000237999999999E-2</c:v>
                </c:pt>
                <c:pt idx="224">
                  <c:v>7.5599513950000002E-2</c:v>
                </c:pt>
                <c:pt idx="225">
                  <c:v>7.3832944040000001E-2</c:v>
                </c:pt>
                <c:pt idx="226">
                  <c:v>7.2906263169999999E-2</c:v>
                </c:pt>
                <c:pt idx="227">
                  <c:v>7.1565568450000006E-2</c:v>
                </c:pt>
                <c:pt idx="228">
                  <c:v>7.0189170539999998E-2</c:v>
                </c:pt>
                <c:pt idx="229">
                  <c:v>6.8955875929999993E-2</c:v>
                </c:pt>
                <c:pt idx="230">
                  <c:v>6.7529588939999996E-2</c:v>
                </c:pt>
                <c:pt idx="231">
                  <c:v>6.6299982369999996E-2</c:v>
                </c:pt>
                <c:pt idx="232">
                  <c:v>6.4781874419999996E-2</c:v>
                </c:pt>
                <c:pt idx="233">
                  <c:v>6.3900411130000001E-2</c:v>
                </c:pt>
                <c:pt idx="234">
                  <c:v>6.2797397379999995E-2</c:v>
                </c:pt>
                <c:pt idx="235">
                  <c:v>6.1275009069999997E-2</c:v>
                </c:pt>
                <c:pt idx="236">
                  <c:v>6.0292411599999998E-2</c:v>
                </c:pt>
                <c:pt idx="237">
                  <c:v>5.9096477930000002E-2</c:v>
                </c:pt>
                <c:pt idx="238">
                  <c:v>5.8129828420000001E-2</c:v>
                </c:pt>
                <c:pt idx="239">
                  <c:v>5.7176344099999998E-2</c:v>
                </c:pt>
                <c:pt idx="240">
                  <c:v>5.6279692800000003E-2</c:v>
                </c:pt>
                <c:pt idx="241">
                  <c:v>5.4826725270000001E-2</c:v>
                </c:pt>
                <c:pt idx="242">
                  <c:v>5.3993586449999999E-2</c:v>
                </c:pt>
                <c:pt idx="243">
                  <c:v>5.2889108660000003E-2</c:v>
                </c:pt>
                <c:pt idx="244">
                  <c:v>5.124627054E-2</c:v>
                </c:pt>
                <c:pt idx="245">
                  <c:v>5.0621081140000003E-2</c:v>
                </c:pt>
                <c:pt idx="246">
                  <c:v>4.959271103E-2</c:v>
                </c:pt>
                <c:pt idx="247">
                  <c:v>4.8758596180000002E-2</c:v>
                </c:pt>
                <c:pt idx="248">
                  <c:v>4.7972712670000001E-2</c:v>
                </c:pt>
                <c:pt idx="249">
                  <c:v>4.7161348159999998E-2</c:v>
                </c:pt>
                <c:pt idx="250">
                  <c:v>4.6303030100000003E-2</c:v>
                </c:pt>
                <c:pt idx="251">
                  <c:v>4.5806143430000001E-2</c:v>
                </c:pt>
                <c:pt idx="252">
                  <c:v>4.523621127E-2</c:v>
                </c:pt>
                <c:pt idx="253">
                  <c:v>4.482551664E-2</c:v>
                </c:pt>
                <c:pt idx="254">
                  <c:v>4.4396366919999999E-2</c:v>
                </c:pt>
                <c:pt idx="255">
                  <c:v>4.3951001019999998E-2</c:v>
                </c:pt>
                <c:pt idx="256">
                  <c:v>4.3106660249999998E-2</c:v>
                </c:pt>
                <c:pt idx="257">
                  <c:v>4.2942114169999997E-2</c:v>
                </c:pt>
                <c:pt idx="258">
                  <c:v>4.2748637499999999E-2</c:v>
                </c:pt>
                <c:pt idx="259">
                  <c:v>4.2879138140000002E-2</c:v>
                </c:pt>
                <c:pt idx="260">
                  <c:v>4.3310247359999998E-2</c:v>
                </c:pt>
                <c:pt idx="261">
                  <c:v>4.3394312259999998E-2</c:v>
                </c:pt>
                <c:pt idx="262">
                  <c:v>4.3591596189999998E-2</c:v>
                </c:pt>
                <c:pt idx="263">
                  <c:v>4.3758966029999999E-2</c:v>
                </c:pt>
                <c:pt idx="264">
                  <c:v>4.4153667989999999E-2</c:v>
                </c:pt>
                <c:pt idx="265">
                  <c:v>4.399382323E-2</c:v>
                </c:pt>
                <c:pt idx="266">
                  <c:v>4.4320907440000001E-2</c:v>
                </c:pt>
                <c:pt idx="267">
                  <c:v>4.5512113719999997E-2</c:v>
                </c:pt>
                <c:pt idx="268">
                  <c:v>4.5778874310000002E-2</c:v>
                </c:pt>
                <c:pt idx="269">
                  <c:v>4.6181950720000003E-2</c:v>
                </c:pt>
                <c:pt idx="270">
                  <c:v>4.6350955960000002E-2</c:v>
                </c:pt>
                <c:pt idx="271">
                  <c:v>4.6938180920000003E-2</c:v>
                </c:pt>
                <c:pt idx="272">
                  <c:v>4.8153895879999999E-2</c:v>
                </c:pt>
                <c:pt idx="273">
                  <c:v>4.8812728380000003E-2</c:v>
                </c:pt>
                <c:pt idx="274">
                  <c:v>4.9327544869999997E-2</c:v>
                </c:pt>
                <c:pt idx="275">
                  <c:v>5.0003092739999998E-2</c:v>
                </c:pt>
                <c:pt idx="276">
                  <c:v>5.051135272E-2</c:v>
                </c:pt>
                <c:pt idx="277">
                  <c:v>5.126307905E-2</c:v>
                </c:pt>
                <c:pt idx="278">
                  <c:v>5.173659697E-2</c:v>
                </c:pt>
                <c:pt idx="279">
                  <c:v>5.2197497340000003E-2</c:v>
                </c:pt>
                <c:pt idx="280">
                  <c:v>5.282581225E-2</c:v>
                </c:pt>
                <c:pt idx="281">
                  <c:v>5.3126033400000001E-2</c:v>
                </c:pt>
                <c:pt idx="282">
                  <c:v>5.3741920739999997E-2</c:v>
                </c:pt>
                <c:pt idx="283">
                  <c:v>5.4177183660000003E-2</c:v>
                </c:pt>
                <c:pt idx="284">
                  <c:v>5.4895512760000001E-2</c:v>
                </c:pt>
                <c:pt idx="285">
                  <c:v>5.495038629E-2</c:v>
                </c:pt>
                <c:pt idx="286">
                  <c:v>5.5010378360000001E-2</c:v>
                </c:pt>
                <c:pt idx="287">
                  <c:v>5.5345546449999998E-2</c:v>
                </c:pt>
                <c:pt idx="288">
                  <c:v>5.5699333550000001E-2</c:v>
                </c:pt>
                <c:pt idx="289">
                  <c:v>5.5900081990000003E-2</c:v>
                </c:pt>
                <c:pt idx="290">
                  <c:v>5.6158922610000002E-2</c:v>
                </c:pt>
                <c:pt idx="291">
                  <c:v>5.6464817370000003E-2</c:v>
                </c:pt>
                <c:pt idx="292">
                  <c:v>5.6466203180000001E-2</c:v>
                </c:pt>
                <c:pt idx="293">
                  <c:v>5.6698657569999998E-2</c:v>
                </c:pt>
                <c:pt idx="294">
                  <c:v>5.6889656929999997E-2</c:v>
                </c:pt>
                <c:pt idx="295">
                  <c:v>5.7523146269999999E-2</c:v>
                </c:pt>
                <c:pt idx="296">
                  <c:v>5.7146817449999998E-2</c:v>
                </c:pt>
                <c:pt idx="297">
                  <c:v>5.7058159259999998E-2</c:v>
                </c:pt>
                <c:pt idx="298">
                  <c:v>5.7324070480000003E-2</c:v>
                </c:pt>
                <c:pt idx="299">
                  <c:v>5.7298075410000003E-2</c:v>
                </c:pt>
                <c:pt idx="300">
                  <c:v>5.7088948790000003E-2</c:v>
                </c:pt>
                <c:pt idx="301">
                  <c:v>5.7232774790000003E-2</c:v>
                </c:pt>
                <c:pt idx="302">
                  <c:v>5.7201061400000003E-2</c:v>
                </c:pt>
                <c:pt idx="303">
                  <c:v>5.7055056100000001E-2</c:v>
                </c:pt>
                <c:pt idx="304">
                  <c:v>5.6948829440000001E-2</c:v>
                </c:pt>
                <c:pt idx="305">
                  <c:v>5.6970905510000003E-2</c:v>
                </c:pt>
                <c:pt idx="306">
                  <c:v>5.6706592440000002E-2</c:v>
                </c:pt>
                <c:pt idx="307">
                  <c:v>5.6244924660000001E-2</c:v>
                </c:pt>
                <c:pt idx="308">
                  <c:v>5.5783271789999998E-2</c:v>
                </c:pt>
                <c:pt idx="309">
                  <c:v>5.5810704830000002E-2</c:v>
                </c:pt>
                <c:pt idx="310">
                  <c:v>5.5659551170000002E-2</c:v>
                </c:pt>
                <c:pt idx="311">
                  <c:v>5.5377334360000002E-2</c:v>
                </c:pt>
                <c:pt idx="312">
                  <c:v>5.5563926700000002E-2</c:v>
                </c:pt>
                <c:pt idx="313">
                  <c:v>5.5687271060000001E-2</c:v>
                </c:pt>
                <c:pt idx="314">
                  <c:v>5.5616147820000003E-2</c:v>
                </c:pt>
                <c:pt idx="315">
                  <c:v>5.5622562770000002E-2</c:v>
                </c:pt>
                <c:pt idx="316">
                  <c:v>5.5912211539999999E-2</c:v>
                </c:pt>
                <c:pt idx="317">
                  <c:v>5.6305449459999997E-2</c:v>
                </c:pt>
                <c:pt idx="318">
                  <c:v>5.7101644579999999E-2</c:v>
                </c:pt>
                <c:pt idx="319">
                  <c:v>5.7491615410000002E-2</c:v>
                </c:pt>
                <c:pt idx="320">
                  <c:v>5.7684056460000001E-2</c:v>
                </c:pt>
                <c:pt idx="321">
                  <c:v>5.8144804090000002E-2</c:v>
                </c:pt>
                <c:pt idx="322">
                  <c:v>5.8802951130000003E-2</c:v>
                </c:pt>
                <c:pt idx="323">
                  <c:v>5.929007754E-2</c:v>
                </c:pt>
                <c:pt idx="324">
                  <c:v>5.9882149099999997E-2</c:v>
                </c:pt>
                <c:pt idx="325">
                  <c:v>6.0452718289999999E-2</c:v>
                </c:pt>
                <c:pt idx="326">
                  <c:v>6.1097208409999999E-2</c:v>
                </c:pt>
                <c:pt idx="327">
                  <c:v>6.1479214579999997E-2</c:v>
                </c:pt>
                <c:pt idx="328">
                  <c:v>6.2176488340000002E-2</c:v>
                </c:pt>
                <c:pt idx="329">
                  <c:v>6.2620498240000003E-2</c:v>
                </c:pt>
                <c:pt idx="330">
                  <c:v>6.3209556040000003E-2</c:v>
                </c:pt>
                <c:pt idx="331">
                  <c:v>6.3467822970000004E-2</c:v>
                </c:pt>
                <c:pt idx="332">
                  <c:v>6.3972480600000006E-2</c:v>
                </c:pt>
                <c:pt idx="333">
                  <c:v>6.4408272500000002E-2</c:v>
                </c:pt>
                <c:pt idx="334">
                  <c:v>6.4795397219999995E-2</c:v>
                </c:pt>
                <c:pt idx="335">
                  <c:v>6.5344445409999993E-2</c:v>
                </c:pt>
                <c:pt idx="336">
                  <c:v>6.5664052959999997E-2</c:v>
                </c:pt>
                <c:pt idx="337">
                  <c:v>6.5909557039999997E-2</c:v>
                </c:pt>
                <c:pt idx="338">
                  <c:v>6.6266119479999996E-2</c:v>
                </c:pt>
                <c:pt idx="339">
                  <c:v>6.6059619190000002E-2</c:v>
                </c:pt>
                <c:pt idx="340">
                  <c:v>6.6429369150000001E-2</c:v>
                </c:pt>
                <c:pt idx="341">
                  <c:v>6.7124336960000003E-2</c:v>
                </c:pt>
                <c:pt idx="342">
                  <c:v>6.7440658809999998E-2</c:v>
                </c:pt>
                <c:pt idx="343">
                  <c:v>6.7584052680000006E-2</c:v>
                </c:pt>
                <c:pt idx="344">
                  <c:v>6.7778542639999995E-2</c:v>
                </c:pt>
                <c:pt idx="345">
                  <c:v>6.8010382349999995E-2</c:v>
                </c:pt>
                <c:pt idx="346">
                  <c:v>6.8078748879999998E-2</c:v>
                </c:pt>
                <c:pt idx="347">
                  <c:v>6.8220473830000003E-2</c:v>
                </c:pt>
                <c:pt idx="348">
                  <c:v>6.8595677610000003E-2</c:v>
                </c:pt>
                <c:pt idx="349">
                  <c:v>6.866092235E-2</c:v>
                </c:pt>
                <c:pt idx="350">
                  <c:v>6.8330563600000005E-2</c:v>
                </c:pt>
                <c:pt idx="351">
                  <c:v>6.8833045659999995E-2</c:v>
                </c:pt>
                <c:pt idx="352">
                  <c:v>6.8706706170000006E-2</c:v>
                </c:pt>
                <c:pt idx="353">
                  <c:v>6.8935766819999994E-2</c:v>
                </c:pt>
                <c:pt idx="354">
                  <c:v>6.9129154090000006E-2</c:v>
                </c:pt>
                <c:pt idx="355">
                  <c:v>6.9747053089999997E-2</c:v>
                </c:pt>
                <c:pt idx="356">
                  <c:v>6.9902285930000002E-2</c:v>
                </c:pt>
                <c:pt idx="357">
                  <c:v>7.0064686239999993E-2</c:v>
                </c:pt>
                <c:pt idx="358">
                  <c:v>6.9724567230000006E-2</c:v>
                </c:pt>
                <c:pt idx="359">
                  <c:v>6.9914571940000003E-2</c:v>
                </c:pt>
                <c:pt idx="360">
                  <c:v>7.0014745000000003E-2</c:v>
                </c:pt>
                <c:pt idx="361">
                  <c:v>7.063378394E-2</c:v>
                </c:pt>
                <c:pt idx="362">
                  <c:v>7.0813521739999996E-2</c:v>
                </c:pt>
                <c:pt idx="363">
                  <c:v>7.0787347850000001E-2</c:v>
                </c:pt>
                <c:pt idx="364">
                  <c:v>7.0889241990000004E-2</c:v>
                </c:pt>
                <c:pt idx="365">
                  <c:v>7.0516593749999995E-2</c:v>
                </c:pt>
                <c:pt idx="366">
                  <c:v>7.1137845520000006E-2</c:v>
                </c:pt>
                <c:pt idx="367">
                  <c:v>7.1106284859999994E-2</c:v>
                </c:pt>
                <c:pt idx="368">
                  <c:v>7.0891104639999994E-2</c:v>
                </c:pt>
                <c:pt idx="369">
                  <c:v>7.1001775559999994E-2</c:v>
                </c:pt>
                <c:pt idx="370">
                  <c:v>7.1728564800000005E-2</c:v>
                </c:pt>
                <c:pt idx="371">
                  <c:v>7.1343235670000005E-2</c:v>
                </c:pt>
                <c:pt idx="372">
                  <c:v>7.1663379669999999E-2</c:v>
                </c:pt>
                <c:pt idx="373">
                  <c:v>7.1672782300000001E-2</c:v>
                </c:pt>
                <c:pt idx="374">
                  <c:v>7.1941837669999995E-2</c:v>
                </c:pt>
                <c:pt idx="375">
                  <c:v>7.1961298579999999E-2</c:v>
                </c:pt>
                <c:pt idx="376">
                  <c:v>7.2259947660000004E-2</c:v>
                </c:pt>
                <c:pt idx="377">
                  <c:v>7.2334185240000001E-2</c:v>
                </c:pt>
                <c:pt idx="378">
                  <c:v>7.2514377529999993E-2</c:v>
                </c:pt>
                <c:pt idx="379">
                  <c:v>7.2668947280000007E-2</c:v>
                </c:pt>
                <c:pt idx="380">
                  <c:v>7.2796449070000005E-2</c:v>
                </c:pt>
                <c:pt idx="381">
                  <c:v>7.3097877199999994E-2</c:v>
                </c:pt>
                <c:pt idx="382">
                  <c:v>7.378980517E-2</c:v>
                </c:pt>
                <c:pt idx="383">
                  <c:v>7.3976404960000006E-2</c:v>
                </c:pt>
                <c:pt idx="384">
                  <c:v>7.4199877679999998E-2</c:v>
                </c:pt>
                <c:pt idx="385">
                  <c:v>7.4410781260000003E-2</c:v>
                </c:pt>
                <c:pt idx="386">
                  <c:v>7.4667736890000003E-2</c:v>
                </c:pt>
                <c:pt idx="387">
                  <c:v>7.4920602140000001E-2</c:v>
                </c:pt>
                <c:pt idx="388">
                  <c:v>7.513277233E-2</c:v>
                </c:pt>
                <c:pt idx="389">
                  <c:v>7.5410388410000001E-2</c:v>
                </c:pt>
                <c:pt idx="390">
                  <c:v>7.5623631479999995E-2</c:v>
                </c:pt>
                <c:pt idx="391">
                  <c:v>7.6031282539999995E-2</c:v>
                </c:pt>
                <c:pt idx="392">
                  <c:v>7.6134637000000005E-2</c:v>
                </c:pt>
                <c:pt idx="393">
                  <c:v>7.6524153349999999E-2</c:v>
                </c:pt>
                <c:pt idx="394">
                  <c:v>7.6649419960000006E-2</c:v>
                </c:pt>
                <c:pt idx="395">
                  <c:v>7.6909653839999995E-2</c:v>
                </c:pt>
                <c:pt idx="396">
                  <c:v>7.7396437530000001E-2</c:v>
                </c:pt>
                <c:pt idx="397">
                  <c:v>7.7860720460000005E-2</c:v>
                </c:pt>
                <c:pt idx="398">
                  <c:v>7.814981788E-2</c:v>
                </c:pt>
                <c:pt idx="399">
                  <c:v>7.8568257389999993E-2</c:v>
                </c:pt>
                <c:pt idx="400">
                  <c:v>7.9078607260000003E-2</c:v>
                </c:pt>
                <c:pt idx="401">
                  <c:v>7.9617232080000003E-2</c:v>
                </c:pt>
                <c:pt idx="402">
                  <c:v>8.0095104870000003E-2</c:v>
                </c:pt>
                <c:pt idx="403">
                  <c:v>8.0742247399999995E-2</c:v>
                </c:pt>
                <c:pt idx="404">
                  <c:v>8.1254847350000006E-2</c:v>
                </c:pt>
                <c:pt idx="405">
                  <c:v>8.1530414519999997E-2</c:v>
                </c:pt>
                <c:pt idx="406">
                  <c:v>8.2218863069999995E-2</c:v>
                </c:pt>
                <c:pt idx="407">
                  <c:v>8.2328207789999996E-2</c:v>
                </c:pt>
                <c:pt idx="408">
                  <c:v>8.3638504150000001E-2</c:v>
                </c:pt>
                <c:pt idx="409">
                  <c:v>8.4242999550000003E-2</c:v>
                </c:pt>
                <c:pt idx="410">
                  <c:v>8.5419118399999994E-2</c:v>
                </c:pt>
                <c:pt idx="411">
                  <c:v>8.6081266399999995E-2</c:v>
                </c:pt>
                <c:pt idx="412">
                  <c:v>8.7039805949999993E-2</c:v>
                </c:pt>
                <c:pt idx="413">
                  <c:v>8.7984144690000002E-2</c:v>
                </c:pt>
                <c:pt idx="414">
                  <c:v>8.9012920859999997E-2</c:v>
                </c:pt>
                <c:pt idx="415">
                  <c:v>8.9888744059999998E-2</c:v>
                </c:pt>
                <c:pt idx="416">
                  <c:v>9.0758651489999995E-2</c:v>
                </c:pt>
                <c:pt idx="417">
                  <c:v>9.1561511159999998E-2</c:v>
                </c:pt>
                <c:pt idx="418">
                  <c:v>9.2485122380000007E-2</c:v>
                </c:pt>
                <c:pt idx="419">
                  <c:v>9.3626260759999996E-2</c:v>
                </c:pt>
                <c:pt idx="420">
                  <c:v>9.476734698E-2</c:v>
                </c:pt>
                <c:pt idx="421">
                  <c:v>9.5630891620000005E-2</c:v>
                </c:pt>
                <c:pt idx="422">
                  <c:v>9.6431508659999998E-2</c:v>
                </c:pt>
                <c:pt idx="423">
                  <c:v>9.7696356479999996E-2</c:v>
                </c:pt>
                <c:pt idx="424">
                  <c:v>9.8649233579999995E-2</c:v>
                </c:pt>
                <c:pt idx="425">
                  <c:v>9.9418990309999997E-2</c:v>
                </c:pt>
                <c:pt idx="426">
                  <c:v>0.1000636593</c:v>
                </c:pt>
                <c:pt idx="427">
                  <c:v>0.1007937491</c:v>
                </c:pt>
                <c:pt idx="428">
                  <c:v>0.10210307690000001</c:v>
                </c:pt>
                <c:pt idx="429">
                  <c:v>0.1029404625</c:v>
                </c:pt>
                <c:pt idx="430">
                  <c:v>0.1042714342</c:v>
                </c:pt>
                <c:pt idx="431">
                  <c:v>0.10499089960000001</c:v>
                </c:pt>
                <c:pt idx="432">
                  <c:v>0.1045365483</c:v>
                </c:pt>
                <c:pt idx="433">
                  <c:v>0.1056793556</c:v>
                </c:pt>
                <c:pt idx="434">
                  <c:v>0.1071209162</c:v>
                </c:pt>
                <c:pt idx="435">
                  <c:v>0.10744183509999999</c:v>
                </c:pt>
                <c:pt idx="436">
                  <c:v>0.1077972353</c:v>
                </c:pt>
                <c:pt idx="437">
                  <c:v>0.1083666608</c:v>
                </c:pt>
                <c:pt idx="438">
                  <c:v>0.1093114689</c:v>
                </c:pt>
                <c:pt idx="439">
                  <c:v>0.1106423661</c:v>
                </c:pt>
                <c:pt idx="440">
                  <c:v>0.1107894406</c:v>
                </c:pt>
                <c:pt idx="441">
                  <c:v>0.1117364243</c:v>
                </c:pt>
                <c:pt idx="442">
                  <c:v>0.11265810580000001</c:v>
                </c:pt>
                <c:pt idx="443">
                  <c:v>0.114086993</c:v>
                </c:pt>
                <c:pt idx="444">
                  <c:v>0.115118131</c:v>
                </c:pt>
                <c:pt idx="445">
                  <c:v>0.1159919053</c:v>
                </c:pt>
                <c:pt idx="446">
                  <c:v>0.11676792060000001</c:v>
                </c:pt>
                <c:pt idx="447">
                  <c:v>0.1184198409</c:v>
                </c:pt>
                <c:pt idx="448">
                  <c:v>0.11955933270000001</c:v>
                </c:pt>
                <c:pt idx="449">
                  <c:v>0.1203046292</c:v>
                </c:pt>
                <c:pt idx="450">
                  <c:v>0.1213395298</c:v>
                </c:pt>
                <c:pt idx="451">
                  <c:v>0.1218743548</c:v>
                </c:pt>
                <c:pt idx="452">
                  <c:v>0.12319425489999999</c:v>
                </c:pt>
                <c:pt idx="453">
                  <c:v>0.1237764284</c:v>
                </c:pt>
                <c:pt idx="454">
                  <c:v>0.12529987100000001</c:v>
                </c:pt>
                <c:pt idx="455">
                  <c:v>0.12640064949999999</c:v>
                </c:pt>
                <c:pt idx="456">
                  <c:v>0.12804019450000001</c:v>
                </c:pt>
                <c:pt idx="457">
                  <c:v>0.1300180554</c:v>
                </c:pt>
                <c:pt idx="458">
                  <c:v>0.1314997077</c:v>
                </c:pt>
                <c:pt idx="459">
                  <c:v>0.13284923139999999</c:v>
                </c:pt>
                <c:pt idx="460">
                  <c:v>0.134863764</c:v>
                </c:pt>
                <c:pt idx="461">
                  <c:v>0.13635765020000001</c:v>
                </c:pt>
                <c:pt idx="462">
                  <c:v>0.13818578419999999</c:v>
                </c:pt>
                <c:pt idx="463">
                  <c:v>0.13998840749999999</c:v>
                </c:pt>
                <c:pt idx="464">
                  <c:v>0.14170835909999999</c:v>
                </c:pt>
                <c:pt idx="465">
                  <c:v>0.14349623019999999</c:v>
                </c:pt>
                <c:pt idx="466">
                  <c:v>0.14461751279999999</c:v>
                </c:pt>
                <c:pt idx="467">
                  <c:v>0.14509633180000001</c:v>
                </c:pt>
                <c:pt idx="468">
                  <c:v>0.14685307440000001</c:v>
                </c:pt>
                <c:pt idx="469">
                  <c:v>0.1485387832</c:v>
                </c:pt>
                <c:pt idx="470">
                  <c:v>0.14941230420000001</c:v>
                </c:pt>
                <c:pt idx="471">
                  <c:v>0.1504717022</c:v>
                </c:pt>
                <c:pt idx="472">
                  <c:v>0.15055282410000001</c:v>
                </c:pt>
                <c:pt idx="473">
                  <c:v>0.1520427912</c:v>
                </c:pt>
                <c:pt idx="474">
                  <c:v>0.15279516579999999</c:v>
                </c:pt>
                <c:pt idx="475">
                  <c:v>0.1531243622</c:v>
                </c:pt>
                <c:pt idx="476">
                  <c:v>0.1539315581</c:v>
                </c:pt>
                <c:pt idx="477">
                  <c:v>0.15482875700000001</c:v>
                </c:pt>
                <c:pt idx="478">
                  <c:v>0.15584917370000001</c:v>
                </c:pt>
                <c:pt idx="479">
                  <c:v>0.15719281139999999</c:v>
                </c:pt>
                <c:pt idx="480">
                  <c:v>0.15785048900000001</c:v>
                </c:pt>
                <c:pt idx="481">
                  <c:v>0.15850134190000001</c:v>
                </c:pt>
                <c:pt idx="482">
                  <c:v>0.15948678550000001</c:v>
                </c:pt>
                <c:pt idx="483">
                  <c:v>0.16083072130000001</c:v>
                </c:pt>
                <c:pt idx="484">
                  <c:v>0.1619533598</c:v>
                </c:pt>
                <c:pt idx="485">
                  <c:v>0.16260991990000001</c:v>
                </c:pt>
                <c:pt idx="486">
                  <c:v>0.16407394410000001</c:v>
                </c:pt>
                <c:pt idx="487">
                  <c:v>0.16548162699999999</c:v>
                </c:pt>
                <c:pt idx="488">
                  <c:v>0.16707858440000001</c:v>
                </c:pt>
                <c:pt idx="489">
                  <c:v>0.1689900309</c:v>
                </c:pt>
                <c:pt idx="490">
                  <c:v>0.17144948239999999</c:v>
                </c:pt>
                <c:pt idx="491">
                  <c:v>0.1761312038</c:v>
                </c:pt>
                <c:pt idx="492">
                  <c:v>0.1773524135</c:v>
                </c:pt>
                <c:pt idx="493">
                  <c:v>0.18282222749999999</c:v>
                </c:pt>
                <c:pt idx="494">
                  <c:v>0.1866408587</c:v>
                </c:pt>
                <c:pt idx="495">
                  <c:v>0.19190892579999999</c:v>
                </c:pt>
                <c:pt idx="496">
                  <c:v>0.19938457009999999</c:v>
                </c:pt>
                <c:pt idx="497">
                  <c:v>0.20474375780000001</c:v>
                </c:pt>
                <c:pt idx="498">
                  <c:v>0.2104521543</c:v>
                </c:pt>
                <c:pt idx="499">
                  <c:v>0.218240723</c:v>
                </c:pt>
                <c:pt idx="500">
                  <c:v>0.2251141965</c:v>
                </c:pt>
                <c:pt idx="501">
                  <c:v>0.2303637117</c:v>
                </c:pt>
                <c:pt idx="502">
                  <c:v>0.23752446469999999</c:v>
                </c:pt>
                <c:pt idx="503">
                  <c:v>0.2432326376</c:v>
                </c:pt>
                <c:pt idx="504">
                  <c:v>0.2497200668</c:v>
                </c:pt>
                <c:pt idx="505">
                  <c:v>0.25502648950000001</c:v>
                </c:pt>
                <c:pt idx="506">
                  <c:v>0.2581792772</c:v>
                </c:pt>
                <c:pt idx="507">
                  <c:v>0.26167193059999999</c:v>
                </c:pt>
                <c:pt idx="508">
                  <c:v>0.26298034190000003</c:v>
                </c:pt>
                <c:pt idx="509">
                  <c:v>0.26262968780000001</c:v>
                </c:pt>
                <c:pt idx="510">
                  <c:v>0.26137280460000001</c:v>
                </c:pt>
                <c:pt idx="511">
                  <c:v>0.2601253986</c:v>
                </c:pt>
                <c:pt idx="512">
                  <c:v>0.25734436510000003</c:v>
                </c:pt>
                <c:pt idx="513">
                  <c:v>0.25380152459999999</c:v>
                </c:pt>
                <c:pt idx="514">
                  <c:v>0.25041675569999999</c:v>
                </c:pt>
                <c:pt idx="515">
                  <c:v>0.2466745675</c:v>
                </c:pt>
                <c:pt idx="516">
                  <c:v>0.24414321780000001</c:v>
                </c:pt>
                <c:pt idx="517">
                  <c:v>0.24110831320000001</c:v>
                </c:pt>
                <c:pt idx="518">
                  <c:v>0.2371474653</c:v>
                </c:pt>
                <c:pt idx="519">
                  <c:v>0.23431479929999999</c:v>
                </c:pt>
                <c:pt idx="520">
                  <c:v>0.2307968289</c:v>
                </c:pt>
                <c:pt idx="521">
                  <c:v>0.22789150480000001</c:v>
                </c:pt>
                <c:pt idx="522">
                  <c:v>0.22465567289999999</c:v>
                </c:pt>
                <c:pt idx="523">
                  <c:v>0.22204853590000001</c:v>
                </c:pt>
                <c:pt idx="524">
                  <c:v>0.219241783</c:v>
                </c:pt>
                <c:pt idx="525">
                  <c:v>0.21710652110000001</c:v>
                </c:pt>
                <c:pt idx="526">
                  <c:v>0.21456959840000001</c:v>
                </c:pt>
                <c:pt idx="527">
                  <c:v>0.21272508800000001</c:v>
                </c:pt>
                <c:pt idx="528">
                  <c:v>0.21047401430000001</c:v>
                </c:pt>
                <c:pt idx="529">
                  <c:v>0.20825845000000001</c:v>
                </c:pt>
                <c:pt idx="530">
                  <c:v>0.20606395599999999</c:v>
                </c:pt>
                <c:pt idx="531">
                  <c:v>0.20451648529999999</c:v>
                </c:pt>
                <c:pt idx="532">
                  <c:v>0.20260760189999999</c:v>
                </c:pt>
                <c:pt idx="533">
                  <c:v>0.20090346040000001</c:v>
                </c:pt>
                <c:pt idx="534">
                  <c:v>0.20021037759999999</c:v>
                </c:pt>
                <c:pt idx="535">
                  <c:v>0.19924207029999999</c:v>
                </c:pt>
                <c:pt idx="536">
                  <c:v>0.19862551989999999</c:v>
                </c:pt>
                <c:pt idx="537">
                  <c:v>0.19823753829999999</c:v>
                </c:pt>
                <c:pt idx="538">
                  <c:v>0.19802172479999999</c:v>
                </c:pt>
                <c:pt idx="539">
                  <c:v>0.1982315332</c:v>
                </c:pt>
                <c:pt idx="540">
                  <c:v>0.199311614</c:v>
                </c:pt>
                <c:pt idx="541">
                  <c:v>0.20061475040000001</c:v>
                </c:pt>
                <c:pt idx="542">
                  <c:v>0.20222966370000001</c:v>
                </c:pt>
                <c:pt idx="543">
                  <c:v>0.20408809189999999</c:v>
                </c:pt>
                <c:pt idx="544">
                  <c:v>0.20487609509999999</c:v>
                </c:pt>
                <c:pt idx="545">
                  <c:v>0.2074739337</c:v>
                </c:pt>
                <c:pt idx="546">
                  <c:v>0.21256184580000001</c:v>
                </c:pt>
                <c:pt idx="547">
                  <c:v>0.2159989923</c:v>
                </c:pt>
                <c:pt idx="548">
                  <c:v>0.2198489904</c:v>
                </c:pt>
                <c:pt idx="549">
                  <c:v>0.2254626602</c:v>
                </c:pt>
                <c:pt idx="550">
                  <c:v>0.23121722040000001</c:v>
                </c:pt>
                <c:pt idx="551">
                  <c:v>0.23614956440000001</c:v>
                </c:pt>
                <c:pt idx="552">
                  <c:v>0.24214856330000001</c:v>
                </c:pt>
                <c:pt idx="553">
                  <c:v>0.24672514200000001</c:v>
                </c:pt>
                <c:pt idx="554">
                  <c:v>0.25259795779999999</c:v>
                </c:pt>
                <c:pt idx="555">
                  <c:v>0.2582602799</c:v>
                </c:pt>
                <c:pt idx="556">
                  <c:v>0.26284462209999998</c:v>
                </c:pt>
                <c:pt idx="557">
                  <c:v>0.26709571479999999</c:v>
                </c:pt>
                <c:pt idx="558">
                  <c:v>0.27094537019999998</c:v>
                </c:pt>
                <c:pt idx="559">
                  <c:v>0.27373039719999998</c:v>
                </c:pt>
                <c:pt idx="560">
                  <c:v>0.27846184369999999</c:v>
                </c:pt>
                <c:pt idx="561">
                  <c:v>0.28287774319999998</c:v>
                </c:pt>
                <c:pt idx="562">
                  <c:v>0.28660252689999999</c:v>
                </c:pt>
                <c:pt idx="563">
                  <c:v>0.29242083429999999</c:v>
                </c:pt>
                <c:pt idx="564">
                  <c:v>0.29567489029999999</c:v>
                </c:pt>
                <c:pt idx="565">
                  <c:v>0.30041512850000002</c:v>
                </c:pt>
                <c:pt idx="566">
                  <c:v>0.30362963679999999</c:v>
                </c:pt>
                <c:pt idx="567">
                  <c:v>0.31127679349999998</c:v>
                </c:pt>
                <c:pt idx="568">
                  <c:v>0.31461340189999998</c:v>
                </c:pt>
                <c:pt idx="569">
                  <c:v>0.318348825</c:v>
                </c:pt>
                <c:pt idx="570">
                  <c:v>0.3216722608</c:v>
                </c:pt>
                <c:pt idx="571">
                  <c:v>0.32516074179999999</c:v>
                </c:pt>
                <c:pt idx="572">
                  <c:v>0.32867032289999998</c:v>
                </c:pt>
                <c:pt idx="573">
                  <c:v>0.33323717120000002</c:v>
                </c:pt>
                <c:pt idx="574">
                  <c:v>0.33613348009999999</c:v>
                </c:pt>
                <c:pt idx="575">
                  <c:v>0.33841022850000002</c:v>
                </c:pt>
                <c:pt idx="576">
                  <c:v>0.33837294579999999</c:v>
                </c:pt>
                <c:pt idx="577">
                  <c:v>0.3435075581</c:v>
                </c:pt>
                <c:pt idx="578">
                  <c:v>0.34339329600000001</c:v>
                </c:pt>
                <c:pt idx="579">
                  <c:v>0.34609344600000003</c:v>
                </c:pt>
                <c:pt idx="580">
                  <c:v>0.34774509069999998</c:v>
                </c:pt>
                <c:pt idx="581">
                  <c:v>0.34994235629999998</c:v>
                </c:pt>
                <c:pt idx="582">
                  <c:v>0.35203564170000001</c:v>
                </c:pt>
                <c:pt idx="583">
                  <c:v>0.3531401455</c:v>
                </c:pt>
                <c:pt idx="584">
                  <c:v>0.35452982779999997</c:v>
                </c:pt>
                <c:pt idx="585">
                  <c:v>0.35545665030000001</c:v>
                </c:pt>
                <c:pt idx="586">
                  <c:v>0.35646864769999997</c:v>
                </c:pt>
                <c:pt idx="587">
                  <c:v>0.35729616879999998</c:v>
                </c:pt>
                <c:pt idx="588">
                  <c:v>0.35796061159999998</c:v>
                </c:pt>
                <c:pt idx="589">
                  <c:v>0.35929429530000001</c:v>
                </c:pt>
                <c:pt idx="590">
                  <c:v>0.36149594190000001</c:v>
                </c:pt>
                <c:pt idx="591">
                  <c:v>0.3641357422</c:v>
                </c:pt>
                <c:pt idx="592">
                  <c:v>0.36785700919999997</c:v>
                </c:pt>
                <c:pt idx="593">
                  <c:v>0.37357577679999998</c:v>
                </c:pt>
                <c:pt idx="594">
                  <c:v>0.3805737495</c:v>
                </c:pt>
                <c:pt idx="595">
                  <c:v>0.39065182209999999</c:v>
                </c:pt>
                <c:pt idx="596">
                  <c:v>0.40920859580000002</c:v>
                </c:pt>
                <c:pt idx="597">
                  <c:v>0.42875099179999998</c:v>
                </c:pt>
                <c:pt idx="598">
                  <c:v>0.45543670650000001</c:v>
                </c:pt>
                <c:pt idx="599">
                  <c:v>0.48009997609999999</c:v>
                </c:pt>
                <c:pt idx="600">
                  <c:v>0.50686323639999997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Wur!$D$3:$D$603</c:f>
              <c:numCache>
                <c:formatCode>General</c:formatCode>
                <c:ptCount val="601"/>
                <c:pt idx="0">
                  <c:v>1.6978247089999999E-2</c:v>
                </c:pt>
                <c:pt idx="1">
                  <c:v>1.6904201359999999E-2</c:v>
                </c:pt>
                <c:pt idx="2">
                  <c:v>1.6738044099999998E-2</c:v>
                </c:pt>
                <c:pt idx="3">
                  <c:v>1.7498642209999998E-2</c:v>
                </c:pt>
                <c:pt idx="4">
                  <c:v>1.710284129E-2</c:v>
                </c:pt>
                <c:pt idx="5">
                  <c:v>1.7101630570000002E-2</c:v>
                </c:pt>
                <c:pt idx="6">
                  <c:v>1.6950279469999999E-2</c:v>
                </c:pt>
                <c:pt idx="7">
                  <c:v>1.7665954309999999E-2</c:v>
                </c:pt>
                <c:pt idx="8">
                  <c:v>1.7425073310000001E-2</c:v>
                </c:pt>
                <c:pt idx="9">
                  <c:v>1.8238786609999998E-2</c:v>
                </c:pt>
                <c:pt idx="10">
                  <c:v>1.786256768E-2</c:v>
                </c:pt>
                <c:pt idx="11">
                  <c:v>1.818298921E-2</c:v>
                </c:pt>
                <c:pt idx="12">
                  <c:v>1.818649843E-2</c:v>
                </c:pt>
                <c:pt idx="13">
                  <c:v>1.862514019E-2</c:v>
                </c:pt>
                <c:pt idx="14">
                  <c:v>1.869364083E-2</c:v>
                </c:pt>
                <c:pt idx="15">
                  <c:v>1.8654430289999999E-2</c:v>
                </c:pt>
                <c:pt idx="16">
                  <c:v>1.9455211239999999E-2</c:v>
                </c:pt>
                <c:pt idx="17">
                  <c:v>1.910677366E-2</c:v>
                </c:pt>
                <c:pt idx="18">
                  <c:v>1.9506867970000001E-2</c:v>
                </c:pt>
                <c:pt idx="19">
                  <c:v>1.9305096939999999E-2</c:v>
                </c:pt>
                <c:pt idx="20">
                  <c:v>1.959776878E-2</c:v>
                </c:pt>
                <c:pt idx="21">
                  <c:v>2.0112067460000001E-2</c:v>
                </c:pt>
                <c:pt idx="22">
                  <c:v>2.1040810270000002E-2</c:v>
                </c:pt>
                <c:pt idx="23">
                  <c:v>2.070909739E-2</c:v>
                </c:pt>
                <c:pt idx="24">
                  <c:v>2.1346401420000001E-2</c:v>
                </c:pt>
                <c:pt idx="25">
                  <c:v>2.082936279E-2</c:v>
                </c:pt>
                <c:pt idx="26">
                  <c:v>2.120571584E-2</c:v>
                </c:pt>
                <c:pt idx="27">
                  <c:v>2.1460941059999999E-2</c:v>
                </c:pt>
                <c:pt idx="28">
                  <c:v>2.1250348539999998E-2</c:v>
                </c:pt>
                <c:pt idx="29">
                  <c:v>2.159604989E-2</c:v>
                </c:pt>
                <c:pt idx="30">
                  <c:v>2.162018232E-2</c:v>
                </c:pt>
                <c:pt idx="31">
                  <c:v>2.1552985529999999E-2</c:v>
                </c:pt>
                <c:pt idx="32">
                  <c:v>2.153320983E-2</c:v>
                </c:pt>
                <c:pt idx="33">
                  <c:v>2.1834328770000001E-2</c:v>
                </c:pt>
                <c:pt idx="34">
                  <c:v>2.151536569E-2</c:v>
                </c:pt>
                <c:pt idx="35">
                  <c:v>2.1516589450000002E-2</c:v>
                </c:pt>
                <c:pt idx="36">
                  <c:v>2.129107341E-2</c:v>
                </c:pt>
                <c:pt idx="37">
                  <c:v>2.176279947E-2</c:v>
                </c:pt>
                <c:pt idx="38">
                  <c:v>2.1412858739999999E-2</c:v>
                </c:pt>
                <c:pt idx="39">
                  <c:v>2.191218734E-2</c:v>
                </c:pt>
                <c:pt idx="40">
                  <c:v>2.148305252E-2</c:v>
                </c:pt>
                <c:pt idx="41">
                  <c:v>2.1682763470000001E-2</c:v>
                </c:pt>
                <c:pt idx="42">
                  <c:v>2.1294416859999998E-2</c:v>
                </c:pt>
                <c:pt idx="43">
                  <c:v>2.1036108960000001E-2</c:v>
                </c:pt>
                <c:pt idx="44">
                  <c:v>2.1162308750000001E-2</c:v>
                </c:pt>
                <c:pt idx="45">
                  <c:v>2.0918829369999999E-2</c:v>
                </c:pt>
                <c:pt idx="46">
                  <c:v>2.049328014E-2</c:v>
                </c:pt>
                <c:pt idx="47">
                  <c:v>2.0587129520000001E-2</c:v>
                </c:pt>
                <c:pt idx="48">
                  <c:v>2.0224763079999999E-2</c:v>
                </c:pt>
                <c:pt idx="49">
                  <c:v>2.038322762E-2</c:v>
                </c:pt>
                <c:pt idx="50">
                  <c:v>2.002618276E-2</c:v>
                </c:pt>
                <c:pt idx="51">
                  <c:v>2.0351784299999998E-2</c:v>
                </c:pt>
                <c:pt idx="52">
                  <c:v>1.988394558E-2</c:v>
                </c:pt>
                <c:pt idx="53">
                  <c:v>1.9603103399999999E-2</c:v>
                </c:pt>
                <c:pt idx="54">
                  <c:v>1.9877035170000001E-2</c:v>
                </c:pt>
                <c:pt idx="55">
                  <c:v>1.944118924E-2</c:v>
                </c:pt>
                <c:pt idx="56">
                  <c:v>1.895785891E-2</c:v>
                </c:pt>
                <c:pt idx="57">
                  <c:v>1.881378144E-2</c:v>
                </c:pt>
                <c:pt idx="58">
                  <c:v>1.8379217010000001E-2</c:v>
                </c:pt>
                <c:pt idx="59">
                  <c:v>1.817316376E-2</c:v>
                </c:pt>
                <c:pt idx="60">
                  <c:v>1.7727185039999999E-2</c:v>
                </c:pt>
                <c:pt idx="61">
                  <c:v>1.7611954360000001E-2</c:v>
                </c:pt>
                <c:pt idx="62">
                  <c:v>1.709457487E-2</c:v>
                </c:pt>
                <c:pt idx="63">
                  <c:v>1.8322914839999999E-2</c:v>
                </c:pt>
                <c:pt idx="64">
                  <c:v>1.7841178919999999E-2</c:v>
                </c:pt>
                <c:pt idx="65">
                  <c:v>1.6916662450000002E-2</c:v>
                </c:pt>
                <c:pt idx="66">
                  <c:v>1.6726233069999999E-2</c:v>
                </c:pt>
                <c:pt idx="67">
                  <c:v>1.59340091E-2</c:v>
                </c:pt>
                <c:pt idx="68">
                  <c:v>1.524498872E-2</c:v>
                </c:pt>
                <c:pt idx="69">
                  <c:v>1.468928903E-2</c:v>
                </c:pt>
                <c:pt idx="70">
                  <c:v>1.4095310119999999E-2</c:v>
                </c:pt>
                <c:pt idx="71">
                  <c:v>1.340674236E-2</c:v>
                </c:pt>
                <c:pt idx="72">
                  <c:v>1.3021454219999999E-2</c:v>
                </c:pt>
                <c:pt idx="73">
                  <c:v>1.261385623E-2</c:v>
                </c:pt>
                <c:pt idx="74">
                  <c:v>1.242727414E-2</c:v>
                </c:pt>
                <c:pt idx="75">
                  <c:v>1.2391768399999999E-2</c:v>
                </c:pt>
                <c:pt idx="76">
                  <c:v>1.268621348E-2</c:v>
                </c:pt>
                <c:pt idx="77">
                  <c:v>1.252397895E-2</c:v>
                </c:pt>
                <c:pt idx="78">
                  <c:v>1.263896003E-2</c:v>
                </c:pt>
                <c:pt idx="79">
                  <c:v>1.274245605E-2</c:v>
                </c:pt>
                <c:pt idx="80">
                  <c:v>1.3467136770000001E-2</c:v>
                </c:pt>
                <c:pt idx="81">
                  <c:v>1.401175652E-2</c:v>
                </c:pt>
                <c:pt idx="82">
                  <c:v>1.40771009E-2</c:v>
                </c:pt>
                <c:pt idx="83">
                  <c:v>1.471378934E-2</c:v>
                </c:pt>
                <c:pt idx="84">
                  <c:v>1.5575906259999999E-2</c:v>
                </c:pt>
                <c:pt idx="85">
                  <c:v>1.631742902E-2</c:v>
                </c:pt>
                <c:pt idx="86">
                  <c:v>1.7251200970000002E-2</c:v>
                </c:pt>
                <c:pt idx="87">
                  <c:v>1.6544060780000001E-2</c:v>
                </c:pt>
                <c:pt idx="88">
                  <c:v>1.7480745910000001E-2</c:v>
                </c:pt>
                <c:pt idx="89">
                  <c:v>1.873558573E-2</c:v>
                </c:pt>
                <c:pt idx="90">
                  <c:v>1.965605095E-2</c:v>
                </c:pt>
                <c:pt idx="91">
                  <c:v>2.1160541099999999E-2</c:v>
                </c:pt>
                <c:pt idx="92">
                  <c:v>2.232681215E-2</c:v>
                </c:pt>
                <c:pt idx="93">
                  <c:v>2.3724256079999999E-2</c:v>
                </c:pt>
                <c:pt idx="94">
                  <c:v>2.4951942269999999E-2</c:v>
                </c:pt>
                <c:pt idx="95">
                  <c:v>2.62311995E-2</c:v>
                </c:pt>
                <c:pt idx="96">
                  <c:v>2.7555329730000001E-2</c:v>
                </c:pt>
                <c:pt idx="97">
                  <c:v>2.9504977169999998E-2</c:v>
                </c:pt>
                <c:pt idx="98">
                  <c:v>3.065426089E-2</c:v>
                </c:pt>
                <c:pt idx="99">
                  <c:v>3.3597998320000003E-2</c:v>
                </c:pt>
                <c:pt idx="100">
                  <c:v>3.503959626E-2</c:v>
                </c:pt>
                <c:pt idx="101">
                  <c:v>3.526869044E-2</c:v>
                </c:pt>
                <c:pt idx="102">
                  <c:v>3.7449896339999997E-2</c:v>
                </c:pt>
                <c:pt idx="103">
                  <c:v>3.9341092110000003E-2</c:v>
                </c:pt>
                <c:pt idx="104">
                  <c:v>4.113249108E-2</c:v>
                </c:pt>
                <c:pt idx="105">
                  <c:v>4.3349545449999999E-2</c:v>
                </c:pt>
                <c:pt idx="106">
                  <c:v>4.474892095E-2</c:v>
                </c:pt>
                <c:pt idx="107">
                  <c:v>4.7562420369999997E-2</c:v>
                </c:pt>
                <c:pt idx="108">
                  <c:v>5.0026156010000003E-2</c:v>
                </c:pt>
                <c:pt idx="109">
                  <c:v>5.3341895340000001E-2</c:v>
                </c:pt>
                <c:pt idx="110">
                  <c:v>5.59198074E-2</c:v>
                </c:pt>
                <c:pt idx="111">
                  <c:v>5.8694541449999998E-2</c:v>
                </c:pt>
                <c:pt idx="112">
                  <c:v>6.2802754340000003E-2</c:v>
                </c:pt>
                <c:pt idx="113">
                  <c:v>6.6339463000000001E-2</c:v>
                </c:pt>
                <c:pt idx="114">
                  <c:v>7.0379137990000007E-2</c:v>
                </c:pt>
                <c:pt idx="115">
                  <c:v>7.4350230399999995E-2</c:v>
                </c:pt>
                <c:pt idx="116">
                  <c:v>7.9123422499999999E-2</c:v>
                </c:pt>
                <c:pt idx="117">
                  <c:v>8.4896765649999997E-2</c:v>
                </c:pt>
                <c:pt idx="118">
                  <c:v>8.89043957E-2</c:v>
                </c:pt>
                <c:pt idx="119">
                  <c:v>9.4449892640000005E-2</c:v>
                </c:pt>
                <c:pt idx="120">
                  <c:v>9.9414989349999996E-2</c:v>
                </c:pt>
                <c:pt idx="121">
                  <c:v>0.1050975844</c:v>
                </c:pt>
                <c:pt idx="122">
                  <c:v>0.110905081</c:v>
                </c:pt>
                <c:pt idx="123">
                  <c:v>0.1167215481</c:v>
                </c:pt>
                <c:pt idx="124">
                  <c:v>0.1224886328</c:v>
                </c:pt>
                <c:pt idx="125">
                  <c:v>0.12707921859999999</c:v>
                </c:pt>
                <c:pt idx="126">
                  <c:v>0.132894963</c:v>
                </c:pt>
                <c:pt idx="127">
                  <c:v>0.13748292619999999</c:v>
                </c:pt>
                <c:pt idx="128">
                  <c:v>0.14120896159999999</c:v>
                </c:pt>
                <c:pt idx="129">
                  <c:v>0.1444057822</c:v>
                </c:pt>
                <c:pt idx="130">
                  <c:v>0.14864932</c:v>
                </c:pt>
                <c:pt idx="131">
                  <c:v>0.15240858500000001</c:v>
                </c:pt>
                <c:pt idx="132">
                  <c:v>0.154155612</c:v>
                </c:pt>
                <c:pt idx="133">
                  <c:v>0.15610499680000001</c:v>
                </c:pt>
                <c:pt idx="134">
                  <c:v>0.15782882270000001</c:v>
                </c:pt>
                <c:pt idx="135">
                  <c:v>0.15907058120000001</c:v>
                </c:pt>
                <c:pt idx="136">
                  <c:v>0.15964291990000001</c:v>
                </c:pt>
                <c:pt idx="137">
                  <c:v>0.16104662419999999</c:v>
                </c:pt>
                <c:pt idx="138">
                  <c:v>0.16095755989999999</c:v>
                </c:pt>
                <c:pt idx="139">
                  <c:v>0.16283525530000001</c:v>
                </c:pt>
                <c:pt idx="140">
                  <c:v>0.16324920949999999</c:v>
                </c:pt>
                <c:pt idx="141">
                  <c:v>0.16103000940000001</c:v>
                </c:pt>
                <c:pt idx="142">
                  <c:v>0.16094289719999999</c:v>
                </c:pt>
                <c:pt idx="143">
                  <c:v>0.16048926120000001</c:v>
                </c:pt>
                <c:pt idx="144">
                  <c:v>0.15992890300000001</c:v>
                </c:pt>
                <c:pt idx="145">
                  <c:v>0.15816703439999999</c:v>
                </c:pt>
                <c:pt idx="146">
                  <c:v>0.15793955330000001</c:v>
                </c:pt>
                <c:pt idx="147">
                  <c:v>0.15665669739999999</c:v>
                </c:pt>
                <c:pt idx="148">
                  <c:v>0.15673258900000001</c:v>
                </c:pt>
                <c:pt idx="149">
                  <c:v>0.15434680880000001</c:v>
                </c:pt>
                <c:pt idx="150">
                  <c:v>0.15229083600000001</c:v>
                </c:pt>
                <c:pt idx="151">
                  <c:v>0.15138745310000001</c:v>
                </c:pt>
                <c:pt idx="152">
                  <c:v>0.14917165039999999</c:v>
                </c:pt>
                <c:pt idx="153">
                  <c:v>0.1478287429</c:v>
                </c:pt>
                <c:pt idx="154">
                  <c:v>0.14539220929999999</c:v>
                </c:pt>
                <c:pt idx="155">
                  <c:v>0.1442532986</c:v>
                </c:pt>
                <c:pt idx="156">
                  <c:v>0.14250884950000001</c:v>
                </c:pt>
                <c:pt idx="157">
                  <c:v>0.14085733889999999</c:v>
                </c:pt>
                <c:pt idx="158">
                  <c:v>0.1389031708</c:v>
                </c:pt>
                <c:pt idx="159">
                  <c:v>0.13856041429999999</c:v>
                </c:pt>
                <c:pt idx="160">
                  <c:v>0.13508030770000001</c:v>
                </c:pt>
                <c:pt idx="161">
                  <c:v>0.13396929199999999</c:v>
                </c:pt>
                <c:pt idx="162">
                  <c:v>0.13268013300000001</c:v>
                </c:pt>
                <c:pt idx="163">
                  <c:v>0.132326737</c:v>
                </c:pt>
                <c:pt idx="164">
                  <c:v>0.12917494769999999</c:v>
                </c:pt>
                <c:pt idx="165">
                  <c:v>0.1291002929</c:v>
                </c:pt>
                <c:pt idx="166">
                  <c:v>0.1280061603</c:v>
                </c:pt>
                <c:pt idx="167">
                  <c:v>0.12504298990000001</c:v>
                </c:pt>
                <c:pt idx="168">
                  <c:v>0.125128299</c:v>
                </c:pt>
                <c:pt idx="169">
                  <c:v>0.12410376970000001</c:v>
                </c:pt>
                <c:pt idx="170">
                  <c:v>0.1231223419</c:v>
                </c:pt>
                <c:pt idx="171">
                  <c:v>0.12189992519999999</c:v>
                </c:pt>
                <c:pt idx="172">
                  <c:v>0.12093830110000001</c:v>
                </c:pt>
                <c:pt idx="173">
                  <c:v>0.1200708747</c:v>
                </c:pt>
                <c:pt idx="174">
                  <c:v>0.1195067018</c:v>
                </c:pt>
                <c:pt idx="175">
                  <c:v>0.1187444627</c:v>
                </c:pt>
                <c:pt idx="176">
                  <c:v>0.11866015940000001</c:v>
                </c:pt>
                <c:pt idx="177">
                  <c:v>0.1174263656</c:v>
                </c:pt>
                <c:pt idx="178">
                  <c:v>0.1169705838</c:v>
                </c:pt>
                <c:pt idx="179">
                  <c:v>0.116308257</c:v>
                </c:pt>
                <c:pt idx="180">
                  <c:v>0.1160771176</c:v>
                </c:pt>
                <c:pt idx="181">
                  <c:v>0.1159890667</c:v>
                </c:pt>
                <c:pt idx="182">
                  <c:v>0.1153380275</c:v>
                </c:pt>
                <c:pt idx="183">
                  <c:v>0.1147374436</c:v>
                </c:pt>
                <c:pt idx="184">
                  <c:v>0.1141734496</c:v>
                </c:pt>
                <c:pt idx="185">
                  <c:v>0.1140462309</c:v>
                </c:pt>
                <c:pt idx="186">
                  <c:v>0.1129291877</c:v>
                </c:pt>
                <c:pt idx="187">
                  <c:v>0.1122914627</c:v>
                </c:pt>
                <c:pt idx="188">
                  <c:v>0.1116523966</c:v>
                </c:pt>
                <c:pt idx="189">
                  <c:v>0.11123576759999999</c:v>
                </c:pt>
                <c:pt idx="190">
                  <c:v>0.11058553309999999</c:v>
                </c:pt>
                <c:pt idx="191">
                  <c:v>0.1095866412</c:v>
                </c:pt>
                <c:pt idx="192">
                  <c:v>0.1085874438</c:v>
                </c:pt>
                <c:pt idx="193">
                  <c:v>0.1072671264</c:v>
                </c:pt>
                <c:pt idx="194">
                  <c:v>0.1062275991</c:v>
                </c:pt>
                <c:pt idx="195">
                  <c:v>0.1052558869</c:v>
                </c:pt>
                <c:pt idx="196">
                  <c:v>0.1038999036</c:v>
                </c:pt>
                <c:pt idx="197">
                  <c:v>0.1024306044</c:v>
                </c:pt>
                <c:pt idx="198">
                  <c:v>0.1010572612</c:v>
                </c:pt>
                <c:pt idx="199">
                  <c:v>9.9660798910000001E-2</c:v>
                </c:pt>
                <c:pt idx="200">
                  <c:v>9.8235577340000005E-2</c:v>
                </c:pt>
                <c:pt idx="201">
                  <c:v>9.6544519070000001E-2</c:v>
                </c:pt>
                <c:pt idx="202">
                  <c:v>9.5046631990000005E-2</c:v>
                </c:pt>
                <c:pt idx="203">
                  <c:v>9.3570679429999998E-2</c:v>
                </c:pt>
                <c:pt idx="204">
                  <c:v>9.1975800689999998E-2</c:v>
                </c:pt>
                <c:pt idx="205">
                  <c:v>9.0638138349999994E-2</c:v>
                </c:pt>
                <c:pt idx="206">
                  <c:v>8.8769316670000001E-2</c:v>
                </c:pt>
                <c:pt idx="207">
                  <c:v>8.7204441430000001E-2</c:v>
                </c:pt>
                <c:pt idx="208">
                  <c:v>8.5635699329999995E-2</c:v>
                </c:pt>
                <c:pt idx="209">
                  <c:v>8.4563739600000007E-2</c:v>
                </c:pt>
                <c:pt idx="210">
                  <c:v>8.2727856929999996E-2</c:v>
                </c:pt>
                <c:pt idx="211">
                  <c:v>8.1038199369999994E-2</c:v>
                </c:pt>
                <c:pt idx="212">
                  <c:v>7.9510681329999999E-2</c:v>
                </c:pt>
                <c:pt idx="213">
                  <c:v>7.8249678020000005E-2</c:v>
                </c:pt>
                <c:pt idx="214">
                  <c:v>7.7022954820000003E-2</c:v>
                </c:pt>
                <c:pt idx="215">
                  <c:v>7.5398288669999994E-2</c:v>
                </c:pt>
                <c:pt idx="216">
                  <c:v>7.4530124660000002E-2</c:v>
                </c:pt>
                <c:pt idx="217">
                  <c:v>7.2854094209999998E-2</c:v>
                </c:pt>
                <c:pt idx="218">
                  <c:v>7.1561664339999997E-2</c:v>
                </c:pt>
                <c:pt idx="219">
                  <c:v>7.0259921249999996E-2</c:v>
                </c:pt>
                <c:pt idx="220">
                  <c:v>6.9170862439999994E-2</c:v>
                </c:pt>
                <c:pt idx="221">
                  <c:v>6.808970869E-2</c:v>
                </c:pt>
                <c:pt idx="222">
                  <c:v>6.6748477520000002E-2</c:v>
                </c:pt>
                <c:pt idx="223">
                  <c:v>6.5619461239999996E-2</c:v>
                </c:pt>
                <c:pt idx="224">
                  <c:v>6.4284078780000004E-2</c:v>
                </c:pt>
                <c:pt idx="225">
                  <c:v>6.3337549569999999E-2</c:v>
                </c:pt>
                <c:pt idx="226">
                  <c:v>6.2671124940000003E-2</c:v>
                </c:pt>
                <c:pt idx="227">
                  <c:v>6.1516646299999998E-2</c:v>
                </c:pt>
                <c:pt idx="228">
                  <c:v>6.0562338680000001E-2</c:v>
                </c:pt>
                <c:pt idx="229">
                  <c:v>5.957808346E-2</c:v>
                </c:pt>
                <c:pt idx="230">
                  <c:v>5.8505088089999997E-2</c:v>
                </c:pt>
                <c:pt idx="231">
                  <c:v>5.7368677110000002E-2</c:v>
                </c:pt>
                <c:pt idx="232">
                  <c:v>5.666556582E-2</c:v>
                </c:pt>
                <c:pt idx="233">
                  <c:v>5.5815767500000002E-2</c:v>
                </c:pt>
                <c:pt idx="234">
                  <c:v>5.485124886E-2</c:v>
                </c:pt>
                <c:pt idx="235">
                  <c:v>5.3999949249999998E-2</c:v>
                </c:pt>
                <c:pt idx="236">
                  <c:v>5.3338997069999998E-2</c:v>
                </c:pt>
                <c:pt idx="237">
                  <c:v>5.2427504210000003E-2</c:v>
                </c:pt>
                <c:pt idx="238">
                  <c:v>5.155831575E-2</c:v>
                </c:pt>
                <c:pt idx="239">
                  <c:v>5.0822027030000001E-2</c:v>
                </c:pt>
                <c:pt idx="240">
                  <c:v>5.0014130769999998E-2</c:v>
                </c:pt>
                <c:pt idx="241">
                  <c:v>4.9195297059999997E-2</c:v>
                </c:pt>
                <c:pt idx="242">
                  <c:v>4.8510696739999998E-2</c:v>
                </c:pt>
                <c:pt idx="243">
                  <c:v>4.7877147789999998E-2</c:v>
                </c:pt>
                <c:pt idx="244">
                  <c:v>4.6507146210000003E-2</c:v>
                </c:pt>
                <c:pt idx="245">
                  <c:v>4.602029547E-2</c:v>
                </c:pt>
                <c:pt idx="246">
                  <c:v>4.5606698840000001E-2</c:v>
                </c:pt>
                <c:pt idx="247">
                  <c:v>4.4812913980000001E-2</c:v>
                </c:pt>
                <c:pt idx="248">
                  <c:v>4.4286593790000002E-2</c:v>
                </c:pt>
                <c:pt idx="249">
                  <c:v>4.3681383130000001E-2</c:v>
                </c:pt>
                <c:pt idx="250">
                  <c:v>4.3176960200000003E-2</c:v>
                </c:pt>
                <c:pt idx="251">
                  <c:v>4.2824566360000003E-2</c:v>
                </c:pt>
                <c:pt idx="252">
                  <c:v>4.2640253900000001E-2</c:v>
                </c:pt>
                <c:pt idx="253">
                  <c:v>4.2143397030000002E-2</c:v>
                </c:pt>
                <c:pt idx="254">
                  <c:v>4.1899587959999998E-2</c:v>
                </c:pt>
                <c:pt idx="255">
                  <c:v>4.1774056849999998E-2</c:v>
                </c:pt>
                <c:pt idx="256">
                  <c:v>4.1249979290000002E-2</c:v>
                </c:pt>
                <c:pt idx="257">
                  <c:v>4.127770662E-2</c:v>
                </c:pt>
                <c:pt idx="258">
                  <c:v>4.1277479380000003E-2</c:v>
                </c:pt>
                <c:pt idx="259">
                  <c:v>4.137806594E-2</c:v>
                </c:pt>
                <c:pt idx="260">
                  <c:v>4.2223129419999998E-2</c:v>
                </c:pt>
                <c:pt idx="261">
                  <c:v>4.250905663E-2</c:v>
                </c:pt>
                <c:pt idx="262">
                  <c:v>4.2704109099999998E-2</c:v>
                </c:pt>
                <c:pt idx="263">
                  <c:v>4.301021621E-2</c:v>
                </c:pt>
                <c:pt idx="264">
                  <c:v>4.3341252949999999E-2</c:v>
                </c:pt>
                <c:pt idx="265">
                  <c:v>4.3380554770000003E-2</c:v>
                </c:pt>
                <c:pt idx="266">
                  <c:v>4.3858066199999997E-2</c:v>
                </c:pt>
                <c:pt idx="267">
                  <c:v>4.497492686E-2</c:v>
                </c:pt>
                <c:pt idx="268">
                  <c:v>4.555966333E-2</c:v>
                </c:pt>
                <c:pt idx="269">
                  <c:v>4.6378519389999998E-2</c:v>
                </c:pt>
                <c:pt idx="270">
                  <c:v>4.6586155890000001E-2</c:v>
                </c:pt>
                <c:pt idx="271">
                  <c:v>4.7341559079999998E-2</c:v>
                </c:pt>
                <c:pt idx="272">
                  <c:v>4.8349041490000001E-2</c:v>
                </c:pt>
                <c:pt idx="273">
                  <c:v>4.9277611079999999E-2</c:v>
                </c:pt>
                <c:pt idx="274">
                  <c:v>4.9964841459999999E-2</c:v>
                </c:pt>
                <c:pt idx="275">
                  <c:v>5.0750739869999999E-2</c:v>
                </c:pt>
                <c:pt idx="276">
                  <c:v>5.1455635579999999E-2</c:v>
                </c:pt>
                <c:pt idx="277">
                  <c:v>5.2229989320000003E-2</c:v>
                </c:pt>
                <c:pt idx="278">
                  <c:v>5.2886474879999999E-2</c:v>
                </c:pt>
                <c:pt idx="279">
                  <c:v>5.3597137330000003E-2</c:v>
                </c:pt>
                <c:pt idx="280">
                  <c:v>5.4026361549999999E-2</c:v>
                </c:pt>
                <c:pt idx="281">
                  <c:v>5.4520923640000003E-2</c:v>
                </c:pt>
                <c:pt idx="282">
                  <c:v>5.537139252E-2</c:v>
                </c:pt>
                <c:pt idx="283">
                  <c:v>5.5884391069999997E-2</c:v>
                </c:pt>
                <c:pt idx="284">
                  <c:v>5.6822590530000001E-2</c:v>
                </c:pt>
                <c:pt idx="285">
                  <c:v>5.674865842E-2</c:v>
                </c:pt>
                <c:pt idx="286">
                  <c:v>5.740530789E-2</c:v>
                </c:pt>
                <c:pt idx="287">
                  <c:v>5.7818233970000001E-2</c:v>
                </c:pt>
                <c:pt idx="288">
                  <c:v>5.8139063419999998E-2</c:v>
                </c:pt>
                <c:pt idx="289">
                  <c:v>5.8470968159999998E-2</c:v>
                </c:pt>
                <c:pt idx="290">
                  <c:v>5.8755856010000003E-2</c:v>
                </c:pt>
                <c:pt idx="291">
                  <c:v>5.893862993E-2</c:v>
                </c:pt>
                <c:pt idx="292">
                  <c:v>5.9257261460000002E-2</c:v>
                </c:pt>
                <c:pt idx="293">
                  <c:v>5.9392042460000002E-2</c:v>
                </c:pt>
                <c:pt idx="294">
                  <c:v>5.9533845629999999E-2</c:v>
                </c:pt>
                <c:pt idx="295">
                  <c:v>6.0317337509999999E-2</c:v>
                </c:pt>
                <c:pt idx="296">
                  <c:v>5.9631116689999999E-2</c:v>
                </c:pt>
                <c:pt idx="297">
                  <c:v>5.9563476589999997E-2</c:v>
                </c:pt>
                <c:pt idx="298">
                  <c:v>5.9758026149999997E-2</c:v>
                </c:pt>
                <c:pt idx="299">
                  <c:v>5.971965194E-2</c:v>
                </c:pt>
                <c:pt idx="300">
                  <c:v>5.9658706190000001E-2</c:v>
                </c:pt>
                <c:pt idx="301">
                  <c:v>5.9478774669999998E-2</c:v>
                </c:pt>
                <c:pt idx="302">
                  <c:v>5.9591535479999999E-2</c:v>
                </c:pt>
                <c:pt idx="303">
                  <c:v>5.9462480249999998E-2</c:v>
                </c:pt>
                <c:pt idx="304">
                  <c:v>5.9444788839999999E-2</c:v>
                </c:pt>
                <c:pt idx="305">
                  <c:v>5.9112254529999998E-2</c:v>
                </c:pt>
                <c:pt idx="306">
                  <c:v>5.8990281079999998E-2</c:v>
                </c:pt>
                <c:pt idx="307">
                  <c:v>5.8597981930000001E-2</c:v>
                </c:pt>
                <c:pt idx="308">
                  <c:v>5.8086123320000002E-2</c:v>
                </c:pt>
                <c:pt idx="309">
                  <c:v>5.8115981519999999E-2</c:v>
                </c:pt>
                <c:pt idx="310">
                  <c:v>5.7821340860000001E-2</c:v>
                </c:pt>
                <c:pt idx="311">
                  <c:v>5.7481598109999997E-2</c:v>
                </c:pt>
                <c:pt idx="312">
                  <c:v>5.7702150200000003E-2</c:v>
                </c:pt>
                <c:pt idx="313">
                  <c:v>5.771164224E-2</c:v>
                </c:pt>
                <c:pt idx="314">
                  <c:v>5.7468004519999998E-2</c:v>
                </c:pt>
                <c:pt idx="315">
                  <c:v>5.7476103309999999E-2</c:v>
                </c:pt>
                <c:pt idx="316">
                  <c:v>5.7915832850000001E-2</c:v>
                </c:pt>
                <c:pt idx="317">
                  <c:v>5.8259822429999997E-2</c:v>
                </c:pt>
                <c:pt idx="318">
                  <c:v>5.8950372039999997E-2</c:v>
                </c:pt>
                <c:pt idx="319">
                  <c:v>5.9303220359999999E-2</c:v>
                </c:pt>
                <c:pt idx="320">
                  <c:v>5.9567365800000001E-2</c:v>
                </c:pt>
                <c:pt idx="321">
                  <c:v>5.9996441009999998E-2</c:v>
                </c:pt>
                <c:pt idx="322">
                  <c:v>6.0654304919999999E-2</c:v>
                </c:pt>
                <c:pt idx="323">
                  <c:v>6.1241686339999997E-2</c:v>
                </c:pt>
                <c:pt idx="324">
                  <c:v>6.1787452549999997E-2</c:v>
                </c:pt>
                <c:pt idx="325">
                  <c:v>6.2285467980000002E-2</c:v>
                </c:pt>
                <c:pt idx="326">
                  <c:v>6.2871322039999997E-2</c:v>
                </c:pt>
                <c:pt idx="327">
                  <c:v>6.330777705E-2</c:v>
                </c:pt>
                <c:pt idx="328">
                  <c:v>6.3938587899999996E-2</c:v>
                </c:pt>
                <c:pt idx="329">
                  <c:v>6.4532980320000002E-2</c:v>
                </c:pt>
                <c:pt idx="330">
                  <c:v>6.4785718919999999E-2</c:v>
                </c:pt>
                <c:pt idx="331">
                  <c:v>6.5362349149999999E-2</c:v>
                </c:pt>
                <c:pt idx="332">
                  <c:v>6.5711900589999997E-2</c:v>
                </c:pt>
                <c:pt idx="333">
                  <c:v>6.6425390540000004E-2</c:v>
                </c:pt>
                <c:pt idx="334">
                  <c:v>6.6814951600000005E-2</c:v>
                </c:pt>
                <c:pt idx="335">
                  <c:v>6.7243844270000006E-2</c:v>
                </c:pt>
                <c:pt idx="336">
                  <c:v>6.7690350120000006E-2</c:v>
                </c:pt>
                <c:pt idx="337">
                  <c:v>6.7973084749999996E-2</c:v>
                </c:pt>
                <c:pt idx="338">
                  <c:v>6.832429022E-2</c:v>
                </c:pt>
                <c:pt idx="339">
                  <c:v>6.8159416319999999E-2</c:v>
                </c:pt>
                <c:pt idx="340">
                  <c:v>6.8455763160000002E-2</c:v>
                </c:pt>
                <c:pt idx="341">
                  <c:v>6.9343559439999994E-2</c:v>
                </c:pt>
                <c:pt idx="342">
                  <c:v>6.9517448539999999E-2</c:v>
                </c:pt>
                <c:pt idx="343">
                  <c:v>6.9884434339999996E-2</c:v>
                </c:pt>
                <c:pt idx="344">
                  <c:v>6.9964528080000005E-2</c:v>
                </c:pt>
                <c:pt idx="345">
                  <c:v>7.0134863259999999E-2</c:v>
                </c:pt>
                <c:pt idx="346">
                  <c:v>7.0443220439999996E-2</c:v>
                </c:pt>
                <c:pt idx="347">
                  <c:v>7.0525668560000004E-2</c:v>
                </c:pt>
                <c:pt idx="348">
                  <c:v>7.0805996659999995E-2</c:v>
                </c:pt>
                <c:pt idx="349">
                  <c:v>7.0989429950000002E-2</c:v>
                </c:pt>
                <c:pt idx="350">
                  <c:v>7.063420862E-2</c:v>
                </c:pt>
                <c:pt idx="351">
                  <c:v>7.13468045E-2</c:v>
                </c:pt>
                <c:pt idx="352">
                  <c:v>7.1070671079999995E-2</c:v>
                </c:pt>
                <c:pt idx="353">
                  <c:v>7.127987593E-2</c:v>
                </c:pt>
                <c:pt idx="354">
                  <c:v>7.1568131450000003E-2</c:v>
                </c:pt>
                <c:pt idx="355">
                  <c:v>7.2011284529999997E-2</c:v>
                </c:pt>
                <c:pt idx="356">
                  <c:v>7.2249919179999997E-2</c:v>
                </c:pt>
                <c:pt idx="357">
                  <c:v>7.2378978129999993E-2</c:v>
                </c:pt>
                <c:pt idx="358">
                  <c:v>7.2185114029999997E-2</c:v>
                </c:pt>
                <c:pt idx="359">
                  <c:v>7.226670533E-2</c:v>
                </c:pt>
                <c:pt idx="360">
                  <c:v>7.2397142649999996E-2</c:v>
                </c:pt>
                <c:pt idx="361">
                  <c:v>7.2910919790000001E-2</c:v>
                </c:pt>
                <c:pt idx="362">
                  <c:v>7.3110468689999999E-2</c:v>
                </c:pt>
                <c:pt idx="363">
                  <c:v>7.3189109560000007E-2</c:v>
                </c:pt>
                <c:pt idx="364">
                  <c:v>7.311592251E-2</c:v>
                </c:pt>
                <c:pt idx="365">
                  <c:v>7.2654627259999993E-2</c:v>
                </c:pt>
                <c:pt idx="366">
                  <c:v>7.3188461359999998E-2</c:v>
                </c:pt>
                <c:pt idx="367">
                  <c:v>7.3558874430000004E-2</c:v>
                </c:pt>
                <c:pt idx="368">
                  <c:v>7.2911038989999996E-2</c:v>
                </c:pt>
                <c:pt idx="369">
                  <c:v>7.3117822410000005E-2</c:v>
                </c:pt>
                <c:pt idx="370">
                  <c:v>7.3724523190000002E-2</c:v>
                </c:pt>
                <c:pt idx="371">
                  <c:v>7.3376893999999998E-2</c:v>
                </c:pt>
                <c:pt idx="372">
                  <c:v>7.3413245380000006E-2</c:v>
                </c:pt>
                <c:pt idx="373">
                  <c:v>7.3682650919999995E-2</c:v>
                </c:pt>
                <c:pt idx="374">
                  <c:v>7.3719553650000005E-2</c:v>
                </c:pt>
                <c:pt idx="375">
                  <c:v>7.3855467140000006E-2</c:v>
                </c:pt>
                <c:pt idx="376">
                  <c:v>7.3870778080000005E-2</c:v>
                </c:pt>
                <c:pt idx="377">
                  <c:v>7.4021562930000007E-2</c:v>
                </c:pt>
                <c:pt idx="378">
                  <c:v>7.4196591970000003E-2</c:v>
                </c:pt>
                <c:pt idx="379">
                  <c:v>7.4319757520000002E-2</c:v>
                </c:pt>
                <c:pt idx="380">
                  <c:v>7.4542239309999994E-2</c:v>
                </c:pt>
                <c:pt idx="381">
                  <c:v>7.4540667239999997E-2</c:v>
                </c:pt>
                <c:pt idx="382">
                  <c:v>7.5173057619999997E-2</c:v>
                </c:pt>
                <c:pt idx="383">
                  <c:v>7.5346186760000003E-2</c:v>
                </c:pt>
                <c:pt idx="384">
                  <c:v>7.5513593850000005E-2</c:v>
                </c:pt>
                <c:pt idx="385">
                  <c:v>7.5620800259999996E-2</c:v>
                </c:pt>
                <c:pt idx="386">
                  <c:v>7.5864970680000005E-2</c:v>
                </c:pt>
                <c:pt idx="387">
                  <c:v>7.6126307249999997E-2</c:v>
                </c:pt>
                <c:pt idx="388">
                  <c:v>7.6225616039999999E-2</c:v>
                </c:pt>
                <c:pt idx="389">
                  <c:v>7.6339840889999996E-2</c:v>
                </c:pt>
                <c:pt idx="390">
                  <c:v>7.651071995E-2</c:v>
                </c:pt>
                <c:pt idx="391">
                  <c:v>7.6740011570000002E-2</c:v>
                </c:pt>
                <c:pt idx="392">
                  <c:v>7.6808124780000001E-2</c:v>
                </c:pt>
                <c:pt idx="393">
                  <c:v>7.7153414490000002E-2</c:v>
                </c:pt>
                <c:pt idx="394">
                  <c:v>7.7339179810000006E-2</c:v>
                </c:pt>
                <c:pt idx="395">
                  <c:v>7.7425517139999997E-2</c:v>
                </c:pt>
                <c:pt idx="396">
                  <c:v>7.7771350739999995E-2</c:v>
                </c:pt>
                <c:pt idx="397">
                  <c:v>7.8101381659999997E-2</c:v>
                </c:pt>
                <c:pt idx="398">
                  <c:v>7.8450210389999997E-2</c:v>
                </c:pt>
                <c:pt idx="399">
                  <c:v>7.8821443020000007E-2</c:v>
                </c:pt>
                <c:pt idx="400">
                  <c:v>7.9200610520000006E-2</c:v>
                </c:pt>
                <c:pt idx="401">
                  <c:v>7.9763524229999994E-2</c:v>
                </c:pt>
                <c:pt idx="402">
                  <c:v>8.0195531249999993E-2</c:v>
                </c:pt>
                <c:pt idx="403">
                  <c:v>8.0554366109999997E-2</c:v>
                </c:pt>
                <c:pt idx="404">
                  <c:v>8.1167750060000002E-2</c:v>
                </c:pt>
                <c:pt idx="405">
                  <c:v>8.1454679370000005E-2</c:v>
                </c:pt>
                <c:pt idx="406">
                  <c:v>8.2190118729999997E-2</c:v>
                </c:pt>
                <c:pt idx="407">
                  <c:v>8.2291729750000001E-2</c:v>
                </c:pt>
                <c:pt idx="408">
                  <c:v>8.3402372899999994E-2</c:v>
                </c:pt>
                <c:pt idx="409">
                  <c:v>8.4346123039999998E-2</c:v>
                </c:pt>
                <c:pt idx="410">
                  <c:v>8.5287228229999998E-2</c:v>
                </c:pt>
                <c:pt idx="411">
                  <c:v>8.6056992410000005E-2</c:v>
                </c:pt>
                <c:pt idx="412">
                  <c:v>8.7100856010000005E-2</c:v>
                </c:pt>
                <c:pt idx="413">
                  <c:v>8.7949275970000004E-2</c:v>
                </c:pt>
                <c:pt idx="414">
                  <c:v>8.8897600770000001E-2</c:v>
                </c:pt>
                <c:pt idx="415">
                  <c:v>8.9960895479999997E-2</c:v>
                </c:pt>
                <c:pt idx="416">
                  <c:v>9.0527005490000007E-2</c:v>
                </c:pt>
                <c:pt idx="417">
                  <c:v>9.1454744340000005E-2</c:v>
                </c:pt>
                <c:pt idx="418">
                  <c:v>9.2490635809999999E-2</c:v>
                </c:pt>
                <c:pt idx="419">
                  <c:v>9.3506269160000002E-2</c:v>
                </c:pt>
                <c:pt idx="420">
                  <c:v>9.4403661789999996E-2</c:v>
                </c:pt>
                <c:pt idx="421">
                  <c:v>9.5363162459999998E-2</c:v>
                </c:pt>
                <c:pt idx="422">
                  <c:v>9.6408434210000005E-2</c:v>
                </c:pt>
                <c:pt idx="423">
                  <c:v>9.7596071660000006E-2</c:v>
                </c:pt>
                <c:pt idx="424">
                  <c:v>9.8399251699999996E-2</c:v>
                </c:pt>
                <c:pt idx="425">
                  <c:v>9.9383063610000003E-2</c:v>
                </c:pt>
                <c:pt idx="426">
                  <c:v>9.996475279E-2</c:v>
                </c:pt>
                <c:pt idx="427">
                  <c:v>0.1007016525</c:v>
                </c:pt>
                <c:pt idx="428">
                  <c:v>0.10162386299999999</c:v>
                </c:pt>
                <c:pt idx="429">
                  <c:v>0.1029204875</c:v>
                </c:pt>
                <c:pt idx="430">
                  <c:v>0.1030535102</c:v>
                </c:pt>
                <c:pt idx="431">
                  <c:v>0.1041603759</c:v>
                </c:pt>
                <c:pt idx="432">
                  <c:v>0.1056232974</c:v>
                </c:pt>
                <c:pt idx="433">
                  <c:v>0.1055880785</c:v>
                </c:pt>
                <c:pt idx="434">
                  <c:v>0.1064260304</c:v>
                </c:pt>
                <c:pt idx="435">
                  <c:v>0.1073152795</c:v>
                </c:pt>
                <c:pt idx="436">
                  <c:v>0.108289361</c:v>
                </c:pt>
                <c:pt idx="437">
                  <c:v>0.10838779060000001</c:v>
                </c:pt>
                <c:pt idx="438">
                  <c:v>0.1092550382</c:v>
                </c:pt>
                <c:pt idx="439">
                  <c:v>0.1099801138</c:v>
                </c:pt>
                <c:pt idx="440">
                  <c:v>0.11124727130000001</c:v>
                </c:pt>
                <c:pt idx="441">
                  <c:v>0.1123231128</c:v>
                </c:pt>
                <c:pt idx="442">
                  <c:v>0.1124672964</c:v>
                </c:pt>
                <c:pt idx="443">
                  <c:v>0.1133535951</c:v>
                </c:pt>
                <c:pt idx="444">
                  <c:v>0.1149399728</c:v>
                </c:pt>
                <c:pt idx="445">
                  <c:v>0.1159662828</c:v>
                </c:pt>
                <c:pt idx="446">
                  <c:v>0.11647222190000001</c:v>
                </c:pt>
                <c:pt idx="447">
                  <c:v>0.1179452166</c:v>
                </c:pt>
                <c:pt idx="448">
                  <c:v>0.1186216846</c:v>
                </c:pt>
                <c:pt idx="449">
                  <c:v>0.1194315851</c:v>
                </c:pt>
                <c:pt idx="450">
                  <c:v>0.12034188210000001</c:v>
                </c:pt>
                <c:pt idx="451">
                  <c:v>0.12161625919999999</c:v>
                </c:pt>
                <c:pt idx="452">
                  <c:v>0.1226693019</c:v>
                </c:pt>
                <c:pt idx="453">
                  <c:v>0.1229434088</c:v>
                </c:pt>
                <c:pt idx="454">
                  <c:v>0.1248077378</c:v>
                </c:pt>
                <c:pt idx="455">
                  <c:v>0.12579980490000001</c:v>
                </c:pt>
                <c:pt idx="456">
                  <c:v>0.12724459169999999</c:v>
                </c:pt>
                <c:pt idx="457">
                  <c:v>0.1274152398</c:v>
                </c:pt>
                <c:pt idx="458">
                  <c:v>0.13019859789999999</c:v>
                </c:pt>
                <c:pt idx="459">
                  <c:v>0.13133008779999999</c:v>
                </c:pt>
                <c:pt idx="460">
                  <c:v>0.13224656879999999</c:v>
                </c:pt>
                <c:pt idx="461">
                  <c:v>0.13444779809999999</c:v>
                </c:pt>
                <c:pt idx="462">
                  <c:v>0.13634619119999999</c:v>
                </c:pt>
                <c:pt idx="463">
                  <c:v>0.1380126327</c:v>
                </c:pt>
                <c:pt idx="464">
                  <c:v>0.13989329340000001</c:v>
                </c:pt>
                <c:pt idx="465">
                  <c:v>0.13980334999999999</c:v>
                </c:pt>
                <c:pt idx="466">
                  <c:v>0.14041821660000001</c:v>
                </c:pt>
                <c:pt idx="467">
                  <c:v>0.14073476200000001</c:v>
                </c:pt>
                <c:pt idx="468">
                  <c:v>0.1418448091</c:v>
                </c:pt>
                <c:pt idx="469">
                  <c:v>0.14278323949999999</c:v>
                </c:pt>
                <c:pt idx="470">
                  <c:v>0.1443705559</c:v>
                </c:pt>
                <c:pt idx="471">
                  <c:v>0.14503204820000001</c:v>
                </c:pt>
                <c:pt idx="472">
                  <c:v>0.1458651125</c:v>
                </c:pt>
                <c:pt idx="473">
                  <c:v>0.14583534000000001</c:v>
                </c:pt>
                <c:pt idx="474">
                  <c:v>0.14697898919999999</c:v>
                </c:pt>
                <c:pt idx="475">
                  <c:v>0.14682450890000001</c:v>
                </c:pt>
                <c:pt idx="476">
                  <c:v>0.14766813810000001</c:v>
                </c:pt>
                <c:pt idx="477">
                  <c:v>0.1486021578</c:v>
                </c:pt>
                <c:pt idx="478">
                  <c:v>0.15031187239999999</c:v>
                </c:pt>
                <c:pt idx="479">
                  <c:v>0.15049608049999999</c:v>
                </c:pt>
                <c:pt idx="480">
                  <c:v>0.15155534449999999</c:v>
                </c:pt>
                <c:pt idx="481">
                  <c:v>0.15213045480000001</c:v>
                </c:pt>
                <c:pt idx="482">
                  <c:v>0.1525523365</c:v>
                </c:pt>
                <c:pt idx="483">
                  <c:v>0.15402251480000001</c:v>
                </c:pt>
                <c:pt idx="484">
                  <c:v>0.15524290499999999</c:v>
                </c:pt>
                <c:pt idx="485">
                  <c:v>0.15589602289999999</c:v>
                </c:pt>
                <c:pt idx="486">
                  <c:v>0.1568115205</c:v>
                </c:pt>
                <c:pt idx="487">
                  <c:v>0.15802000460000001</c:v>
                </c:pt>
                <c:pt idx="488">
                  <c:v>0.15888491269999999</c:v>
                </c:pt>
                <c:pt idx="489">
                  <c:v>0.161035344</c:v>
                </c:pt>
                <c:pt idx="490">
                  <c:v>0.16272552309999999</c:v>
                </c:pt>
                <c:pt idx="491">
                  <c:v>0.1660364419</c:v>
                </c:pt>
                <c:pt idx="492">
                  <c:v>0.1669253856</c:v>
                </c:pt>
                <c:pt idx="493">
                  <c:v>0.171577692</c:v>
                </c:pt>
                <c:pt idx="494">
                  <c:v>0.17296309770000001</c:v>
                </c:pt>
                <c:pt idx="495">
                  <c:v>0.1760435253</c:v>
                </c:pt>
                <c:pt idx="496">
                  <c:v>0.1820574999</c:v>
                </c:pt>
                <c:pt idx="497">
                  <c:v>0.18536534909999999</c:v>
                </c:pt>
                <c:pt idx="498">
                  <c:v>0.1893450767</c:v>
                </c:pt>
                <c:pt idx="499">
                  <c:v>0.19432972370000001</c:v>
                </c:pt>
                <c:pt idx="500">
                  <c:v>0.1984068155</c:v>
                </c:pt>
                <c:pt idx="501">
                  <c:v>0.2020310313</c:v>
                </c:pt>
                <c:pt idx="502">
                  <c:v>0.2064448297</c:v>
                </c:pt>
                <c:pt idx="503">
                  <c:v>0.2102515697</c:v>
                </c:pt>
                <c:pt idx="504">
                  <c:v>0.21499419210000001</c:v>
                </c:pt>
                <c:pt idx="505">
                  <c:v>0.21819737550000001</c:v>
                </c:pt>
                <c:pt idx="506">
                  <c:v>0.22036515179999999</c:v>
                </c:pt>
                <c:pt idx="507">
                  <c:v>0.2226730734</c:v>
                </c:pt>
                <c:pt idx="508">
                  <c:v>0.22385902699999999</c:v>
                </c:pt>
                <c:pt idx="509">
                  <c:v>0.22364638749999999</c:v>
                </c:pt>
                <c:pt idx="510">
                  <c:v>0.2235883474</c:v>
                </c:pt>
                <c:pt idx="511">
                  <c:v>0.22287109490000001</c:v>
                </c:pt>
                <c:pt idx="512">
                  <c:v>0.2219067216</c:v>
                </c:pt>
                <c:pt idx="513">
                  <c:v>0.22048994899999999</c:v>
                </c:pt>
                <c:pt idx="514">
                  <c:v>0.218878448</c:v>
                </c:pt>
                <c:pt idx="515">
                  <c:v>0.21695253249999999</c:v>
                </c:pt>
                <c:pt idx="516">
                  <c:v>0.2158474028</c:v>
                </c:pt>
                <c:pt idx="517">
                  <c:v>0.21433407069999999</c:v>
                </c:pt>
                <c:pt idx="518">
                  <c:v>0.21252007780000001</c:v>
                </c:pt>
                <c:pt idx="519">
                  <c:v>0.21090462800000001</c:v>
                </c:pt>
                <c:pt idx="520">
                  <c:v>0.20904652770000001</c:v>
                </c:pt>
                <c:pt idx="521">
                  <c:v>0.20719087119999999</c:v>
                </c:pt>
                <c:pt idx="522">
                  <c:v>0.20596149559999999</c:v>
                </c:pt>
                <c:pt idx="523">
                  <c:v>0.20458045599999999</c:v>
                </c:pt>
                <c:pt idx="524">
                  <c:v>0.20350867510000001</c:v>
                </c:pt>
                <c:pt idx="525">
                  <c:v>0.20125865940000001</c:v>
                </c:pt>
                <c:pt idx="526">
                  <c:v>0.20042218270000001</c:v>
                </c:pt>
                <c:pt idx="527">
                  <c:v>0.1990593225</c:v>
                </c:pt>
                <c:pt idx="528">
                  <c:v>0.19770509</c:v>
                </c:pt>
                <c:pt idx="529">
                  <c:v>0.196315974</c:v>
                </c:pt>
                <c:pt idx="530">
                  <c:v>0.19489477569999999</c:v>
                </c:pt>
                <c:pt idx="531">
                  <c:v>0.19349852200000001</c:v>
                </c:pt>
                <c:pt idx="532">
                  <c:v>0.19260993600000001</c:v>
                </c:pt>
                <c:pt idx="533">
                  <c:v>0.19200703499999999</c:v>
                </c:pt>
                <c:pt idx="534">
                  <c:v>0.19156093900000001</c:v>
                </c:pt>
                <c:pt idx="535">
                  <c:v>0.19150103630000001</c:v>
                </c:pt>
                <c:pt idx="536">
                  <c:v>0.1910005212</c:v>
                </c:pt>
                <c:pt idx="537">
                  <c:v>0.1910868436</c:v>
                </c:pt>
                <c:pt idx="538">
                  <c:v>0.1907934546</c:v>
                </c:pt>
                <c:pt idx="539">
                  <c:v>0.19117982689999999</c:v>
                </c:pt>
                <c:pt idx="540">
                  <c:v>0.19253955780000001</c:v>
                </c:pt>
                <c:pt idx="541">
                  <c:v>0.19362172480000001</c:v>
                </c:pt>
                <c:pt idx="542">
                  <c:v>0.1951532215</c:v>
                </c:pt>
                <c:pt idx="543">
                  <c:v>0.19735209640000001</c:v>
                </c:pt>
                <c:pt idx="544">
                  <c:v>0.19762232900000001</c:v>
                </c:pt>
                <c:pt idx="545">
                  <c:v>0.1999382079</c:v>
                </c:pt>
                <c:pt idx="546">
                  <c:v>0.2048740238</c:v>
                </c:pt>
                <c:pt idx="547">
                  <c:v>0.20790132880000001</c:v>
                </c:pt>
                <c:pt idx="548">
                  <c:v>0.211823225</c:v>
                </c:pt>
                <c:pt idx="549">
                  <c:v>0.21755462880000001</c:v>
                </c:pt>
                <c:pt idx="550">
                  <c:v>0.2227123231</c:v>
                </c:pt>
                <c:pt idx="551">
                  <c:v>0.22747474910000001</c:v>
                </c:pt>
                <c:pt idx="552">
                  <c:v>0.23394377529999999</c:v>
                </c:pt>
                <c:pt idx="553">
                  <c:v>0.23920468989999999</c:v>
                </c:pt>
                <c:pt idx="554">
                  <c:v>0.24625633659999999</c:v>
                </c:pt>
                <c:pt idx="555">
                  <c:v>0.2539891601</c:v>
                </c:pt>
                <c:pt idx="556">
                  <c:v>0.26012155409999999</c:v>
                </c:pt>
                <c:pt idx="557">
                  <c:v>0.26715821029999998</c:v>
                </c:pt>
                <c:pt idx="558">
                  <c:v>0.27336382869999998</c:v>
                </c:pt>
                <c:pt idx="559">
                  <c:v>0.27897939090000001</c:v>
                </c:pt>
                <c:pt idx="560">
                  <c:v>0.28635907170000002</c:v>
                </c:pt>
                <c:pt idx="561">
                  <c:v>0.29256081579999998</c:v>
                </c:pt>
                <c:pt idx="562">
                  <c:v>0.29990649219999999</c:v>
                </c:pt>
                <c:pt idx="563">
                  <c:v>0.30631560089999998</c:v>
                </c:pt>
                <c:pt idx="564">
                  <c:v>0.31242433190000002</c:v>
                </c:pt>
                <c:pt idx="565">
                  <c:v>0.31926310060000002</c:v>
                </c:pt>
                <c:pt idx="566">
                  <c:v>0.32543122769999999</c:v>
                </c:pt>
                <c:pt idx="567">
                  <c:v>0.33345961569999999</c:v>
                </c:pt>
                <c:pt idx="568">
                  <c:v>0.3386272192</c:v>
                </c:pt>
                <c:pt idx="569">
                  <c:v>0.34361761810000002</c:v>
                </c:pt>
                <c:pt idx="570">
                  <c:v>0.34792894120000001</c:v>
                </c:pt>
                <c:pt idx="571">
                  <c:v>0.352176398</c:v>
                </c:pt>
                <c:pt idx="572">
                  <c:v>0.35663524270000002</c:v>
                </c:pt>
                <c:pt idx="573">
                  <c:v>0.36131682990000002</c:v>
                </c:pt>
                <c:pt idx="574">
                  <c:v>0.3646854162</c:v>
                </c:pt>
                <c:pt idx="575">
                  <c:v>0.36713403459999999</c:v>
                </c:pt>
                <c:pt idx="576">
                  <c:v>0.36711609360000003</c:v>
                </c:pt>
                <c:pt idx="577">
                  <c:v>0.3718081117</c:v>
                </c:pt>
                <c:pt idx="578">
                  <c:v>0.37177443500000001</c:v>
                </c:pt>
                <c:pt idx="579">
                  <c:v>0.3739182949</c:v>
                </c:pt>
                <c:pt idx="580">
                  <c:v>0.37520623209999998</c:v>
                </c:pt>
                <c:pt idx="581">
                  <c:v>0.37644380329999999</c:v>
                </c:pt>
                <c:pt idx="582">
                  <c:v>0.37753885980000002</c:v>
                </c:pt>
                <c:pt idx="583">
                  <c:v>0.37841498849999999</c:v>
                </c:pt>
                <c:pt idx="584">
                  <c:v>0.37878274919999999</c:v>
                </c:pt>
                <c:pt idx="585">
                  <c:v>0.3791298568</c:v>
                </c:pt>
                <c:pt idx="586">
                  <c:v>0.3792886734</c:v>
                </c:pt>
                <c:pt idx="587">
                  <c:v>0.37966227530000002</c:v>
                </c:pt>
                <c:pt idx="588">
                  <c:v>0.37974384430000002</c:v>
                </c:pt>
                <c:pt idx="589">
                  <c:v>0.38109675050000003</c:v>
                </c:pt>
                <c:pt idx="590">
                  <c:v>0.38253301379999999</c:v>
                </c:pt>
                <c:pt idx="591">
                  <c:v>0.38476991649999998</c:v>
                </c:pt>
                <c:pt idx="592">
                  <c:v>0.38950148220000003</c:v>
                </c:pt>
                <c:pt idx="593">
                  <c:v>0.39623600240000001</c:v>
                </c:pt>
                <c:pt idx="594">
                  <c:v>0.40480715039999998</c:v>
                </c:pt>
                <c:pt idx="595">
                  <c:v>0.41727712750000001</c:v>
                </c:pt>
                <c:pt idx="596">
                  <c:v>0.44063115120000002</c:v>
                </c:pt>
                <c:pt idx="597">
                  <c:v>0.46701329949999998</c:v>
                </c:pt>
                <c:pt idx="598">
                  <c:v>0.50010067219999998</c:v>
                </c:pt>
                <c:pt idx="599">
                  <c:v>0.52847635749999999</c:v>
                </c:pt>
                <c:pt idx="600">
                  <c:v>0.5660849214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Wur!$E$3:$E$603</c:f>
              <c:numCache>
                <c:formatCode>General</c:formatCode>
                <c:ptCount val="601"/>
                <c:pt idx="0">
                  <c:v>1.6087396069999999E-2</c:v>
                </c:pt>
                <c:pt idx="1">
                  <c:v>1.567699015E-2</c:v>
                </c:pt>
                <c:pt idx="2">
                  <c:v>1.5704177319999998E-2</c:v>
                </c:pt>
                <c:pt idx="3">
                  <c:v>1.6680475319999999E-2</c:v>
                </c:pt>
                <c:pt idx="4">
                  <c:v>1.6866631810000001E-2</c:v>
                </c:pt>
                <c:pt idx="5">
                  <c:v>1.7655897890000001E-2</c:v>
                </c:pt>
                <c:pt idx="6">
                  <c:v>1.7604999239999999E-2</c:v>
                </c:pt>
                <c:pt idx="7">
                  <c:v>1.7655249689999999E-2</c:v>
                </c:pt>
                <c:pt idx="8">
                  <c:v>1.8227152529999999E-2</c:v>
                </c:pt>
                <c:pt idx="9">
                  <c:v>1.851496473E-2</c:v>
                </c:pt>
                <c:pt idx="10">
                  <c:v>1.8543006850000002E-2</c:v>
                </c:pt>
                <c:pt idx="11">
                  <c:v>1.8697155640000001E-2</c:v>
                </c:pt>
                <c:pt idx="12">
                  <c:v>1.871882938E-2</c:v>
                </c:pt>
                <c:pt idx="13">
                  <c:v>1.8738720569999999E-2</c:v>
                </c:pt>
                <c:pt idx="14">
                  <c:v>1.8699802460000001E-2</c:v>
                </c:pt>
                <c:pt idx="15">
                  <c:v>1.862954348E-2</c:v>
                </c:pt>
                <c:pt idx="16">
                  <c:v>1.8716504799999999E-2</c:v>
                </c:pt>
                <c:pt idx="17">
                  <c:v>1.8071414899999999E-2</c:v>
                </c:pt>
                <c:pt idx="18">
                  <c:v>1.873072051E-2</c:v>
                </c:pt>
                <c:pt idx="19">
                  <c:v>1.837359928E-2</c:v>
                </c:pt>
                <c:pt idx="20">
                  <c:v>1.8362419679999999E-2</c:v>
                </c:pt>
                <c:pt idx="21">
                  <c:v>1.8601551649999999E-2</c:v>
                </c:pt>
                <c:pt idx="22">
                  <c:v>1.8081966790000001E-2</c:v>
                </c:pt>
                <c:pt idx="23">
                  <c:v>1.7851563170000001E-2</c:v>
                </c:pt>
                <c:pt idx="24">
                  <c:v>1.8316434699999998E-2</c:v>
                </c:pt>
                <c:pt idx="25">
                  <c:v>1.862051897E-2</c:v>
                </c:pt>
                <c:pt idx="26">
                  <c:v>1.8171733249999999E-2</c:v>
                </c:pt>
                <c:pt idx="27">
                  <c:v>1.8137913200000001E-2</c:v>
                </c:pt>
                <c:pt idx="28">
                  <c:v>1.8389182170000001E-2</c:v>
                </c:pt>
                <c:pt idx="29">
                  <c:v>1.7749108369999999E-2</c:v>
                </c:pt>
                <c:pt idx="30">
                  <c:v>1.801914722E-2</c:v>
                </c:pt>
                <c:pt idx="31">
                  <c:v>1.8522556870000002E-2</c:v>
                </c:pt>
                <c:pt idx="32">
                  <c:v>1.8157886339999998E-2</c:v>
                </c:pt>
                <c:pt idx="33">
                  <c:v>1.8115215E-2</c:v>
                </c:pt>
                <c:pt idx="34">
                  <c:v>1.7959060150000001E-2</c:v>
                </c:pt>
                <c:pt idx="35">
                  <c:v>1.786283776E-2</c:v>
                </c:pt>
                <c:pt idx="36">
                  <c:v>1.8382998179999999E-2</c:v>
                </c:pt>
                <c:pt idx="37">
                  <c:v>1.8156915900000001E-2</c:v>
                </c:pt>
                <c:pt idx="38">
                  <c:v>1.8131408839999998E-2</c:v>
                </c:pt>
                <c:pt idx="39">
                  <c:v>1.8194839359999999E-2</c:v>
                </c:pt>
                <c:pt idx="40">
                  <c:v>1.7789855600000001E-2</c:v>
                </c:pt>
                <c:pt idx="41">
                  <c:v>1.7847975719999999E-2</c:v>
                </c:pt>
                <c:pt idx="42">
                  <c:v>1.7810001969999999E-2</c:v>
                </c:pt>
                <c:pt idx="43">
                  <c:v>1.75931938E-2</c:v>
                </c:pt>
                <c:pt idx="44">
                  <c:v>1.780228876E-2</c:v>
                </c:pt>
                <c:pt idx="45">
                  <c:v>1.7753368240000001E-2</c:v>
                </c:pt>
                <c:pt idx="46">
                  <c:v>1.8014749510000001E-2</c:v>
                </c:pt>
                <c:pt idx="47">
                  <c:v>1.7370700839999999E-2</c:v>
                </c:pt>
                <c:pt idx="48">
                  <c:v>1.7941767349999999E-2</c:v>
                </c:pt>
                <c:pt idx="49">
                  <c:v>1.7358414829999998E-2</c:v>
                </c:pt>
                <c:pt idx="50">
                  <c:v>1.725685783E-2</c:v>
                </c:pt>
                <c:pt idx="51">
                  <c:v>1.7455011610000001E-2</c:v>
                </c:pt>
                <c:pt idx="52">
                  <c:v>1.7258850860000001E-2</c:v>
                </c:pt>
                <c:pt idx="53">
                  <c:v>1.6998650510000001E-2</c:v>
                </c:pt>
                <c:pt idx="54">
                  <c:v>1.6767233610000001E-2</c:v>
                </c:pt>
                <c:pt idx="55">
                  <c:v>1.6876697539999999E-2</c:v>
                </c:pt>
                <c:pt idx="56">
                  <c:v>1.6234708949999999E-2</c:v>
                </c:pt>
                <c:pt idx="57">
                  <c:v>1.61995627E-2</c:v>
                </c:pt>
                <c:pt idx="58">
                  <c:v>1.6087045889999999E-2</c:v>
                </c:pt>
                <c:pt idx="59">
                  <c:v>1.5746263789999999E-2</c:v>
                </c:pt>
                <c:pt idx="60">
                  <c:v>1.538163796E-2</c:v>
                </c:pt>
                <c:pt idx="61">
                  <c:v>1.4888658189999999E-2</c:v>
                </c:pt>
                <c:pt idx="62">
                  <c:v>1.4574995259999999E-2</c:v>
                </c:pt>
                <c:pt idx="63">
                  <c:v>1.5857134009999999E-2</c:v>
                </c:pt>
                <c:pt idx="64">
                  <c:v>1.524707954E-2</c:v>
                </c:pt>
                <c:pt idx="65">
                  <c:v>1.434839703E-2</c:v>
                </c:pt>
                <c:pt idx="66">
                  <c:v>1.410523057E-2</c:v>
                </c:pt>
                <c:pt idx="67">
                  <c:v>1.345712412E-2</c:v>
                </c:pt>
                <c:pt idx="68">
                  <c:v>1.2679576870000001E-2</c:v>
                </c:pt>
                <c:pt idx="69">
                  <c:v>1.194021665E-2</c:v>
                </c:pt>
                <c:pt idx="70">
                  <c:v>1.1720812880000001E-2</c:v>
                </c:pt>
                <c:pt idx="71">
                  <c:v>1.0928791950000001E-2</c:v>
                </c:pt>
                <c:pt idx="72">
                  <c:v>1.035194006E-2</c:v>
                </c:pt>
                <c:pt idx="73">
                  <c:v>1.010790095E-2</c:v>
                </c:pt>
                <c:pt idx="74">
                  <c:v>1.015307847E-2</c:v>
                </c:pt>
                <c:pt idx="75">
                  <c:v>1.008641347E-2</c:v>
                </c:pt>
                <c:pt idx="76">
                  <c:v>1.014176384E-2</c:v>
                </c:pt>
                <c:pt idx="77">
                  <c:v>1.016076282E-2</c:v>
                </c:pt>
                <c:pt idx="78">
                  <c:v>1.0301547120000001E-2</c:v>
                </c:pt>
                <c:pt idx="79">
                  <c:v>1.06126694E-2</c:v>
                </c:pt>
                <c:pt idx="80">
                  <c:v>1.165805571E-2</c:v>
                </c:pt>
                <c:pt idx="81">
                  <c:v>1.2014697309999999E-2</c:v>
                </c:pt>
                <c:pt idx="82">
                  <c:v>1.250615437E-2</c:v>
                </c:pt>
                <c:pt idx="83">
                  <c:v>1.3200473040000001E-2</c:v>
                </c:pt>
                <c:pt idx="84">
                  <c:v>1.379990857E-2</c:v>
                </c:pt>
                <c:pt idx="85">
                  <c:v>1.4592342079999999E-2</c:v>
                </c:pt>
                <c:pt idx="86">
                  <c:v>1.554336119E-2</c:v>
                </c:pt>
                <c:pt idx="87">
                  <c:v>1.5557875860000001E-2</c:v>
                </c:pt>
                <c:pt idx="88">
                  <c:v>1.6642386089999999E-2</c:v>
                </c:pt>
                <c:pt idx="89">
                  <c:v>1.78914573E-2</c:v>
                </c:pt>
                <c:pt idx="90">
                  <c:v>1.9040992480000001E-2</c:v>
                </c:pt>
                <c:pt idx="91">
                  <c:v>2.0540066060000001E-2</c:v>
                </c:pt>
                <c:pt idx="92">
                  <c:v>2.2236891089999999E-2</c:v>
                </c:pt>
                <c:pt idx="93">
                  <c:v>2.4028677490000001E-2</c:v>
                </c:pt>
                <c:pt idx="94">
                  <c:v>2.5893440470000001E-2</c:v>
                </c:pt>
                <c:pt idx="95">
                  <c:v>2.794302441E-2</c:v>
                </c:pt>
                <c:pt idx="96">
                  <c:v>2.9742479320000001E-2</c:v>
                </c:pt>
                <c:pt idx="97">
                  <c:v>3.157361224E-2</c:v>
                </c:pt>
                <c:pt idx="98">
                  <c:v>3.3546984199999998E-2</c:v>
                </c:pt>
                <c:pt idx="99">
                  <c:v>3.7358399479999999E-2</c:v>
                </c:pt>
                <c:pt idx="100">
                  <c:v>3.9292916660000003E-2</c:v>
                </c:pt>
                <c:pt idx="101">
                  <c:v>4.0604215120000002E-2</c:v>
                </c:pt>
                <c:pt idx="102">
                  <c:v>4.3269749730000001E-2</c:v>
                </c:pt>
                <c:pt idx="103">
                  <c:v>4.6192776409999997E-2</c:v>
                </c:pt>
                <c:pt idx="104">
                  <c:v>4.8852097240000003E-2</c:v>
                </c:pt>
                <c:pt idx="105">
                  <c:v>5.1765438169999997E-2</c:v>
                </c:pt>
                <c:pt idx="106">
                  <c:v>5.4200027140000002E-2</c:v>
                </c:pt>
                <c:pt idx="107">
                  <c:v>5.766185746E-2</c:v>
                </c:pt>
                <c:pt idx="108">
                  <c:v>6.1296470460000002E-2</c:v>
                </c:pt>
                <c:pt idx="109">
                  <c:v>6.5413266420000005E-2</c:v>
                </c:pt>
                <c:pt idx="110">
                  <c:v>6.9650195540000001E-2</c:v>
                </c:pt>
                <c:pt idx="111">
                  <c:v>7.3954157529999995E-2</c:v>
                </c:pt>
                <c:pt idx="112">
                  <c:v>7.8199587759999994E-2</c:v>
                </c:pt>
                <c:pt idx="113">
                  <c:v>8.2974433900000005E-2</c:v>
                </c:pt>
                <c:pt idx="114">
                  <c:v>8.8393889370000006E-2</c:v>
                </c:pt>
                <c:pt idx="115">
                  <c:v>9.4276346270000005E-2</c:v>
                </c:pt>
                <c:pt idx="116">
                  <c:v>0.1003872678</c:v>
                </c:pt>
                <c:pt idx="117">
                  <c:v>0.1083682254</c:v>
                </c:pt>
                <c:pt idx="118">
                  <c:v>0.1142205223</c:v>
                </c:pt>
                <c:pt idx="119">
                  <c:v>0.1211507246</c:v>
                </c:pt>
                <c:pt idx="120">
                  <c:v>0.12792931499999999</c:v>
                </c:pt>
                <c:pt idx="121">
                  <c:v>0.1355675459</c:v>
                </c:pt>
                <c:pt idx="122">
                  <c:v>0.14287376399999999</c:v>
                </c:pt>
                <c:pt idx="123">
                  <c:v>0.15118025239999999</c:v>
                </c:pt>
                <c:pt idx="124">
                  <c:v>0.15917401019999999</c:v>
                </c:pt>
                <c:pt idx="125">
                  <c:v>0.1668284535</c:v>
                </c:pt>
                <c:pt idx="126">
                  <c:v>0.17343717810000001</c:v>
                </c:pt>
                <c:pt idx="127">
                  <c:v>0.18017469350000001</c:v>
                </c:pt>
                <c:pt idx="128">
                  <c:v>0.18433626</c:v>
                </c:pt>
                <c:pt idx="129">
                  <c:v>0.19022472200000001</c:v>
                </c:pt>
                <c:pt idx="130">
                  <c:v>0.19534200430000001</c:v>
                </c:pt>
                <c:pt idx="131">
                  <c:v>0.19993656870000001</c:v>
                </c:pt>
                <c:pt idx="132">
                  <c:v>0.20321111380000001</c:v>
                </c:pt>
                <c:pt idx="133">
                  <c:v>0.20592243969999999</c:v>
                </c:pt>
                <c:pt idx="134">
                  <c:v>0.20783452690000001</c:v>
                </c:pt>
                <c:pt idx="135">
                  <c:v>0.21022619309999999</c:v>
                </c:pt>
                <c:pt idx="136">
                  <c:v>0.21124187110000001</c:v>
                </c:pt>
                <c:pt idx="137">
                  <c:v>0.21290902789999999</c:v>
                </c:pt>
                <c:pt idx="138">
                  <c:v>0.2132976949</c:v>
                </c:pt>
                <c:pt idx="139">
                  <c:v>0.21524545549999999</c:v>
                </c:pt>
                <c:pt idx="140">
                  <c:v>0.21586939690000001</c:v>
                </c:pt>
                <c:pt idx="141">
                  <c:v>0.21423459049999999</c:v>
                </c:pt>
                <c:pt idx="142">
                  <c:v>0.21394570169999999</c:v>
                </c:pt>
                <c:pt idx="143">
                  <c:v>0.21316184099999999</c:v>
                </c:pt>
                <c:pt idx="144">
                  <c:v>0.212174207</c:v>
                </c:pt>
                <c:pt idx="145">
                  <c:v>0.21167147159999999</c:v>
                </c:pt>
                <c:pt idx="146">
                  <c:v>0.20975886290000001</c:v>
                </c:pt>
                <c:pt idx="147">
                  <c:v>0.2082435191</c:v>
                </c:pt>
                <c:pt idx="148">
                  <c:v>0.20796179770000001</c:v>
                </c:pt>
                <c:pt idx="149">
                  <c:v>0.20499141509999999</c:v>
                </c:pt>
                <c:pt idx="150">
                  <c:v>0.20273433630000001</c:v>
                </c:pt>
                <c:pt idx="151">
                  <c:v>0.2003374845</c:v>
                </c:pt>
                <c:pt idx="152">
                  <c:v>0.19754232469999999</c:v>
                </c:pt>
                <c:pt idx="153">
                  <c:v>0.19542671740000001</c:v>
                </c:pt>
                <c:pt idx="154">
                  <c:v>0.19227133690000001</c:v>
                </c:pt>
                <c:pt idx="155">
                  <c:v>0.191037491</c:v>
                </c:pt>
                <c:pt idx="156">
                  <c:v>0.1883479357</c:v>
                </c:pt>
                <c:pt idx="157">
                  <c:v>0.1852690578</c:v>
                </c:pt>
                <c:pt idx="158">
                  <c:v>0.18226236100000001</c:v>
                </c:pt>
                <c:pt idx="159">
                  <c:v>0.18129485849999999</c:v>
                </c:pt>
                <c:pt idx="160">
                  <c:v>0.17722976209999999</c:v>
                </c:pt>
                <c:pt idx="161">
                  <c:v>0.1749058664</c:v>
                </c:pt>
                <c:pt idx="162">
                  <c:v>0.17264822129999999</c:v>
                </c:pt>
                <c:pt idx="163">
                  <c:v>0.17189984019999999</c:v>
                </c:pt>
                <c:pt idx="164">
                  <c:v>0.16829150919999999</c:v>
                </c:pt>
                <c:pt idx="165">
                  <c:v>0.1675200909</c:v>
                </c:pt>
                <c:pt idx="166">
                  <c:v>0.16572518650000001</c:v>
                </c:pt>
                <c:pt idx="167">
                  <c:v>0.16223838930000001</c:v>
                </c:pt>
                <c:pt idx="168">
                  <c:v>0.16202060879999999</c:v>
                </c:pt>
                <c:pt idx="169">
                  <c:v>0.1600013673</c:v>
                </c:pt>
                <c:pt idx="170">
                  <c:v>0.15856167669999999</c:v>
                </c:pt>
                <c:pt idx="171">
                  <c:v>0.15686002369999999</c:v>
                </c:pt>
                <c:pt idx="172">
                  <c:v>0.1555348188</c:v>
                </c:pt>
                <c:pt idx="173">
                  <c:v>0.15434868630000001</c:v>
                </c:pt>
                <c:pt idx="174">
                  <c:v>0.15314303339999999</c:v>
                </c:pt>
                <c:pt idx="175">
                  <c:v>0.1519280821</c:v>
                </c:pt>
                <c:pt idx="176">
                  <c:v>0.1511690617</c:v>
                </c:pt>
                <c:pt idx="177">
                  <c:v>0.15016728639999999</c:v>
                </c:pt>
                <c:pt idx="178">
                  <c:v>0.14910344780000001</c:v>
                </c:pt>
                <c:pt idx="179">
                  <c:v>0.14815670249999999</c:v>
                </c:pt>
                <c:pt idx="180">
                  <c:v>0.14773328599999999</c:v>
                </c:pt>
                <c:pt idx="181">
                  <c:v>0.14683608710000001</c:v>
                </c:pt>
                <c:pt idx="182">
                  <c:v>0.14620290699999999</c:v>
                </c:pt>
                <c:pt idx="183">
                  <c:v>0.1454384178</c:v>
                </c:pt>
                <c:pt idx="184">
                  <c:v>0.14474971589999999</c:v>
                </c:pt>
                <c:pt idx="185">
                  <c:v>0.14376121759999999</c:v>
                </c:pt>
                <c:pt idx="186">
                  <c:v>0.1430602372</c:v>
                </c:pt>
                <c:pt idx="187">
                  <c:v>0.14210012559999999</c:v>
                </c:pt>
                <c:pt idx="188">
                  <c:v>0.1409277022</c:v>
                </c:pt>
                <c:pt idx="189">
                  <c:v>0.14032791550000001</c:v>
                </c:pt>
                <c:pt idx="190">
                  <c:v>0.1391949952</c:v>
                </c:pt>
                <c:pt idx="191">
                  <c:v>0.1379457563</c:v>
                </c:pt>
                <c:pt idx="192">
                  <c:v>0.13597866889999999</c:v>
                </c:pt>
                <c:pt idx="193">
                  <c:v>0.1345801204</c:v>
                </c:pt>
                <c:pt idx="194">
                  <c:v>0.13321603830000001</c:v>
                </c:pt>
                <c:pt idx="195">
                  <c:v>0.13148468730000001</c:v>
                </c:pt>
                <c:pt idx="196">
                  <c:v>0.12994022669999999</c:v>
                </c:pt>
                <c:pt idx="197">
                  <c:v>0.12800441679999999</c:v>
                </c:pt>
                <c:pt idx="198">
                  <c:v>0.12579174339999999</c:v>
                </c:pt>
                <c:pt idx="199">
                  <c:v>0.123601459</c:v>
                </c:pt>
                <c:pt idx="200">
                  <c:v>0.1215073168</c:v>
                </c:pt>
                <c:pt idx="201">
                  <c:v>0.1188743636</c:v>
                </c:pt>
                <c:pt idx="202">
                  <c:v>0.1174513698</c:v>
                </c:pt>
                <c:pt idx="203">
                  <c:v>0.1151456013</c:v>
                </c:pt>
                <c:pt idx="204">
                  <c:v>0.11285291610000001</c:v>
                </c:pt>
                <c:pt idx="205">
                  <c:v>0.1106069311</c:v>
                </c:pt>
                <c:pt idx="206">
                  <c:v>0.1082931459</c:v>
                </c:pt>
                <c:pt idx="207">
                  <c:v>0.1059036404</c:v>
                </c:pt>
                <c:pt idx="208">
                  <c:v>0.1037413403</c:v>
                </c:pt>
                <c:pt idx="209">
                  <c:v>0.1020403057</c:v>
                </c:pt>
                <c:pt idx="210">
                  <c:v>9.9712125959999995E-2</c:v>
                </c:pt>
                <c:pt idx="211">
                  <c:v>9.7418703139999993E-2</c:v>
                </c:pt>
                <c:pt idx="212">
                  <c:v>9.550660104E-2</c:v>
                </c:pt>
                <c:pt idx="213">
                  <c:v>9.3631625179999997E-2</c:v>
                </c:pt>
                <c:pt idx="214">
                  <c:v>9.1800458730000006E-2</c:v>
                </c:pt>
                <c:pt idx="215">
                  <c:v>9.0082623060000006E-2</c:v>
                </c:pt>
                <c:pt idx="216">
                  <c:v>8.8335230949999996E-2</c:v>
                </c:pt>
                <c:pt idx="217">
                  <c:v>8.5963211950000007E-2</c:v>
                </c:pt>
                <c:pt idx="218">
                  <c:v>8.4245920180000003E-2</c:v>
                </c:pt>
                <c:pt idx="219">
                  <c:v>8.2058764990000005E-2</c:v>
                </c:pt>
                <c:pt idx="220">
                  <c:v>8.0698542299999995E-2</c:v>
                </c:pt>
                <c:pt idx="221">
                  <c:v>7.918656617E-2</c:v>
                </c:pt>
                <c:pt idx="222">
                  <c:v>7.7390313150000001E-2</c:v>
                </c:pt>
                <c:pt idx="223">
                  <c:v>7.5858682390000001E-2</c:v>
                </c:pt>
                <c:pt idx="224">
                  <c:v>7.4208877980000004E-2</c:v>
                </c:pt>
                <c:pt idx="225">
                  <c:v>7.2566539050000003E-2</c:v>
                </c:pt>
                <c:pt idx="226">
                  <c:v>7.1381919089999996E-2</c:v>
                </c:pt>
                <c:pt idx="227">
                  <c:v>7.0025295020000003E-2</c:v>
                </c:pt>
                <c:pt idx="228">
                  <c:v>6.8758256729999995E-2</c:v>
                </c:pt>
                <c:pt idx="229">
                  <c:v>6.7264154549999997E-2</c:v>
                </c:pt>
                <c:pt idx="230">
                  <c:v>6.5830059349999998E-2</c:v>
                </c:pt>
                <c:pt idx="231">
                  <c:v>6.470347941E-2</c:v>
                </c:pt>
                <c:pt idx="232">
                  <c:v>6.3307896259999996E-2</c:v>
                </c:pt>
                <c:pt idx="233">
                  <c:v>6.2550328670000002E-2</c:v>
                </c:pt>
                <c:pt idx="234">
                  <c:v>6.1436511579999999E-2</c:v>
                </c:pt>
                <c:pt idx="235">
                  <c:v>6.0428172350000003E-2</c:v>
                </c:pt>
                <c:pt idx="236">
                  <c:v>5.927340314E-2</c:v>
                </c:pt>
                <c:pt idx="237">
                  <c:v>5.8075528590000002E-2</c:v>
                </c:pt>
                <c:pt idx="238">
                  <c:v>5.7049654419999998E-2</c:v>
                </c:pt>
                <c:pt idx="239">
                  <c:v>5.6401383130000003E-2</c:v>
                </c:pt>
                <c:pt idx="240">
                  <c:v>5.5236794050000003E-2</c:v>
                </c:pt>
                <c:pt idx="241">
                  <c:v>5.4224137220000003E-2</c:v>
                </c:pt>
                <c:pt idx="242">
                  <c:v>5.3259685639999998E-2</c:v>
                </c:pt>
                <c:pt idx="243">
                  <c:v>5.248118937E-2</c:v>
                </c:pt>
                <c:pt idx="244">
                  <c:v>5.0773229449999999E-2</c:v>
                </c:pt>
                <c:pt idx="245">
                  <c:v>5.0033416599999998E-2</c:v>
                </c:pt>
                <c:pt idx="246">
                  <c:v>4.9281582240000003E-2</c:v>
                </c:pt>
                <c:pt idx="247">
                  <c:v>4.8286691309999998E-2</c:v>
                </c:pt>
                <c:pt idx="248">
                  <c:v>4.7528717669999998E-2</c:v>
                </c:pt>
                <c:pt idx="249">
                  <c:v>4.6741478150000002E-2</c:v>
                </c:pt>
                <c:pt idx="250">
                  <c:v>4.6139374380000001E-2</c:v>
                </c:pt>
                <c:pt idx="251">
                  <c:v>4.5495614410000003E-2</c:v>
                </c:pt>
                <c:pt idx="252">
                  <c:v>4.4821783900000002E-2</c:v>
                </c:pt>
                <c:pt idx="253">
                  <c:v>4.42157127E-2</c:v>
                </c:pt>
                <c:pt idx="254">
                  <c:v>4.3867915870000003E-2</c:v>
                </c:pt>
                <c:pt idx="255">
                  <c:v>4.3480370189999999E-2</c:v>
                </c:pt>
                <c:pt idx="256">
                  <c:v>4.2381778359999997E-2</c:v>
                </c:pt>
                <c:pt idx="257">
                  <c:v>4.2182534930000001E-2</c:v>
                </c:pt>
                <c:pt idx="258">
                  <c:v>4.198392108E-2</c:v>
                </c:pt>
                <c:pt idx="259">
                  <c:v>4.1980441659999999E-2</c:v>
                </c:pt>
                <c:pt idx="260">
                  <c:v>4.2453676459999999E-2</c:v>
                </c:pt>
                <c:pt idx="261">
                  <c:v>4.2408123610000001E-2</c:v>
                </c:pt>
                <c:pt idx="262">
                  <c:v>4.24567312E-2</c:v>
                </c:pt>
                <c:pt idx="263">
                  <c:v>4.2648449540000001E-2</c:v>
                </c:pt>
                <c:pt idx="264">
                  <c:v>4.2961947620000003E-2</c:v>
                </c:pt>
                <c:pt idx="265">
                  <c:v>4.2707338929999998E-2</c:v>
                </c:pt>
                <c:pt idx="266">
                  <c:v>4.308842123E-2</c:v>
                </c:pt>
                <c:pt idx="267">
                  <c:v>4.4134125109999998E-2</c:v>
                </c:pt>
                <c:pt idx="268">
                  <c:v>4.4583637269999997E-2</c:v>
                </c:pt>
                <c:pt idx="269">
                  <c:v>4.5007888230000001E-2</c:v>
                </c:pt>
                <c:pt idx="270">
                  <c:v>4.5034877959999997E-2</c:v>
                </c:pt>
                <c:pt idx="271">
                  <c:v>4.5708406719999997E-2</c:v>
                </c:pt>
                <c:pt idx="272">
                  <c:v>4.6932760630000001E-2</c:v>
                </c:pt>
                <c:pt idx="273">
                  <c:v>4.7704026099999998E-2</c:v>
                </c:pt>
                <c:pt idx="274">
                  <c:v>4.8190597440000003E-2</c:v>
                </c:pt>
                <c:pt idx="275">
                  <c:v>4.880980402E-2</c:v>
                </c:pt>
                <c:pt idx="276">
                  <c:v>4.9298778180000002E-2</c:v>
                </c:pt>
                <c:pt idx="277">
                  <c:v>5.0031818450000001E-2</c:v>
                </c:pt>
                <c:pt idx="278">
                  <c:v>5.0678238270000002E-2</c:v>
                </c:pt>
                <c:pt idx="279">
                  <c:v>5.0885263829999999E-2</c:v>
                </c:pt>
                <c:pt idx="280">
                  <c:v>5.1437132060000001E-2</c:v>
                </c:pt>
                <c:pt idx="281">
                  <c:v>5.1887940620000003E-2</c:v>
                </c:pt>
                <c:pt idx="282">
                  <c:v>5.2526995540000003E-2</c:v>
                </c:pt>
                <c:pt idx="283">
                  <c:v>5.276538804E-2</c:v>
                </c:pt>
                <c:pt idx="284">
                  <c:v>5.374241993E-2</c:v>
                </c:pt>
                <c:pt idx="285">
                  <c:v>5.3708702329999997E-2</c:v>
                </c:pt>
                <c:pt idx="286">
                  <c:v>5.3998425599999997E-2</c:v>
                </c:pt>
                <c:pt idx="287">
                  <c:v>5.4228767749999997E-2</c:v>
                </c:pt>
                <c:pt idx="288">
                  <c:v>5.449961498E-2</c:v>
                </c:pt>
                <c:pt idx="289">
                  <c:v>5.4781440649999999E-2</c:v>
                </c:pt>
                <c:pt idx="290">
                  <c:v>5.513779446E-2</c:v>
                </c:pt>
                <c:pt idx="291">
                  <c:v>5.5462148039999999E-2</c:v>
                </c:pt>
                <c:pt idx="292">
                  <c:v>5.5557485669999997E-2</c:v>
                </c:pt>
                <c:pt idx="293">
                  <c:v>5.60159795E-2</c:v>
                </c:pt>
                <c:pt idx="294">
                  <c:v>5.6043546649999998E-2</c:v>
                </c:pt>
                <c:pt idx="295">
                  <c:v>5.6897390630000003E-2</c:v>
                </c:pt>
                <c:pt idx="296">
                  <c:v>5.6635927410000002E-2</c:v>
                </c:pt>
                <c:pt idx="297">
                  <c:v>5.6669015439999998E-2</c:v>
                </c:pt>
                <c:pt idx="298">
                  <c:v>5.6779280299999998E-2</c:v>
                </c:pt>
                <c:pt idx="299">
                  <c:v>5.6996818630000001E-2</c:v>
                </c:pt>
                <c:pt idx="300">
                  <c:v>5.7085525239999997E-2</c:v>
                </c:pt>
                <c:pt idx="301">
                  <c:v>5.7218365370000003E-2</c:v>
                </c:pt>
                <c:pt idx="302">
                  <c:v>5.7441059500000002E-2</c:v>
                </c:pt>
                <c:pt idx="303">
                  <c:v>5.7395678009999999E-2</c:v>
                </c:pt>
                <c:pt idx="304">
                  <c:v>5.7434882969999997E-2</c:v>
                </c:pt>
                <c:pt idx="305">
                  <c:v>5.743222311E-2</c:v>
                </c:pt>
                <c:pt idx="306">
                  <c:v>5.7387877259999998E-2</c:v>
                </c:pt>
                <c:pt idx="307">
                  <c:v>5.7218629870000003E-2</c:v>
                </c:pt>
                <c:pt idx="308">
                  <c:v>5.665013939E-2</c:v>
                </c:pt>
                <c:pt idx="309">
                  <c:v>5.6723996999999998E-2</c:v>
                </c:pt>
                <c:pt idx="310">
                  <c:v>5.6696448480000002E-2</c:v>
                </c:pt>
                <c:pt idx="311">
                  <c:v>5.6634921579999997E-2</c:v>
                </c:pt>
                <c:pt idx="312">
                  <c:v>5.676839501E-2</c:v>
                </c:pt>
                <c:pt idx="313">
                  <c:v>5.6792024519999998E-2</c:v>
                </c:pt>
                <c:pt idx="314">
                  <c:v>5.6893818079999998E-2</c:v>
                </c:pt>
                <c:pt idx="315">
                  <c:v>5.7014379650000002E-2</c:v>
                </c:pt>
                <c:pt idx="316">
                  <c:v>5.719990656E-2</c:v>
                </c:pt>
                <c:pt idx="317">
                  <c:v>5.7651866230000001E-2</c:v>
                </c:pt>
                <c:pt idx="318">
                  <c:v>5.8573037389999999E-2</c:v>
                </c:pt>
                <c:pt idx="319">
                  <c:v>5.9057209639999997E-2</c:v>
                </c:pt>
                <c:pt idx="320">
                  <c:v>5.9448882940000003E-2</c:v>
                </c:pt>
                <c:pt idx="321">
                  <c:v>5.9907257560000003E-2</c:v>
                </c:pt>
                <c:pt idx="322">
                  <c:v>6.0302942989999997E-2</c:v>
                </c:pt>
                <c:pt idx="323">
                  <c:v>6.1109248550000002E-2</c:v>
                </c:pt>
                <c:pt idx="324">
                  <c:v>6.1693601309999999E-2</c:v>
                </c:pt>
                <c:pt idx="325">
                  <c:v>6.2142137440000002E-2</c:v>
                </c:pt>
                <c:pt idx="326">
                  <c:v>6.2863871459999998E-2</c:v>
                </c:pt>
                <c:pt idx="327">
                  <c:v>6.3313826919999996E-2</c:v>
                </c:pt>
                <c:pt idx="328">
                  <c:v>6.3913248480000004E-2</c:v>
                </c:pt>
                <c:pt idx="329">
                  <c:v>6.4523972570000004E-2</c:v>
                </c:pt>
                <c:pt idx="330">
                  <c:v>6.5042220060000003E-2</c:v>
                </c:pt>
                <c:pt idx="331">
                  <c:v>6.5285235639999994E-2</c:v>
                </c:pt>
                <c:pt idx="332">
                  <c:v>6.5976299350000003E-2</c:v>
                </c:pt>
                <c:pt idx="333">
                  <c:v>6.6513776780000006E-2</c:v>
                </c:pt>
                <c:pt idx="334">
                  <c:v>6.7098535599999995E-2</c:v>
                </c:pt>
                <c:pt idx="335">
                  <c:v>6.7437455059999998E-2</c:v>
                </c:pt>
                <c:pt idx="336">
                  <c:v>6.785362214E-2</c:v>
                </c:pt>
                <c:pt idx="337">
                  <c:v>6.8139128389999998E-2</c:v>
                </c:pt>
                <c:pt idx="338">
                  <c:v>6.8331651389999998E-2</c:v>
                </c:pt>
                <c:pt idx="339">
                  <c:v>6.8156085909999997E-2</c:v>
                </c:pt>
                <c:pt idx="340">
                  <c:v>6.8389676509999997E-2</c:v>
                </c:pt>
                <c:pt idx="341">
                  <c:v>6.9414414470000005E-2</c:v>
                </c:pt>
                <c:pt idx="342">
                  <c:v>6.9543056189999994E-2</c:v>
                </c:pt>
                <c:pt idx="343">
                  <c:v>6.9829955700000002E-2</c:v>
                </c:pt>
                <c:pt idx="344">
                  <c:v>6.9958172740000005E-2</c:v>
                </c:pt>
                <c:pt idx="345">
                  <c:v>7.0109277959999994E-2</c:v>
                </c:pt>
                <c:pt idx="346">
                  <c:v>7.0269018409999995E-2</c:v>
                </c:pt>
                <c:pt idx="347">
                  <c:v>7.0363402369999994E-2</c:v>
                </c:pt>
                <c:pt idx="348">
                  <c:v>7.0719189939999996E-2</c:v>
                </c:pt>
                <c:pt idx="349">
                  <c:v>7.0738628509999998E-2</c:v>
                </c:pt>
                <c:pt idx="350">
                  <c:v>7.0448093119999999E-2</c:v>
                </c:pt>
                <c:pt idx="351">
                  <c:v>7.1124516430000007E-2</c:v>
                </c:pt>
                <c:pt idx="352">
                  <c:v>7.0831708610000002E-2</c:v>
                </c:pt>
                <c:pt idx="353">
                  <c:v>7.1051798760000007E-2</c:v>
                </c:pt>
                <c:pt idx="354">
                  <c:v>7.123094797E-2</c:v>
                </c:pt>
                <c:pt idx="355">
                  <c:v>7.1724444629999995E-2</c:v>
                </c:pt>
                <c:pt idx="356">
                  <c:v>7.1951612829999997E-2</c:v>
                </c:pt>
                <c:pt idx="357">
                  <c:v>7.2019629180000003E-2</c:v>
                </c:pt>
                <c:pt idx="358">
                  <c:v>7.1689330039999999E-2</c:v>
                </c:pt>
                <c:pt idx="359">
                  <c:v>7.1715585890000003E-2</c:v>
                </c:pt>
                <c:pt idx="360">
                  <c:v>7.1954883639999995E-2</c:v>
                </c:pt>
                <c:pt idx="361">
                  <c:v>7.2618030010000001E-2</c:v>
                </c:pt>
                <c:pt idx="362">
                  <c:v>7.261050493E-2</c:v>
                </c:pt>
                <c:pt idx="363">
                  <c:v>7.270092517E-2</c:v>
                </c:pt>
                <c:pt idx="364">
                  <c:v>7.2696462269999998E-2</c:v>
                </c:pt>
                <c:pt idx="365">
                  <c:v>7.2072431450000002E-2</c:v>
                </c:pt>
                <c:pt idx="366">
                  <c:v>7.2646766900000007E-2</c:v>
                </c:pt>
                <c:pt idx="367">
                  <c:v>7.2673879560000001E-2</c:v>
                </c:pt>
                <c:pt idx="368">
                  <c:v>7.2424948219999993E-2</c:v>
                </c:pt>
                <c:pt idx="369">
                  <c:v>7.2246529160000003E-2</c:v>
                </c:pt>
                <c:pt idx="370">
                  <c:v>7.3049977419999995E-2</c:v>
                </c:pt>
                <c:pt idx="371">
                  <c:v>7.2597928349999993E-2</c:v>
                </c:pt>
                <c:pt idx="372">
                  <c:v>7.2768077249999993E-2</c:v>
                </c:pt>
                <c:pt idx="373">
                  <c:v>7.2807379069999997E-2</c:v>
                </c:pt>
                <c:pt idx="374">
                  <c:v>7.2985321280000001E-2</c:v>
                </c:pt>
                <c:pt idx="375">
                  <c:v>7.3104865850000006E-2</c:v>
                </c:pt>
                <c:pt idx="376">
                  <c:v>7.3215089740000003E-2</c:v>
                </c:pt>
                <c:pt idx="377">
                  <c:v>7.333189994E-2</c:v>
                </c:pt>
                <c:pt idx="378">
                  <c:v>7.34404996E-2</c:v>
                </c:pt>
                <c:pt idx="379">
                  <c:v>7.3560684919999994E-2</c:v>
                </c:pt>
                <c:pt idx="380">
                  <c:v>7.3660783470000005E-2</c:v>
                </c:pt>
                <c:pt idx="381">
                  <c:v>7.3769927020000001E-2</c:v>
                </c:pt>
                <c:pt idx="382">
                  <c:v>7.4316315349999995E-2</c:v>
                </c:pt>
                <c:pt idx="383">
                  <c:v>7.4536211790000001E-2</c:v>
                </c:pt>
                <c:pt idx="384">
                  <c:v>7.4749484660000004E-2</c:v>
                </c:pt>
                <c:pt idx="385">
                  <c:v>7.4895471330000005E-2</c:v>
                </c:pt>
                <c:pt idx="386">
                  <c:v>7.513856143E-2</c:v>
                </c:pt>
                <c:pt idx="387">
                  <c:v>7.5236715379999999E-2</c:v>
                </c:pt>
                <c:pt idx="388">
                  <c:v>7.5403921309999997E-2</c:v>
                </c:pt>
                <c:pt idx="389">
                  <c:v>7.5591161850000005E-2</c:v>
                </c:pt>
                <c:pt idx="390">
                  <c:v>7.5843885540000003E-2</c:v>
                </c:pt>
                <c:pt idx="391">
                  <c:v>7.5973093510000006E-2</c:v>
                </c:pt>
                <c:pt idx="392">
                  <c:v>7.6175138350000005E-2</c:v>
                </c:pt>
                <c:pt idx="393">
                  <c:v>7.6481178400000002E-2</c:v>
                </c:pt>
                <c:pt idx="394">
                  <c:v>7.6682873070000004E-2</c:v>
                </c:pt>
                <c:pt idx="395">
                  <c:v>7.6999619599999999E-2</c:v>
                </c:pt>
                <c:pt idx="396">
                  <c:v>7.7241569760000003E-2</c:v>
                </c:pt>
                <c:pt idx="397">
                  <c:v>7.7566303310000001E-2</c:v>
                </c:pt>
                <c:pt idx="398">
                  <c:v>7.803867012E-2</c:v>
                </c:pt>
                <c:pt idx="399">
                  <c:v>7.8430861229999996E-2</c:v>
                </c:pt>
                <c:pt idx="400">
                  <c:v>7.8972689809999996E-2</c:v>
                </c:pt>
                <c:pt idx="401">
                  <c:v>7.9400055110000006E-2</c:v>
                </c:pt>
                <c:pt idx="402">
                  <c:v>7.9918734729999996E-2</c:v>
                </c:pt>
                <c:pt idx="403">
                  <c:v>8.042173088E-2</c:v>
                </c:pt>
                <c:pt idx="404">
                  <c:v>8.0998770890000002E-2</c:v>
                </c:pt>
                <c:pt idx="405">
                  <c:v>8.1496462229999997E-2</c:v>
                </c:pt>
                <c:pt idx="406">
                  <c:v>8.2191154360000004E-2</c:v>
                </c:pt>
                <c:pt idx="407">
                  <c:v>8.2289502020000002E-2</c:v>
                </c:pt>
                <c:pt idx="408">
                  <c:v>8.3700269460000004E-2</c:v>
                </c:pt>
                <c:pt idx="409">
                  <c:v>8.4491722290000001E-2</c:v>
                </c:pt>
                <c:pt idx="410">
                  <c:v>8.5710614919999997E-2</c:v>
                </c:pt>
                <c:pt idx="411">
                  <c:v>8.622605354E-2</c:v>
                </c:pt>
                <c:pt idx="412">
                  <c:v>8.7486878039999993E-2</c:v>
                </c:pt>
                <c:pt idx="413">
                  <c:v>8.8391795750000002E-2</c:v>
                </c:pt>
                <c:pt idx="414">
                  <c:v>8.9427202940000006E-2</c:v>
                </c:pt>
                <c:pt idx="415">
                  <c:v>9.0453900399999995E-2</c:v>
                </c:pt>
                <c:pt idx="416">
                  <c:v>9.1360174119999998E-2</c:v>
                </c:pt>
                <c:pt idx="417">
                  <c:v>9.2289984229999997E-2</c:v>
                </c:pt>
                <c:pt idx="418">
                  <c:v>9.3190923329999995E-2</c:v>
                </c:pt>
                <c:pt idx="419">
                  <c:v>9.4393074509999994E-2</c:v>
                </c:pt>
                <c:pt idx="420">
                  <c:v>9.5396377150000003E-2</c:v>
                </c:pt>
                <c:pt idx="421">
                  <c:v>9.6454136070000002E-2</c:v>
                </c:pt>
                <c:pt idx="422">
                  <c:v>9.7456254069999998E-2</c:v>
                </c:pt>
                <c:pt idx="423">
                  <c:v>9.8595961930000003E-2</c:v>
                </c:pt>
                <c:pt idx="424">
                  <c:v>9.9406622350000001E-2</c:v>
                </c:pt>
                <c:pt idx="425">
                  <c:v>0.1004105285</c:v>
                </c:pt>
                <c:pt idx="426">
                  <c:v>0.1011594608</c:v>
                </c:pt>
                <c:pt idx="427">
                  <c:v>0.10180780289999999</c:v>
                </c:pt>
                <c:pt idx="428">
                  <c:v>0.1039937288</c:v>
                </c:pt>
                <c:pt idx="429">
                  <c:v>0.10410263390000001</c:v>
                </c:pt>
                <c:pt idx="430">
                  <c:v>0.10545027999999999</c:v>
                </c:pt>
                <c:pt idx="431">
                  <c:v>0.1054895818</c:v>
                </c:pt>
                <c:pt idx="432">
                  <c:v>0.1063452065</c:v>
                </c:pt>
                <c:pt idx="433">
                  <c:v>0.10719770939999999</c:v>
                </c:pt>
                <c:pt idx="434">
                  <c:v>0.1087045297</c:v>
                </c:pt>
                <c:pt idx="435">
                  <c:v>0.1091434956</c:v>
                </c:pt>
                <c:pt idx="436">
                  <c:v>0.10981011390000001</c:v>
                </c:pt>
                <c:pt idx="437">
                  <c:v>0.11087844519999999</c:v>
                </c:pt>
                <c:pt idx="438">
                  <c:v>0.1112940982</c:v>
                </c:pt>
                <c:pt idx="439">
                  <c:v>0.1123700514</c:v>
                </c:pt>
                <c:pt idx="440">
                  <c:v>0.11372388899999999</c:v>
                </c:pt>
                <c:pt idx="441">
                  <c:v>0.11444905399999999</c:v>
                </c:pt>
                <c:pt idx="442">
                  <c:v>0.11502433569999999</c:v>
                </c:pt>
                <c:pt idx="443">
                  <c:v>0.1164962873</c:v>
                </c:pt>
                <c:pt idx="444">
                  <c:v>0.1178061962</c:v>
                </c:pt>
                <c:pt idx="445">
                  <c:v>0.1180749089</c:v>
                </c:pt>
                <c:pt idx="446">
                  <c:v>0.11914840340000001</c:v>
                </c:pt>
                <c:pt idx="447">
                  <c:v>0.1207224578</c:v>
                </c:pt>
                <c:pt idx="448">
                  <c:v>0.1219810247</c:v>
                </c:pt>
                <c:pt idx="449">
                  <c:v>0.1231335849</c:v>
                </c:pt>
                <c:pt idx="450">
                  <c:v>0.1238609403</c:v>
                </c:pt>
                <c:pt idx="451">
                  <c:v>0.12541073559999999</c:v>
                </c:pt>
                <c:pt idx="452">
                  <c:v>0.1261960268</c:v>
                </c:pt>
                <c:pt idx="453">
                  <c:v>0.1271525174</c:v>
                </c:pt>
                <c:pt idx="454">
                  <c:v>0.12819640339999999</c:v>
                </c:pt>
                <c:pt idx="455">
                  <c:v>0.12998117510000001</c:v>
                </c:pt>
                <c:pt idx="456">
                  <c:v>0.13130399579999999</c:v>
                </c:pt>
                <c:pt idx="457">
                  <c:v>0.13254937529999999</c:v>
                </c:pt>
                <c:pt idx="458">
                  <c:v>0.13398206230000001</c:v>
                </c:pt>
                <c:pt idx="459">
                  <c:v>0.13701462750000001</c:v>
                </c:pt>
                <c:pt idx="460">
                  <c:v>0.13894928989999999</c:v>
                </c:pt>
                <c:pt idx="461">
                  <c:v>0.14050206539999999</c:v>
                </c:pt>
                <c:pt idx="462">
                  <c:v>0.14134776590000001</c:v>
                </c:pt>
                <c:pt idx="463">
                  <c:v>0.14382667839999999</c:v>
                </c:pt>
                <c:pt idx="464">
                  <c:v>0.145796448</c:v>
                </c:pt>
                <c:pt idx="465">
                  <c:v>0.1474332213</c:v>
                </c:pt>
                <c:pt idx="466">
                  <c:v>0.1480126977</c:v>
                </c:pt>
                <c:pt idx="467">
                  <c:v>0.14846728740000001</c:v>
                </c:pt>
                <c:pt idx="468">
                  <c:v>0.15006422999999999</c:v>
                </c:pt>
                <c:pt idx="469">
                  <c:v>0.1509178877</c:v>
                </c:pt>
                <c:pt idx="470">
                  <c:v>0.1531944871</c:v>
                </c:pt>
                <c:pt idx="471">
                  <c:v>0.1534978598</c:v>
                </c:pt>
                <c:pt idx="472">
                  <c:v>0.15468317270000001</c:v>
                </c:pt>
                <c:pt idx="473">
                  <c:v>0.15524853769999999</c:v>
                </c:pt>
                <c:pt idx="474">
                  <c:v>0.15655162929999999</c:v>
                </c:pt>
                <c:pt idx="475">
                  <c:v>0.15719930830000001</c:v>
                </c:pt>
                <c:pt idx="476">
                  <c:v>0.15749645230000001</c:v>
                </c:pt>
                <c:pt idx="477">
                  <c:v>0.158442691</c:v>
                </c:pt>
                <c:pt idx="478">
                  <c:v>0.15953783690000001</c:v>
                </c:pt>
                <c:pt idx="479">
                  <c:v>0.16065272689999999</c:v>
                </c:pt>
                <c:pt idx="480">
                  <c:v>0.1620028764</c:v>
                </c:pt>
                <c:pt idx="481">
                  <c:v>0.16223917900000001</c:v>
                </c:pt>
                <c:pt idx="482">
                  <c:v>0.16268102819999999</c:v>
                </c:pt>
                <c:pt idx="483">
                  <c:v>0.16508495810000001</c:v>
                </c:pt>
                <c:pt idx="484">
                  <c:v>0.1661495268</c:v>
                </c:pt>
                <c:pt idx="485">
                  <c:v>0.1671740562</c:v>
                </c:pt>
                <c:pt idx="486">
                  <c:v>0.1681423038</c:v>
                </c:pt>
                <c:pt idx="487">
                  <c:v>0.16974580289999999</c:v>
                </c:pt>
                <c:pt idx="488">
                  <c:v>0.17126317320000001</c:v>
                </c:pt>
                <c:pt idx="489">
                  <c:v>0.1737490445</c:v>
                </c:pt>
                <c:pt idx="490">
                  <c:v>0.1761653423</c:v>
                </c:pt>
                <c:pt idx="491">
                  <c:v>0.18030601739999999</c:v>
                </c:pt>
                <c:pt idx="492">
                  <c:v>0.18155001100000001</c:v>
                </c:pt>
                <c:pt idx="493">
                  <c:v>0.18710091710000001</c:v>
                </c:pt>
                <c:pt idx="494">
                  <c:v>0.18977031110000001</c:v>
                </c:pt>
                <c:pt idx="495">
                  <c:v>0.19469355050000001</c:v>
                </c:pt>
                <c:pt idx="496">
                  <c:v>0.20135971899999999</c:v>
                </c:pt>
                <c:pt idx="497">
                  <c:v>0.2065836787</c:v>
                </c:pt>
                <c:pt idx="498">
                  <c:v>0.21174658830000001</c:v>
                </c:pt>
                <c:pt idx="499">
                  <c:v>0.21828988190000001</c:v>
                </c:pt>
                <c:pt idx="500">
                  <c:v>0.2249320149</c:v>
                </c:pt>
                <c:pt idx="501">
                  <c:v>0.22934781009999999</c:v>
                </c:pt>
                <c:pt idx="502">
                  <c:v>0.23597998919999999</c:v>
                </c:pt>
                <c:pt idx="503">
                  <c:v>0.2409481406</c:v>
                </c:pt>
                <c:pt idx="504">
                  <c:v>0.2474059612</c:v>
                </c:pt>
                <c:pt idx="505">
                  <c:v>0.251788497</c:v>
                </c:pt>
                <c:pt idx="506">
                  <c:v>0.25467675919999999</c:v>
                </c:pt>
                <c:pt idx="507">
                  <c:v>0.2580907643</c:v>
                </c:pt>
                <c:pt idx="508">
                  <c:v>0.2593666315</c:v>
                </c:pt>
                <c:pt idx="509">
                  <c:v>0.25942203400000002</c:v>
                </c:pt>
                <c:pt idx="510">
                  <c:v>0.25835037230000002</c:v>
                </c:pt>
                <c:pt idx="511">
                  <c:v>0.2575476766</c:v>
                </c:pt>
                <c:pt idx="512">
                  <c:v>0.25545045729999999</c:v>
                </c:pt>
                <c:pt idx="513">
                  <c:v>0.25239411</c:v>
                </c:pt>
                <c:pt idx="514">
                  <c:v>0.24978296459999999</c:v>
                </c:pt>
                <c:pt idx="515">
                  <c:v>0.24616269769999999</c:v>
                </c:pt>
                <c:pt idx="516">
                  <c:v>0.24395392839999999</c:v>
                </c:pt>
                <c:pt idx="517">
                  <c:v>0.24097177389999999</c:v>
                </c:pt>
                <c:pt idx="518">
                  <c:v>0.2375605553</c:v>
                </c:pt>
                <c:pt idx="519">
                  <c:v>0.23503221569999999</c:v>
                </c:pt>
                <c:pt idx="520">
                  <c:v>0.2322461307</c:v>
                </c:pt>
                <c:pt idx="521">
                  <c:v>0.22932064529999999</c:v>
                </c:pt>
                <c:pt idx="522">
                  <c:v>0.22702611980000001</c:v>
                </c:pt>
                <c:pt idx="523">
                  <c:v>0.2242691517</c:v>
                </c:pt>
                <c:pt idx="524">
                  <c:v>0.22210352119999999</c:v>
                </c:pt>
                <c:pt idx="525">
                  <c:v>0.21976028380000001</c:v>
                </c:pt>
                <c:pt idx="526">
                  <c:v>0.21799057720000001</c:v>
                </c:pt>
                <c:pt idx="527">
                  <c:v>0.21622835100000001</c:v>
                </c:pt>
                <c:pt idx="528">
                  <c:v>0.21389012039999999</c:v>
                </c:pt>
                <c:pt idx="529">
                  <c:v>0.21180185679999999</c:v>
                </c:pt>
                <c:pt idx="530">
                  <c:v>0.21071043610000001</c:v>
                </c:pt>
                <c:pt idx="531">
                  <c:v>0.20898188649999999</c:v>
                </c:pt>
                <c:pt idx="532">
                  <c:v>0.20763999220000001</c:v>
                </c:pt>
                <c:pt idx="533">
                  <c:v>0.20635411140000001</c:v>
                </c:pt>
                <c:pt idx="534">
                  <c:v>0.205640763</c:v>
                </c:pt>
                <c:pt idx="535">
                  <c:v>0.20535087590000001</c:v>
                </c:pt>
                <c:pt idx="536">
                  <c:v>0.2051706016</c:v>
                </c:pt>
                <c:pt idx="537">
                  <c:v>0.20513577760000001</c:v>
                </c:pt>
                <c:pt idx="538">
                  <c:v>0.20460073649999999</c:v>
                </c:pt>
                <c:pt idx="539">
                  <c:v>0.2050403059</c:v>
                </c:pt>
                <c:pt idx="540">
                  <c:v>0.20636072750000001</c:v>
                </c:pt>
                <c:pt idx="541">
                  <c:v>0.20784054699999999</c:v>
                </c:pt>
                <c:pt idx="542">
                  <c:v>0.20929537710000001</c:v>
                </c:pt>
                <c:pt idx="543">
                  <c:v>0.21132494509999999</c:v>
                </c:pt>
                <c:pt idx="544">
                  <c:v>0.21196515860000001</c:v>
                </c:pt>
                <c:pt idx="545">
                  <c:v>0.2138039172</c:v>
                </c:pt>
                <c:pt idx="546">
                  <c:v>0.21904185409999999</c:v>
                </c:pt>
                <c:pt idx="547">
                  <c:v>0.2222359478</c:v>
                </c:pt>
                <c:pt idx="548">
                  <c:v>0.2257252783</c:v>
                </c:pt>
                <c:pt idx="549">
                  <c:v>0.23133909699999999</c:v>
                </c:pt>
                <c:pt idx="550">
                  <c:v>0.2358098179</c:v>
                </c:pt>
                <c:pt idx="551">
                  <c:v>0.24076753849999999</c:v>
                </c:pt>
                <c:pt idx="552">
                  <c:v>0.2458957732</c:v>
                </c:pt>
                <c:pt idx="553">
                  <c:v>0.2497725636</c:v>
                </c:pt>
                <c:pt idx="554">
                  <c:v>0.25499278310000001</c:v>
                </c:pt>
                <c:pt idx="555">
                  <c:v>0.26013731960000003</c:v>
                </c:pt>
                <c:pt idx="556">
                  <c:v>0.26380273700000001</c:v>
                </c:pt>
                <c:pt idx="557">
                  <c:v>0.26777192950000001</c:v>
                </c:pt>
                <c:pt idx="558">
                  <c:v>0.27109447120000002</c:v>
                </c:pt>
                <c:pt idx="559">
                  <c:v>0.27340871100000003</c:v>
                </c:pt>
                <c:pt idx="560">
                  <c:v>0.27797943349999998</c:v>
                </c:pt>
                <c:pt idx="561">
                  <c:v>0.28192493320000001</c:v>
                </c:pt>
                <c:pt idx="562">
                  <c:v>0.28663372990000002</c:v>
                </c:pt>
                <c:pt idx="563">
                  <c:v>0.29102218149999998</c:v>
                </c:pt>
                <c:pt idx="564">
                  <c:v>0.29525738950000002</c:v>
                </c:pt>
                <c:pt idx="565">
                  <c:v>0.30016967649999998</c:v>
                </c:pt>
                <c:pt idx="566">
                  <c:v>0.3041415811</c:v>
                </c:pt>
                <c:pt idx="567">
                  <c:v>0.31036937240000001</c:v>
                </c:pt>
                <c:pt idx="568">
                  <c:v>0.31649211049999998</c:v>
                </c:pt>
                <c:pt idx="569">
                  <c:v>0.32085880639999997</c:v>
                </c:pt>
                <c:pt idx="570">
                  <c:v>0.32595002649999999</c:v>
                </c:pt>
                <c:pt idx="571">
                  <c:v>0.33088356260000001</c:v>
                </c:pt>
                <c:pt idx="572">
                  <c:v>0.33604756000000002</c:v>
                </c:pt>
                <c:pt idx="573">
                  <c:v>0.34196805949999998</c:v>
                </c:pt>
                <c:pt idx="574">
                  <c:v>0.34690192339999998</c:v>
                </c:pt>
                <c:pt idx="575">
                  <c:v>0.35095658899999999</c:v>
                </c:pt>
                <c:pt idx="576">
                  <c:v>0.35317265990000002</c:v>
                </c:pt>
                <c:pt idx="577">
                  <c:v>0.36049285530000003</c:v>
                </c:pt>
                <c:pt idx="578">
                  <c:v>0.36184662579999999</c:v>
                </c:pt>
                <c:pt idx="579">
                  <c:v>0.3669337332</c:v>
                </c:pt>
                <c:pt idx="580">
                  <c:v>0.37040224669999999</c:v>
                </c:pt>
                <c:pt idx="581">
                  <c:v>0.37397459150000001</c:v>
                </c:pt>
                <c:pt idx="582">
                  <c:v>0.37781807779999999</c:v>
                </c:pt>
                <c:pt idx="583">
                  <c:v>0.38022109869999998</c:v>
                </c:pt>
                <c:pt idx="584">
                  <c:v>0.38274687530000001</c:v>
                </c:pt>
                <c:pt idx="585">
                  <c:v>0.38465645910000001</c:v>
                </c:pt>
                <c:pt idx="586">
                  <c:v>0.3861858547</c:v>
                </c:pt>
                <c:pt idx="587">
                  <c:v>0.3877412677</c:v>
                </c:pt>
                <c:pt idx="588">
                  <c:v>0.3886938989</c:v>
                </c:pt>
                <c:pt idx="589">
                  <c:v>0.389698565</c:v>
                </c:pt>
                <c:pt idx="590">
                  <c:v>0.39115145800000001</c:v>
                </c:pt>
                <c:pt idx="591">
                  <c:v>0.3922194242</c:v>
                </c:pt>
                <c:pt idx="592">
                  <c:v>0.3948880434</c:v>
                </c:pt>
                <c:pt idx="593">
                  <c:v>0.39901700620000002</c:v>
                </c:pt>
                <c:pt idx="594">
                  <c:v>0.40395012499999999</c:v>
                </c:pt>
                <c:pt idx="595">
                  <c:v>0.41135194899999999</c:v>
                </c:pt>
                <c:pt idx="596">
                  <c:v>0.42475262279999998</c:v>
                </c:pt>
                <c:pt idx="597">
                  <c:v>0.4406857193</c:v>
                </c:pt>
                <c:pt idx="598">
                  <c:v>0.45974627140000002</c:v>
                </c:pt>
                <c:pt idx="599">
                  <c:v>0.47880107160000002</c:v>
                </c:pt>
                <c:pt idx="600">
                  <c:v>0.49974611400000002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Wur!$F$3:$F$603</c:f>
              <c:numCache>
                <c:formatCode>General</c:formatCode>
                <c:ptCount val="601"/>
                <c:pt idx="0">
                  <c:v>1.23852957E-2</c:v>
                </c:pt>
                <c:pt idx="1">
                  <c:v>1.18242763E-2</c:v>
                </c:pt>
                <c:pt idx="2">
                  <c:v>1.1710175309999999E-2</c:v>
                </c:pt>
                <c:pt idx="3">
                  <c:v>1.1541951450000001E-2</c:v>
                </c:pt>
                <c:pt idx="4">
                  <c:v>1.151079684E-2</c:v>
                </c:pt>
                <c:pt idx="5">
                  <c:v>1.1583955030000001E-2</c:v>
                </c:pt>
                <c:pt idx="6">
                  <c:v>1.076883078E-2</c:v>
                </c:pt>
                <c:pt idx="7">
                  <c:v>1.1199031030000001E-2</c:v>
                </c:pt>
                <c:pt idx="8">
                  <c:v>1.111374889E-2</c:v>
                </c:pt>
                <c:pt idx="9">
                  <c:v>1.170427166E-2</c:v>
                </c:pt>
                <c:pt idx="10">
                  <c:v>1.121061202E-2</c:v>
                </c:pt>
                <c:pt idx="11">
                  <c:v>1.180461887E-2</c:v>
                </c:pt>
                <c:pt idx="12">
                  <c:v>1.192270871E-2</c:v>
                </c:pt>
                <c:pt idx="13">
                  <c:v>1.154700201E-2</c:v>
                </c:pt>
                <c:pt idx="14">
                  <c:v>1.1437093840000001E-2</c:v>
                </c:pt>
                <c:pt idx="15">
                  <c:v>1.2038382699999999E-2</c:v>
                </c:pt>
                <c:pt idx="16">
                  <c:v>1.2228418140000001E-2</c:v>
                </c:pt>
                <c:pt idx="17">
                  <c:v>1.2807689610000001E-2</c:v>
                </c:pt>
                <c:pt idx="18">
                  <c:v>1.3520675710000001E-2</c:v>
                </c:pt>
                <c:pt idx="19">
                  <c:v>1.3563325629999999E-2</c:v>
                </c:pt>
                <c:pt idx="20">
                  <c:v>1.365761179E-2</c:v>
                </c:pt>
                <c:pt idx="21">
                  <c:v>1.4023974539999999E-2</c:v>
                </c:pt>
                <c:pt idx="22">
                  <c:v>1.3242477549999999E-2</c:v>
                </c:pt>
                <c:pt idx="23">
                  <c:v>1.399820205E-2</c:v>
                </c:pt>
                <c:pt idx="24">
                  <c:v>1.380787138E-2</c:v>
                </c:pt>
                <c:pt idx="25">
                  <c:v>1.371943019E-2</c:v>
                </c:pt>
                <c:pt idx="26">
                  <c:v>1.360002253E-2</c:v>
                </c:pt>
                <c:pt idx="27">
                  <c:v>1.37376776E-2</c:v>
                </c:pt>
                <c:pt idx="28">
                  <c:v>1.355758309E-2</c:v>
                </c:pt>
                <c:pt idx="29">
                  <c:v>1.3067042460000001E-2</c:v>
                </c:pt>
                <c:pt idx="30">
                  <c:v>1.3946822839999999E-2</c:v>
                </c:pt>
                <c:pt idx="31">
                  <c:v>1.342388242E-2</c:v>
                </c:pt>
                <c:pt idx="32">
                  <c:v>1.3458325530000001E-2</c:v>
                </c:pt>
                <c:pt idx="33">
                  <c:v>1.350046135E-2</c:v>
                </c:pt>
                <c:pt idx="34">
                  <c:v>1.3921108099999999E-2</c:v>
                </c:pt>
                <c:pt idx="35">
                  <c:v>1.371128112E-2</c:v>
                </c:pt>
                <c:pt idx="36">
                  <c:v>1.3772759589999999E-2</c:v>
                </c:pt>
                <c:pt idx="37">
                  <c:v>1.3807069510000001E-2</c:v>
                </c:pt>
                <c:pt idx="38">
                  <c:v>1.382403821E-2</c:v>
                </c:pt>
                <c:pt idx="39">
                  <c:v>1.4111916529999999E-2</c:v>
                </c:pt>
                <c:pt idx="40">
                  <c:v>1.3256034809999999E-2</c:v>
                </c:pt>
                <c:pt idx="41">
                  <c:v>1.394885406E-2</c:v>
                </c:pt>
                <c:pt idx="42">
                  <c:v>1.330311503E-2</c:v>
                </c:pt>
                <c:pt idx="43">
                  <c:v>1.321669761E-2</c:v>
                </c:pt>
                <c:pt idx="44">
                  <c:v>1.3259797360000001E-2</c:v>
                </c:pt>
                <c:pt idx="45">
                  <c:v>1.3170320540000001E-2</c:v>
                </c:pt>
                <c:pt idx="46">
                  <c:v>1.338995062E-2</c:v>
                </c:pt>
                <c:pt idx="47">
                  <c:v>1.3115917330000001E-2</c:v>
                </c:pt>
                <c:pt idx="48">
                  <c:v>1.2911972589999999E-2</c:v>
                </c:pt>
                <c:pt idx="49">
                  <c:v>1.3226998970000001E-2</c:v>
                </c:pt>
                <c:pt idx="50">
                  <c:v>1.292562578E-2</c:v>
                </c:pt>
                <c:pt idx="51">
                  <c:v>1.336111873E-2</c:v>
                </c:pt>
                <c:pt idx="52">
                  <c:v>1.2951121669999999E-2</c:v>
                </c:pt>
                <c:pt idx="53">
                  <c:v>1.2753545309999999E-2</c:v>
                </c:pt>
                <c:pt idx="54">
                  <c:v>1.2669049199999999E-2</c:v>
                </c:pt>
                <c:pt idx="55">
                  <c:v>1.253618114E-2</c:v>
                </c:pt>
                <c:pt idx="56">
                  <c:v>1.232068427E-2</c:v>
                </c:pt>
                <c:pt idx="57">
                  <c:v>1.179629378E-2</c:v>
                </c:pt>
                <c:pt idx="58">
                  <c:v>1.1709510350000001E-2</c:v>
                </c:pt>
                <c:pt idx="59">
                  <c:v>1.142165251E-2</c:v>
                </c:pt>
                <c:pt idx="60">
                  <c:v>1.148456242E-2</c:v>
                </c:pt>
                <c:pt idx="61">
                  <c:v>1.1017835700000001E-2</c:v>
                </c:pt>
                <c:pt idx="62">
                  <c:v>1.0613252409999999E-2</c:v>
                </c:pt>
                <c:pt idx="63">
                  <c:v>1.189019717E-2</c:v>
                </c:pt>
                <c:pt idx="64">
                  <c:v>1.145511307E-2</c:v>
                </c:pt>
                <c:pt idx="65">
                  <c:v>1.076094992E-2</c:v>
                </c:pt>
                <c:pt idx="66">
                  <c:v>1.0203931479999999E-2</c:v>
                </c:pt>
                <c:pt idx="67">
                  <c:v>9.4448011370000008E-3</c:v>
                </c:pt>
                <c:pt idx="68">
                  <c:v>8.8924523440000007E-3</c:v>
                </c:pt>
                <c:pt idx="69">
                  <c:v>8.5549708459999995E-3</c:v>
                </c:pt>
                <c:pt idx="70">
                  <c:v>8.0310693009999993E-3</c:v>
                </c:pt>
                <c:pt idx="71">
                  <c:v>7.6419040560000004E-3</c:v>
                </c:pt>
                <c:pt idx="72">
                  <c:v>6.9061708639999997E-3</c:v>
                </c:pt>
                <c:pt idx="73">
                  <c:v>6.8696932869999998E-3</c:v>
                </c:pt>
                <c:pt idx="74">
                  <c:v>6.6982596179999999E-3</c:v>
                </c:pt>
                <c:pt idx="75">
                  <c:v>6.3504204150000004E-3</c:v>
                </c:pt>
                <c:pt idx="76">
                  <c:v>6.4364545979999997E-3</c:v>
                </c:pt>
                <c:pt idx="77">
                  <c:v>6.4543201590000002E-3</c:v>
                </c:pt>
                <c:pt idx="78">
                  <c:v>6.3886935820000003E-3</c:v>
                </c:pt>
                <c:pt idx="79">
                  <c:v>7.0261461659999998E-3</c:v>
                </c:pt>
                <c:pt idx="80">
                  <c:v>7.7502503989999999E-3</c:v>
                </c:pt>
                <c:pt idx="81">
                  <c:v>8.3599109199999997E-3</c:v>
                </c:pt>
                <c:pt idx="82">
                  <c:v>8.8691497219999995E-3</c:v>
                </c:pt>
                <c:pt idx="83">
                  <c:v>9.3198455869999992E-3</c:v>
                </c:pt>
                <c:pt idx="84">
                  <c:v>1.007727347E-2</c:v>
                </c:pt>
                <c:pt idx="85">
                  <c:v>1.095799357E-2</c:v>
                </c:pt>
                <c:pt idx="86">
                  <c:v>1.203798316E-2</c:v>
                </c:pt>
                <c:pt idx="87">
                  <c:v>1.12268161E-2</c:v>
                </c:pt>
                <c:pt idx="88">
                  <c:v>1.1948571539999999E-2</c:v>
                </c:pt>
                <c:pt idx="89">
                  <c:v>1.377789024E-2</c:v>
                </c:pt>
                <c:pt idx="90">
                  <c:v>1.4436939730000001E-2</c:v>
                </c:pt>
                <c:pt idx="91">
                  <c:v>1.5964541580000002E-2</c:v>
                </c:pt>
                <c:pt idx="92">
                  <c:v>1.7129633580000001E-2</c:v>
                </c:pt>
                <c:pt idx="93">
                  <c:v>1.8622897570000001E-2</c:v>
                </c:pt>
                <c:pt idx="94">
                  <c:v>2.023517713E-2</c:v>
                </c:pt>
                <c:pt idx="95">
                  <c:v>2.1363232280000002E-2</c:v>
                </c:pt>
                <c:pt idx="96">
                  <c:v>2.2524841130000001E-2</c:v>
                </c:pt>
                <c:pt idx="97">
                  <c:v>2.4056365709999999E-2</c:v>
                </c:pt>
                <c:pt idx="98">
                  <c:v>2.5624310599999998E-2</c:v>
                </c:pt>
                <c:pt idx="99">
                  <c:v>2.8494201600000001E-2</c:v>
                </c:pt>
                <c:pt idx="100">
                  <c:v>3.006959893E-2</c:v>
                </c:pt>
                <c:pt idx="101">
                  <c:v>3.0603066089999999E-2</c:v>
                </c:pt>
                <c:pt idx="102">
                  <c:v>3.1837094580000003E-2</c:v>
                </c:pt>
                <c:pt idx="103">
                  <c:v>3.4213140609999998E-2</c:v>
                </c:pt>
                <c:pt idx="104">
                  <c:v>3.5640686749999997E-2</c:v>
                </c:pt>
                <c:pt idx="105">
                  <c:v>3.8157030940000003E-2</c:v>
                </c:pt>
                <c:pt idx="106">
                  <c:v>3.928342462E-2</c:v>
                </c:pt>
                <c:pt idx="107">
                  <c:v>4.1752655059999998E-2</c:v>
                </c:pt>
                <c:pt idx="108">
                  <c:v>4.4152092189999999E-2</c:v>
                </c:pt>
                <c:pt idx="109">
                  <c:v>4.6247426420000001E-2</c:v>
                </c:pt>
                <c:pt idx="110">
                  <c:v>4.9125261599999998E-2</c:v>
                </c:pt>
                <c:pt idx="111">
                  <c:v>5.1406651740000003E-2</c:v>
                </c:pt>
                <c:pt idx="112">
                  <c:v>5.4480571300000002E-2</c:v>
                </c:pt>
                <c:pt idx="113">
                  <c:v>5.702701584E-2</c:v>
                </c:pt>
                <c:pt idx="114">
                  <c:v>6.0114774849999997E-2</c:v>
                </c:pt>
                <c:pt idx="115">
                  <c:v>6.3394039870000002E-2</c:v>
                </c:pt>
                <c:pt idx="116">
                  <c:v>6.7221239210000006E-2</c:v>
                </c:pt>
                <c:pt idx="117">
                  <c:v>7.1725361050000006E-2</c:v>
                </c:pt>
                <c:pt idx="118">
                  <c:v>7.5363770129999993E-2</c:v>
                </c:pt>
                <c:pt idx="119">
                  <c:v>7.9450219870000005E-2</c:v>
                </c:pt>
                <c:pt idx="120">
                  <c:v>8.3496861160000005E-2</c:v>
                </c:pt>
                <c:pt idx="121">
                  <c:v>8.7778054179999995E-2</c:v>
                </c:pt>
                <c:pt idx="122">
                  <c:v>9.2157170179999998E-2</c:v>
                </c:pt>
                <c:pt idx="123">
                  <c:v>9.626233578E-2</c:v>
                </c:pt>
                <c:pt idx="124">
                  <c:v>0.1013809592</c:v>
                </c:pt>
                <c:pt idx="125">
                  <c:v>0.10527633879999999</c:v>
                </c:pt>
                <c:pt idx="126">
                  <c:v>0.1097262576</c:v>
                </c:pt>
                <c:pt idx="127">
                  <c:v>0.1131642982</c:v>
                </c:pt>
                <c:pt idx="128">
                  <c:v>0.1160867885</c:v>
                </c:pt>
                <c:pt idx="129">
                  <c:v>0.1195015535</c:v>
                </c:pt>
                <c:pt idx="130">
                  <c:v>0.1228038073</c:v>
                </c:pt>
                <c:pt idx="131">
                  <c:v>0.125758335</c:v>
                </c:pt>
                <c:pt idx="132">
                  <c:v>0.1277206689</c:v>
                </c:pt>
                <c:pt idx="133">
                  <c:v>0.1293031573</c:v>
                </c:pt>
                <c:pt idx="134">
                  <c:v>0.1309474856</c:v>
                </c:pt>
                <c:pt idx="135">
                  <c:v>0.13237217070000001</c:v>
                </c:pt>
                <c:pt idx="136">
                  <c:v>0.13333745299999999</c:v>
                </c:pt>
                <c:pt idx="137">
                  <c:v>0.1341711283</c:v>
                </c:pt>
                <c:pt idx="138">
                  <c:v>0.13508027789999999</c:v>
                </c:pt>
                <c:pt idx="139">
                  <c:v>0.13708968460000001</c:v>
                </c:pt>
                <c:pt idx="140">
                  <c:v>0.13807110489999999</c:v>
                </c:pt>
                <c:pt idx="141">
                  <c:v>0.1366207451</c:v>
                </c:pt>
                <c:pt idx="142">
                  <c:v>0.13666240869999999</c:v>
                </c:pt>
                <c:pt idx="143">
                  <c:v>0.1368248165</c:v>
                </c:pt>
                <c:pt idx="144">
                  <c:v>0.13639488820000001</c:v>
                </c:pt>
                <c:pt idx="145">
                  <c:v>0.13589622079999999</c:v>
                </c:pt>
                <c:pt idx="146">
                  <c:v>0.13551434870000001</c:v>
                </c:pt>
                <c:pt idx="147">
                  <c:v>0.13511981070000001</c:v>
                </c:pt>
                <c:pt idx="148">
                  <c:v>0.13637121020000001</c:v>
                </c:pt>
                <c:pt idx="149">
                  <c:v>0.1336912364</c:v>
                </c:pt>
                <c:pt idx="150">
                  <c:v>0.13286969069999999</c:v>
                </c:pt>
                <c:pt idx="151">
                  <c:v>0.1321761608</c:v>
                </c:pt>
                <c:pt idx="152">
                  <c:v>0.13062365349999999</c:v>
                </c:pt>
                <c:pt idx="153">
                  <c:v>0.12971243260000001</c:v>
                </c:pt>
                <c:pt idx="154">
                  <c:v>0.12833280859999999</c:v>
                </c:pt>
                <c:pt idx="155">
                  <c:v>0.12714460490000001</c:v>
                </c:pt>
                <c:pt idx="156">
                  <c:v>0.1256135702</c:v>
                </c:pt>
                <c:pt idx="157">
                  <c:v>0.124567382</c:v>
                </c:pt>
                <c:pt idx="158">
                  <c:v>0.1229392886</c:v>
                </c:pt>
                <c:pt idx="159">
                  <c:v>0.1228749827</c:v>
                </c:pt>
                <c:pt idx="160">
                  <c:v>0.1201455221</c:v>
                </c:pt>
                <c:pt idx="161">
                  <c:v>0.1190271452</c:v>
                </c:pt>
                <c:pt idx="162">
                  <c:v>0.1179244369</c:v>
                </c:pt>
                <c:pt idx="163">
                  <c:v>0.1180764064</c:v>
                </c:pt>
                <c:pt idx="164">
                  <c:v>0.1154628545</c:v>
                </c:pt>
                <c:pt idx="165">
                  <c:v>0.1155006066</c:v>
                </c:pt>
                <c:pt idx="166">
                  <c:v>0.1146765649</c:v>
                </c:pt>
                <c:pt idx="167">
                  <c:v>0.11159877479999999</c:v>
                </c:pt>
                <c:pt idx="168">
                  <c:v>0.1123261973</c:v>
                </c:pt>
                <c:pt idx="169">
                  <c:v>0.11142285170000001</c:v>
                </c:pt>
                <c:pt idx="170">
                  <c:v>0.1105362773</c:v>
                </c:pt>
                <c:pt idx="171">
                  <c:v>0.1096255854</c:v>
                </c:pt>
                <c:pt idx="172">
                  <c:v>0.1089627147</c:v>
                </c:pt>
                <c:pt idx="173">
                  <c:v>0.1079805195</c:v>
                </c:pt>
                <c:pt idx="174">
                  <c:v>0.1074393168</c:v>
                </c:pt>
                <c:pt idx="175">
                  <c:v>0.1065903753</c:v>
                </c:pt>
                <c:pt idx="176">
                  <c:v>0.1061334535</c:v>
                </c:pt>
                <c:pt idx="177">
                  <c:v>0.1060115397</c:v>
                </c:pt>
                <c:pt idx="178">
                  <c:v>0.1051753089</c:v>
                </c:pt>
                <c:pt idx="179">
                  <c:v>0.1049152166</c:v>
                </c:pt>
                <c:pt idx="180">
                  <c:v>0.1042628437</c:v>
                </c:pt>
                <c:pt idx="181">
                  <c:v>0.1041845903</c:v>
                </c:pt>
                <c:pt idx="182">
                  <c:v>0.1033781394</c:v>
                </c:pt>
                <c:pt idx="183">
                  <c:v>0.10340148959999999</c:v>
                </c:pt>
                <c:pt idx="184">
                  <c:v>0.1027153507</c:v>
                </c:pt>
                <c:pt idx="185">
                  <c:v>0.10201418399999999</c:v>
                </c:pt>
                <c:pt idx="186">
                  <c:v>0.1018232182</c:v>
                </c:pt>
                <c:pt idx="187">
                  <c:v>0.1012563556</c:v>
                </c:pt>
                <c:pt idx="188">
                  <c:v>0.10054500399999999</c:v>
                </c:pt>
                <c:pt idx="189">
                  <c:v>0.1000712216</c:v>
                </c:pt>
                <c:pt idx="190">
                  <c:v>9.9722899500000003E-2</c:v>
                </c:pt>
                <c:pt idx="191">
                  <c:v>9.8915681239999997E-2</c:v>
                </c:pt>
                <c:pt idx="192">
                  <c:v>9.7875684500000004E-2</c:v>
                </c:pt>
                <c:pt idx="193">
                  <c:v>9.6589073540000001E-2</c:v>
                </c:pt>
                <c:pt idx="194">
                  <c:v>9.5944792030000003E-2</c:v>
                </c:pt>
                <c:pt idx="195">
                  <c:v>9.495794028E-2</c:v>
                </c:pt>
                <c:pt idx="196">
                  <c:v>9.38706547E-2</c:v>
                </c:pt>
                <c:pt idx="197">
                  <c:v>9.2717595400000005E-2</c:v>
                </c:pt>
                <c:pt idx="198">
                  <c:v>9.1341294350000005E-2</c:v>
                </c:pt>
                <c:pt idx="199">
                  <c:v>9.0049557390000007E-2</c:v>
                </c:pt>
                <c:pt idx="200">
                  <c:v>8.825141937E-2</c:v>
                </c:pt>
                <c:pt idx="201">
                  <c:v>8.7004192169999994E-2</c:v>
                </c:pt>
                <c:pt idx="202">
                  <c:v>8.6064413189999994E-2</c:v>
                </c:pt>
                <c:pt idx="203">
                  <c:v>8.4865354000000004E-2</c:v>
                </c:pt>
                <c:pt idx="204">
                  <c:v>8.3198696370000005E-2</c:v>
                </c:pt>
                <c:pt idx="205">
                  <c:v>8.1988729539999999E-2</c:v>
                </c:pt>
                <c:pt idx="206">
                  <c:v>8.0060891810000007E-2</c:v>
                </c:pt>
                <c:pt idx="207">
                  <c:v>7.8586094080000002E-2</c:v>
                </c:pt>
                <c:pt idx="208">
                  <c:v>7.7189430589999997E-2</c:v>
                </c:pt>
                <c:pt idx="209">
                  <c:v>7.6076217000000002E-2</c:v>
                </c:pt>
                <c:pt idx="210">
                  <c:v>7.4554897839999995E-2</c:v>
                </c:pt>
                <c:pt idx="211">
                  <c:v>7.3351576919999995E-2</c:v>
                </c:pt>
                <c:pt idx="212">
                  <c:v>7.1662098169999994E-2</c:v>
                </c:pt>
                <c:pt idx="213">
                  <c:v>7.0620626209999995E-2</c:v>
                </c:pt>
                <c:pt idx="214">
                  <c:v>6.9317989050000001E-2</c:v>
                </c:pt>
                <c:pt idx="215">
                  <c:v>6.825406849E-2</c:v>
                </c:pt>
                <c:pt idx="216">
                  <c:v>6.7130409180000003E-2</c:v>
                </c:pt>
                <c:pt idx="217">
                  <c:v>6.5544433890000003E-2</c:v>
                </c:pt>
                <c:pt idx="218">
                  <c:v>6.4260125160000001E-2</c:v>
                </c:pt>
                <c:pt idx="219">
                  <c:v>6.3075616959999997E-2</c:v>
                </c:pt>
                <c:pt idx="220">
                  <c:v>6.2002498660000002E-2</c:v>
                </c:pt>
                <c:pt idx="221">
                  <c:v>6.0853902250000001E-2</c:v>
                </c:pt>
                <c:pt idx="222">
                  <c:v>5.9707175940000003E-2</c:v>
                </c:pt>
                <c:pt idx="223">
                  <c:v>5.8830041440000001E-2</c:v>
                </c:pt>
                <c:pt idx="224">
                  <c:v>5.7773701849999998E-2</c:v>
                </c:pt>
                <c:pt idx="225">
                  <c:v>5.6737653909999998E-2</c:v>
                </c:pt>
                <c:pt idx="226">
                  <c:v>5.5914510039999997E-2</c:v>
                </c:pt>
                <c:pt idx="227">
                  <c:v>5.4893426600000003E-2</c:v>
                </c:pt>
                <c:pt idx="228">
                  <c:v>5.4465603080000001E-2</c:v>
                </c:pt>
                <c:pt idx="229">
                  <c:v>5.315996706E-2</c:v>
                </c:pt>
                <c:pt idx="230">
                  <c:v>5.2122510970000001E-2</c:v>
                </c:pt>
                <c:pt idx="231">
                  <c:v>5.1310911770000002E-2</c:v>
                </c:pt>
                <c:pt idx="232">
                  <c:v>5.0408687440000002E-2</c:v>
                </c:pt>
                <c:pt idx="233">
                  <c:v>4.9688421189999998E-2</c:v>
                </c:pt>
                <c:pt idx="234">
                  <c:v>4.8975978050000001E-2</c:v>
                </c:pt>
                <c:pt idx="235">
                  <c:v>4.8127721999999998E-2</c:v>
                </c:pt>
                <c:pt idx="236">
                  <c:v>4.7201950100000001E-2</c:v>
                </c:pt>
                <c:pt idx="237">
                  <c:v>4.6482339499999997E-2</c:v>
                </c:pt>
                <c:pt idx="238">
                  <c:v>4.5719709249999997E-2</c:v>
                </c:pt>
                <c:pt idx="239">
                  <c:v>4.5251324769999997E-2</c:v>
                </c:pt>
                <c:pt idx="240">
                  <c:v>4.4623911379999999E-2</c:v>
                </c:pt>
                <c:pt idx="241">
                  <c:v>4.3772708620000003E-2</c:v>
                </c:pt>
                <c:pt idx="242">
                  <c:v>4.3047886340000001E-2</c:v>
                </c:pt>
                <c:pt idx="243">
                  <c:v>4.2424619199999999E-2</c:v>
                </c:pt>
                <c:pt idx="244">
                  <c:v>4.1099540890000001E-2</c:v>
                </c:pt>
                <c:pt idx="245">
                  <c:v>4.063792527E-2</c:v>
                </c:pt>
                <c:pt idx="246">
                  <c:v>4.0009193120000001E-2</c:v>
                </c:pt>
                <c:pt idx="247">
                  <c:v>3.9513804020000001E-2</c:v>
                </c:pt>
                <c:pt idx="248">
                  <c:v>3.9014987649999999E-2</c:v>
                </c:pt>
                <c:pt idx="249">
                  <c:v>3.8313809779999999E-2</c:v>
                </c:pt>
                <c:pt idx="250">
                  <c:v>3.7889178840000003E-2</c:v>
                </c:pt>
                <c:pt idx="251">
                  <c:v>3.7663891909999997E-2</c:v>
                </c:pt>
                <c:pt idx="252">
                  <c:v>3.7141647190000002E-2</c:v>
                </c:pt>
                <c:pt idx="253">
                  <c:v>3.6922104660000003E-2</c:v>
                </c:pt>
                <c:pt idx="254">
                  <c:v>3.6691065879999998E-2</c:v>
                </c:pt>
                <c:pt idx="255">
                  <c:v>3.6508660759999999E-2</c:v>
                </c:pt>
                <c:pt idx="256">
                  <c:v>3.5479310899999998E-2</c:v>
                </c:pt>
                <c:pt idx="257">
                  <c:v>3.5640630870000002E-2</c:v>
                </c:pt>
                <c:pt idx="258">
                  <c:v>3.567224368E-2</c:v>
                </c:pt>
                <c:pt idx="259">
                  <c:v>3.6098536100000002E-2</c:v>
                </c:pt>
                <c:pt idx="260">
                  <c:v>3.6746956410000003E-2</c:v>
                </c:pt>
                <c:pt idx="261">
                  <c:v>3.6886792629999998E-2</c:v>
                </c:pt>
                <c:pt idx="262">
                  <c:v>3.7100315090000002E-2</c:v>
                </c:pt>
                <c:pt idx="263">
                  <c:v>3.745144978E-2</c:v>
                </c:pt>
                <c:pt idx="264">
                  <c:v>3.7900280209999998E-2</c:v>
                </c:pt>
                <c:pt idx="265">
                  <c:v>3.7659518420000003E-2</c:v>
                </c:pt>
                <c:pt idx="266">
                  <c:v>3.8169611249999999E-2</c:v>
                </c:pt>
                <c:pt idx="267">
                  <c:v>3.9462294430000003E-2</c:v>
                </c:pt>
                <c:pt idx="268">
                  <c:v>3.9858557279999998E-2</c:v>
                </c:pt>
                <c:pt idx="269">
                  <c:v>4.027639702E-2</c:v>
                </c:pt>
                <c:pt idx="270">
                  <c:v>4.0251232679999999E-2</c:v>
                </c:pt>
                <c:pt idx="271">
                  <c:v>4.108497128E-2</c:v>
                </c:pt>
                <c:pt idx="272">
                  <c:v>4.2357750239999999E-2</c:v>
                </c:pt>
                <c:pt idx="273">
                  <c:v>4.2977064850000003E-2</c:v>
                </c:pt>
                <c:pt idx="274">
                  <c:v>4.3338876220000003E-2</c:v>
                </c:pt>
                <c:pt idx="275">
                  <c:v>4.4284902510000002E-2</c:v>
                </c:pt>
                <c:pt idx="276">
                  <c:v>4.4778618960000002E-2</c:v>
                </c:pt>
                <c:pt idx="277">
                  <c:v>4.5356798919999997E-2</c:v>
                </c:pt>
                <c:pt idx="278">
                  <c:v>4.5889165250000002E-2</c:v>
                </c:pt>
                <c:pt idx="279">
                  <c:v>4.6301245689999999E-2</c:v>
                </c:pt>
                <c:pt idx="280">
                  <c:v>4.6641111370000002E-2</c:v>
                </c:pt>
                <c:pt idx="281">
                  <c:v>4.7216150909999997E-2</c:v>
                </c:pt>
                <c:pt idx="282">
                  <c:v>4.7738898549999999E-2</c:v>
                </c:pt>
                <c:pt idx="283">
                  <c:v>4.8439528789999999E-2</c:v>
                </c:pt>
                <c:pt idx="284">
                  <c:v>4.9045179039999998E-2</c:v>
                </c:pt>
                <c:pt idx="285">
                  <c:v>4.8916090279999998E-2</c:v>
                </c:pt>
                <c:pt idx="286">
                  <c:v>4.9100421370000001E-2</c:v>
                </c:pt>
                <c:pt idx="287">
                  <c:v>4.95756194E-2</c:v>
                </c:pt>
                <c:pt idx="288">
                  <c:v>4.9825463440000002E-2</c:v>
                </c:pt>
                <c:pt idx="289">
                  <c:v>5.0078179690000002E-2</c:v>
                </c:pt>
                <c:pt idx="290">
                  <c:v>5.0260622050000002E-2</c:v>
                </c:pt>
                <c:pt idx="291">
                  <c:v>5.0626344980000001E-2</c:v>
                </c:pt>
                <c:pt idx="292">
                  <c:v>5.0582632420000002E-2</c:v>
                </c:pt>
                <c:pt idx="293">
                  <c:v>5.0873797390000003E-2</c:v>
                </c:pt>
                <c:pt idx="294">
                  <c:v>5.0948452200000001E-2</c:v>
                </c:pt>
                <c:pt idx="295">
                  <c:v>5.1781129090000003E-2</c:v>
                </c:pt>
                <c:pt idx="296">
                  <c:v>5.1150482150000003E-2</c:v>
                </c:pt>
                <c:pt idx="297">
                  <c:v>5.1034212109999998E-2</c:v>
                </c:pt>
                <c:pt idx="298">
                  <c:v>5.1060095430000001E-2</c:v>
                </c:pt>
                <c:pt idx="299">
                  <c:v>5.0933871419999999E-2</c:v>
                </c:pt>
                <c:pt idx="300">
                  <c:v>5.0911631440000001E-2</c:v>
                </c:pt>
                <c:pt idx="301">
                  <c:v>5.074256286E-2</c:v>
                </c:pt>
                <c:pt idx="302">
                  <c:v>5.0781726839999999E-2</c:v>
                </c:pt>
                <c:pt idx="303">
                  <c:v>5.0836458799999998E-2</c:v>
                </c:pt>
                <c:pt idx="304">
                  <c:v>5.0800520930000002E-2</c:v>
                </c:pt>
                <c:pt idx="305">
                  <c:v>5.0616312769999998E-2</c:v>
                </c:pt>
                <c:pt idx="306">
                  <c:v>5.0377611070000002E-2</c:v>
                </c:pt>
                <c:pt idx="307">
                  <c:v>5.0043061379999997E-2</c:v>
                </c:pt>
                <c:pt idx="308">
                  <c:v>4.9622483549999999E-2</c:v>
                </c:pt>
                <c:pt idx="309">
                  <c:v>4.980897158E-2</c:v>
                </c:pt>
                <c:pt idx="310">
                  <c:v>4.9352776260000002E-2</c:v>
                </c:pt>
                <c:pt idx="311">
                  <c:v>4.9130596220000003E-2</c:v>
                </c:pt>
                <c:pt idx="312">
                  <c:v>4.9300488080000003E-2</c:v>
                </c:pt>
                <c:pt idx="313">
                  <c:v>4.9592971800000003E-2</c:v>
                </c:pt>
                <c:pt idx="314">
                  <c:v>4.9423400309999997E-2</c:v>
                </c:pt>
                <c:pt idx="315">
                  <c:v>4.9306869509999997E-2</c:v>
                </c:pt>
                <c:pt idx="316">
                  <c:v>4.966067523E-2</c:v>
                </c:pt>
                <c:pt idx="317">
                  <c:v>5.030288175E-2</c:v>
                </c:pt>
                <c:pt idx="318">
                  <c:v>5.0949268040000002E-2</c:v>
                </c:pt>
                <c:pt idx="319">
                  <c:v>5.1363266999999997E-2</c:v>
                </c:pt>
                <c:pt idx="320">
                  <c:v>5.172251537E-2</c:v>
                </c:pt>
                <c:pt idx="321">
                  <c:v>5.2124436939999998E-2</c:v>
                </c:pt>
                <c:pt idx="322">
                  <c:v>5.277652293E-2</c:v>
                </c:pt>
                <c:pt idx="323">
                  <c:v>5.3197771310000003E-2</c:v>
                </c:pt>
                <c:pt idx="324">
                  <c:v>5.3884848950000001E-2</c:v>
                </c:pt>
                <c:pt idx="325">
                  <c:v>5.4316472259999998E-2</c:v>
                </c:pt>
                <c:pt idx="326">
                  <c:v>5.4699398580000003E-2</c:v>
                </c:pt>
                <c:pt idx="327">
                  <c:v>5.527962744E-2</c:v>
                </c:pt>
                <c:pt idx="328">
                  <c:v>5.5971838529999998E-2</c:v>
                </c:pt>
                <c:pt idx="329">
                  <c:v>5.6317619979999997E-2</c:v>
                </c:pt>
                <c:pt idx="330">
                  <c:v>5.710790306E-2</c:v>
                </c:pt>
                <c:pt idx="331">
                  <c:v>5.7521637530000003E-2</c:v>
                </c:pt>
                <c:pt idx="332">
                  <c:v>5.7952839880000002E-2</c:v>
                </c:pt>
                <c:pt idx="333">
                  <c:v>5.8639075610000001E-2</c:v>
                </c:pt>
                <c:pt idx="334">
                  <c:v>5.9023760260000002E-2</c:v>
                </c:pt>
                <c:pt idx="335">
                  <c:v>5.9518851339999998E-2</c:v>
                </c:pt>
                <c:pt idx="336">
                  <c:v>5.9899620709999997E-2</c:v>
                </c:pt>
                <c:pt idx="337">
                  <c:v>6.0321915890000001E-2</c:v>
                </c:pt>
                <c:pt idx="338">
                  <c:v>6.066677719E-2</c:v>
                </c:pt>
                <c:pt idx="339">
                  <c:v>6.0506097969999999E-2</c:v>
                </c:pt>
                <c:pt idx="340">
                  <c:v>6.0960911210000003E-2</c:v>
                </c:pt>
                <c:pt idx="341">
                  <c:v>6.2062636019999999E-2</c:v>
                </c:pt>
                <c:pt idx="342">
                  <c:v>6.2215112150000002E-2</c:v>
                </c:pt>
                <c:pt idx="343">
                  <c:v>6.2586888669999993E-2</c:v>
                </c:pt>
                <c:pt idx="344">
                  <c:v>6.2858007849999994E-2</c:v>
                </c:pt>
                <c:pt idx="345">
                  <c:v>6.2924668190000005E-2</c:v>
                </c:pt>
                <c:pt idx="346">
                  <c:v>6.3020490109999994E-2</c:v>
                </c:pt>
                <c:pt idx="347">
                  <c:v>6.3346624369999993E-2</c:v>
                </c:pt>
                <c:pt idx="348">
                  <c:v>6.3689425590000001E-2</c:v>
                </c:pt>
                <c:pt idx="349">
                  <c:v>6.3867904249999996E-2</c:v>
                </c:pt>
                <c:pt idx="350">
                  <c:v>6.3469797369999997E-2</c:v>
                </c:pt>
                <c:pt idx="351">
                  <c:v>6.4187347889999996E-2</c:v>
                </c:pt>
                <c:pt idx="352">
                  <c:v>6.4026743169999997E-2</c:v>
                </c:pt>
                <c:pt idx="353">
                  <c:v>6.4140960570000002E-2</c:v>
                </c:pt>
                <c:pt idx="354">
                  <c:v>6.4415447410000007E-2</c:v>
                </c:pt>
                <c:pt idx="355">
                  <c:v>6.5264746550000002E-2</c:v>
                </c:pt>
                <c:pt idx="356">
                  <c:v>6.5470241009999999E-2</c:v>
                </c:pt>
                <c:pt idx="357">
                  <c:v>6.5512649709999995E-2</c:v>
                </c:pt>
                <c:pt idx="358">
                  <c:v>6.5272241829999994E-2</c:v>
                </c:pt>
                <c:pt idx="359">
                  <c:v>6.541871279E-2</c:v>
                </c:pt>
                <c:pt idx="360">
                  <c:v>6.55650869E-2</c:v>
                </c:pt>
                <c:pt idx="361">
                  <c:v>6.630320847E-2</c:v>
                </c:pt>
                <c:pt idx="362">
                  <c:v>6.6326037049999995E-2</c:v>
                </c:pt>
                <c:pt idx="363">
                  <c:v>6.6334992649999994E-2</c:v>
                </c:pt>
                <c:pt idx="364">
                  <c:v>6.6367872059999999E-2</c:v>
                </c:pt>
                <c:pt idx="365">
                  <c:v>6.5767884250000005E-2</c:v>
                </c:pt>
                <c:pt idx="366">
                  <c:v>6.6422224040000005E-2</c:v>
                </c:pt>
                <c:pt idx="367">
                  <c:v>6.6551007329999995E-2</c:v>
                </c:pt>
                <c:pt idx="368">
                  <c:v>6.6030628980000006E-2</c:v>
                </c:pt>
                <c:pt idx="369">
                  <c:v>6.6144444050000001E-2</c:v>
                </c:pt>
                <c:pt idx="370">
                  <c:v>6.6822834309999996E-2</c:v>
                </c:pt>
                <c:pt idx="371">
                  <c:v>6.6492445770000005E-2</c:v>
                </c:pt>
                <c:pt idx="372">
                  <c:v>6.6583745180000001E-2</c:v>
                </c:pt>
                <c:pt idx="373">
                  <c:v>6.6675215960000006E-2</c:v>
                </c:pt>
                <c:pt idx="374">
                  <c:v>6.6763505340000001E-2</c:v>
                </c:pt>
                <c:pt idx="375">
                  <c:v>6.6900096830000005E-2</c:v>
                </c:pt>
                <c:pt idx="376">
                  <c:v>6.7002028229999996E-2</c:v>
                </c:pt>
                <c:pt idx="377">
                  <c:v>6.7125067110000006E-2</c:v>
                </c:pt>
                <c:pt idx="378">
                  <c:v>6.7196369170000006E-2</c:v>
                </c:pt>
                <c:pt idx="379">
                  <c:v>6.7318379880000001E-2</c:v>
                </c:pt>
                <c:pt idx="380">
                  <c:v>6.7363083360000006E-2</c:v>
                </c:pt>
                <c:pt idx="381">
                  <c:v>6.7484684289999999E-2</c:v>
                </c:pt>
                <c:pt idx="382">
                  <c:v>6.8112388250000003E-2</c:v>
                </c:pt>
                <c:pt idx="383">
                  <c:v>6.8262763320000003E-2</c:v>
                </c:pt>
                <c:pt idx="384">
                  <c:v>6.8291991950000006E-2</c:v>
                </c:pt>
                <c:pt idx="385">
                  <c:v>6.8395428359999996E-2</c:v>
                </c:pt>
                <c:pt idx="386">
                  <c:v>6.8708039819999997E-2</c:v>
                </c:pt>
                <c:pt idx="387">
                  <c:v>6.8782880899999996E-2</c:v>
                </c:pt>
                <c:pt idx="388">
                  <c:v>6.8951055410000003E-2</c:v>
                </c:pt>
                <c:pt idx="389">
                  <c:v>6.9007247689999995E-2</c:v>
                </c:pt>
                <c:pt idx="390">
                  <c:v>6.9027066230000003E-2</c:v>
                </c:pt>
                <c:pt idx="391">
                  <c:v>6.9197542969999998E-2</c:v>
                </c:pt>
                <c:pt idx="392">
                  <c:v>6.9229573010000003E-2</c:v>
                </c:pt>
                <c:pt idx="393">
                  <c:v>6.946413219E-2</c:v>
                </c:pt>
                <c:pt idx="394">
                  <c:v>6.9643117490000003E-2</c:v>
                </c:pt>
                <c:pt idx="395">
                  <c:v>6.9790340960000002E-2</c:v>
                </c:pt>
                <c:pt idx="396">
                  <c:v>7.0073872800000006E-2</c:v>
                </c:pt>
                <c:pt idx="397">
                  <c:v>7.0458225910000005E-2</c:v>
                </c:pt>
                <c:pt idx="398">
                  <c:v>7.0842221380000001E-2</c:v>
                </c:pt>
                <c:pt idx="399">
                  <c:v>7.1223691110000001E-2</c:v>
                </c:pt>
                <c:pt idx="400">
                  <c:v>7.1514815090000003E-2</c:v>
                </c:pt>
                <c:pt idx="401">
                  <c:v>7.1924947200000006E-2</c:v>
                </c:pt>
                <c:pt idx="402">
                  <c:v>7.2485595939999994E-2</c:v>
                </c:pt>
                <c:pt idx="403">
                  <c:v>7.2872243820000002E-2</c:v>
                </c:pt>
                <c:pt idx="404">
                  <c:v>7.3456689719999996E-2</c:v>
                </c:pt>
                <c:pt idx="405">
                  <c:v>7.3973342780000007E-2</c:v>
                </c:pt>
                <c:pt idx="406">
                  <c:v>7.4531570079999998E-2</c:v>
                </c:pt>
                <c:pt idx="407">
                  <c:v>7.4481606480000004E-2</c:v>
                </c:pt>
                <c:pt idx="408">
                  <c:v>7.5766369700000002E-2</c:v>
                </c:pt>
                <c:pt idx="409">
                  <c:v>7.6922267680000003E-2</c:v>
                </c:pt>
                <c:pt idx="410">
                  <c:v>7.7864468100000001E-2</c:v>
                </c:pt>
                <c:pt idx="411">
                  <c:v>7.8680463140000004E-2</c:v>
                </c:pt>
                <c:pt idx="412">
                  <c:v>7.9642325639999997E-2</c:v>
                </c:pt>
                <c:pt idx="413">
                  <c:v>8.0747798090000003E-2</c:v>
                </c:pt>
                <c:pt idx="414">
                  <c:v>8.1736780699999997E-2</c:v>
                </c:pt>
                <c:pt idx="415">
                  <c:v>8.2727074619999993E-2</c:v>
                </c:pt>
                <c:pt idx="416">
                  <c:v>8.3381958310000004E-2</c:v>
                </c:pt>
                <c:pt idx="417">
                  <c:v>8.4695279600000006E-2</c:v>
                </c:pt>
                <c:pt idx="418">
                  <c:v>8.5478618739999998E-2</c:v>
                </c:pt>
                <c:pt idx="419">
                  <c:v>8.6583964530000002E-2</c:v>
                </c:pt>
                <c:pt idx="420">
                  <c:v>8.7724573910000006E-2</c:v>
                </c:pt>
                <c:pt idx="421">
                  <c:v>8.8726602490000001E-2</c:v>
                </c:pt>
                <c:pt idx="422">
                  <c:v>8.980753273E-2</c:v>
                </c:pt>
                <c:pt idx="423">
                  <c:v>9.108456224E-2</c:v>
                </c:pt>
                <c:pt idx="424">
                  <c:v>9.2090316120000001E-2</c:v>
                </c:pt>
                <c:pt idx="425">
                  <c:v>9.3010529879999998E-2</c:v>
                </c:pt>
                <c:pt idx="426">
                  <c:v>9.3831904229999999E-2</c:v>
                </c:pt>
                <c:pt idx="427">
                  <c:v>9.4339646400000005E-2</c:v>
                </c:pt>
                <c:pt idx="428">
                  <c:v>9.7110830250000002E-2</c:v>
                </c:pt>
                <c:pt idx="429">
                  <c:v>9.6874967219999997E-2</c:v>
                </c:pt>
                <c:pt idx="430">
                  <c:v>9.7715869550000001E-2</c:v>
                </c:pt>
                <c:pt idx="431">
                  <c:v>9.8265700040000001E-2</c:v>
                </c:pt>
                <c:pt idx="432">
                  <c:v>0.10010766240000001</c:v>
                </c:pt>
                <c:pt idx="433">
                  <c:v>0.100518547</c:v>
                </c:pt>
                <c:pt idx="434">
                  <c:v>0.100658372</c:v>
                </c:pt>
                <c:pt idx="435">
                  <c:v>0.10185702150000001</c:v>
                </c:pt>
                <c:pt idx="436">
                  <c:v>0.1022241265</c:v>
                </c:pt>
                <c:pt idx="437">
                  <c:v>0.10278979689999999</c:v>
                </c:pt>
                <c:pt idx="438">
                  <c:v>0.1035481691</c:v>
                </c:pt>
                <c:pt idx="439">
                  <c:v>0.1052000448</c:v>
                </c:pt>
                <c:pt idx="440">
                  <c:v>0.1054944694</c:v>
                </c:pt>
                <c:pt idx="441">
                  <c:v>0.1062145382</c:v>
                </c:pt>
                <c:pt idx="442">
                  <c:v>0.10738524789999999</c:v>
                </c:pt>
                <c:pt idx="443">
                  <c:v>0.10847271980000001</c:v>
                </c:pt>
                <c:pt idx="444">
                  <c:v>0.1097205877</c:v>
                </c:pt>
                <c:pt idx="445">
                  <c:v>0.11133958400000001</c:v>
                </c:pt>
                <c:pt idx="446">
                  <c:v>0.112289086</c:v>
                </c:pt>
                <c:pt idx="447">
                  <c:v>0.1123717278</c:v>
                </c:pt>
                <c:pt idx="448">
                  <c:v>0.11416055260000001</c:v>
                </c:pt>
                <c:pt idx="449">
                  <c:v>0.1141299531</c:v>
                </c:pt>
                <c:pt idx="450">
                  <c:v>0.115959689</c:v>
                </c:pt>
                <c:pt idx="451">
                  <c:v>0.1168833002</c:v>
                </c:pt>
                <c:pt idx="452">
                  <c:v>0.1183776483</c:v>
                </c:pt>
                <c:pt idx="453">
                  <c:v>0.1189163327</c:v>
                </c:pt>
                <c:pt idx="454">
                  <c:v>0.11978983880000001</c:v>
                </c:pt>
                <c:pt idx="455">
                  <c:v>0.1217138171</c:v>
                </c:pt>
                <c:pt idx="456">
                  <c:v>0.1228385344</c:v>
                </c:pt>
                <c:pt idx="457">
                  <c:v>0.1242058128</c:v>
                </c:pt>
                <c:pt idx="458">
                  <c:v>0.1263215244</c:v>
                </c:pt>
                <c:pt idx="459">
                  <c:v>0.1271624714</c:v>
                </c:pt>
                <c:pt idx="460">
                  <c:v>0.12876391409999999</c:v>
                </c:pt>
                <c:pt idx="461">
                  <c:v>0.1301274747</c:v>
                </c:pt>
                <c:pt idx="462">
                  <c:v>0.13091564180000001</c:v>
                </c:pt>
                <c:pt idx="463">
                  <c:v>0.13233317429999999</c:v>
                </c:pt>
                <c:pt idx="464">
                  <c:v>0.1338527799</c:v>
                </c:pt>
                <c:pt idx="465">
                  <c:v>0.13482788209999999</c:v>
                </c:pt>
                <c:pt idx="466">
                  <c:v>0.13542439040000001</c:v>
                </c:pt>
                <c:pt idx="467">
                  <c:v>0.13597926499999999</c:v>
                </c:pt>
                <c:pt idx="468">
                  <c:v>0.1363595873</c:v>
                </c:pt>
                <c:pt idx="469">
                  <c:v>0.13838459550000001</c:v>
                </c:pt>
                <c:pt idx="470">
                  <c:v>0.1387051493</c:v>
                </c:pt>
                <c:pt idx="471">
                  <c:v>0.1395281106</c:v>
                </c:pt>
                <c:pt idx="472">
                  <c:v>0.14106869699999999</c:v>
                </c:pt>
                <c:pt idx="473">
                  <c:v>0.1412275583</c:v>
                </c:pt>
                <c:pt idx="474">
                  <c:v>0.14186257120000001</c:v>
                </c:pt>
                <c:pt idx="475">
                  <c:v>0.1427683085</c:v>
                </c:pt>
                <c:pt idx="476">
                  <c:v>0.1434409022</c:v>
                </c:pt>
                <c:pt idx="477">
                  <c:v>0.14361764490000001</c:v>
                </c:pt>
                <c:pt idx="478">
                  <c:v>0.14454965289999999</c:v>
                </c:pt>
                <c:pt idx="479">
                  <c:v>0.14566084739999999</c:v>
                </c:pt>
                <c:pt idx="480">
                  <c:v>0.14623154699999999</c:v>
                </c:pt>
                <c:pt idx="481">
                  <c:v>0.14718313520000001</c:v>
                </c:pt>
                <c:pt idx="482">
                  <c:v>0.14740392569999999</c:v>
                </c:pt>
                <c:pt idx="483">
                  <c:v>0.1486453563</c:v>
                </c:pt>
                <c:pt idx="484">
                  <c:v>0.14949220420000001</c:v>
                </c:pt>
                <c:pt idx="485">
                  <c:v>0.15036468210000001</c:v>
                </c:pt>
                <c:pt idx="486">
                  <c:v>0.15118603410000001</c:v>
                </c:pt>
                <c:pt idx="487">
                  <c:v>0.15227930249999999</c:v>
                </c:pt>
                <c:pt idx="488">
                  <c:v>0.1534424871</c:v>
                </c:pt>
                <c:pt idx="489">
                  <c:v>0.15520682929999999</c:v>
                </c:pt>
                <c:pt idx="490">
                  <c:v>0.15656220909999999</c:v>
                </c:pt>
                <c:pt idx="491">
                  <c:v>0.15979607400000001</c:v>
                </c:pt>
                <c:pt idx="492">
                  <c:v>0.1606575549</c:v>
                </c:pt>
                <c:pt idx="493">
                  <c:v>0.16411371529999999</c:v>
                </c:pt>
                <c:pt idx="494">
                  <c:v>0.1653198451</c:v>
                </c:pt>
                <c:pt idx="495">
                  <c:v>0.16877925399999999</c:v>
                </c:pt>
                <c:pt idx="496">
                  <c:v>0.17373548450000001</c:v>
                </c:pt>
                <c:pt idx="497">
                  <c:v>0.1766512543</c:v>
                </c:pt>
                <c:pt idx="498">
                  <c:v>0.18003375830000001</c:v>
                </c:pt>
                <c:pt idx="499">
                  <c:v>0.1846041679</c:v>
                </c:pt>
                <c:pt idx="500">
                  <c:v>0.1880150437</c:v>
                </c:pt>
                <c:pt idx="501">
                  <c:v>0.19115087389999999</c:v>
                </c:pt>
                <c:pt idx="502">
                  <c:v>0.19506494699999999</c:v>
                </c:pt>
                <c:pt idx="503">
                  <c:v>0.19829474389999999</c:v>
                </c:pt>
                <c:pt idx="504">
                  <c:v>0.20205521579999999</c:v>
                </c:pt>
                <c:pt idx="505">
                  <c:v>0.20521366599999999</c:v>
                </c:pt>
                <c:pt idx="506">
                  <c:v>0.206694454</c:v>
                </c:pt>
                <c:pt idx="507">
                  <c:v>0.20916424689999999</c:v>
                </c:pt>
                <c:pt idx="508">
                  <c:v>0.210035786</c:v>
                </c:pt>
                <c:pt idx="509">
                  <c:v>0.20979495349999999</c:v>
                </c:pt>
                <c:pt idx="510">
                  <c:v>0.20979137719999999</c:v>
                </c:pt>
                <c:pt idx="511">
                  <c:v>0.20926637949999999</c:v>
                </c:pt>
                <c:pt idx="512">
                  <c:v>0.20860657099999999</c:v>
                </c:pt>
                <c:pt idx="513">
                  <c:v>0.206934914</c:v>
                </c:pt>
                <c:pt idx="514">
                  <c:v>0.20582026240000001</c:v>
                </c:pt>
                <c:pt idx="515">
                  <c:v>0.20424826439999999</c:v>
                </c:pt>
                <c:pt idx="516">
                  <c:v>0.20295763019999999</c:v>
                </c:pt>
                <c:pt idx="517">
                  <c:v>0.20154471700000001</c:v>
                </c:pt>
                <c:pt idx="518">
                  <c:v>0.19991232449999999</c:v>
                </c:pt>
                <c:pt idx="519">
                  <c:v>0.19849961999999999</c:v>
                </c:pt>
                <c:pt idx="520">
                  <c:v>0.19692170619999999</c:v>
                </c:pt>
                <c:pt idx="521">
                  <c:v>0.19515703619999999</c:v>
                </c:pt>
                <c:pt idx="522">
                  <c:v>0.19398120050000001</c:v>
                </c:pt>
                <c:pt idx="523">
                  <c:v>0.19260190429999999</c:v>
                </c:pt>
                <c:pt idx="524">
                  <c:v>0.1913660318</c:v>
                </c:pt>
                <c:pt idx="525">
                  <c:v>0.1902484596</c:v>
                </c:pt>
                <c:pt idx="526">
                  <c:v>0.18906834719999999</c:v>
                </c:pt>
                <c:pt idx="527">
                  <c:v>0.18804976339999999</c:v>
                </c:pt>
                <c:pt idx="528">
                  <c:v>0.1870627701</c:v>
                </c:pt>
                <c:pt idx="529">
                  <c:v>0.18595635890000001</c:v>
                </c:pt>
                <c:pt idx="530">
                  <c:v>0.184471786</c:v>
                </c:pt>
                <c:pt idx="531">
                  <c:v>0.18351234499999999</c:v>
                </c:pt>
                <c:pt idx="532">
                  <c:v>0.18306587639999999</c:v>
                </c:pt>
                <c:pt idx="533">
                  <c:v>0.18226674200000001</c:v>
                </c:pt>
                <c:pt idx="534">
                  <c:v>0.1821790338</c:v>
                </c:pt>
                <c:pt idx="535">
                  <c:v>0.18213178220000001</c:v>
                </c:pt>
                <c:pt idx="536">
                  <c:v>0.18239526449999999</c:v>
                </c:pt>
                <c:pt idx="537">
                  <c:v>0.18272534009999999</c:v>
                </c:pt>
                <c:pt idx="538">
                  <c:v>0.18282848600000001</c:v>
                </c:pt>
                <c:pt idx="539">
                  <c:v>0.1834528148</c:v>
                </c:pt>
                <c:pt idx="540">
                  <c:v>0.18456763030000001</c:v>
                </c:pt>
                <c:pt idx="541">
                  <c:v>0.1859410256</c:v>
                </c:pt>
                <c:pt idx="542">
                  <c:v>0.1877500862</c:v>
                </c:pt>
                <c:pt idx="543">
                  <c:v>0.18992513420000001</c:v>
                </c:pt>
                <c:pt idx="544">
                  <c:v>0.19044058019999999</c:v>
                </c:pt>
                <c:pt idx="545">
                  <c:v>0.1929298639</c:v>
                </c:pt>
                <c:pt idx="546">
                  <c:v>0.19750076529999999</c:v>
                </c:pt>
                <c:pt idx="547">
                  <c:v>0.20077838000000001</c:v>
                </c:pt>
                <c:pt idx="548">
                  <c:v>0.20385110379999999</c:v>
                </c:pt>
                <c:pt idx="549">
                  <c:v>0.20910340550000001</c:v>
                </c:pt>
                <c:pt idx="550">
                  <c:v>0.21400921049999999</c:v>
                </c:pt>
                <c:pt idx="551">
                  <c:v>0.2184225172</c:v>
                </c:pt>
                <c:pt idx="552">
                  <c:v>0.22440935670000001</c:v>
                </c:pt>
                <c:pt idx="553">
                  <c:v>0.22916862369999999</c:v>
                </c:pt>
                <c:pt idx="554">
                  <c:v>0.23533518610000001</c:v>
                </c:pt>
                <c:pt idx="555">
                  <c:v>0.24276834729999999</c:v>
                </c:pt>
                <c:pt idx="556">
                  <c:v>0.2487789094</c:v>
                </c:pt>
                <c:pt idx="557">
                  <c:v>0.2555303276</c:v>
                </c:pt>
                <c:pt idx="558">
                  <c:v>0.26119259</c:v>
                </c:pt>
                <c:pt idx="559">
                  <c:v>0.26625034209999998</c:v>
                </c:pt>
                <c:pt idx="560">
                  <c:v>0.27364331479999998</c:v>
                </c:pt>
                <c:pt idx="561">
                  <c:v>0.28020486239999998</c:v>
                </c:pt>
                <c:pt idx="562">
                  <c:v>0.28829047079999998</c:v>
                </c:pt>
                <c:pt idx="563">
                  <c:v>0.29604935650000003</c:v>
                </c:pt>
                <c:pt idx="564">
                  <c:v>0.30373102429999999</c:v>
                </c:pt>
                <c:pt idx="565">
                  <c:v>0.31146949530000001</c:v>
                </c:pt>
                <c:pt idx="566">
                  <c:v>0.31764823199999997</c:v>
                </c:pt>
                <c:pt idx="567">
                  <c:v>0.32571703200000002</c:v>
                </c:pt>
                <c:pt idx="568">
                  <c:v>0.33353862169999998</c:v>
                </c:pt>
                <c:pt idx="569">
                  <c:v>0.34008035060000003</c:v>
                </c:pt>
                <c:pt idx="570">
                  <c:v>0.34779071810000001</c:v>
                </c:pt>
                <c:pt idx="571">
                  <c:v>0.3560815752</c:v>
                </c:pt>
                <c:pt idx="572">
                  <c:v>0.36327517030000001</c:v>
                </c:pt>
                <c:pt idx="573">
                  <c:v>0.37246671320000002</c:v>
                </c:pt>
                <c:pt idx="574">
                  <c:v>0.37893641</c:v>
                </c:pt>
                <c:pt idx="575">
                  <c:v>0.3850315809</c:v>
                </c:pt>
                <c:pt idx="576">
                  <c:v>0.39038881660000002</c:v>
                </c:pt>
                <c:pt idx="577">
                  <c:v>0.39943748709999999</c:v>
                </c:pt>
                <c:pt idx="578">
                  <c:v>0.4028130472</c:v>
                </c:pt>
                <c:pt idx="579">
                  <c:v>0.40969032049999998</c:v>
                </c:pt>
                <c:pt idx="580">
                  <c:v>0.41544368860000003</c:v>
                </c:pt>
                <c:pt idx="581">
                  <c:v>0.42118582129999999</c:v>
                </c:pt>
                <c:pt idx="582">
                  <c:v>0.42647159099999998</c:v>
                </c:pt>
                <c:pt idx="583">
                  <c:v>0.43012008070000002</c:v>
                </c:pt>
                <c:pt idx="584">
                  <c:v>0.4338815808</c:v>
                </c:pt>
                <c:pt idx="585">
                  <c:v>0.4365597665</c:v>
                </c:pt>
                <c:pt idx="586">
                  <c:v>0.43907561899999997</c:v>
                </c:pt>
                <c:pt idx="587">
                  <c:v>0.44132494929999999</c:v>
                </c:pt>
                <c:pt idx="588">
                  <c:v>0.44264358279999999</c:v>
                </c:pt>
                <c:pt idx="589">
                  <c:v>0.4434350729</c:v>
                </c:pt>
                <c:pt idx="590">
                  <c:v>0.44555130599999998</c:v>
                </c:pt>
                <c:pt idx="591">
                  <c:v>0.44694495200000001</c:v>
                </c:pt>
                <c:pt idx="592">
                  <c:v>0.44940954449999998</c:v>
                </c:pt>
                <c:pt idx="593">
                  <c:v>0.45486944909999999</c:v>
                </c:pt>
                <c:pt idx="594">
                  <c:v>0.46058669689999998</c:v>
                </c:pt>
                <c:pt idx="595">
                  <c:v>0.46940693259999999</c:v>
                </c:pt>
                <c:pt idx="596">
                  <c:v>0.48642724749999999</c:v>
                </c:pt>
                <c:pt idx="597">
                  <c:v>0.50338834519999998</c:v>
                </c:pt>
                <c:pt idx="598">
                  <c:v>0.52900123600000004</c:v>
                </c:pt>
                <c:pt idx="599">
                  <c:v>0.55145180230000002</c:v>
                </c:pt>
                <c:pt idx="600">
                  <c:v>0.57463431359999995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Wur!$G$3:$G$603</c:f>
              <c:numCache>
                <c:formatCode>General</c:formatCode>
                <c:ptCount val="601"/>
                <c:pt idx="0">
                  <c:v>3.5184469070000002E-2</c:v>
                </c:pt>
                <c:pt idx="1">
                  <c:v>3.5702284430000002E-2</c:v>
                </c:pt>
                <c:pt idx="2">
                  <c:v>3.5685449840000001E-2</c:v>
                </c:pt>
                <c:pt idx="3">
                  <c:v>3.6080617459999999E-2</c:v>
                </c:pt>
                <c:pt idx="4">
                  <c:v>3.56676057E-2</c:v>
                </c:pt>
                <c:pt idx="5">
                  <c:v>3.6283414809999998E-2</c:v>
                </c:pt>
                <c:pt idx="6">
                  <c:v>3.5888373850000002E-2</c:v>
                </c:pt>
                <c:pt idx="7">
                  <c:v>3.6320984360000003E-2</c:v>
                </c:pt>
                <c:pt idx="8">
                  <c:v>3.5880558190000002E-2</c:v>
                </c:pt>
                <c:pt idx="9">
                  <c:v>3.6581646650000001E-2</c:v>
                </c:pt>
                <c:pt idx="10">
                  <c:v>3.661586344E-2</c:v>
                </c:pt>
                <c:pt idx="11">
                  <c:v>3.7217702720000002E-2</c:v>
                </c:pt>
                <c:pt idx="12">
                  <c:v>3.6780368539999997E-2</c:v>
                </c:pt>
                <c:pt idx="13">
                  <c:v>3.7295747550000001E-2</c:v>
                </c:pt>
                <c:pt idx="14">
                  <c:v>3.7540908900000003E-2</c:v>
                </c:pt>
                <c:pt idx="15">
                  <c:v>3.770886734E-2</c:v>
                </c:pt>
                <c:pt idx="16">
                  <c:v>3.7988953290000002E-2</c:v>
                </c:pt>
                <c:pt idx="17">
                  <c:v>3.811478242E-2</c:v>
                </c:pt>
                <c:pt idx="18">
                  <c:v>3.8506928830000002E-2</c:v>
                </c:pt>
                <c:pt idx="19">
                  <c:v>3.8595642889999997E-2</c:v>
                </c:pt>
                <c:pt idx="20">
                  <c:v>3.8367249069999998E-2</c:v>
                </c:pt>
                <c:pt idx="21">
                  <c:v>3.8656447080000003E-2</c:v>
                </c:pt>
                <c:pt idx="22">
                  <c:v>3.8840435450000002E-2</c:v>
                </c:pt>
                <c:pt idx="23">
                  <c:v>3.8684405390000003E-2</c:v>
                </c:pt>
                <c:pt idx="24">
                  <c:v>3.8881514220000003E-2</c:v>
                </c:pt>
                <c:pt idx="25">
                  <c:v>3.91587615E-2</c:v>
                </c:pt>
                <c:pt idx="26">
                  <c:v>3.8817085330000001E-2</c:v>
                </c:pt>
                <c:pt idx="27">
                  <c:v>3.9000660180000001E-2</c:v>
                </c:pt>
                <c:pt idx="28">
                  <c:v>3.8762200619999999E-2</c:v>
                </c:pt>
                <c:pt idx="29">
                  <c:v>3.8703110069999998E-2</c:v>
                </c:pt>
                <c:pt idx="30">
                  <c:v>3.8838285950000002E-2</c:v>
                </c:pt>
                <c:pt idx="31">
                  <c:v>3.845412284E-2</c:v>
                </c:pt>
                <c:pt idx="32">
                  <c:v>3.9022322739999997E-2</c:v>
                </c:pt>
                <c:pt idx="33">
                  <c:v>3.8826793429999999E-2</c:v>
                </c:pt>
                <c:pt idx="34">
                  <c:v>3.8903143260000002E-2</c:v>
                </c:pt>
                <c:pt idx="35">
                  <c:v>3.8814168420000003E-2</c:v>
                </c:pt>
                <c:pt idx="36">
                  <c:v>3.8351271300000003E-2</c:v>
                </c:pt>
                <c:pt idx="37">
                  <c:v>3.8018904630000003E-2</c:v>
                </c:pt>
                <c:pt idx="38">
                  <c:v>3.8002714510000001E-2</c:v>
                </c:pt>
                <c:pt idx="39">
                  <c:v>3.8006216289999999E-2</c:v>
                </c:pt>
                <c:pt idx="40">
                  <c:v>3.7829838689999999E-2</c:v>
                </c:pt>
                <c:pt idx="41">
                  <c:v>3.7718892099999998E-2</c:v>
                </c:pt>
                <c:pt idx="42">
                  <c:v>3.7582594900000002E-2</c:v>
                </c:pt>
                <c:pt idx="43">
                  <c:v>3.7687383589999998E-2</c:v>
                </c:pt>
                <c:pt idx="44">
                  <c:v>3.7637863309999998E-2</c:v>
                </c:pt>
                <c:pt idx="45">
                  <c:v>3.7288580090000002E-2</c:v>
                </c:pt>
                <c:pt idx="46">
                  <c:v>3.7354730070000002E-2</c:v>
                </c:pt>
                <c:pt idx="47">
                  <c:v>3.7056755269999998E-2</c:v>
                </c:pt>
                <c:pt idx="48">
                  <c:v>3.6875464019999998E-2</c:v>
                </c:pt>
                <c:pt idx="49">
                  <c:v>3.6883637310000002E-2</c:v>
                </c:pt>
                <c:pt idx="50">
                  <c:v>3.6788228899999997E-2</c:v>
                </c:pt>
                <c:pt idx="51">
                  <c:v>3.6099180580000001E-2</c:v>
                </c:pt>
                <c:pt idx="52">
                  <c:v>3.6164727059999999E-2</c:v>
                </c:pt>
                <c:pt idx="53">
                  <c:v>3.567834198E-2</c:v>
                </c:pt>
                <c:pt idx="54">
                  <c:v>3.5696469250000001E-2</c:v>
                </c:pt>
                <c:pt idx="55">
                  <c:v>3.5567238930000002E-2</c:v>
                </c:pt>
                <c:pt idx="56">
                  <c:v>3.5227168349999997E-2</c:v>
                </c:pt>
                <c:pt idx="57">
                  <c:v>3.4747548400000002E-2</c:v>
                </c:pt>
                <c:pt idx="58">
                  <c:v>3.4787625070000001E-2</c:v>
                </c:pt>
                <c:pt idx="59">
                  <c:v>3.4740708770000003E-2</c:v>
                </c:pt>
                <c:pt idx="60">
                  <c:v>3.3921342340000001E-2</c:v>
                </c:pt>
                <c:pt idx="61">
                  <c:v>3.3630579709999997E-2</c:v>
                </c:pt>
                <c:pt idx="62">
                  <c:v>3.3485494550000001E-2</c:v>
                </c:pt>
                <c:pt idx="63">
                  <c:v>3.4256666900000003E-2</c:v>
                </c:pt>
                <c:pt idx="64">
                  <c:v>3.3921707420000002E-2</c:v>
                </c:pt>
                <c:pt idx="65">
                  <c:v>3.3486194910000003E-2</c:v>
                </c:pt>
                <c:pt idx="66">
                  <c:v>3.2981708649999997E-2</c:v>
                </c:pt>
                <c:pt idx="67">
                  <c:v>3.2093074169999999E-2</c:v>
                </c:pt>
                <c:pt idx="68">
                  <c:v>3.2006539399999999E-2</c:v>
                </c:pt>
                <c:pt idx="69">
                  <c:v>3.105268441E-2</c:v>
                </c:pt>
                <c:pt idx="70">
                  <c:v>3.0872186650000001E-2</c:v>
                </c:pt>
                <c:pt idx="71">
                  <c:v>3.0189180749999999E-2</c:v>
                </c:pt>
                <c:pt idx="72">
                  <c:v>3.0291978269999999E-2</c:v>
                </c:pt>
                <c:pt idx="73">
                  <c:v>2.984819189E-2</c:v>
                </c:pt>
                <c:pt idx="74">
                  <c:v>2.974705398E-2</c:v>
                </c:pt>
                <c:pt idx="75">
                  <c:v>2.9451008890000002E-2</c:v>
                </c:pt>
                <c:pt idx="76">
                  <c:v>2.9468240220000001E-2</c:v>
                </c:pt>
                <c:pt idx="77">
                  <c:v>2.9489710929999999E-2</c:v>
                </c:pt>
                <c:pt idx="78">
                  <c:v>2.984223142E-2</c:v>
                </c:pt>
                <c:pt idx="79">
                  <c:v>3.0054202299999999E-2</c:v>
                </c:pt>
                <c:pt idx="80">
                  <c:v>3.0720852319999999E-2</c:v>
                </c:pt>
                <c:pt idx="81">
                  <c:v>3.1327344479999998E-2</c:v>
                </c:pt>
                <c:pt idx="82">
                  <c:v>3.1624391670000002E-2</c:v>
                </c:pt>
                <c:pt idx="83">
                  <c:v>3.1878180800000003E-2</c:v>
                </c:pt>
                <c:pt idx="84">
                  <c:v>3.274703398E-2</c:v>
                </c:pt>
                <c:pt idx="85">
                  <c:v>3.3432736990000003E-2</c:v>
                </c:pt>
                <c:pt idx="86">
                  <c:v>3.4275379029999997E-2</c:v>
                </c:pt>
                <c:pt idx="87">
                  <c:v>3.3727254720000002E-2</c:v>
                </c:pt>
                <c:pt idx="88">
                  <c:v>3.4210592509999999E-2</c:v>
                </c:pt>
                <c:pt idx="89">
                  <c:v>3.5523861650000002E-2</c:v>
                </c:pt>
                <c:pt idx="90">
                  <c:v>3.6450155079999998E-2</c:v>
                </c:pt>
                <c:pt idx="91">
                  <c:v>3.7637326870000001E-2</c:v>
                </c:pt>
                <c:pt idx="92">
                  <c:v>3.8704212750000001E-2</c:v>
                </c:pt>
                <c:pt idx="93">
                  <c:v>3.9949163789999999E-2</c:v>
                </c:pt>
                <c:pt idx="94">
                  <c:v>4.1756901890000003E-2</c:v>
                </c:pt>
                <c:pt idx="95">
                  <c:v>4.2910166079999999E-2</c:v>
                </c:pt>
                <c:pt idx="96">
                  <c:v>4.3990701440000002E-2</c:v>
                </c:pt>
                <c:pt idx="97">
                  <c:v>4.5302979649999998E-2</c:v>
                </c:pt>
                <c:pt idx="98">
                  <c:v>4.6453386550000003E-2</c:v>
                </c:pt>
                <c:pt idx="99">
                  <c:v>4.9305476250000001E-2</c:v>
                </c:pt>
                <c:pt idx="100">
                  <c:v>5.0823453810000002E-2</c:v>
                </c:pt>
                <c:pt idx="101">
                  <c:v>5.0833754240000001E-2</c:v>
                </c:pt>
                <c:pt idx="102">
                  <c:v>5.2477069199999997E-2</c:v>
                </c:pt>
                <c:pt idx="103">
                  <c:v>5.4516345260000001E-2</c:v>
                </c:pt>
                <c:pt idx="104">
                  <c:v>5.5884361270000002E-2</c:v>
                </c:pt>
                <c:pt idx="105">
                  <c:v>5.7627063239999998E-2</c:v>
                </c:pt>
                <c:pt idx="106">
                  <c:v>5.916748568E-2</c:v>
                </c:pt>
                <c:pt idx="107">
                  <c:v>6.1545755709999997E-2</c:v>
                </c:pt>
                <c:pt idx="108">
                  <c:v>6.3755229120000007E-2</c:v>
                </c:pt>
                <c:pt idx="109">
                  <c:v>6.6013060509999999E-2</c:v>
                </c:pt>
                <c:pt idx="110">
                  <c:v>6.8389706310000006E-2</c:v>
                </c:pt>
                <c:pt idx="111">
                  <c:v>7.0921763779999994E-2</c:v>
                </c:pt>
                <c:pt idx="112">
                  <c:v>7.3174245659999998E-2</c:v>
                </c:pt>
                <c:pt idx="113">
                  <c:v>7.5983054940000003E-2</c:v>
                </c:pt>
                <c:pt idx="114">
                  <c:v>7.8947536649999997E-2</c:v>
                </c:pt>
                <c:pt idx="115">
                  <c:v>8.2249023020000006E-2</c:v>
                </c:pt>
                <c:pt idx="116">
                  <c:v>8.5880838330000001E-2</c:v>
                </c:pt>
                <c:pt idx="117">
                  <c:v>9.0340927239999994E-2</c:v>
                </c:pt>
                <c:pt idx="118">
                  <c:v>9.3592867260000004E-2</c:v>
                </c:pt>
                <c:pt idx="119">
                  <c:v>9.7702808680000003E-2</c:v>
                </c:pt>
                <c:pt idx="120">
                  <c:v>0.1013334617</c:v>
                </c:pt>
                <c:pt idx="121">
                  <c:v>0.10568447409999999</c:v>
                </c:pt>
                <c:pt idx="122">
                  <c:v>0.110236153</c:v>
                </c:pt>
                <c:pt idx="123">
                  <c:v>0.1148691177</c:v>
                </c:pt>
                <c:pt idx="124">
                  <c:v>0.1193287447</c:v>
                </c:pt>
                <c:pt idx="125">
                  <c:v>0.1233275831</c:v>
                </c:pt>
                <c:pt idx="126">
                  <c:v>0.1282567382</c:v>
                </c:pt>
                <c:pt idx="127">
                  <c:v>0.13163660469999999</c:v>
                </c:pt>
                <c:pt idx="128">
                  <c:v>0.1345477551</c:v>
                </c:pt>
                <c:pt idx="129">
                  <c:v>0.1383739561</c:v>
                </c:pt>
                <c:pt idx="130">
                  <c:v>0.14207287129999999</c:v>
                </c:pt>
                <c:pt idx="131">
                  <c:v>0.14528170230000001</c:v>
                </c:pt>
                <c:pt idx="132">
                  <c:v>0.14719237390000001</c:v>
                </c:pt>
                <c:pt idx="133">
                  <c:v>0.149186179</c:v>
                </c:pt>
                <c:pt idx="134">
                  <c:v>0.15128941830000001</c:v>
                </c:pt>
                <c:pt idx="135">
                  <c:v>0.1527377516</c:v>
                </c:pt>
                <c:pt idx="136">
                  <c:v>0.15376867350000001</c:v>
                </c:pt>
                <c:pt idx="137">
                  <c:v>0.15516367549999999</c:v>
                </c:pt>
                <c:pt idx="138">
                  <c:v>0.15701061490000001</c:v>
                </c:pt>
                <c:pt idx="139">
                  <c:v>0.15941944720000001</c:v>
                </c:pt>
                <c:pt idx="140">
                  <c:v>0.160314545</c:v>
                </c:pt>
                <c:pt idx="141">
                  <c:v>0.15939545629999999</c:v>
                </c:pt>
                <c:pt idx="142">
                  <c:v>0.15996095539999999</c:v>
                </c:pt>
                <c:pt idx="143">
                  <c:v>0.16016270220000001</c:v>
                </c:pt>
                <c:pt idx="144">
                  <c:v>0.16036839780000001</c:v>
                </c:pt>
                <c:pt idx="145">
                  <c:v>0.1603058279</c:v>
                </c:pt>
                <c:pt idx="146">
                  <c:v>0.16039378939999999</c:v>
                </c:pt>
                <c:pt idx="147">
                  <c:v>0.15992766620000001</c:v>
                </c:pt>
                <c:pt idx="148">
                  <c:v>0.1605580449</c:v>
                </c:pt>
                <c:pt idx="149">
                  <c:v>0.1585714221</c:v>
                </c:pt>
                <c:pt idx="150">
                  <c:v>0.15815374260000001</c:v>
                </c:pt>
                <c:pt idx="151">
                  <c:v>0.15711745620000001</c:v>
                </c:pt>
                <c:pt idx="152">
                  <c:v>0.15635742250000001</c:v>
                </c:pt>
                <c:pt idx="153">
                  <c:v>0.15503600240000001</c:v>
                </c:pt>
                <c:pt idx="154">
                  <c:v>0.15391099450000001</c:v>
                </c:pt>
                <c:pt idx="155">
                  <c:v>0.15284727510000001</c:v>
                </c:pt>
                <c:pt idx="156">
                  <c:v>0.15174102780000001</c:v>
                </c:pt>
                <c:pt idx="157">
                  <c:v>0.1508152187</c:v>
                </c:pt>
                <c:pt idx="158">
                  <c:v>0.14903621380000001</c:v>
                </c:pt>
                <c:pt idx="159">
                  <c:v>0.14933335780000001</c:v>
                </c:pt>
                <c:pt idx="160">
                  <c:v>0.14653660360000001</c:v>
                </c:pt>
                <c:pt idx="161">
                  <c:v>0.14523629839999999</c:v>
                </c:pt>
                <c:pt idx="162">
                  <c:v>0.14447061720000001</c:v>
                </c:pt>
                <c:pt idx="163">
                  <c:v>0.14421664179999999</c:v>
                </c:pt>
                <c:pt idx="164">
                  <c:v>0.14164784550000001</c:v>
                </c:pt>
                <c:pt idx="165">
                  <c:v>0.1420607418</c:v>
                </c:pt>
                <c:pt idx="166">
                  <c:v>0.14093221719999999</c:v>
                </c:pt>
                <c:pt idx="167">
                  <c:v>0.13834105429999999</c:v>
                </c:pt>
                <c:pt idx="168">
                  <c:v>0.1387117058</c:v>
                </c:pt>
                <c:pt idx="169">
                  <c:v>0.13741675019999999</c:v>
                </c:pt>
                <c:pt idx="170">
                  <c:v>0.1363821328</c:v>
                </c:pt>
                <c:pt idx="171">
                  <c:v>0.13580486180000001</c:v>
                </c:pt>
                <c:pt idx="172">
                  <c:v>0.13503883780000001</c:v>
                </c:pt>
                <c:pt idx="173">
                  <c:v>0.13435463610000001</c:v>
                </c:pt>
                <c:pt idx="174">
                  <c:v>0.13335782290000001</c:v>
                </c:pt>
                <c:pt idx="175">
                  <c:v>0.1328285635</c:v>
                </c:pt>
                <c:pt idx="176">
                  <c:v>0.13242790099999999</c:v>
                </c:pt>
                <c:pt idx="177">
                  <c:v>0.13151927290000001</c:v>
                </c:pt>
                <c:pt idx="178">
                  <c:v>0.13110345600000001</c:v>
                </c:pt>
                <c:pt idx="179">
                  <c:v>0.13054518400000001</c:v>
                </c:pt>
                <c:pt idx="180">
                  <c:v>0.1300234348</c:v>
                </c:pt>
                <c:pt idx="181">
                  <c:v>0.1294088662</c:v>
                </c:pt>
                <c:pt idx="182">
                  <c:v>0.12886378170000001</c:v>
                </c:pt>
                <c:pt idx="183">
                  <c:v>0.12852379680000001</c:v>
                </c:pt>
                <c:pt idx="184">
                  <c:v>0.12803138789999999</c:v>
                </c:pt>
                <c:pt idx="185">
                  <c:v>0.12731875479999999</c:v>
                </c:pt>
                <c:pt idx="186">
                  <c:v>0.126933977</c:v>
                </c:pt>
                <c:pt idx="187">
                  <c:v>0.12649810310000001</c:v>
                </c:pt>
                <c:pt idx="188">
                  <c:v>0.12578161060000001</c:v>
                </c:pt>
                <c:pt idx="189">
                  <c:v>0.12551078199999999</c:v>
                </c:pt>
                <c:pt idx="190">
                  <c:v>0.1248912811</c:v>
                </c:pt>
                <c:pt idx="191">
                  <c:v>0.1240328103</c:v>
                </c:pt>
                <c:pt idx="192">
                  <c:v>0.1230747774</c:v>
                </c:pt>
                <c:pt idx="193">
                  <c:v>0.1224964261</c:v>
                </c:pt>
                <c:pt idx="194">
                  <c:v>0.121564582</c:v>
                </c:pt>
                <c:pt idx="195">
                  <c:v>0.1208799258</c:v>
                </c:pt>
                <c:pt idx="196">
                  <c:v>0.11974035199999999</c:v>
                </c:pt>
                <c:pt idx="197">
                  <c:v>0.1185118258</c:v>
                </c:pt>
                <c:pt idx="198">
                  <c:v>0.1174342334</c:v>
                </c:pt>
                <c:pt idx="199">
                  <c:v>0.116391331</c:v>
                </c:pt>
                <c:pt idx="200">
                  <c:v>0.11517124619999999</c:v>
                </c:pt>
                <c:pt idx="201">
                  <c:v>0.11407167460000001</c:v>
                </c:pt>
                <c:pt idx="202">
                  <c:v>0.1132025644</c:v>
                </c:pt>
                <c:pt idx="203">
                  <c:v>0.11216777560000001</c:v>
                </c:pt>
                <c:pt idx="204">
                  <c:v>0.1109369248</c:v>
                </c:pt>
                <c:pt idx="205">
                  <c:v>0.10962601750000001</c:v>
                </c:pt>
                <c:pt idx="206">
                  <c:v>0.1082531214</c:v>
                </c:pt>
                <c:pt idx="207">
                  <c:v>0.10748019809999999</c:v>
                </c:pt>
                <c:pt idx="208">
                  <c:v>0.10610208660000001</c:v>
                </c:pt>
                <c:pt idx="209">
                  <c:v>0.10541447249999999</c:v>
                </c:pt>
                <c:pt idx="210">
                  <c:v>0.10407306249999999</c:v>
                </c:pt>
                <c:pt idx="211">
                  <c:v>0.1024791077</c:v>
                </c:pt>
                <c:pt idx="212">
                  <c:v>0.1014735177</c:v>
                </c:pt>
                <c:pt idx="213">
                  <c:v>0.10034819690000001</c:v>
                </c:pt>
                <c:pt idx="214">
                  <c:v>9.9357545379999995E-2</c:v>
                </c:pt>
                <c:pt idx="215">
                  <c:v>9.8290659490000001E-2</c:v>
                </c:pt>
                <c:pt idx="216">
                  <c:v>9.7135014830000005E-2</c:v>
                </c:pt>
                <c:pt idx="217">
                  <c:v>9.5838032660000003E-2</c:v>
                </c:pt>
                <c:pt idx="218">
                  <c:v>9.4724848870000003E-2</c:v>
                </c:pt>
                <c:pt idx="219">
                  <c:v>9.3513846400000003E-2</c:v>
                </c:pt>
                <c:pt idx="220">
                  <c:v>9.2632867399999999E-2</c:v>
                </c:pt>
                <c:pt idx="221">
                  <c:v>9.173442423E-2</c:v>
                </c:pt>
                <c:pt idx="222">
                  <c:v>9.0217478569999995E-2</c:v>
                </c:pt>
                <c:pt idx="223">
                  <c:v>8.9201956989999998E-2</c:v>
                </c:pt>
                <c:pt idx="224">
                  <c:v>8.8163122529999999E-2</c:v>
                </c:pt>
                <c:pt idx="225">
                  <c:v>8.7091870609999997E-2</c:v>
                </c:pt>
                <c:pt idx="226">
                  <c:v>8.6175262929999996E-2</c:v>
                </c:pt>
                <c:pt idx="227">
                  <c:v>8.4785863759999996E-2</c:v>
                </c:pt>
                <c:pt idx="228">
                  <c:v>8.3922967309999999E-2</c:v>
                </c:pt>
                <c:pt idx="229">
                  <c:v>8.2900427279999994E-2</c:v>
                </c:pt>
                <c:pt idx="230">
                  <c:v>8.1382840870000001E-2</c:v>
                </c:pt>
                <c:pt idx="231">
                  <c:v>8.0257937309999999E-2</c:v>
                </c:pt>
                <c:pt idx="232">
                  <c:v>7.9051896930000004E-2</c:v>
                </c:pt>
                <c:pt idx="233">
                  <c:v>7.8238181769999998E-2</c:v>
                </c:pt>
                <c:pt idx="234">
                  <c:v>7.7155575160000003E-2</c:v>
                </c:pt>
                <c:pt idx="235">
                  <c:v>7.6121494169999998E-2</c:v>
                </c:pt>
                <c:pt idx="236">
                  <c:v>7.5211443010000004E-2</c:v>
                </c:pt>
                <c:pt idx="237">
                  <c:v>7.4159041049999999E-2</c:v>
                </c:pt>
                <c:pt idx="238">
                  <c:v>7.3225811119999998E-2</c:v>
                </c:pt>
                <c:pt idx="239">
                  <c:v>7.2256460790000004E-2</c:v>
                </c:pt>
                <c:pt idx="240">
                  <c:v>7.1753330530000006E-2</c:v>
                </c:pt>
                <c:pt idx="241">
                  <c:v>7.0491962130000002E-2</c:v>
                </c:pt>
                <c:pt idx="242">
                  <c:v>6.9637067620000007E-2</c:v>
                </c:pt>
                <c:pt idx="243">
                  <c:v>6.8997688589999995E-2</c:v>
                </c:pt>
                <c:pt idx="244">
                  <c:v>6.7579306660000005E-2</c:v>
                </c:pt>
                <c:pt idx="245">
                  <c:v>6.7083612079999994E-2</c:v>
                </c:pt>
                <c:pt idx="246">
                  <c:v>6.6309995950000006E-2</c:v>
                </c:pt>
                <c:pt idx="247">
                  <c:v>6.5718740220000002E-2</c:v>
                </c:pt>
                <c:pt idx="248">
                  <c:v>6.5088763829999993E-2</c:v>
                </c:pt>
                <c:pt idx="249">
                  <c:v>6.4334146679999996E-2</c:v>
                </c:pt>
                <c:pt idx="250">
                  <c:v>6.3735708589999995E-2</c:v>
                </c:pt>
                <c:pt idx="251">
                  <c:v>6.3416950400000005E-2</c:v>
                </c:pt>
                <c:pt idx="252">
                  <c:v>6.3007652760000005E-2</c:v>
                </c:pt>
                <c:pt idx="253">
                  <c:v>6.2413305039999999E-2</c:v>
                </c:pt>
                <c:pt idx="254">
                  <c:v>6.2216516579999999E-2</c:v>
                </c:pt>
                <c:pt idx="255">
                  <c:v>6.203364208E-2</c:v>
                </c:pt>
                <c:pt idx="256">
                  <c:v>6.1165060850000001E-2</c:v>
                </c:pt>
                <c:pt idx="257">
                  <c:v>6.1100188639999997E-2</c:v>
                </c:pt>
                <c:pt idx="258">
                  <c:v>6.0985486950000001E-2</c:v>
                </c:pt>
                <c:pt idx="259">
                  <c:v>6.1051473019999997E-2</c:v>
                </c:pt>
                <c:pt idx="260">
                  <c:v>6.174826622E-2</c:v>
                </c:pt>
                <c:pt idx="261">
                  <c:v>6.1796166E-2</c:v>
                </c:pt>
                <c:pt idx="262">
                  <c:v>6.1844605949999999E-2</c:v>
                </c:pt>
                <c:pt idx="263">
                  <c:v>6.2105551359999997E-2</c:v>
                </c:pt>
                <c:pt idx="264">
                  <c:v>6.2372960149999997E-2</c:v>
                </c:pt>
                <c:pt idx="265">
                  <c:v>6.1858754609999997E-2</c:v>
                </c:pt>
                <c:pt idx="266">
                  <c:v>6.2222100789999998E-2</c:v>
                </c:pt>
                <c:pt idx="267">
                  <c:v>6.3118576999999995E-2</c:v>
                </c:pt>
                <c:pt idx="268">
                  <c:v>6.3492178920000003E-2</c:v>
                </c:pt>
                <c:pt idx="269">
                  <c:v>6.3738949599999997E-2</c:v>
                </c:pt>
                <c:pt idx="270">
                  <c:v>6.3634485010000005E-2</c:v>
                </c:pt>
                <c:pt idx="271">
                  <c:v>6.4176514739999996E-2</c:v>
                </c:pt>
                <c:pt idx="272">
                  <c:v>6.4989633860000007E-2</c:v>
                </c:pt>
                <c:pt idx="273">
                  <c:v>6.5441042180000006E-2</c:v>
                </c:pt>
                <c:pt idx="274">
                  <c:v>6.5821923320000003E-2</c:v>
                </c:pt>
                <c:pt idx="275">
                  <c:v>6.6554568709999998E-2</c:v>
                </c:pt>
                <c:pt idx="276">
                  <c:v>6.6729970279999995E-2</c:v>
                </c:pt>
                <c:pt idx="277">
                  <c:v>6.713560969E-2</c:v>
                </c:pt>
                <c:pt idx="278">
                  <c:v>6.7691892389999994E-2</c:v>
                </c:pt>
                <c:pt idx="279">
                  <c:v>6.8006478250000002E-2</c:v>
                </c:pt>
                <c:pt idx="280">
                  <c:v>6.8314746019999997E-2</c:v>
                </c:pt>
                <c:pt idx="281">
                  <c:v>6.8693272769999994E-2</c:v>
                </c:pt>
                <c:pt idx="282">
                  <c:v>6.9160208109999996E-2</c:v>
                </c:pt>
                <c:pt idx="283">
                  <c:v>6.9504991170000002E-2</c:v>
                </c:pt>
                <c:pt idx="284">
                  <c:v>7.0087835190000003E-2</c:v>
                </c:pt>
                <c:pt idx="285">
                  <c:v>6.9914020600000001E-2</c:v>
                </c:pt>
                <c:pt idx="286">
                  <c:v>7.0107333359999996E-2</c:v>
                </c:pt>
                <c:pt idx="287">
                  <c:v>7.0275560020000002E-2</c:v>
                </c:pt>
                <c:pt idx="288">
                  <c:v>7.0487365129999993E-2</c:v>
                </c:pt>
                <c:pt idx="289">
                  <c:v>7.0666678250000003E-2</c:v>
                </c:pt>
                <c:pt idx="290">
                  <c:v>7.0720136170000003E-2</c:v>
                </c:pt>
                <c:pt idx="291">
                  <c:v>7.0785120130000004E-2</c:v>
                </c:pt>
                <c:pt idx="292">
                  <c:v>7.1047931910000001E-2</c:v>
                </c:pt>
                <c:pt idx="293">
                  <c:v>7.0883788170000003E-2</c:v>
                </c:pt>
                <c:pt idx="294">
                  <c:v>7.1009241040000004E-2</c:v>
                </c:pt>
                <c:pt idx="295">
                  <c:v>7.1487620469999999E-2</c:v>
                </c:pt>
                <c:pt idx="296">
                  <c:v>7.0989310740000006E-2</c:v>
                </c:pt>
                <c:pt idx="297">
                  <c:v>7.0939227940000002E-2</c:v>
                </c:pt>
                <c:pt idx="298">
                  <c:v>7.1079976860000005E-2</c:v>
                </c:pt>
                <c:pt idx="299">
                  <c:v>7.1127176279999996E-2</c:v>
                </c:pt>
                <c:pt idx="300">
                  <c:v>7.0887476209999994E-2</c:v>
                </c:pt>
                <c:pt idx="301">
                  <c:v>7.1026988329999999E-2</c:v>
                </c:pt>
                <c:pt idx="302">
                  <c:v>7.1118973200000005E-2</c:v>
                </c:pt>
                <c:pt idx="303">
                  <c:v>7.0983946320000005E-2</c:v>
                </c:pt>
                <c:pt idx="304">
                  <c:v>7.1118757130000002E-2</c:v>
                </c:pt>
                <c:pt idx="305">
                  <c:v>7.0874586700000006E-2</c:v>
                </c:pt>
                <c:pt idx="306">
                  <c:v>7.0623882109999994E-2</c:v>
                </c:pt>
                <c:pt idx="307">
                  <c:v>7.051208615E-2</c:v>
                </c:pt>
                <c:pt idx="308">
                  <c:v>7.0055924359999994E-2</c:v>
                </c:pt>
                <c:pt idx="309">
                  <c:v>7.0140950379999997E-2</c:v>
                </c:pt>
                <c:pt idx="310">
                  <c:v>6.9921255109999997E-2</c:v>
                </c:pt>
                <c:pt idx="311">
                  <c:v>6.9945223629999997E-2</c:v>
                </c:pt>
                <c:pt idx="312">
                  <c:v>7.0122480390000005E-2</c:v>
                </c:pt>
                <c:pt idx="313">
                  <c:v>7.0432230829999998E-2</c:v>
                </c:pt>
                <c:pt idx="314">
                  <c:v>7.0362672210000005E-2</c:v>
                </c:pt>
                <c:pt idx="315">
                  <c:v>7.0395119490000005E-2</c:v>
                </c:pt>
                <c:pt idx="316">
                  <c:v>7.0912681520000007E-2</c:v>
                </c:pt>
                <c:pt idx="317">
                  <c:v>7.1552075450000002E-2</c:v>
                </c:pt>
                <c:pt idx="318">
                  <c:v>7.231724262E-2</c:v>
                </c:pt>
                <c:pt idx="319">
                  <c:v>7.2905771430000002E-2</c:v>
                </c:pt>
                <c:pt idx="320">
                  <c:v>7.3094628750000001E-2</c:v>
                </c:pt>
                <c:pt idx="321">
                  <c:v>7.369740307E-2</c:v>
                </c:pt>
                <c:pt idx="322">
                  <c:v>7.4313029650000001E-2</c:v>
                </c:pt>
                <c:pt idx="323">
                  <c:v>7.5134590269999996E-2</c:v>
                </c:pt>
                <c:pt idx="324">
                  <c:v>7.5932830569999998E-2</c:v>
                </c:pt>
                <c:pt idx="325">
                  <c:v>7.625880837E-2</c:v>
                </c:pt>
                <c:pt idx="326">
                  <c:v>7.7047251159999997E-2</c:v>
                </c:pt>
                <c:pt idx="327">
                  <c:v>7.7683366840000004E-2</c:v>
                </c:pt>
                <c:pt idx="328">
                  <c:v>7.8404471279999999E-2</c:v>
                </c:pt>
                <c:pt idx="329">
                  <c:v>7.8994452950000002E-2</c:v>
                </c:pt>
                <c:pt idx="330">
                  <c:v>7.9548858109999995E-2</c:v>
                </c:pt>
                <c:pt idx="331">
                  <c:v>8.0092422659999996E-2</c:v>
                </c:pt>
                <c:pt idx="332">
                  <c:v>8.0551497639999997E-2</c:v>
                </c:pt>
                <c:pt idx="333">
                  <c:v>8.1403598189999996E-2</c:v>
                </c:pt>
                <c:pt idx="334">
                  <c:v>8.1837840379999999E-2</c:v>
                </c:pt>
                <c:pt idx="335">
                  <c:v>8.2347609099999997E-2</c:v>
                </c:pt>
                <c:pt idx="336">
                  <c:v>8.2905218010000004E-2</c:v>
                </c:pt>
                <c:pt idx="337">
                  <c:v>8.3259150389999995E-2</c:v>
                </c:pt>
                <c:pt idx="338">
                  <c:v>8.3732724189999996E-2</c:v>
                </c:pt>
                <c:pt idx="339">
                  <c:v>8.3489239219999997E-2</c:v>
                </c:pt>
                <c:pt idx="340">
                  <c:v>8.4000915290000006E-2</c:v>
                </c:pt>
                <c:pt idx="341">
                  <c:v>8.5225865240000004E-2</c:v>
                </c:pt>
                <c:pt idx="342">
                  <c:v>8.560637385E-2</c:v>
                </c:pt>
                <c:pt idx="343">
                  <c:v>8.592459559E-2</c:v>
                </c:pt>
                <c:pt idx="344">
                  <c:v>8.6216524239999995E-2</c:v>
                </c:pt>
                <c:pt idx="345">
                  <c:v>8.6476072670000001E-2</c:v>
                </c:pt>
                <c:pt idx="346">
                  <c:v>8.6876086889999996E-2</c:v>
                </c:pt>
                <c:pt idx="347">
                  <c:v>8.7065272030000002E-2</c:v>
                </c:pt>
                <c:pt idx="348">
                  <c:v>8.7487228210000004E-2</c:v>
                </c:pt>
                <c:pt idx="349">
                  <c:v>8.7748996910000002E-2</c:v>
                </c:pt>
                <c:pt idx="350">
                  <c:v>8.7340116499999995E-2</c:v>
                </c:pt>
                <c:pt idx="351">
                  <c:v>8.8164933030000003E-2</c:v>
                </c:pt>
                <c:pt idx="352">
                  <c:v>8.7998315689999995E-2</c:v>
                </c:pt>
                <c:pt idx="353">
                  <c:v>8.8245801629999995E-2</c:v>
                </c:pt>
                <c:pt idx="354">
                  <c:v>8.8393986229999999E-2</c:v>
                </c:pt>
                <c:pt idx="355">
                  <c:v>8.8889405130000002E-2</c:v>
                </c:pt>
                <c:pt idx="356">
                  <c:v>8.8965296750000006E-2</c:v>
                </c:pt>
                <c:pt idx="357">
                  <c:v>8.9120365679999994E-2</c:v>
                </c:pt>
                <c:pt idx="358">
                  <c:v>8.8801227509999997E-2</c:v>
                </c:pt>
                <c:pt idx="359">
                  <c:v>8.9051470160000007E-2</c:v>
                </c:pt>
                <c:pt idx="360">
                  <c:v>8.9350245889999999E-2</c:v>
                </c:pt>
                <c:pt idx="361">
                  <c:v>9.0113140640000006E-2</c:v>
                </c:pt>
                <c:pt idx="362">
                  <c:v>9.016997367E-2</c:v>
                </c:pt>
                <c:pt idx="363">
                  <c:v>9.0239077809999999E-2</c:v>
                </c:pt>
                <c:pt idx="364">
                  <c:v>9.0268239380000004E-2</c:v>
                </c:pt>
                <c:pt idx="365">
                  <c:v>8.9637391270000005E-2</c:v>
                </c:pt>
                <c:pt idx="366">
                  <c:v>9.0353868899999995E-2</c:v>
                </c:pt>
                <c:pt idx="367">
                  <c:v>9.0413510799999999E-2</c:v>
                </c:pt>
                <c:pt idx="368">
                  <c:v>8.9903071520000002E-2</c:v>
                </c:pt>
                <c:pt idx="369">
                  <c:v>8.9862763880000002E-2</c:v>
                </c:pt>
                <c:pt idx="370">
                  <c:v>9.0678550299999994E-2</c:v>
                </c:pt>
                <c:pt idx="371">
                  <c:v>9.0073034169999996E-2</c:v>
                </c:pt>
                <c:pt idx="372">
                  <c:v>9.0244270860000003E-2</c:v>
                </c:pt>
                <c:pt idx="373">
                  <c:v>9.0286403890000005E-2</c:v>
                </c:pt>
                <c:pt idx="374">
                  <c:v>9.0416789050000002E-2</c:v>
                </c:pt>
                <c:pt idx="375">
                  <c:v>9.0381123130000005E-2</c:v>
                </c:pt>
                <c:pt idx="376">
                  <c:v>9.0522669259999994E-2</c:v>
                </c:pt>
                <c:pt idx="377">
                  <c:v>9.0532779689999995E-2</c:v>
                </c:pt>
                <c:pt idx="378">
                  <c:v>9.0639002620000006E-2</c:v>
                </c:pt>
                <c:pt idx="379">
                  <c:v>9.0754307810000004E-2</c:v>
                </c:pt>
                <c:pt idx="380">
                  <c:v>9.0922787790000001E-2</c:v>
                </c:pt>
                <c:pt idx="381">
                  <c:v>9.0970084069999999E-2</c:v>
                </c:pt>
                <c:pt idx="382">
                  <c:v>9.1482348739999997E-2</c:v>
                </c:pt>
                <c:pt idx="383">
                  <c:v>9.1588296E-2</c:v>
                </c:pt>
                <c:pt idx="384">
                  <c:v>9.16371718E-2</c:v>
                </c:pt>
                <c:pt idx="385">
                  <c:v>9.1814368960000003E-2</c:v>
                </c:pt>
                <c:pt idx="386">
                  <c:v>9.1955967250000006E-2</c:v>
                </c:pt>
                <c:pt idx="387">
                  <c:v>9.1854445640000004E-2</c:v>
                </c:pt>
                <c:pt idx="388">
                  <c:v>9.191758186E-2</c:v>
                </c:pt>
                <c:pt idx="389">
                  <c:v>9.2020303009999999E-2</c:v>
                </c:pt>
                <c:pt idx="390">
                  <c:v>9.2052176590000007E-2</c:v>
                </c:pt>
                <c:pt idx="391">
                  <c:v>9.2161074280000005E-2</c:v>
                </c:pt>
                <c:pt idx="392">
                  <c:v>9.2394106089999997E-2</c:v>
                </c:pt>
                <c:pt idx="393">
                  <c:v>9.2303588990000004E-2</c:v>
                </c:pt>
                <c:pt idx="394">
                  <c:v>9.2544123529999994E-2</c:v>
                </c:pt>
                <c:pt idx="395">
                  <c:v>9.2689424749999999E-2</c:v>
                </c:pt>
                <c:pt idx="396">
                  <c:v>9.3003250659999995E-2</c:v>
                </c:pt>
                <c:pt idx="397">
                  <c:v>9.3275725840000004E-2</c:v>
                </c:pt>
                <c:pt idx="398">
                  <c:v>9.3551665539999995E-2</c:v>
                </c:pt>
                <c:pt idx="399">
                  <c:v>9.3860596419999998E-2</c:v>
                </c:pt>
                <c:pt idx="400">
                  <c:v>9.4226658340000005E-2</c:v>
                </c:pt>
                <c:pt idx="401">
                  <c:v>9.4549231230000003E-2</c:v>
                </c:pt>
                <c:pt idx="402">
                  <c:v>9.4867885109999994E-2</c:v>
                </c:pt>
                <c:pt idx="403">
                  <c:v>9.5350012179999999E-2</c:v>
                </c:pt>
                <c:pt idx="404">
                  <c:v>9.575460106E-2</c:v>
                </c:pt>
                <c:pt idx="405">
                  <c:v>9.6039235589999994E-2</c:v>
                </c:pt>
                <c:pt idx="406">
                  <c:v>9.6602588889999993E-2</c:v>
                </c:pt>
                <c:pt idx="407">
                  <c:v>9.6696600320000006E-2</c:v>
                </c:pt>
                <c:pt idx="408">
                  <c:v>9.7988523539999997E-2</c:v>
                </c:pt>
                <c:pt idx="409">
                  <c:v>9.850810468E-2</c:v>
                </c:pt>
                <c:pt idx="410">
                  <c:v>9.9482618270000003E-2</c:v>
                </c:pt>
                <c:pt idx="411">
                  <c:v>0.1002725065</c:v>
                </c:pt>
                <c:pt idx="412">
                  <c:v>0.1012682542</c:v>
                </c:pt>
                <c:pt idx="413">
                  <c:v>0.1023703441</c:v>
                </c:pt>
                <c:pt idx="414">
                  <c:v>0.1030861661</c:v>
                </c:pt>
                <c:pt idx="415">
                  <c:v>0.1040016487</c:v>
                </c:pt>
                <c:pt idx="416">
                  <c:v>0.1048507169</c:v>
                </c:pt>
                <c:pt idx="417">
                  <c:v>0.10568447409999999</c:v>
                </c:pt>
                <c:pt idx="418">
                  <c:v>0.1066414639</c:v>
                </c:pt>
                <c:pt idx="419">
                  <c:v>0.1079332903</c:v>
                </c:pt>
                <c:pt idx="420">
                  <c:v>0.1089288816</c:v>
                </c:pt>
                <c:pt idx="421">
                  <c:v>0.1098146141</c:v>
                </c:pt>
                <c:pt idx="422">
                  <c:v>0.1108670831</c:v>
                </c:pt>
                <c:pt idx="423">
                  <c:v>0.11172969639999999</c:v>
                </c:pt>
                <c:pt idx="424">
                  <c:v>0.11299251019999999</c:v>
                </c:pt>
                <c:pt idx="425">
                  <c:v>0.1138564646</c:v>
                </c:pt>
                <c:pt idx="426">
                  <c:v>0.11472712459999999</c:v>
                </c:pt>
                <c:pt idx="427">
                  <c:v>0.115569748</c:v>
                </c:pt>
                <c:pt idx="428">
                  <c:v>0.1166123748</c:v>
                </c:pt>
                <c:pt idx="429">
                  <c:v>0.118682988</c:v>
                </c:pt>
                <c:pt idx="430">
                  <c:v>0.1188254505</c:v>
                </c:pt>
                <c:pt idx="431">
                  <c:v>0.1192749441</c:v>
                </c:pt>
                <c:pt idx="432">
                  <c:v>0.12113967539999999</c:v>
                </c:pt>
                <c:pt idx="433">
                  <c:v>0.122011736</c:v>
                </c:pt>
                <c:pt idx="434">
                  <c:v>0.1224379092</c:v>
                </c:pt>
                <c:pt idx="435">
                  <c:v>0.12314131859999999</c:v>
                </c:pt>
                <c:pt idx="436">
                  <c:v>0.1232564449</c:v>
                </c:pt>
                <c:pt idx="437">
                  <c:v>0.12453682720000001</c:v>
                </c:pt>
                <c:pt idx="438">
                  <c:v>0.12511724229999999</c:v>
                </c:pt>
                <c:pt idx="439">
                  <c:v>0.12629351019999999</c:v>
                </c:pt>
                <c:pt idx="440">
                  <c:v>0.1268787086</c:v>
                </c:pt>
                <c:pt idx="441">
                  <c:v>0.12840165200000001</c:v>
                </c:pt>
                <c:pt idx="442">
                  <c:v>0.12859293820000001</c:v>
                </c:pt>
                <c:pt idx="443">
                  <c:v>0.12998163700000001</c:v>
                </c:pt>
                <c:pt idx="444">
                  <c:v>0.13188293579999999</c:v>
                </c:pt>
                <c:pt idx="445">
                  <c:v>0.13257972900000001</c:v>
                </c:pt>
                <c:pt idx="446">
                  <c:v>0.13473488389999999</c:v>
                </c:pt>
                <c:pt idx="447">
                  <c:v>0.13497501610000001</c:v>
                </c:pt>
                <c:pt idx="448">
                  <c:v>0.13606381419999999</c:v>
                </c:pt>
                <c:pt idx="449">
                  <c:v>0.13797780870000001</c:v>
                </c:pt>
                <c:pt idx="450">
                  <c:v>0.13842990990000001</c:v>
                </c:pt>
                <c:pt idx="451">
                  <c:v>0.1393900663</c:v>
                </c:pt>
                <c:pt idx="452">
                  <c:v>0.1402393579</c:v>
                </c:pt>
                <c:pt idx="453">
                  <c:v>0.1412688047</c:v>
                </c:pt>
                <c:pt idx="454">
                  <c:v>0.14273703099999999</c:v>
                </c:pt>
                <c:pt idx="455">
                  <c:v>0.14339563250000001</c:v>
                </c:pt>
                <c:pt idx="456">
                  <c:v>0.14459693430000001</c:v>
                </c:pt>
                <c:pt idx="457">
                  <c:v>0.14630734919999999</c:v>
                </c:pt>
                <c:pt idx="458">
                  <c:v>0.14690759780000001</c:v>
                </c:pt>
                <c:pt idx="459">
                  <c:v>0.14952822029999999</c:v>
                </c:pt>
                <c:pt idx="460">
                  <c:v>0.1501412094</c:v>
                </c:pt>
                <c:pt idx="461">
                  <c:v>0.1523678154</c:v>
                </c:pt>
                <c:pt idx="462">
                  <c:v>0.15332007410000001</c:v>
                </c:pt>
                <c:pt idx="463">
                  <c:v>0.15520820020000001</c:v>
                </c:pt>
                <c:pt idx="464">
                  <c:v>0.15660260619999999</c:v>
                </c:pt>
                <c:pt idx="465">
                  <c:v>0.1582453996</c:v>
                </c:pt>
                <c:pt idx="466">
                  <c:v>0.1581138372</c:v>
                </c:pt>
                <c:pt idx="467">
                  <c:v>0.1583504677</c:v>
                </c:pt>
                <c:pt idx="468">
                  <c:v>0.1596039236</c:v>
                </c:pt>
                <c:pt idx="469">
                  <c:v>0.1608911157</c:v>
                </c:pt>
                <c:pt idx="470">
                  <c:v>0.16136567290000001</c:v>
                </c:pt>
                <c:pt idx="471">
                  <c:v>0.1621644199</c:v>
                </c:pt>
                <c:pt idx="472">
                  <c:v>0.16271287200000001</c:v>
                </c:pt>
                <c:pt idx="473">
                  <c:v>0.16346816719999999</c:v>
                </c:pt>
                <c:pt idx="474">
                  <c:v>0.16408610339999999</c:v>
                </c:pt>
                <c:pt idx="475">
                  <c:v>0.16486479339999999</c:v>
                </c:pt>
                <c:pt idx="476">
                  <c:v>0.16599065069999999</c:v>
                </c:pt>
                <c:pt idx="477">
                  <c:v>0.16640014950000001</c:v>
                </c:pt>
                <c:pt idx="478">
                  <c:v>0.1672087461</c:v>
                </c:pt>
                <c:pt idx="479">
                  <c:v>0.16839131709999999</c:v>
                </c:pt>
                <c:pt idx="480">
                  <c:v>0.1697032154</c:v>
                </c:pt>
                <c:pt idx="481">
                  <c:v>0.17071110010000001</c:v>
                </c:pt>
                <c:pt idx="482">
                  <c:v>0.1714892089</c:v>
                </c:pt>
                <c:pt idx="483">
                  <c:v>0.1719869822</c:v>
                </c:pt>
                <c:pt idx="484">
                  <c:v>0.17348302900000001</c:v>
                </c:pt>
                <c:pt idx="485">
                  <c:v>0.17410750689999999</c:v>
                </c:pt>
                <c:pt idx="486">
                  <c:v>0.17552328110000001</c:v>
                </c:pt>
                <c:pt idx="487">
                  <c:v>0.17675219480000001</c:v>
                </c:pt>
                <c:pt idx="488">
                  <c:v>0.17842432859999999</c:v>
                </c:pt>
                <c:pt idx="489">
                  <c:v>0.17979460950000001</c:v>
                </c:pt>
                <c:pt idx="490">
                  <c:v>0.18189892169999999</c:v>
                </c:pt>
                <c:pt idx="491">
                  <c:v>0.1854884923</c:v>
                </c:pt>
                <c:pt idx="492">
                  <c:v>0.18622022869999999</c:v>
                </c:pt>
                <c:pt idx="493">
                  <c:v>0.19037324189999999</c:v>
                </c:pt>
                <c:pt idx="494">
                  <c:v>0.19245073200000001</c:v>
                </c:pt>
                <c:pt idx="495">
                  <c:v>0.195009023</c:v>
                </c:pt>
                <c:pt idx="496">
                  <c:v>0.2010579109</c:v>
                </c:pt>
                <c:pt idx="497">
                  <c:v>0.2041664571</c:v>
                </c:pt>
                <c:pt idx="498">
                  <c:v>0.2078383714</c:v>
                </c:pt>
                <c:pt idx="499">
                  <c:v>0.2126736343</c:v>
                </c:pt>
                <c:pt idx="500">
                  <c:v>0.21678389610000001</c:v>
                </c:pt>
                <c:pt idx="501">
                  <c:v>0.21990710499999999</c:v>
                </c:pt>
                <c:pt idx="502">
                  <c:v>0.2238673866</c:v>
                </c:pt>
                <c:pt idx="503">
                  <c:v>0.2273495942</c:v>
                </c:pt>
                <c:pt idx="504">
                  <c:v>0.2315642685</c:v>
                </c:pt>
                <c:pt idx="505">
                  <c:v>0.23432767390000001</c:v>
                </c:pt>
                <c:pt idx="506">
                  <c:v>0.23650164900000001</c:v>
                </c:pt>
                <c:pt idx="507">
                  <c:v>0.2391429991</c:v>
                </c:pt>
                <c:pt idx="508">
                  <c:v>0.24019767340000001</c:v>
                </c:pt>
                <c:pt idx="509">
                  <c:v>0.24067015950000001</c:v>
                </c:pt>
                <c:pt idx="510">
                  <c:v>0.24063822630000001</c:v>
                </c:pt>
                <c:pt idx="511">
                  <c:v>0.24041046199999999</c:v>
                </c:pt>
                <c:pt idx="512">
                  <c:v>0.24004688860000001</c:v>
                </c:pt>
                <c:pt idx="513">
                  <c:v>0.2380145639</c:v>
                </c:pt>
                <c:pt idx="514">
                  <c:v>0.236556083</c:v>
                </c:pt>
                <c:pt idx="515">
                  <c:v>0.23513077199999999</c:v>
                </c:pt>
                <c:pt idx="516">
                  <c:v>0.2340952456</c:v>
                </c:pt>
                <c:pt idx="517">
                  <c:v>0.23242433370000001</c:v>
                </c:pt>
                <c:pt idx="518">
                  <c:v>0.2305730134</c:v>
                </c:pt>
                <c:pt idx="519">
                  <c:v>0.22876112160000001</c:v>
                </c:pt>
                <c:pt idx="520">
                  <c:v>0.2269443125</c:v>
                </c:pt>
                <c:pt idx="521">
                  <c:v>0.2248102874</c:v>
                </c:pt>
                <c:pt idx="522">
                  <c:v>0.22400069240000001</c:v>
                </c:pt>
                <c:pt idx="523">
                  <c:v>0.22235254939999999</c:v>
                </c:pt>
                <c:pt idx="524">
                  <c:v>0.22103783490000001</c:v>
                </c:pt>
                <c:pt idx="525">
                  <c:v>0.21982815859999999</c:v>
                </c:pt>
                <c:pt idx="526">
                  <c:v>0.21862986679999999</c:v>
                </c:pt>
                <c:pt idx="527">
                  <c:v>0.21750250460000001</c:v>
                </c:pt>
                <c:pt idx="528">
                  <c:v>0.215861097</c:v>
                </c:pt>
                <c:pt idx="529">
                  <c:v>0.2146445662</c:v>
                </c:pt>
                <c:pt idx="530">
                  <c:v>0.2131573558</c:v>
                </c:pt>
                <c:pt idx="531">
                  <c:v>0.2120363861</c:v>
                </c:pt>
                <c:pt idx="532">
                  <c:v>0.21152092519999999</c:v>
                </c:pt>
                <c:pt idx="533">
                  <c:v>0.21044211090000001</c:v>
                </c:pt>
                <c:pt idx="534">
                  <c:v>0.2102328688</c:v>
                </c:pt>
                <c:pt idx="535">
                  <c:v>0.20989206429999999</c:v>
                </c:pt>
                <c:pt idx="536">
                  <c:v>0.20994788410000001</c:v>
                </c:pt>
                <c:pt idx="537">
                  <c:v>0.20983192319999999</c:v>
                </c:pt>
                <c:pt idx="538">
                  <c:v>0.20977804059999999</c:v>
                </c:pt>
                <c:pt idx="539">
                  <c:v>0.21038268509999999</c:v>
                </c:pt>
                <c:pt idx="540">
                  <c:v>0.2118081748</c:v>
                </c:pt>
                <c:pt idx="541">
                  <c:v>0.2137311697</c:v>
                </c:pt>
                <c:pt idx="542">
                  <c:v>0.21466009320000001</c:v>
                </c:pt>
                <c:pt idx="543">
                  <c:v>0.21659016610000001</c:v>
                </c:pt>
                <c:pt idx="544">
                  <c:v>0.21752002840000001</c:v>
                </c:pt>
                <c:pt idx="545">
                  <c:v>0.2198172957</c:v>
                </c:pt>
                <c:pt idx="546">
                  <c:v>0.2243477851</c:v>
                </c:pt>
                <c:pt idx="547">
                  <c:v>0.2276399881</c:v>
                </c:pt>
                <c:pt idx="548">
                  <c:v>0.23087504510000001</c:v>
                </c:pt>
                <c:pt idx="549">
                  <c:v>0.2358123064</c:v>
                </c:pt>
                <c:pt idx="550">
                  <c:v>0.2409958988</c:v>
                </c:pt>
                <c:pt idx="551">
                  <c:v>0.2454274893</c:v>
                </c:pt>
                <c:pt idx="552">
                  <c:v>0.25138849019999998</c:v>
                </c:pt>
                <c:pt idx="553">
                  <c:v>0.25626894830000002</c:v>
                </c:pt>
                <c:pt idx="554">
                  <c:v>0.26275771860000002</c:v>
                </c:pt>
                <c:pt idx="555">
                  <c:v>0.27012097839999999</c:v>
                </c:pt>
                <c:pt idx="556">
                  <c:v>0.27642399070000001</c:v>
                </c:pt>
                <c:pt idx="557">
                  <c:v>0.28315734860000003</c:v>
                </c:pt>
                <c:pt idx="558">
                  <c:v>0.2886546552</c:v>
                </c:pt>
                <c:pt idx="559">
                  <c:v>0.29420343040000002</c:v>
                </c:pt>
                <c:pt idx="560">
                  <c:v>0.30129066110000002</c:v>
                </c:pt>
                <c:pt idx="561">
                  <c:v>0.30816113950000001</c:v>
                </c:pt>
                <c:pt idx="562">
                  <c:v>0.31541463730000002</c:v>
                </c:pt>
                <c:pt idx="563">
                  <c:v>0.32311132549999999</c:v>
                </c:pt>
                <c:pt idx="564">
                  <c:v>0.32993784549999999</c:v>
                </c:pt>
                <c:pt idx="565">
                  <c:v>0.33794087169999998</c:v>
                </c:pt>
                <c:pt idx="566">
                  <c:v>0.3447375298</c:v>
                </c:pt>
                <c:pt idx="567">
                  <c:v>0.35245424510000001</c:v>
                </c:pt>
                <c:pt idx="568">
                  <c:v>0.36044815180000001</c:v>
                </c:pt>
                <c:pt idx="569">
                  <c:v>0.36683598160000003</c:v>
                </c:pt>
                <c:pt idx="570">
                  <c:v>0.3742651045</c:v>
                </c:pt>
                <c:pt idx="571">
                  <c:v>0.38077685239999998</c:v>
                </c:pt>
                <c:pt idx="572">
                  <c:v>0.38852497940000003</c:v>
                </c:pt>
                <c:pt idx="573">
                  <c:v>0.39699757099999999</c:v>
                </c:pt>
                <c:pt idx="574">
                  <c:v>0.40294384960000001</c:v>
                </c:pt>
                <c:pt idx="575">
                  <c:v>0.40835320949999998</c:v>
                </c:pt>
                <c:pt idx="576">
                  <c:v>0.4121913016</c:v>
                </c:pt>
                <c:pt idx="577">
                  <c:v>0.42204880709999998</c:v>
                </c:pt>
                <c:pt idx="578">
                  <c:v>0.42462500930000002</c:v>
                </c:pt>
                <c:pt idx="579">
                  <c:v>0.43175882100000001</c:v>
                </c:pt>
                <c:pt idx="580">
                  <c:v>0.43672442439999998</c:v>
                </c:pt>
                <c:pt idx="581">
                  <c:v>0.44250330329999998</c:v>
                </c:pt>
                <c:pt idx="582">
                  <c:v>0.44758373499999998</c:v>
                </c:pt>
                <c:pt idx="583">
                  <c:v>0.45136511330000001</c:v>
                </c:pt>
                <c:pt idx="584">
                  <c:v>0.4550648034</c:v>
                </c:pt>
                <c:pt idx="585">
                  <c:v>0.45795813200000002</c:v>
                </c:pt>
                <c:pt idx="586">
                  <c:v>0.46037277580000002</c:v>
                </c:pt>
                <c:pt idx="587">
                  <c:v>0.46287852530000001</c:v>
                </c:pt>
                <c:pt idx="588">
                  <c:v>0.46447971459999998</c:v>
                </c:pt>
                <c:pt idx="589">
                  <c:v>0.46602991220000001</c:v>
                </c:pt>
                <c:pt idx="590">
                  <c:v>0.46905907990000001</c:v>
                </c:pt>
                <c:pt idx="591">
                  <c:v>0.47133028510000002</c:v>
                </c:pt>
                <c:pt idx="592">
                  <c:v>0.47525072099999999</c:v>
                </c:pt>
                <c:pt idx="593">
                  <c:v>0.48087048529999998</c:v>
                </c:pt>
                <c:pt idx="594">
                  <c:v>0.48747333879999999</c:v>
                </c:pt>
                <c:pt idx="595">
                  <c:v>0.49718800190000001</c:v>
                </c:pt>
                <c:pt idx="596">
                  <c:v>0.51535874609999999</c:v>
                </c:pt>
                <c:pt idx="597">
                  <c:v>0.5355047584</c:v>
                </c:pt>
                <c:pt idx="598">
                  <c:v>0.56256687640000003</c:v>
                </c:pt>
                <c:pt idx="599">
                  <c:v>0.58668637280000002</c:v>
                </c:pt>
                <c:pt idx="600">
                  <c:v>0.61240708830000001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Wur!$H$3:$H$603</c:f>
              <c:numCache>
                <c:formatCode>General</c:formatCode>
                <c:ptCount val="601"/>
                <c:pt idx="0">
                  <c:v>8.5867587480000004E-3</c:v>
                </c:pt>
                <c:pt idx="1">
                  <c:v>9.5557151360000005E-3</c:v>
                </c:pt>
                <c:pt idx="2">
                  <c:v>8.7598105889999996E-3</c:v>
                </c:pt>
                <c:pt idx="3">
                  <c:v>9.5777055250000007E-3</c:v>
                </c:pt>
                <c:pt idx="4">
                  <c:v>9.5707718280000006E-3</c:v>
                </c:pt>
                <c:pt idx="5">
                  <c:v>9.9264709279999995E-3</c:v>
                </c:pt>
                <c:pt idx="6">
                  <c:v>1.0082863270000001E-2</c:v>
                </c:pt>
                <c:pt idx="7">
                  <c:v>1.0291633200000001E-2</c:v>
                </c:pt>
                <c:pt idx="8">
                  <c:v>1.0340567679999999E-2</c:v>
                </c:pt>
                <c:pt idx="9">
                  <c:v>1.085855812E-2</c:v>
                </c:pt>
                <c:pt idx="10">
                  <c:v>1.118673291E-2</c:v>
                </c:pt>
                <c:pt idx="11">
                  <c:v>1.0740173049999999E-2</c:v>
                </c:pt>
                <c:pt idx="12">
                  <c:v>1.0960143990000001E-2</c:v>
                </c:pt>
                <c:pt idx="13">
                  <c:v>1.103793457E-2</c:v>
                </c:pt>
                <c:pt idx="14">
                  <c:v>1.1522891929999999E-2</c:v>
                </c:pt>
                <c:pt idx="15">
                  <c:v>1.1586241420000001E-2</c:v>
                </c:pt>
                <c:pt idx="16">
                  <c:v>1.191706862E-2</c:v>
                </c:pt>
                <c:pt idx="17">
                  <c:v>1.163638476E-2</c:v>
                </c:pt>
                <c:pt idx="18">
                  <c:v>1.23708332E-2</c:v>
                </c:pt>
                <c:pt idx="19">
                  <c:v>1.2427007780000001E-2</c:v>
                </c:pt>
                <c:pt idx="20">
                  <c:v>1.2235634029999999E-2</c:v>
                </c:pt>
                <c:pt idx="21">
                  <c:v>1.2667743489999999E-2</c:v>
                </c:pt>
                <c:pt idx="22">
                  <c:v>1.2765914200000001E-2</c:v>
                </c:pt>
                <c:pt idx="23">
                  <c:v>1.247096155E-2</c:v>
                </c:pt>
                <c:pt idx="24">
                  <c:v>1.221742202E-2</c:v>
                </c:pt>
                <c:pt idx="25">
                  <c:v>1.2814301070000001E-2</c:v>
                </c:pt>
                <c:pt idx="26">
                  <c:v>1.26464488E-2</c:v>
                </c:pt>
                <c:pt idx="27">
                  <c:v>1.347931288E-2</c:v>
                </c:pt>
                <c:pt idx="28">
                  <c:v>1.333821565E-2</c:v>
                </c:pt>
                <c:pt idx="29">
                  <c:v>1.3259370810000001E-2</c:v>
                </c:pt>
                <c:pt idx="30">
                  <c:v>1.321109384E-2</c:v>
                </c:pt>
                <c:pt idx="31">
                  <c:v>1.3952676210000001E-2</c:v>
                </c:pt>
                <c:pt idx="32">
                  <c:v>1.3605150389999999E-2</c:v>
                </c:pt>
                <c:pt idx="33">
                  <c:v>1.315359026E-2</c:v>
                </c:pt>
                <c:pt idx="34">
                  <c:v>1.355429832E-2</c:v>
                </c:pt>
                <c:pt idx="35">
                  <c:v>1.3304636809999999E-2</c:v>
                </c:pt>
                <c:pt idx="36">
                  <c:v>1.3859127650000001E-2</c:v>
                </c:pt>
                <c:pt idx="37">
                  <c:v>1.4033678920000001E-2</c:v>
                </c:pt>
                <c:pt idx="38">
                  <c:v>1.3698057269999999E-2</c:v>
                </c:pt>
                <c:pt idx="39">
                  <c:v>1.308990549E-2</c:v>
                </c:pt>
                <c:pt idx="40">
                  <c:v>1.3334558349999999E-2</c:v>
                </c:pt>
                <c:pt idx="41">
                  <c:v>1.2930266560000001E-2</c:v>
                </c:pt>
                <c:pt idx="42">
                  <c:v>1.339643728E-2</c:v>
                </c:pt>
                <c:pt idx="43">
                  <c:v>1.3090518299999999E-2</c:v>
                </c:pt>
                <c:pt idx="44">
                  <c:v>1.303652581E-2</c:v>
                </c:pt>
                <c:pt idx="45">
                  <c:v>1.2722516430000001E-2</c:v>
                </c:pt>
                <c:pt idx="46">
                  <c:v>1.268221531E-2</c:v>
                </c:pt>
                <c:pt idx="47">
                  <c:v>1.248819847E-2</c:v>
                </c:pt>
                <c:pt idx="48">
                  <c:v>1.245881431E-2</c:v>
                </c:pt>
                <c:pt idx="49">
                  <c:v>1.2349233960000001E-2</c:v>
                </c:pt>
                <c:pt idx="50">
                  <c:v>1.197997015E-2</c:v>
                </c:pt>
                <c:pt idx="51">
                  <c:v>1.2282230890000001E-2</c:v>
                </c:pt>
                <c:pt idx="52">
                  <c:v>1.184220519E-2</c:v>
                </c:pt>
                <c:pt idx="53">
                  <c:v>1.182443555E-2</c:v>
                </c:pt>
                <c:pt idx="54">
                  <c:v>1.1519010180000001E-2</c:v>
                </c:pt>
                <c:pt idx="55">
                  <c:v>1.1664915830000001E-2</c:v>
                </c:pt>
                <c:pt idx="56">
                  <c:v>1.118282881E-2</c:v>
                </c:pt>
                <c:pt idx="57">
                  <c:v>1.136071887E-2</c:v>
                </c:pt>
                <c:pt idx="58">
                  <c:v>1.0757606479999999E-2</c:v>
                </c:pt>
                <c:pt idx="59">
                  <c:v>1.063113194E-2</c:v>
                </c:pt>
                <c:pt idx="60">
                  <c:v>1.042392198E-2</c:v>
                </c:pt>
                <c:pt idx="61">
                  <c:v>1.0204912159999999E-2</c:v>
                </c:pt>
                <c:pt idx="62">
                  <c:v>9.9497782069999999E-3</c:v>
                </c:pt>
                <c:pt idx="63">
                  <c:v>1.096545346E-2</c:v>
                </c:pt>
                <c:pt idx="64">
                  <c:v>1.0419202969999999E-2</c:v>
                </c:pt>
                <c:pt idx="65">
                  <c:v>9.9239023400000004E-3</c:v>
                </c:pt>
                <c:pt idx="66">
                  <c:v>9.5104146750000004E-3</c:v>
                </c:pt>
                <c:pt idx="67">
                  <c:v>8.9098652819999992E-3</c:v>
                </c:pt>
                <c:pt idx="68">
                  <c:v>8.4214555100000001E-3</c:v>
                </c:pt>
                <c:pt idx="69">
                  <c:v>7.6712276790000004E-3</c:v>
                </c:pt>
                <c:pt idx="70">
                  <c:v>7.2180540299999997E-3</c:v>
                </c:pt>
                <c:pt idx="71">
                  <c:v>6.574354135E-3</c:v>
                </c:pt>
                <c:pt idx="72">
                  <c:v>6.2951315189999999E-3</c:v>
                </c:pt>
                <c:pt idx="73">
                  <c:v>5.745460745E-3</c:v>
                </c:pt>
                <c:pt idx="74">
                  <c:v>5.3844400679999996E-3</c:v>
                </c:pt>
                <c:pt idx="75">
                  <c:v>5.6264419109999997E-3</c:v>
                </c:pt>
                <c:pt idx="76">
                  <c:v>5.4437811489999998E-3</c:v>
                </c:pt>
                <c:pt idx="77">
                  <c:v>5.3960508669999999E-3</c:v>
                </c:pt>
                <c:pt idx="78">
                  <c:v>5.8364905420000002E-3</c:v>
                </c:pt>
                <c:pt idx="79">
                  <c:v>5.8444663879999997E-3</c:v>
                </c:pt>
                <c:pt idx="80">
                  <c:v>6.6994689399999998E-3</c:v>
                </c:pt>
                <c:pt idx="81">
                  <c:v>7.2041833770000001E-3</c:v>
                </c:pt>
                <c:pt idx="82">
                  <c:v>7.363494951E-3</c:v>
                </c:pt>
                <c:pt idx="83">
                  <c:v>8.1361634660000008E-3</c:v>
                </c:pt>
                <c:pt idx="84">
                  <c:v>8.7758172299999999E-3</c:v>
                </c:pt>
                <c:pt idx="85">
                  <c:v>9.6143586560000008E-3</c:v>
                </c:pt>
                <c:pt idx="86">
                  <c:v>1.0321136559999999E-2</c:v>
                </c:pt>
                <c:pt idx="87">
                  <c:v>9.6347900110000002E-3</c:v>
                </c:pt>
                <c:pt idx="88">
                  <c:v>1.094166655E-2</c:v>
                </c:pt>
                <c:pt idx="89">
                  <c:v>1.2301590290000001E-2</c:v>
                </c:pt>
                <c:pt idx="90">
                  <c:v>1.31250415E-2</c:v>
                </c:pt>
                <c:pt idx="91">
                  <c:v>1.4555854720000001E-2</c:v>
                </c:pt>
                <c:pt idx="92">
                  <c:v>1.569102705E-2</c:v>
                </c:pt>
                <c:pt idx="93">
                  <c:v>1.70492623E-2</c:v>
                </c:pt>
                <c:pt idx="94">
                  <c:v>1.890648529E-2</c:v>
                </c:pt>
                <c:pt idx="95">
                  <c:v>2.0297314970000001E-2</c:v>
                </c:pt>
                <c:pt idx="96">
                  <c:v>2.153054439E-2</c:v>
                </c:pt>
                <c:pt idx="97">
                  <c:v>2.3363716900000001E-2</c:v>
                </c:pt>
                <c:pt idx="98">
                  <c:v>2.485673502E-2</c:v>
                </c:pt>
                <c:pt idx="99">
                  <c:v>2.7632400389999999E-2</c:v>
                </c:pt>
                <c:pt idx="100">
                  <c:v>2.9467271640000001E-2</c:v>
                </c:pt>
                <c:pt idx="101">
                  <c:v>2.9678227380000002E-2</c:v>
                </c:pt>
                <c:pt idx="102">
                  <c:v>3.1608995049999998E-2</c:v>
                </c:pt>
                <c:pt idx="103">
                  <c:v>3.3836882560000003E-2</c:v>
                </c:pt>
                <c:pt idx="104">
                  <c:v>3.5593565549999998E-2</c:v>
                </c:pt>
                <c:pt idx="105">
                  <c:v>3.7976805119999998E-2</c:v>
                </c:pt>
                <c:pt idx="106">
                  <c:v>3.9258487520000003E-2</c:v>
                </c:pt>
                <c:pt idx="107">
                  <c:v>4.1987657550000002E-2</c:v>
                </c:pt>
                <c:pt idx="108">
                  <c:v>4.4578101490000001E-2</c:v>
                </c:pt>
                <c:pt idx="109">
                  <c:v>4.7138553110000002E-2</c:v>
                </c:pt>
                <c:pt idx="110">
                  <c:v>4.9951657650000002E-2</c:v>
                </c:pt>
                <c:pt idx="111">
                  <c:v>5.3111493590000003E-2</c:v>
                </c:pt>
                <c:pt idx="112">
                  <c:v>5.6483007969999999E-2</c:v>
                </c:pt>
                <c:pt idx="113">
                  <c:v>5.9881199150000002E-2</c:v>
                </c:pt>
                <c:pt idx="114">
                  <c:v>6.3228689130000001E-2</c:v>
                </c:pt>
                <c:pt idx="115">
                  <c:v>6.7188456650000006E-2</c:v>
                </c:pt>
                <c:pt idx="116">
                  <c:v>7.1334265169999994E-2</c:v>
                </c:pt>
                <c:pt idx="117">
                  <c:v>7.6724506910000004E-2</c:v>
                </c:pt>
                <c:pt idx="118">
                  <c:v>8.0687135460000003E-2</c:v>
                </c:pt>
                <c:pt idx="119">
                  <c:v>8.5322044789999996E-2</c:v>
                </c:pt>
                <c:pt idx="120">
                  <c:v>9.0251252059999995E-2</c:v>
                </c:pt>
                <c:pt idx="121">
                  <c:v>9.5687806609999995E-2</c:v>
                </c:pt>
                <c:pt idx="122">
                  <c:v>0.1013688967</c:v>
                </c:pt>
                <c:pt idx="123">
                  <c:v>0.1068081707</c:v>
                </c:pt>
                <c:pt idx="124">
                  <c:v>0.11264105889999999</c:v>
                </c:pt>
                <c:pt idx="125">
                  <c:v>0.1173321381</c:v>
                </c:pt>
                <c:pt idx="126">
                  <c:v>0.1232326552</c:v>
                </c:pt>
                <c:pt idx="127">
                  <c:v>0.12771385909999999</c:v>
                </c:pt>
                <c:pt idx="128">
                  <c:v>0.13165090979999999</c:v>
                </c:pt>
                <c:pt idx="129">
                  <c:v>0.13605591650000001</c:v>
                </c:pt>
                <c:pt idx="130">
                  <c:v>0.14083378020000001</c:v>
                </c:pt>
                <c:pt idx="131">
                  <c:v>0.1453278214</c:v>
                </c:pt>
                <c:pt idx="132">
                  <c:v>0.14833927150000001</c:v>
                </c:pt>
                <c:pt idx="133">
                  <c:v>0.1515143961</c:v>
                </c:pt>
                <c:pt idx="134">
                  <c:v>0.1545785069</c:v>
                </c:pt>
                <c:pt idx="135">
                  <c:v>0.15666526559999999</c:v>
                </c:pt>
                <c:pt idx="136">
                  <c:v>0.15891465539999999</c:v>
                </c:pt>
                <c:pt idx="137">
                  <c:v>0.16148413719999999</c:v>
                </c:pt>
                <c:pt idx="138">
                  <c:v>0.16351811590000001</c:v>
                </c:pt>
                <c:pt idx="139">
                  <c:v>0.1670434475</c:v>
                </c:pt>
                <c:pt idx="140">
                  <c:v>0.16853977740000001</c:v>
                </c:pt>
                <c:pt idx="141">
                  <c:v>0.16862763459999999</c:v>
                </c:pt>
                <c:pt idx="142">
                  <c:v>0.16976937650000001</c:v>
                </c:pt>
                <c:pt idx="143">
                  <c:v>0.1706472188</c:v>
                </c:pt>
                <c:pt idx="144">
                  <c:v>0.17126512529999999</c:v>
                </c:pt>
                <c:pt idx="145">
                  <c:v>0.17170883719999999</c:v>
                </c:pt>
                <c:pt idx="146">
                  <c:v>0.17210166160000001</c:v>
                </c:pt>
                <c:pt idx="147">
                  <c:v>0.17240813369999999</c:v>
                </c:pt>
                <c:pt idx="148">
                  <c:v>0.17348511520000001</c:v>
                </c:pt>
                <c:pt idx="149">
                  <c:v>0.17184595759999999</c:v>
                </c:pt>
                <c:pt idx="150">
                  <c:v>0.1710731238</c:v>
                </c:pt>
                <c:pt idx="151">
                  <c:v>0.17090032990000001</c:v>
                </c:pt>
                <c:pt idx="152">
                  <c:v>0.169596523</c:v>
                </c:pt>
                <c:pt idx="153">
                  <c:v>0.16930960119999999</c:v>
                </c:pt>
                <c:pt idx="154">
                  <c:v>0.16736239189999999</c:v>
                </c:pt>
                <c:pt idx="155">
                  <c:v>0.16706071789999999</c:v>
                </c:pt>
                <c:pt idx="156">
                  <c:v>0.1656956524</c:v>
                </c:pt>
                <c:pt idx="157">
                  <c:v>0.16430598499999999</c:v>
                </c:pt>
                <c:pt idx="158">
                  <c:v>0.16300062840000001</c:v>
                </c:pt>
                <c:pt idx="159">
                  <c:v>0.1626989841</c:v>
                </c:pt>
                <c:pt idx="160">
                  <c:v>0.16016012430000001</c:v>
                </c:pt>
                <c:pt idx="161">
                  <c:v>0.15895220639999999</c:v>
                </c:pt>
                <c:pt idx="162">
                  <c:v>0.15752598640000001</c:v>
                </c:pt>
                <c:pt idx="163">
                  <c:v>0.1577177495</c:v>
                </c:pt>
                <c:pt idx="164">
                  <c:v>0.15492016080000001</c:v>
                </c:pt>
                <c:pt idx="165">
                  <c:v>0.1550586373</c:v>
                </c:pt>
                <c:pt idx="166">
                  <c:v>0.1537521929</c:v>
                </c:pt>
                <c:pt idx="167">
                  <c:v>0.15109632910000001</c:v>
                </c:pt>
                <c:pt idx="168">
                  <c:v>0.15086150170000001</c:v>
                </c:pt>
                <c:pt idx="169">
                  <c:v>0.14983846249999999</c:v>
                </c:pt>
                <c:pt idx="170">
                  <c:v>0.14839860799999999</c:v>
                </c:pt>
                <c:pt idx="171">
                  <c:v>0.1475224644</c:v>
                </c:pt>
                <c:pt idx="172">
                  <c:v>0.1461686194</c:v>
                </c:pt>
                <c:pt idx="173">
                  <c:v>0.1452949643</c:v>
                </c:pt>
                <c:pt idx="174">
                  <c:v>0.14401434360000001</c:v>
                </c:pt>
                <c:pt idx="175">
                  <c:v>0.14342527090000001</c:v>
                </c:pt>
                <c:pt idx="176">
                  <c:v>0.14243216810000001</c:v>
                </c:pt>
                <c:pt idx="177">
                  <c:v>0.1415866911</c:v>
                </c:pt>
                <c:pt idx="178">
                  <c:v>0.14039744439999999</c:v>
                </c:pt>
                <c:pt idx="179">
                  <c:v>0.13970825079999999</c:v>
                </c:pt>
                <c:pt idx="180">
                  <c:v>0.13904678819999999</c:v>
                </c:pt>
                <c:pt idx="181">
                  <c:v>0.13850967589999999</c:v>
                </c:pt>
                <c:pt idx="182">
                  <c:v>0.1376882046</c:v>
                </c:pt>
                <c:pt idx="183">
                  <c:v>0.13683846590000001</c:v>
                </c:pt>
                <c:pt idx="184">
                  <c:v>0.1361305267</c:v>
                </c:pt>
                <c:pt idx="185">
                  <c:v>0.1354666054</c:v>
                </c:pt>
                <c:pt idx="186">
                  <c:v>0.13439016040000001</c:v>
                </c:pt>
                <c:pt idx="187">
                  <c:v>0.13382026550000001</c:v>
                </c:pt>
                <c:pt idx="188">
                  <c:v>0.1331069916</c:v>
                </c:pt>
                <c:pt idx="189">
                  <c:v>0.1322567761</c:v>
                </c:pt>
                <c:pt idx="190">
                  <c:v>0.13141061370000001</c:v>
                </c:pt>
                <c:pt idx="191">
                  <c:v>0.1303393394</c:v>
                </c:pt>
                <c:pt idx="192">
                  <c:v>0.1288435906</c:v>
                </c:pt>
                <c:pt idx="193">
                  <c:v>0.12761004270000001</c:v>
                </c:pt>
                <c:pt idx="194">
                  <c:v>0.1265168488</c:v>
                </c:pt>
                <c:pt idx="195">
                  <c:v>0.1253516972</c:v>
                </c:pt>
                <c:pt idx="196">
                  <c:v>0.1243085414</c:v>
                </c:pt>
                <c:pt idx="197">
                  <c:v>0.12232485410000001</c:v>
                </c:pt>
                <c:pt idx="198">
                  <c:v>0.12084361909999999</c:v>
                </c:pt>
                <c:pt idx="199">
                  <c:v>0.1194730252</c:v>
                </c:pt>
                <c:pt idx="200">
                  <c:v>0.1176987812</c:v>
                </c:pt>
                <c:pt idx="201">
                  <c:v>0.115601331</c:v>
                </c:pt>
                <c:pt idx="202">
                  <c:v>0.1141075268</c:v>
                </c:pt>
                <c:pt idx="203">
                  <c:v>0.1124539152</c:v>
                </c:pt>
                <c:pt idx="204">
                  <c:v>0.11058212069999999</c:v>
                </c:pt>
                <c:pt idx="205">
                  <c:v>0.10890110579999999</c:v>
                </c:pt>
                <c:pt idx="206">
                  <c:v>0.10692673179999999</c:v>
                </c:pt>
                <c:pt idx="207">
                  <c:v>0.1047618464</c:v>
                </c:pt>
                <c:pt idx="208">
                  <c:v>0.103002511</c:v>
                </c:pt>
                <c:pt idx="209">
                  <c:v>0.10153692960000001</c:v>
                </c:pt>
                <c:pt idx="210">
                  <c:v>9.926628321E-2</c:v>
                </c:pt>
                <c:pt idx="211">
                  <c:v>9.7244873640000007E-2</c:v>
                </c:pt>
                <c:pt idx="212">
                  <c:v>9.5250397919999993E-2</c:v>
                </c:pt>
                <c:pt idx="213">
                  <c:v>9.3760810789999996E-2</c:v>
                </c:pt>
                <c:pt idx="214">
                  <c:v>9.1958977280000007E-2</c:v>
                </c:pt>
                <c:pt idx="215">
                  <c:v>9.0263299640000003E-2</c:v>
                </c:pt>
                <c:pt idx="216">
                  <c:v>8.8398650290000005E-2</c:v>
                </c:pt>
                <c:pt idx="217">
                  <c:v>8.6698554459999994E-2</c:v>
                </c:pt>
                <c:pt idx="218">
                  <c:v>8.4993846710000001E-2</c:v>
                </c:pt>
                <c:pt idx="219">
                  <c:v>8.3065725859999995E-2</c:v>
                </c:pt>
                <c:pt idx="220">
                  <c:v>8.166895062E-2</c:v>
                </c:pt>
                <c:pt idx="221">
                  <c:v>7.9824276269999994E-2</c:v>
                </c:pt>
                <c:pt idx="222">
                  <c:v>7.8045673669999996E-2</c:v>
                </c:pt>
                <c:pt idx="223">
                  <c:v>7.6476395129999999E-2</c:v>
                </c:pt>
                <c:pt idx="224">
                  <c:v>7.5042277569999996E-2</c:v>
                </c:pt>
                <c:pt idx="225">
                  <c:v>7.3487162590000002E-2</c:v>
                </c:pt>
                <c:pt idx="226">
                  <c:v>7.2300702329999994E-2</c:v>
                </c:pt>
                <c:pt idx="227">
                  <c:v>7.06300661E-2</c:v>
                </c:pt>
                <c:pt idx="228">
                  <c:v>6.9415502249999997E-2</c:v>
                </c:pt>
                <c:pt idx="229">
                  <c:v>6.7979864779999996E-2</c:v>
                </c:pt>
                <c:pt idx="230">
                  <c:v>6.6113725299999995E-2</c:v>
                </c:pt>
                <c:pt idx="231">
                  <c:v>6.4925327899999996E-2</c:v>
                </c:pt>
                <c:pt idx="232">
                  <c:v>6.3379243020000003E-2</c:v>
                </c:pt>
                <c:pt idx="233">
                  <c:v>6.2449049200000002E-2</c:v>
                </c:pt>
                <c:pt idx="234">
                  <c:v>6.1132937669999998E-2</c:v>
                </c:pt>
                <c:pt idx="235">
                  <c:v>5.9905566280000003E-2</c:v>
                </c:pt>
                <c:pt idx="236">
                  <c:v>5.850659683E-2</c:v>
                </c:pt>
                <c:pt idx="237">
                  <c:v>5.7452317330000002E-2</c:v>
                </c:pt>
                <c:pt idx="238">
                  <c:v>5.6222882119999998E-2</c:v>
                </c:pt>
                <c:pt idx="239">
                  <c:v>5.5430680509999997E-2</c:v>
                </c:pt>
                <c:pt idx="240">
                  <c:v>5.4409939800000001E-2</c:v>
                </c:pt>
                <c:pt idx="241">
                  <c:v>5.3116027269999998E-2</c:v>
                </c:pt>
                <c:pt idx="242">
                  <c:v>5.2407991139999999E-2</c:v>
                </c:pt>
                <c:pt idx="243">
                  <c:v>5.1101151849999998E-2</c:v>
                </c:pt>
                <c:pt idx="244">
                  <c:v>4.9511700870000001E-2</c:v>
                </c:pt>
                <c:pt idx="245">
                  <c:v>4.8863623289999998E-2</c:v>
                </c:pt>
                <c:pt idx="246">
                  <c:v>4.7972798349999998E-2</c:v>
                </c:pt>
                <c:pt idx="247">
                  <c:v>4.7053933139999997E-2</c:v>
                </c:pt>
                <c:pt idx="248">
                  <c:v>4.6092223379999998E-2</c:v>
                </c:pt>
                <c:pt idx="249">
                  <c:v>4.5414589349999999E-2</c:v>
                </c:pt>
                <c:pt idx="250">
                  <c:v>4.4445972889999998E-2</c:v>
                </c:pt>
                <c:pt idx="251">
                  <c:v>4.398666322E-2</c:v>
                </c:pt>
                <c:pt idx="252">
                  <c:v>4.3446779249999998E-2</c:v>
                </c:pt>
                <c:pt idx="253">
                  <c:v>4.294254258E-2</c:v>
                </c:pt>
                <c:pt idx="254">
                  <c:v>4.2527984829999997E-2</c:v>
                </c:pt>
                <c:pt idx="255">
                  <c:v>4.2100071910000002E-2</c:v>
                </c:pt>
                <c:pt idx="256">
                  <c:v>4.1038252410000003E-2</c:v>
                </c:pt>
                <c:pt idx="257">
                  <c:v>4.0850285440000002E-2</c:v>
                </c:pt>
                <c:pt idx="258">
                  <c:v>4.0753744539999998E-2</c:v>
                </c:pt>
                <c:pt idx="259">
                  <c:v>4.0724147109999997E-2</c:v>
                </c:pt>
                <c:pt idx="260">
                  <c:v>4.1198007760000002E-2</c:v>
                </c:pt>
                <c:pt idx="261">
                  <c:v>4.1152983900000002E-2</c:v>
                </c:pt>
                <c:pt idx="262">
                  <c:v>4.1295271369999997E-2</c:v>
                </c:pt>
                <c:pt idx="263">
                  <c:v>4.1503991929999998E-2</c:v>
                </c:pt>
                <c:pt idx="264">
                  <c:v>4.1693523529999998E-2</c:v>
                </c:pt>
                <c:pt idx="265">
                  <c:v>4.1306033729999997E-2</c:v>
                </c:pt>
                <c:pt idx="266">
                  <c:v>4.1758298870000002E-2</c:v>
                </c:pt>
                <c:pt idx="267">
                  <c:v>4.2794801289999997E-2</c:v>
                </c:pt>
                <c:pt idx="268">
                  <c:v>4.3294489380000002E-2</c:v>
                </c:pt>
                <c:pt idx="269">
                  <c:v>4.376180097E-2</c:v>
                </c:pt>
                <c:pt idx="270">
                  <c:v>4.359603301E-2</c:v>
                </c:pt>
                <c:pt idx="271">
                  <c:v>4.4183958320000001E-2</c:v>
                </c:pt>
                <c:pt idx="272">
                  <c:v>4.5282755049999998E-2</c:v>
                </c:pt>
                <c:pt idx="273">
                  <c:v>4.6056702730000003E-2</c:v>
                </c:pt>
                <c:pt idx="274">
                  <c:v>4.6561140569999999E-2</c:v>
                </c:pt>
                <c:pt idx="275">
                  <c:v>4.7138784080000003E-2</c:v>
                </c:pt>
                <c:pt idx="276">
                  <c:v>4.7578047960000001E-2</c:v>
                </c:pt>
                <c:pt idx="277">
                  <c:v>4.8102561379999999E-2</c:v>
                </c:pt>
                <c:pt idx="278">
                  <c:v>4.8721123489999997E-2</c:v>
                </c:pt>
                <c:pt idx="279">
                  <c:v>4.9131724979999999E-2</c:v>
                </c:pt>
                <c:pt idx="280">
                  <c:v>4.9663431940000002E-2</c:v>
                </c:pt>
                <c:pt idx="281">
                  <c:v>5.003879219E-2</c:v>
                </c:pt>
                <c:pt idx="282">
                  <c:v>5.0642926249999998E-2</c:v>
                </c:pt>
                <c:pt idx="283">
                  <c:v>5.0899147989999997E-2</c:v>
                </c:pt>
                <c:pt idx="284">
                  <c:v>5.1707349719999997E-2</c:v>
                </c:pt>
                <c:pt idx="285">
                  <c:v>5.1648396999999999E-2</c:v>
                </c:pt>
                <c:pt idx="286">
                  <c:v>5.2037876099999998E-2</c:v>
                </c:pt>
                <c:pt idx="287">
                  <c:v>5.2119679750000002E-2</c:v>
                </c:pt>
                <c:pt idx="288">
                  <c:v>5.2541892979999998E-2</c:v>
                </c:pt>
                <c:pt idx="289">
                  <c:v>5.279166624E-2</c:v>
                </c:pt>
                <c:pt idx="290">
                  <c:v>5.3066007790000001E-2</c:v>
                </c:pt>
                <c:pt idx="291">
                  <c:v>5.3330540660000002E-2</c:v>
                </c:pt>
                <c:pt idx="292">
                  <c:v>5.3360890600000002E-2</c:v>
                </c:pt>
                <c:pt idx="293">
                  <c:v>5.348852649E-2</c:v>
                </c:pt>
                <c:pt idx="294">
                  <c:v>5.3589168940000001E-2</c:v>
                </c:pt>
                <c:pt idx="295">
                  <c:v>5.4362677040000001E-2</c:v>
                </c:pt>
                <c:pt idx="296">
                  <c:v>5.3875971590000002E-2</c:v>
                </c:pt>
                <c:pt idx="297">
                  <c:v>5.3905718030000001E-2</c:v>
                </c:pt>
                <c:pt idx="298">
                  <c:v>5.3887985649999998E-2</c:v>
                </c:pt>
                <c:pt idx="299">
                  <c:v>5.3934905679999999E-2</c:v>
                </c:pt>
                <c:pt idx="300">
                  <c:v>5.4035037760000001E-2</c:v>
                </c:pt>
                <c:pt idx="301">
                  <c:v>5.3973246369999998E-2</c:v>
                </c:pt>
                <c:pt idx="302">
                  <c:v>5.3904574359999999E-2</c:v>
                </c:pt>
                <c:pt idx="303">
                  <c:v>5.400589854E-2</c:v>
                </c:pt>
                <c:pt idx="304">
                  <c:v>5.3709171710000003E-2</c:v>
                </c:pt>
                <c:pt idx="305">
                  <c:v>5.3734246639999997E-2</c:v>
                </c:pt>
                <c:pt idx="306">
                  <c:v>5.3471866999999999E-2</c:v>
                </c:pt>
                <c:pt idx="307">
                  <c:v>5.3363494579999997E-2</c:v>
                </c:pt>
                <c:pt idx="308">
                  <c:v>5.2632559090000003E-2</c:v>
                </c:pt>
                <c:pt idx="309">
                  <c:v>5.271871015E-2</c:v>
                </c:pt>
                <c:pt idx="310">
                  <c:v>5.2506048229999998E-2</c:v>
                </c:pt>
                <c:pt idx="311">
                  <c:v>5.2389416840000001E-2</c:v>
                </c:pt>
                <c:pt idx="312">
                  <c:v>5.2529711280000002E-2</c:v>
                </c:pt>
                <c:pt idx="313">
                  <c:v>5.2581422029999998E-2</c:v>
                </c:pt>
                <c:pt idx="314">
                  <c:v>5.267195031E-2</c:v>
                </c:pt>
                <c:pt idx="315">
                  <c:v>5.2725840359999998E-2</c:v>
                </c:pt>
                <c:pt idx="316">
                  <c:v>5.2961155769999997E-2</c:v>
                </c:pt>
                <c:pt idx="317">
                  <c:v>5.3329311310000002E-2</c:v>
                </c:pt>
                <c:pt idx="318">
                  <c:v>5.4167974739999999E-2</c:v>
                </c:pt>
                <c:pt idx="319">
                  <c:v>5.4613027719999999E-2</c:v>
                </c:pt>
                <c:pt idx="320">
                  <c:v>5.497920513E-2</c:v>
                </c:pt>
                <c:pt idx="321">
                  <c:v>5.5412679909999998E-2</c:v>
                </c:pt>
                <c:pt idx="322">
                  <c:v>5.6137330829999998E-2</c:v>
                </c:pt>
                <c:pt idx="323">
                  <c:v>5.6635219600000002E-2</c:v>
                </c:pt>
                <c:pt idx="324">
                  <c:v>5.7236321270000001E-2</c:v>
                </c:pt>
                <c:pt idx="325">
                  <c:v>5.7816725219999997E-2</c:v>
                </c:pt>
                <c:pt idx="326">
                  <c:v>5.844653398E-2</c:v>
                </c:pt>
                <c:pt idx="327">
                  <c:v>5.9159535909999998E-2</c:v>
                </c:pt>
                <c:pt idx="328">
                  <c:v>5.9618882829999997E-2</c:v>
                </c:pt>
                <c:pt idx="329">
                  <c:v>6.0160800809999998E-2</c:v>
                </c:pt>
                <c:pt idx="330">
                  <c:v>6.0865275560000001E-2</c:v>
                </c:pt>
                <c:pt idx="331">
                  <c:v>6.1222102489999999E-2</c:v>
                </c:pt>
                <c:pt idx="332">
                  <c:v>6.1750654129999999E-2</c:v>
                </c:pt>
                <c:pt idx="333">
                  <c:v>6.2205821279999997E-2</c:v>
                </c:pt>
                <c:pt idx="334">
                  <c:v>6.2720440330000002E-2</c:v>
                </c:pt>
                <c:pt idx="335">
                  <c:v>6.3212372360000005E-2</c:v>
                </c:pt>
                <c:pt idx="336">
                  <c:v>6.3627474010000004E-2</c:v>
                </c:pt>
                <c:pt idx="337">
                  <c:v>6.4077742399999998E-2</c:v>
                </c:pt>
                <c:pt idx="338">
                  <c:v>6.4520306890000004E-2</c:v>
                </c:pt>
                <c:pt idx="339">
                  <c:v>6.42811358E-2</c:v>
                </c:pt>
                <c:pt idx="340">
                  <c:v>6.4579688009999997E-2</c:v>
                </c:pt>
                <c:pt idx="341">
                  <c:v>6.5515749159999997E-2</c:v>
                </c:pt>
                <c:pt idx="342">
                  <c:v>6.5761595960000002E-2</c:v>
                </c:pt>
                <c:pt idx="343">
                  <c:v>6.5908715130000003E-2</c:v>
                </c:pt>
                <c:pt idx="344">
                  <c:v>6.6322632130000003E-2</c:v>
                </c:pt>
                <c:pt idx="345">
                  <c:v>6.6476009789999999E-2</c:v>
                </c:pt>
                <c:pt idx="346">
                  <c:v>6.6494286060000005E-2</c:v>
                </c:pt>
                <c:pt idx="347">
                  <c:v>6.6756024959999993E-2</c:v>
                </c:pt>
                <c:pt idx="348">
                  <c:v>6.6858552399999993E-2</c:v>
                </c:pt>
                <c:pt idx="349">
                  <c:v>6.7125365140000004E-2</c:v>
                </c:pt>
                <c:pt idx="350">
                  <c:v>6.6638186569999994E-2</c:v>
                </c:pt>
                <c:pt idx="351">
                  <c:v>6.7360453309999999E-2</c:v>
                </c:pt>
                <c:pt idx="352">
                  <c:v>6.7244991660000003E-2</c:v>
                </c:pt>
                <c:pt idx="353">
                  <c:v>6.7357130350000002E-2</c:v>
                </c:pt>
                <c:pt idx="354">
                  <c:v>6.7552298309999995E-2</c:v>
                </c:pt>
                <c:pt idx="355">
                  <c:v>6.8191796540000002E-2</c:v>
                </c:pt>
                <c:pt idx="356">
                  <c:v>6.8441763520000004E-2</c:v>
                </c:pt>
                <c:pt idx="357">
                  <c:v>6.8578548729999994E-2</c:v>
                </c:pt>
                <c:pt idx="358">
                  <c:v>6.8249858920000003E-2</c:v>
                </c:pt>
                <c:pt idx="359">
                  <c:v>6.823971123E-2</c:v>
                </c:pt>
                <c:pt idx="360">
                  <c:v>6.8533897400000002E-2</c:v>
                </c:pt>
                <c:pt idx="361">
                  <c:v>6.9181643429999995E-2</c:v>
                </c:pt>
                <c:pt idx="362">
                  <c:v>6.9331564009999999E-2</c:v>
                </c:pt>
                <c:pt idx="363">
                  <c:v>6.9394670429999999E-2</c:v>
                </c:pt>
                <c:pt idx="364">
                  <c:v>6.9316685200000006E-2</c:v>
                </c:pt>
                <c:pt idx="365">
                  <c:v>6.8678840990000004E-2</c:v>
                </c:pt>
                <c:pt idx="366">
                  <c:v>6.9544121619999996E-2</c:v>
                </c:pt>
                <c:pt idx="367">
                  <c:v>6.9649286569999996E-2</c:v>
                </c:pt>
                <c:pt idx="368">
                  <c:v>6.9220952690000004E-2</c:v>
                </c:pt>
                <c:pt idx="369">
                  <c:v>6.9337397810000007E-2</c:v>
                </c:pt>
                <c:pt idx="370">
                  <c:v>7.0115029810000007E-2</c:v>
                </c:pt>
                <c:pt idx="371">
                  <c:v>6.9786757229999996E-2</c:v>
                </c:pt>
                <c:pt idx="372">
                  <c:v>6.9850109519999995E-2</c:v>
                </c:pt>
                <c:pt idx="373">
                  <c:v>6.9967418909999995E-2</c:v>
                </c:pt>
                <c:pt idx="374">
                  <c:v>7.0181533690000006E-2</c:v>
                </c:pt>
                <c:pt idx="375">
                  <c:v>7.0318721230000006E-2</c:v>
                </c:pt>
                <c:pt idx="376">
                  <c:v>7.0430368189999995E-2</c:v>
                </c:pt>
                <c:pt idx="377">
                  <c:v>7.0609748360000002E-2</c:v>
                </c:pt>
                <c:pt idx="378">
                  <c:v>7.0761084560000007E-2</c:v>
                </c:pt>
                <c:pt idx="379">
                  <c:v>7.0867061610000004E-2</c:v>
                </c:pt>
                <c:pt idx="380">
                  <c:v>7.1070976559999999E-2</c:v>
                </c:pt>
                <c:pt idx="381">
                  <c:v>7.1105979380000003E-2</c:v>
                </c:pt>
                <c:pt idx="382">
                  <c:v>7.1838565169999993E-2</c:v>
                </c:pt>
                <c:pt idx="383">
                  <c:v>7.2069369260000002E-2</c:v>
                </c:pt>
                <c:pt idx="384">
                  <c:v>7.2211891410000006E-2</c:v>
                </c:pt>
                <c:pt idx="385">
                  <c:v>7.2530254720000006E-2</c:v>
                </c:pt>
                <c:pt idx="386">
                  <c:v>7.2689056399999993E-2</c:v>
                </c:pt>
                <c:pt idx="387">
                  <c:v>7.272452116E-2</c:v>
                </c:pt>
                <c:pt idx="388">
                  <c:v>7.3043480519999995E-2</c:v>
                </c:pt>
                <c:pt idx="389">
                  <c:v>7.3218978939999999E-2</c:v>
                </c:pt>
                <c:pt idx="390">
                  <c:v>7.3372296990000002E-2</c:v>
                </c:pt>
                <c:pt idx="391">
                  <c:v>7.3507331309999993E-2</c:v>
                </c:pt>
                <c:pt idx="392">
                  <c:v>7.3702804740000002E-2</c:v>
                </c:pt>
                <c:pt idx="393">
                  <c:v>7.3883943260000001E-2</c:v>
                </c:pt>
                <c:pt idx="394">
                  <c:v>7.4073746800000007E-2</c:v>
                </c:pt>
                <c:pt idx="395">
                  <c:v>7.4343837800000007E-2</c:v>
                </c:pt>
                <c:pt idx="396">
                  <c:v>7.466318458E-2</c:v>
                </c:pt>
                <c:pt idx="397">
                  <c:v>7.5114220379999999E-2</c:v>
                </c:pt>
                <c:pt idx="398">
                  <c:v>7.5372114779999999E-2</c:v>
                </c:pt>
                <c:pt idx="399">
                  <c:v>7.5848422939999993E-2</c:v>
                </c:pt>
                <c:pt idx="400">
                  <c:v>7.6179087160000006E-2</c:v>
                </c:pt>
                <c:pt idx="401">
                  <c:v>7.6696060600000004E-2</c:v>
                </c:pt>
                <c:pt idx="402">
                  <c:v>7.7221624550000006E-2</c:v>
                </c:pt>
                <c:pt idx="403">
                  <c:v>7.7770732339999996E-2</c:v>
                </c:pt>
                <c:pt idx="404">
                  <c:v>7.8320421279999997E-2</c:v>
                </c:pt>
                <c:pt idx="405">
                  <c:v>7.8830167650000005E-2</c:v>
                </c:pt>
                <c:pt idx="406">
                  <c:v>7.9509280619999997E-2</c:v>
                </c:pt>
                <c:pt idx="407">
                  <c:v>7.9718485470000003E-2</c:v>
                </c:pt>
                <c:pt idx="408">
                  <c:v>8.1153921779999999E-2</c:v>
                </c:pt>
                <c:pt idx="409">
                  <c:v>8.2014553249999997E-2</c:v>
                </c:pt>
                <c:pt idx="410">
                  <c:v>8.3049610260000004E-2</c:v>
                </c:pt>
                <c:pt idx="411">
                  <c:v>8.396369964E-2</c:v>
                </c:pt>
                <c:pt idx="412">
                  <c:v>8.4835335610000007E-2</c:v>
                </c:pt>
                <c:pt idx="413">
                  <c:v>8.5925005380000002E-2</c:v>
                </c:pt>
                <c:pt idx="414">
                  <c:v>8.7032943959999998E-2</c:v>
                </c:pt>
                <c:pt idx="415">
                  <c:v>8.8100783530000004E-2</c:v>
                </c:pt>
                <c:pt idx="416">
                  <c:v>8.9000307020000002E-2</c:v>
                </c:pt>
                <c:pt idx="417">
                  <c:v>8.9894570409999999E-2</c:v>
                </c:pt>
                <c:pt idx="418">
                  <c:v>9.1104865069999999E-2</c:v>
                </c:pt>
                <c:pt idx="419">
                  <c:v>9.2426769440000001E-2</c:v>
                </c:pt>
                <c:pt idx="420">
                  <c:v>9.3394659460000001E-2</c:v>
                </c:pt>
                <c:pt idx="421">
                  <c:v>9.4639249149999993E-2</c:v>
                </c:pt>
                <c:pt idx="422">
                  <c:v>9.5431044699999995E-2</c:v>
                </c:pt>
                <c:pt idx="423">
                  <c:v>9.6816986800000004E-2</c:v>
                </c:pt>
                <c:pt idx="424">
                  <c:v>9.793490916E-2</c:v>
                </c:pt>
                <c:pt idx="425">
                  <c:v>9.9042184650000004E-2</c:v>
                </c:pt>
                <c:pt idx="426">
                  <c:v>0.1000343934</c:v>
                </c:pt>
                <c:pt idx="427">
                  <c:v>0.1006320044</c:v>
                </c:pt>
                <c:pt idx="428">
                  <c:v>0.10185290130000001</c:v>
                </c:pt>
                <c:pt idx="429">
                  <c:v>0.1037753597</c:v>
                </c:pt>
                <c:pt idx="430">
                  <c:v>0.1040668413</c:v>
                </c:pt>
                <c:pt idx="431">
                  <c:v>0.1047510728</c:v>
                </c:pt>
                <c:pt idx="432">
                  <c:v>0.10525427010000001</c:v>
                </c:pt>
                <c:pt idx="433">
                  <c:v>0.106491819</c:v>
                </c:pt>
                <c:pt idx="434">
                  <c:v>0.1080857888</c:v>
                </c:pt>
                <c:pt idx="435">
                  <c:v>0.10875008260000001</c:v>
                </c:pt>
                <c:pt idx="436">
                  <c:v>0.10975158209999999</c:v>
                </c:pt>
                <c:pt idx="437">
                  <c:v>0.1101753935</c:v>
                </c:pt>
                <c:pt idx="438">
                  <c:v>0.1112450957</c:v>
                </c:pt>
                <c:pt idx="439">
                  <c:v>0.11193776129999999</c:v>
                </c:pt>
                <c:pt idx="440">
                  <c:v>0.1134974211</c:v>
                </c:pt>
                <c:pt idx="441">
                  <c:v>0.1138705611</c:v>
                </c:pt>
                <c:pt idx="442">
                  <c:v>0.1148138419</c:v>
                </c:pt>
                <c:pt idx="443">
                  <c:v>0.11691264060000001</c:v>
                </c:pt>
                <c:pt idx="444">
                  <c:v>0.1172005981</c:v>
                </c:pt>
                <c:pt idx="445">
                  <c:v>0.1183791459</c:v>
                </c:pt>
                <c:pt idx="446">
                  <c:v>0.1198328882</c:v>
                </c:pt>
                <c:pt idx="447">
                  <c:v>0.12075613440000001</c:v>
                </c:pt>
                <c:pt idx="448">
                  <c:v>0.1222129911</c:v>
                </c:pt>
                <c:pt idx="449">
                  <c:v>0.1230772138</c:v>
                </c:pt>
                <c:pt idx="450">
                  <c:v>0.1239484996</c:v>
                </c:pt>
                <c:pt idx="451">
                  <c:v>0.1255538017</c:v>
                </c:pt>
                <c:pt idx="452">
                  <c:v>0.12615206840000001</c:v>
                </c:pt>
                <c:pt idx="453">
                  <c:v>0.12752838429999999</c:v>
                </c:pt>
                <c:pt idx="454">
                  <c:v>0.12855806950000001</c:v>
                </c:pt>
                <c:pt idx="455">
                  <c:v>0.13019254799999999</c:v>
                </c:pt>
                <c:pt idx="456">
                  <c:v>0.13161568339999999</c:v>
                </c:pt>
                <c:pt idx="457">
                  <c:v>0.13291883469999999</c:v>
                </c:pt>
                <c:pt idx="458">
                  <c:v>0.13420656319999999</c:v>
                </c:pt>
                <c:pt idx="459">
                  <c:v>0.1357517838</c:v>
                </c:pt>
                <c:pt idx="460">
                  <c:v>0.13723467289999999</c:v>
                </c:pt>
                <c:pt idx="461">
                  <c:v>0.13920694589999999</c:v>
                </c:pt>
                <c:pt idx="462">
                  <c:v>0.14017313719999999</c:v>
                </c:pt>
                <c:pt idx="463">
                  <c:v>0.14252071080000001</c:v>
                </c:pt>
                <c:pt idx="464">
                  <c:v>0.1444771141</c:v>
                </c:pt>
                <c:pt idx="465">
                  <c:v>0.14505106209999999</c:v>
                </c:pt>
                <c:pt idx="466">
                  <c:v>0.14590828119999999</c:v>
                </c:pt>
                <c:pt idx="467">
                  <c:v>0.1465633512</c:v>
                </c:pt>
                <c:pt idx="468">
                  <c:v>0.14727975430000001</c:v>
                </c:pt>
                <c:pt idx="469">
                  <c:v>0.14866612849999999</c:v>
                </c:pt>
                <c:pt idx="470">
                  <c:v>0.15020145479999999</c:v>
                </c:pt>
                <c:pt idx="471">
                  <c:v>0.1513166279</c:v>
                </c:pt>
                <c:pt idx="472">
                  <c:v>0.1521611363</c:v>
                </c:pt>
                <c:pt idx="473">
                  <c:v>0.1527723372</c:v>
                </c:pt>
                <c:pt idx="474">
                  <c:v>0.1532246172</c:v>
                </c:pt>
                <c:pt idx="475">
                  <c:v>0.15437436099999999</c:v>
                </c:pt>
                <c:pt idx="476">
                  <c:v>0.15514333550000001</c:v>
                </c:pt>
                <c:pt idx="477">
                  <c:v>0.1566175222</c:v>
                </c:pt>
                <c:pt idx="478">
                  <c:v>0.15710917120000001</c:v>
                </c:pt>
                <c:pt idx="479">
                  <c:v>0.1582275927</c:v>
                </c:pt>
                <c:pt idx="480">
                  <c:v>0.1596197784</c:v>
                </c:pt>
                <c:pt idx="481">
                  <c:v>0.1609955877</c:v>
                </c:pt>
                <c:pt idx="482">
                  <c:v>0.16191202399999999</c:v>
                </c:pt>
                <c:pt idx="483">
                  <c:v>0.16328306500000001</c:v>
                </c:pt>
                <c:pt idx="484">
                  <c:v>0.16496463119999999</c:v>
                </c:pt>
                <c:pt idx="485">
                  <c:v>0.16629409789999999</c:v>
                </c:pt>
                <c:pt idx="486">
                  <c:v>0.16758386789999999</c:v>
                </c:pt>
                <c:pt idx="487">
                  <c:v>0.169486627</c:v>
                </c:pt>
                <c:pt idx="488">
                  <c:v>0.17089085279999999</c:v>
                </c:pt>
                <c:pt idx="489">
                  <c:v>0.17297227679999999</c:v>
                </c:pt>
                <c:pt idx="490">
                  <c:v>0.17511536180000001</c:v>
                </c:pt>
                <c:pt idx="491">
                  <c:v>0.17927932739999999</c:v>
                </c:pt>
                <c:pt idx="492">
                  <c:v>0.1801738292</c:v>
                </c:pt>
                <c:pt idx="493">
                  <c:v>0.18529443440000001</c:v>
                </c:pt>
                <c:pt idx="494">
                  <c:v>0.18779794869999999</c:v>
                </c:pt>
                <c:pt idx="495">
                  <c:v>0.19210697709999999</c:v>
                </c:pt>
                <c:pt idx="496">
                  <c:v>0.19799396399999999</c:v>
                </c:pt>
                <c:pt idx="497">
                  <c:v>0.20206961039999999</c:v>
                </c:pt>
                <c:pt idx="498">
                  <c:v>0.20677919689999999</c:v>
                </c:pt>
                <c:pt idx="499">
                  <c:v>0.2128016502</c:v>
                </c:pt>
                <c:pt idx="500">
                  <c:v>0.21745386720000001</c:v>
                </c:pt>
                <c:pt idx="501">
                  <c:v>0.22157226499999999</c:v>
                </c:pt>
                <c:pt idx="502">
                  <c:v>0.2273000479</c:v>
                </c:pt>
                <c:pt idx="503">
                  <c:v>0.23151053490000001</c:v>
                </c:pt>
                <c:pt idx="504">
                  <c:v>0.23696553710000001</c:v>
                </c:pt>
                <c:pt idx="505">
                  <c:v>0.24097573759999999</c:v>
                </c:pt>
                <c:pt idx="506">
                  <c:v>0.24340634050000001</c:v>
                </c:pt>
                <c:pt idx="507">
                  <c:v>0.2464738041</c:v>
                </c:pt>
                <c:pt idx="508">
                  <c:v>0.24855266509999999</c:v>
                </c:pt>
                <c:pt idx="509">
                  <c:v>0.24891838429999999</c:v>
                </c:pt>
                <c:pt idx="510">
                  <c:v>0.2490658909</c:v>
                </c:pt>
                <c:pt idx="511">
                  <c:v>0.24893426900000001</c:v>
                </c:pt>
                <c:pt idx="512">
                  <c:v>0.2479301095</c:v>
                </c:pt>
                <c:pt idx="513">
                  <c:v>0.24593147639999999</c:v>
                </c:pt>
                <c:pt idx="514">
                  <c:v>0.24452370409999999</c:v>
                </c:pt>
                <c:pt idx="515">
                  <c:v>0.24254077669999999</c:v>
                </c:pt>
                <c:pt idx="516">
                  <c:v>0.24106849729999999</c:v>
                </c:pt>
                <c:pt idx="517">
                  <c:v>0.23904055360000001</c:v>
                </c:pt>
                <c:pt idx="518">
                  <c:v>0.23692202570000001</c:v>
                </c:pt>
                <c:pt idx="519">
                  <c:v>0.23471644520000001</c:v>
                </c:pt>
                <c:pt idx="520">
                  <c:v>0.23294664919999999</c:v>
                </c:pt>
                <c:pt idx="521">
                  <c:v>0.2305202931</c:v>
                </c:pt>
                <c:pt idx="522">
                  <c:v>0.2280654758</c:v>
                </c:pt>
                <c:pt idx="523">
                  <c:v>0.22612363099999999</c:v>
                </c:pt>
                <c:pt idx="524">
                  <c:v>0.2240248024</c:v>
                </c:pt>
                <c:pt idx="525">
                  <c:v>0.22244986889999999</c:v>
                </c:pt>
                <c:pt idx="526">
                  <c:v>0.2207401544</c:v>
                </c:pt>
                <c:pt idx="527">
                  <c:v>0.21903993190000001</c:v>
                </c:pt>
                <c:pt idx="528">
                  <c:v>0.21697767079999999</c:v>
                </c:pt>
                <c:pt idx="529">
                  <c:v>0.2155531198</c:v>
                </c:pt>
                <c:pt idx="530">
                  <c:v>0.2135131955</c:v>
                </c:pt>
                <c:pt idx="531">
                  <c:v>0.2127438039</c:v>
                </c:pt>
                <c:pt idx="532">
                  <c:v>0.21127688880000001</c:v>
                </c:pt>
                <c:pt idx="533">
                  <c:v>0.21000510450000001</c:v>
                </c:pt>
                <c:pt idx="534">
                  <c:v>0.20933364330000001</c:v>
                </c:pt>
                <c:pt idx="535">
                  <c:v>0.20925086740000001</c:v>
                </c:pt>
                <c:pt idx="536">
                  <c:v>0.20880056920000001</c:v>
                </c:pt>
                <c:pt idx="537">
                  <c:v>0.20902872089999999</c:v>
                </c:pt>
                <c:pt idx="538">
                  <c:v>0.20910918710000001</c:v>
                </c:pt>
                <c:pt idx="539">
                  <c:v>0.20951996740000001</c:v>
                </c:pt>
                <c:pt idx="540">
                  <c:v>0.21051970119999999</c:v>
                </c:pt>
                <c:pt idx="541">
                  <c:v>0.21196317670000001</c:v>
                </c:pt>
                <c:pt idx="542">
                  <c:v>0.21342952549999999</c:v>
                </c:pt>
                <c:pt idx="543">
                  <c:v>0.21589003500000001</c:v>
                </c:pt>
                <c:pt idx="544">
                  <c:v>0.21661885080000001</c:v>
                </c:pt>
                <c:pt idx="545">
                  <c:v>0.21940650049999999</c:v>
                </c:pt>
                <c:pt idx="546">
                  <c:v>0.22405068580000001</c:v>
                </c:pt>
                <c:pt idx="547">
                  <c:v>0.2278230041</c:v>
                </c:pt>
                <c:pt idx="548">
                  <c:v>0.2316887379</c:v>
                </c:pt>
                <c:pt idx="549">
                  <c:v>0.2373110205</c:v>
                </c:pt>
                <c:pt idx="550">
                  <c:v>0.24283458290000001</c:v>
                </c:pt>
                <c:pt idx="551">
                  <c:v>0.24792653319999999</c:v>
                </c:pt>
                <c:pt idx="552">
                  <c:v>0.25476759669999999</c:v>
                </c:pt>
                <c:pt idx="553">
                  <c:v>0.25970339780000001</c:v>
                </c:pt>
                <c:pt idx="554">
                  <c:v>0.26686072350000001</c:v>
                </c:pt>
                <c:pt idx="555">
                  <c:v>0.27503222230000002</c:v>
                </c:pt>
                <c:pt idx="556">
                  <c:v>0.28185763959999999</c:v>
                </c:pt>
                <c:pt idx="557">
                  <c:v>0.28905737399999998</c:v>
                </c:pt>
                <c:pt idx="558">
                  <c:v>0.29531925920000002</c:v>
                </c:pt>
                <c:pt idx="559">
                  <c:v>0.3008010089</c:v>
                </c:pt>
                <c:pt idx="560">
                  <c:v>0.30836176869999998</c:v>
                </c:pt>
                <c:pt idx="561">
                  <c:v>0.31543955210000002</c:v>
                </c:pt>
                <c:pt idx="562">
                  <c:v>0.32335051889999999</c:v>
                </c:pt>
                <c:pt idx="563">
                  <c:v>0.33105513450000001</c:v>
                </c:pt>
                <c:pt idx="564">
                  <c:v>0.33712106939999997</c:v>
                </c:pt>
                <c:pt idx="565">
                  <c:v>0.34453168509999998</c:v>
                </c:pt>
                <c:pt idx="566">
                  <c:v>0.35089495780000002</c:v>
                </c:pt>
                <c:pt idx="567">
                  <c:v>0.35972034930000002</c:v>
                </c:pt>
                <c:pt idx="568">
                  <c:v>0.36594629290000003</c:v>
                </c:pt>
                <c:pt idx="569">
                  <c:v>0.37194517249999998</c:v>
                </c:pt>
                <c:pt idx="570">
                  <c:v>0.37786442040000001</c:v>
                </c:pt>
                <c:pt idx="571">
                  <c:v>0.3835272193</c:v>
                </c:pt>
                <c:pt idx="572">
                  <c:v>0.39020591970000001</c:v>
                </c:pt>
                <c:pt idx="573">
                  <c:v>0.3977363706</c:v>
                </c:pt>
                <c:pt idx="574">
                  <c:v>0.40245211120000002</c:v>
                </c:pt>
                <c:pt idx="575">
                  <c:v>0.40710929039999999</c:v>
                </c:pt>
                <c:pt idx="576">
                  <c:v>0.4102834165</c:v>
                </c:pt>
                <c:pt idx="577">
                  <c:v>0.41777485609999998</c:v>
                </c:pt>
                <c:pt idx="578">
                  <c:v>0.42039486770000001</c:v>
                </c:pt>
                <c:pt idx="579">
                  <c:v>0.42644664650000003</c:v>
                </c:pt>
                <c:pt idx="580">
                  <c:v>0.430947572</c:v>
                </c:pt>
                <c:pt idx="581">
                  <c:v>0.43583157659999999</c:v>
                </c:pt>
                <c:pt idx="582">
                  <c:v>0.44192025070000002</c:v>
                </c:pt>
                <c:pt idx="583">
                  <c:v>0.4458917677</c:v>
                </c:pt>
                <c:pt idx="584">
                  <c:v>0.45080122350000001</c:v>
                </c:pt>
                <c:pt idx="585">
                  <c:v>0.45441526170000002</c:v>
                </c:pt>
                <c:pt idx="586">
                  <c:v>0.45805060860000002</c:v>
                </c:pt>
                <c:pt idx="587">
                  <c:v>0.46284472939999999</c:v>
                </c:pt>
                <c:pt idx="588">
                  <c:v>0.46507370469999998</c:v>
                </c:pt>
                <c:pt idx="589">
                  <c:v>0.46923145649999998</c:v>
                </c:pt>
                <c:pt idx="590">
                  <c:v>0.47367358209999999</c:v>
                </c:pt>
                <c:pt idx="591">
                  <c:v>0.47786295410000001</c:v>
                </c:pt>
                <c:pt idx="592">
                  <c:v>0.48406937719999998</c:v>
                </c:pt>
                <c:pt idx="593">
                  <c:v>0.49301603440000002</c:v>
                </c:pt>
                <c:pt idx="594">
                  <c:v>0.50247967240000002</c:v>
                </c:pt>
                <c:pt idx="595">
                  <c:v>0.51629996300000003</c:v>
                </c:pt>
                <c:pt idx="596">
                  <c:v>0.54217505460000004</c:v>
                </c:pt>
                <c:pt idx="597">
                  <c:v>0.56856942180000003</c:v>
                </c:pt>
                <c:pt idx="598">
                  <c:v>0.60114485029999998</c:v>
                </c:pt>
                <c:pt idx="599">
                  <c:v>0.63248777389999999</c:v>
                </c:pt>
                <c:pt idx="600">
                  <c:v>0.66550278659999995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Wur!$I$3:$I$603</c:f>
              <c:numCache>
                <c:formatCode>General</c:formatCode>
                <c:ptCount val="601"/>
                <c:pt idx="0">
                  <c:v>1.5741780399999999E-2</c:v>
                </c:pt>
                <c:pt idx="1">
                  <c:v>1.5756249430000001E-2</c:v>
                </c:pt>
                <c:pt idx="2">
                  <c:v>1.5833400189999999E-2</c:v>
                </c:pt>
                <c:pt idx="3">
                  <c:v>1.5641620379999999E-2</c:v>
                </c:pt>
                <c:pt idx="4">
                  <c:v>1.5717731790000002E-2</c:v>
                </c:pt>
                <c:pt idx="5">
                  <c:v>1.5627935530000001E-2</c:v>
                </c:pt>
                <c:pt idx="6">
                  <c:v>1.6250213610000001E-2</c:v>
                </c:pt>
                <c:pt idx="7">
                  <c:v>1.598393172E-2</c:v>
                </c:pt>
                <c:pt idx="8">
                  <c:v>1.631820761E-2</c:v>
                </c:pt>
                <c:pt idx="9">
                  <c:v>1.6157861799999999E-2</c:v>
                </c:pt>
                <c:pt idx="10">
                  <c:v>1.6438204800000002E-2</c:v>
                </c:pt>
                <c:pt idx="11">
                  <c:v>1.6745092350000001E-2</c:v>
                </c:pt>
                <c:pt idx="12">
                  <c:v>1.6781305890000001E-2</c:v>
                </c:pt>
                <c:pt idx="13">
                  <c:v>1.6656560819999999E-2</c:v>
                </c:pt>
                <c:pt idx="14">
                  <c:v>1.7242796719999998E-2</c:v>
                </c:pt>
                <c:pt idx="15">
                  <c:v>1.7104484140000001E-2</c:v>
                </c:pt>
                <c:pt idx="16">
                  <c:v>1.766700484E-2</c:v>
                </c:pt>
                <c:pt idx="17">
                  <c:v>1.7875758929999999E-2</c:v>
                </c:pt>
                <c:pt idx="18">
                  <c:v>1.8044970930000001E-2</c:v>
                </c:pt>
                <c:pt idx="19">
                  <c:v>1.8357019870000001E-2</c:v>
                </c:pt>
                <c:pt idx="20">
                  <c:v>1.814455353E-2</c:v>
                </c:pt>
                <c:pt idx="21">
                  <c:v>1.801334508E-2</c:v>
                </c:pt>
                <c:pt idx="22">
                  <c:v>1.8816540020000001E-2</c:v>
                </c:pt>
                <c:pt idx="23">
                  <c:v>1.8595878029999999E-2</c:v>
                </c:pt>
                <c:pt idx="24">
                  <c:v>1.8889937549999999E-2</c:v>
                </c:pt>
                <c:pt idx="25">
                  <c:v>1.8169574439999999E-2</c:v>
                </c:pt>
                <c:pt idx="26">
                  <c:v>1.8953315910000001E-2</c:v>
                </c:pt>
                <c:pt idx="27">
                  <c:v>1.8677804619999998E-2</c:v>
                </c:pt>
                <c:pt idx="28">
                  <c:v>1.886511967E-2</c:v>
                </c:pt>
                <c:pt idx="29">
                  <c:v>1.9243776800000001E-2</c:v>
                </c:pt>
                <c:pt idx="30">
                  <c:v>1.9388781859999999E-2</c:v>
                </c:pt>
                <c:pt idx="31">
                  <c:v>1.929789782E-2</c:v>
                </c:pt>
                <c:pt idx="32">
                  <c:v>1.9400853660000002E-2</c:v>
                </c:pt>
                <c:pt idx="33">
                  <c:v>1.9719757139999999E-2</c:v>
                </c:pt>
                <c:pt idx="34">
                  <c:v>1.9441133369999999E-2</c:v>
                </c:pt>
                <c:pt idx="35">
                  <c:v>1.9985143100000002E-2</c:v>
                </c:pt>
                <c:pt idx="36">
                  <c:v>1.9990917300000001E-2</c:v>
                </c:pt>
                <c:pt idx="37">
                  <c:v>2.0050877710000001E-2</c:v>
                </c:pt>
                <c:pt idx="38">
                  <c:v>2.0457841460000001E-2</c:v>
                </c:pt>
                <c:pt idx="39">
                  <c:v>2.0180858669999999E-2</c:v>
                </c:pt>
                <c:pt idx="40">
                  <c:v>2.0288717000000001E-2</c:v>
                </c:pt>
                <c:pt idx="41">
                  <c:v>1.993351057E-2</c:v>
                </c:pt>
                <c:pt idx="42">
                  <c:v>2.0180858669999999E-2</c:v>
                </c:pt>
                <c:pt idx="43">
                  <c:v>1.9885245709999999E-2</c:v>
                </c:pt>
                <c:pt idx="44">
                  <c:v>2.0210227000000001E-2</c:v>
                </c:pt>
                <c:pt idx="45">
                  <c:v>1.9878823310000002E-2</c:v>
                </c:pt>
                <c:pt idx="46">
                  <c:v>1.9858120010000001E-2</c:v>
                </c:pt>
                <c:pt idx="47">
                  <c:v>1.9648250190000001E-2</c:v>
                </c:pt>
                <c:pt idx="48">
                  <c:v>1.995660178E-2</c:v>
                </c:pt>
                <c:pt idx="49">
                  <c:v>1.969627291E-2</c:v>
                </c:pt>
                <c:pt idx="50">
                  <c:v>1.9439401110000001E-2</c:v>
                </c:pt>
                <c:pt idx="51">
                  <c:v>1.978791878E-2</c:v>
                </c:pt>
                <c:pt idx="52">
                  <c:v>1.9644891840000001E-2</c:v>
                </c:pt>
                <c:pt idx="53">
                  <c:v>1.9427923489999999E-2</c:v>
                </c:pt>
                <c:pt idx="54">
                  <c:v>1.9300928339999999E-2</c:v>
                </c:pt>
                <c:pt idx="55">
                  <c:v>1.90506205E-2</c:v>
                </c:pt>
                <c:pt idx="56">
                  <c:v>1.9212363289999999E-2</c:v>
                </c:pt>
                <c:pt idx="57">
                  <c:v>1.931337826E-2</c:v>
                </c:pt>
                <c:pt idx="58">
                  <c:v>1.924134232E-2</c:v>
                </c:pt>
                <c:pt idx="59">
                  <c:v>1.9409948959999999E-2</c:v>
                </c:pt>
                <c:pt idx="60">
                  <c:v>1.8918382000000001E-2</c:v>
                </c:pt>
                <c:pt idx="61">
                  <c:v>1.8688075240000001E-2</c:v>
                </c:pt>
                <c:pt idx="62">
                  <c:v>1.875410043E-2</c:v>
                </c:pt>
                <c:pt idx="63">
                  <c:v>2.0155694339999999E-2</c:v>
                </c:pt>
                <c:pt idx="64">
                  <c:v>1.9670974460000001E-2</c:v>
                </c:pt>
                <c:pt idx="65">
                  <c:v>1.92142576E-2</c:v>
                </c:pt>
                <c:pt idx="66">
                  <c:v>1.8684020270000001E-2</c:v>
                </c:pt>
                <c:pt idx="67">
                  <c:v>1.8077407029999999E-2</c:v>
                </c:pt>
                <c:pt idx="68">
                  <c:v>1.731953956E-2</c:v>
                </c:pt>
                <c:pt idx="69">
                  <c:v>1.691187173E-2</c:v>
                </c:pt>
                <c:pt idx="70">
                  <c:v>1.617790572E-2</c:v>
                </c:pt>
                <c:pt idx="71">
                  <c:v>1.580394991E-2</c:v>
                </c:pt>
                <c:pt idx="72">
                  <c:v>1.5462934039999999E-2</c:v>
                </c:pt>
                <c:pt idx="73">
                  <c:v>1.518040616E-2</c:v>
                </c:pt>
                <c:pt idx="74">
                  <c:v>1.4983474280000001E-2</c:v>
                </c:pt>
                <c:pt idx="75">
                  <c:v>1.4225071299999999E-2</c:v>
                </c:pt>
                <c:pt idx="76">
                  <c:v>1.4498039149999999E-2</c:v>
                </c:pt>
                <c:pt idx="77">
                  <c:v>1.4315837059999999E-2</c:v>
                </c:pt>
                <c:pt idx="78">
                  <c:v>1.436536014E-2</c:v>
                </c:pt>
                <c:pt idx="79">
                  <c:v>1.4600748199999999E-2</c:v>
                </c:pt>
                <c:pt idx="80">
                  <c:v>1.5030501409999999E-2</c:v>
                </c:pt>
                <c:pt idx="81">
                  <c:v>1.5476856380000001E-2</c:v>
                </c:pt>
                <c:pt idx="82">
                  <c:v>1.55132059E-2</c:v>
                </c:pt>
                <c:pt idx="83">
                  <c:v>1.5809936449999999E-2</c:v>
                </c:pt>
                <c:pt idx="84">
                  <c:v>1.6554253179999999E-2</c:v>
                </c:pt>
                <c:pt idx="85">
                  <c:v>1.7332039770000002E-2</c:v>
                </c:pt>
                <c:pt idx="86">
                  <c:v>1.7995996399999999E-2</c:v>
                </c:pt>
                <c:pt idx="87">
                  <c:v>1.7347369339999998E-2</c:v>
                </c:pt>
                <c:pt idx="88">
                  <c:v>1.8057787790000002E-2</c:v>
                </c:pt>
                <c:pt idx="89">
                  <c:v>1.890351065E-2</c:v>
                </c:pt>
                <c:pt idx="90">
                  <c:v>2.00660862E-2</c:v>
                </c:pt>
                <c:pt idx="91">
                  <c:v>2.1540118380000001E-2</c:v>
                </c:pt>
                <c:pt idx="92">
                  <c:v>2.2401979190000001E-2</c:v>
                </c:pt>
                <c:pt idx="93">
                  <c:v>2.377631329E-2</c:v>
                </c:pt>
                <c:pt idx="94">
                  <c:v>2.5288833310000002E-2</c:v>
                </c:pt>
                <c:pt idx="95">
                  <c:v>2.6463177059999999E-2</c:v>
                </c:pt>
                <c:pt idx="96">
                  <c:v>2.7946917339999999E-2</c:v>
                </c:pt>
                <c:pt idx="97">
                  <c:v>2.8949001799999999E-2</c:v>
                </c:pt>
                <c:pt idx="98">
                  <c:v>3.0518885700000001E-2</c:v>
                </c:pt>
                <c:pt idx="99">
                  <c:v>3.3376656470000002E-2</c:v>
                </c:pt>
                <c:pt idx="100">
                  <c:v>3.4717600789999997E-2</c:v>
                </c:pt>
                <c:pt idx="101">
                  <c:v>3.5281997170000003E-2</c:v>
                </c:pt>
                <c:pt idx="102">
                  <c:v>3.6911282689999998E-2</c:v>
                </c:pt>
                <c:pt idx="103">
                  <c:v>3.8648836309999997E-2</c:v>
                </c:pt>
                <c:pt idx="104">
                  <c:v>4.0375500920000001E-2</c:v>
                </c:pt>
                <c:pt idx="105">
                  <c:v>4.21337299E-2</c:v>
                </c:pt>
                <c:pt idx="106">
                  <c:v>4.3476678429999999E-2</c:v>
                </c:pt>
                <c:pt idx="107">
                  <c:v>4.5503579080000002E-2</c:v>
                </c:pt>
                <c:pt idx="108">
                  <c:v>4.850855842E-2</c:v>
                </c:pt>
                <c:pt idx="109">
                  <c:v>5.1260661329999999E-2</c:v>
                </c:pt>
                <c:pt idx="110">
                  <c:v>5.2674081179999999E-2</c:v>
                </c:pt>
                <c:pt idx="111">
                  <c:v>5.6203141810000003E-2</c:v>
                </c:pt>
                <c:pt idx="112">
                  <c:v>5.8415886010000001E-2</c:v>
                </c:pt>
                <c:pt idx="113">
                  <c:v>6.1503551900000002E-2</c:v>
                </c:pt>
                <c:pt idx="114">
                  <c:v>6.4485624429999999E-2</c:v>
                </c:pt>
                <c:pt idx="115">
                  <c:v>6.8131074309999998E-2</c:v>
                </c:pt>
                <c:pt idx="116">
                  <c:v>7.2290092710000003E-2</c:v>
                </c:pt>
                <c:pt idx="117">
                  <c:v>7.6561383900000002E-2</c:v>
                </c:pt>
                <c:pt idx="118">
                  <c:v>8.0090835690000001E-2</c:v>
                </c:pt>
                <c:pt idx="119">
                  <c:v>8.4642179309999996E-2</c:v>
                </c:pt>
                <c:pt idx="120">
                  <c:v>8.8592939080000002E-2</c:v>
                </c:pt>
                <c:pt idx="121">
                  <c:v>9.3075186010000005E-2</c:v>
                </c:pt>
                <c:pt idx="122">
                  <c:v>9.7358711060000006E-2</c:v>
                </c:pt>
                <c:pt idx="123">
                  <c:v>0.1025589556</c:v>
                </c:pt>
                <c:pt idx="124">
                  <c:v>0.1073862463</c:v>
                </c:pt>
                <c:pt idx="125">
                  <c:v>0.1122744977</c:v>
                </c:pt>
                <c:pt idx="126">
                  <c:v>0.11663980039999999</c:v>
                </c:pt>
                <c:pt idx="127">
                  <c:v>0.1212805882</c:v>
                </c:pt>
                <c:pt idx="128">
                  <c:v>0.1245079637</c:v>
                </c:pt>
                <c:pt idx="129">
                  <c:v>0.12824179229999999</c:v>
                </c:pt>
                <c:pt idx="130">
                  <c:v>0.13283075389999999</c:v>
                </c:pt>
                <c:pt idx="131">
                  <c:v>0.13682204479999999</c:v>
                </c:pt>
                <c:pt idx="132">
                  <c:v>0.13931509850000001</c:v>
                </c:pt>
                <c:pt idx="133">
                  <c:v>0.1416659951</c:v>
                </c:pt>
                <c:pt idx="134">
                  <c:v>0.14478857819999999</c:v>
                </c:pt>
                <c:pt idx="135">
                  <c:v>0.14734192190000001</c:v>
                </c:pt>
                <c:pt idx="136">
                  <c:v>0.14918012920000001</c:v>
                </c:pt>
                <c:pt idx="137">
                  <c:v>0.1517828852</c:v>
                </c:pt>
                <c:pt idx="138">
                  <c:v>0.15366582570000001</c:v>
                </c:pt>
                <c:pt idx="139">
                  <c:v>0.15730297569999999</c:v>
                </c:pt>
                <c:pt idx="140">
                  <c:v>0.15908677879999999</c:v>
                </c:pt>
                <c:pt idx="141">
                  <c:v>0.1593154967</c:v>
                </c:pt>
                <c:pt idx="142">
                  <c:v>0.1606563181</c:v>
                </c:pt>
                <c:pt idx="143">
                  <c:v>0.16085211930000001</c:v>
                </c:pt>
                <c:pt idx="144">
                  <c:v>0.162172541</c:v>
                </c:pt>
                <c:pt idx="145">
                  <c:v>0.163052842</c:v>
                </c:pt>
                <c:pt idx="146">
                  <c:v>0.16377337280000001</c:v>
                </c:pt>
                <c:pt idx="147">
                  <c:v>0.16414065659999999</c:v>
                </c:pt>
                <c:pt idx="148">
                  <c:v>0.1654337347</c:v>
                </c:pt>
                <c:pt idx="149">
                  <c:v>0.16345730419999999</c:v>
                </c:pt>
                <c:pt idx="150">
                  <c:v>0.16377635300000001</c:v>
                </c:pt>
                <c:pt idx="151">
                  <c:v>0.1633127332</c:v>
                </c:pt>
                <c:pt idx="152">
                  <c:v>0.16301663220000001</c:v>
                </c:pt>
                <c:pt idx="153">
                  <c:v>0.1623033136</c:v>
                </c:pt>
                <c:pt idx="154">
                  <c:v>0.1615982503</c:v>
                </c:pt>
                <c:pt idx="155">
                  <c:v>0.16083717350000001</c:v>
                </c:pt>
                <c:pt idx="156">
                  <c:v>0.1600293964</c:v>
                </c:pt>
                <c:pt idx="157">
                  <c:v>0.1594571471</c:v>
                </c:pt>
                <c:pt idx="158">
                  <c:v>0.15772448480000001</c:v>
                </c:pt>
                <c:pt idx="159">
                  <c:v>0.1580871344</c:v>
                </c:pt>
                <c:pt idx="160">
                  <c:v>0.15611167249999999</c:v>
                </c:pt>
                <c:pt idx="161">
                  <c:v>0.1547341794</c:v>
                </c:pt>
                <c:pt idx="162">
                  <c:v>0.15354581179999999</c:v>
                </c:pt>
                <c:pt idx="163">
                  <c:v>0.15417219700000001</c:v>
                </c:pt>
                <c:pt idx="164">
                  <c:v>0.151312694</c:v>
                </c:pt>
                <c:pt idx="165">
                  <c:v>0.15193864700000001</c:v>
                </c:pt>
                <c:pt idx="166">
                  <c:v>0.15062916279999999</c:v>
                </c:pt>
                <c:pt idx="167">
                  <c:v>0.14779250320000001</c:v>
                </c:pt>
                <c:pt idx="168">
                  <c:v>0.14877469839999999</c:v>
                </c:pt>
                <c:pt idx="169">
                  <c:v>0.14743089679999999</c:v>
                </c:pt>
                <c:pt idx="170">
                  <c:v>0.14661797879999999</c:v>
                </c:pt>
                <c:pt idx="171">
                  <c:v>0.14553314449999999</c:v>
                </c:pt>
                <c:pt idx="172">
                  <c:v>0.1445388943</c:v>
                </c:pt>
                <c:pt idx="173">
                  <c:v>0.1436794102</c:v>
                </c:pt>
                <c:pt idx="174">
                  <c:v>0.1425358504</c:v>
                </c:pt>
                <c:pt idx="175">
                  <c:v>0.141398415</c:v>
                </c:pt>
                <c:pt idx="176">
                  <c:v>0.1411679387</c:v>
                </c:pt>
                <c:pt idx="177">
                  <c:v>0.1404420435</c:v>
                </c:pt>
                <c:pt idx="178">
                  <c:v>0.13976171609999999</c:v>
                </c:pt>
                <c:pt idx="179">
                  <c:v>0.13862353559999999</c:v>
                </c:pt>
                <c:pt idx="180">
                  <c:v>0.13814884420000001</c:v>
                </c:pt>
                <c:pt idx="181">
                  <c:v>0.13712568580000001</c:v>
                </c:pt>
                <c:pt idx="182">
                  <c:v>0.13669918480000001</c:v>
                </c:pt>
                <c:pt idx="183">
                  <c:v>0.1362409443</c:v>
                </c:pt>
                <c:pt idx="184">
                  <c:v>0.13537718360000001</c:v>
                </c:pt>
                <c:pt idx="185">
                  <c:v>0.1350791901</c:v>
                </c:pt>
                <c:pt idx="186">
                  <c:v>0.1344053298</c:v>
                </c:pt>
                <c:pt idx="187">
                  <c:v>0.1332513541</c:v>
                </c:pt>
                <c:pt idx="188">
                  <c:v>0.13249318299999999</c:v>
                </c:pt>
                <c:pt idx="189">
                  <c:v>0.131877616</c:v>
                </c:pt>
                <c:pt idx="190">
                  <c:v>0.13105535509999999</c:v>
                </c:pt>
                <c:pt idx="191">
                  <c:v>0.13012009860000001</c:v>
                </c:pt>
                <c:pt idx="192">
                  <c:v>0.12922266130000001</c:v>
                </c:pt>
                <c:pt idx="193">
                  <c:v>0.12780839199999999</c:v>
                </c:pt>
                <c:pt idx="194">
                  <c:v>0.1267989129</c:v>
                </c:pt>
                <c:pt idx="195">
                  <c:v>0.1258821785</c:v>
                </c:pt>
                <c:pt idx="196">
                  <c:v>0.1246542558</c:v>
                </c:pt>
                <c:pt idx="197">
                  <c:v>0.1232971549</c:v>
                </c:pt>
                <c:pt idx="198">
                  <c:v>0.1215728298</c:v>
                </c:pt>
                <c:pt idx="199">
                  <c:v>0.1204675436</c:v>
                </c:pt>
                <c:pt idx="200">
                  <c:v>0.1185268238</c:v>
                </c:pt>
                <c:pt idx="201">
                  <c:v>0.1170434132</c:v>
                </c:pt>
                <c:pt idx="202">
                  <c:v>0.1157278195</c:v>
                </c:pt>
                <c:pt idx="203">
                  <c:v>0.1144987494</c:v>
                </c:pt>
                <c:pt idx="204">
                  <c:v>0.11252927779999999</c:v>
                </c:pt>
                <c:pt idx="205">
                  <c:v>0.1110662147</c:v>
                </c:pt>
                <c:pt idx="206">
                  <c:v>0.1087112799</c:v>
                </c:pt>
                <c:pt idx="207">
                  <c:v>0.10718087850000001</c:v>
                </c:pt>
                <c:pt idx="208">
                  <c:v>0.1050591394</c:v>
                </c:pt>
                <c:pt idx="209">
                  <c:v>0.1037032455</c:v>
                </c:pt>
                <c:pt idx="210">
                  <c:v>0.1018332317</c:v>
                </c:pt>
                <c:pt idx="211">
                  <c:v>9.9679946899999997E-2</c:v>
                </c:pt>
                <c:pt idx="212">
                  <c:v>9.7749717530000002E-2</c:v>
                </c:pt>
                <c:pt idx="213">
                  <c:v>9.6637383100000002E-2</c:v>
                </c:pt>
                <c:pt idx="214">
                  <c:v>9.4706013800000002E-2</c:v>
                </c:pt>
                <c:pt idx="215">
                  <c:v>9.3164779249999996E-2</c:v>
                </c:pt>
                <c:pt idx="216">
                  <c:v>9.1378606860000003E-2</c:v>
                </c:pt>
                <c:pt idx="217">
                  <c:v>8.9677356180000001E-2</c:v>
                </c:pt>
                <c:pt idx="218">
                  <c:v>8.7845481929999997E-2</c:v>
                </c:pt>
                <c:pt idx="219">
                  <c:v>8.6306318640000004E-2</c:v>
                </c:pt>
                <c:pt idx="220">
                  <c:v>8.4827117620000003E-2</c:v>
                </c:pt>
                <c:pt idx="221">
                  <c:v>8.3102770150000005E-2</c:v>
                </c:pt>
                <c:pt idx="222">
                  <c:v>8.1723406910000004E-2</c:v>
                </c:pt>
                <c:pt idx="223">
                  <c:v>7.9706199470000003E-2</c:v>
                </c:pt>
                <c:pt idx="224">
                  <c:v>7.8482367100000006E-2</c:v>
                </c:pt>
                <c:pt idx="225">
                  <c:v>7.7062800530000003E-2</c:v>
                </c:pt>
                <c:pt idx="226">
                  <c:v>7.5766831640000004E-2</c:v>
                </c:pt>
                <c:pt idx="227">
                  <c:v>7.4333578349999999E-2</c:v>
                </c:pt>
                <c:pt idx="228">
                  <c:v>7.3055118320000001E-2</c:v>
                </c:pt>
                <c:pt idx="229">
                  <c:v>7.1579210460000001E-2</c:v>
                </c:pt>
                <c:pt idx="230">
                  <c:v>7.0026025180000007E-2</c:v>
                </c:pt>
                <c:pt idx="231">
                  <c:v>6.8622626359999994E-2</c:v>
                </c:pt>
                <c:pt idx="232">
                  <c:v>6.7247204480000003E-2</c:v>
                </c:pt>
                <c:pt idx="233">
                  <c:v>6.6487528379999994E-2</c:v>
                </c:pt>
                <c:pt idx="234">
                  <c:v>6.5158687529999995E-2</c:v>
                </c:pt>
                <c:pt idx="235">
                  <c:v>6.381075084E-2</c:v>
                </c:pt>
                <c:pt idx="236">
                  <c:v>6.2787465749999993E-2</c:v>
                </c:pt>
                <c:pt idx="237">
                  <c:v>6.1564516280000002E-2</c:v>
                </c:pt>
                <c:pt idx="238">
                  <c:v>6.0353863979999998E-2</c:v>
                </c:pt>
                <c:pt idx="239">
                  <c:v>5.9573154900000001E-2</c:v>
                </c:pt>
                <c:pt idx="240">
                  <c:v>5.8672290299999999E-2</c:v>
                </c:pt>
                <c:pt idx="241">
                  <c:v>5.7494599370000003E-2</c:v>
                </c:pt>
                <c:pt idx="242">
                  <c:v>5.663574859E-2</c:v>
                </c:pt>
                <c:pt idx="243">
                  <c:v>5.5620297790000002E-2</c:v>
                </c:pt>
                <c:pt idx="244">
                  <c:v>5.3921982649999999E-2</c:v>
                </c:pt>
                <c:pt idx="245">
                  <c:v>5.3406875579999999E-2</c:v>
                </c:pt>
                <c:pt idx="246">
                  <c:v>5.2507538350000001E-2</c:v>
                </c:pt>
                <c:pt idx="247">
                  <c:v>5.1506754010000003E-2</c:v>
                </c:pt>
                <c:pt idx="248">
                  <c:v>5.090485141E-2</c:v>
                </c:pt>
                <c:pt idx="249">
                  <c:v>5.0032138820000002E-2</c:v>
                </c:pt>
                <c:pt idx="250">
                  <c:v>4.9442514780000002E-2</c:v>
                </c:pt>
                <c:pt idx="251">
                  <c:v>4.8892509190000003E-2</c:v>
                </c:pt>
                <c:pt idx="252">
                  <c:v>4.8263203349999999E-2</c:v>
                </c:pt>
                <c:pt idx="253">
                  <c:v>4.7795936470000001E-2</c:v>
                </c:pt>
                <c:pt idx="254">
                  <c:v>4.726146162E-2</c:v>
                </c:pt>
                <c:pt idx="255">
                  <c:v>4.6835694460000001E-2</c:v>
                </c:pt>
                <c:pt idx="256">
                  <c:v>4.5877370979999998E-2</c:v>
                </c:pt>
                <c:pt idx="257">
                  <c:v>4.5629527420000003E-2</c:v>
                </c:pt>
                <c:pt idx="258">
                  <c:v>4.5555207879999997E-2</c:v>
                </c:pt>
                <c:pt idx="259">
                  <c:v>4.5510880650000002E-2</c:v>
                </c:pt>
                <c:pt idx="260">
                  <c:v>4.6078491960000002E-2</c:v>
                </c:pt>
                <c:pt idx="261">
                  <c:v>4.6187825500000002E-2</c:v>
                </c:pt>
                <c:pt idx="262">
                  <c:v>4.6131111680000003E-2</c:v>
                </c:pt>
                <c:pt idx="263">
                  <c:v>4.633425176E-2</c:v>
                </c:pt>
                <c:pt idx="264">
                  <c:v>4.6577394010000002E-2</c:v>
                </c:pt>
                <c:pt idx="265">
                  <c:v>4.6083673829999998E-2</c:v>
                </c:pt>
                <c:pt idx="266">
                  <c:v>4.6513713900000003E-2</c:v>
                </c:pt>
                <c:pt idx="267">
                  <c:v>4.7453030940000002E-2</c:v>
                </c:pt>
                <c:pt idx="268">
                  <c:v>4.801677167E-2</c:v>
                </c:pt>
                <c:pt idx="269">
                  <c:v>4.8299565910000002E-2</c:v>
                </c:pt>
                <c:pt idx="270">
                  <c:v>4.8209775240000002E-2</c:v>
                </c:pt>
                <c:pt idx="271">
                  <c:v>4.8785559829999998E-2</c:v>
                </c:pt>
                <c:pt idx="272">
                  <c:v>4.9892332400000003E-2</c:v>
                </c:pt>
                <c:pt idx="273">
                  <c:v>5.0483353440000003E-2</c:v>
                </c:pt>
                <c:pt idx="274">
                  <c:v>5.0811056049999997E-2</c:v>
                </c:pt>
                <c:pt idx="275">
                  <c:v>5.1523484289999998E-2</c:v>
                </c:pt>
                <c:pt idx="276">
                  <c:v>5.2106894549999998E-2</c:v>
                </c:pt>
                <c:pt idx="277">
                  <c:v>5.2506018430000002E-2</c:v>
                </c:pt>
                <c:pt idx="278">
                  <c:v>5.2945569159999997E-2</c:v>
                </c:pt>
                <c:pt idx="279">
                  <c:v>5.3421895949999999E-2</c:v>
                </c:pt>
                <c:pt idx="280">
                  <c:v>5.3900029510000003E-2</c:v>
                </c:pt>
                <c:pt idx="281">
                  <c:v>5.4277312010000002E-2</c:v>
                </c:pt>
                <c:pt idx="282">
                  <c:v>5.4687242949999999E-2</c:v>
                </c:pt>
                <c:pt idx="283">
                  <c:v>5.5205162609999997E-2</c:v>
                </c:pt>
                <c:pt idx="284">
                  <c:v>5.5872023110000002E-2</c:v>
                </c:pt>
                <c:pt idx="285">
                  <c:v>5.556669459E-2</c:v>
                </c:pt>
                <c:pt idx="286">
                  <c:v>5.59242852E-2</c:v>
                </c:pt>
                <c:pt idx="287">
                  <c:v>5.6230928749999999E-2</c:v>
                </c:pt>
                <c:pt idx="288">
                  <c:v>5.6488994510000001E-2</c:v>
                </c:pt>
                <c:pt idx="289">
                  <c:v>5.6722316889999999E-2</c:v>
                </c:pt>
                <c:pt idx="290">
                  <c:v>5.6969251479999997E-2</c:v>
                </c:pt>
                <c:pt idx="291">
                  <c:v>5.7268630709999997E-2</c:v>
                </c:pt>
                <c:pt idx="292">
                  <c:v>5.7378452269999998E-2</c:v>
                </c:pt>
                <c:pt idx="293">
                  <c:v>5.7689674199999999E-2</c:v>
                </c:pt>
                <c:pt idx="294">
                  <c:v>5.7629812510000003E-2</c:v>
                </c:pt>
                <c:pt idx="295">
                  <c:v>5.8484561740000003E-2</c:v>
                </c:pt>
                <c:pt idx="296">
                  <c:v>5.8114472780000002E-2</c:v>
                </c:pt>
                <c:pt idx="297">
                  <c:v>5.828560889E-2</c:v>
                </c:pt>
                <c:pt idx="298">
                  <c:v>5.8379434049999998E-2</c:v>
                </c:pt>
                <c:pt idx="299">
                  <c:v>5.8449823409999997E-2</c:v>
                </c:pt>
                <c:pt idx="300">
                  <c:v>5.8512017130000003E-2</c:v>
                </c:pt>
                <c:pt idx="301">
                  <c:v>5.8759618550000003E-2</c:v>
                </c:pt>
                <c:pt idx="302">
                  <c:v>5.8740444480000001E-2</c:v>
                </c:pt>
                <c:pt idx="303">
                  <c:v>5.8946277950000001E-2</c:v>
                </c:pt>
                <c:pt idx="304">
                  <c:v>5.8962792159999999E-2</c:v>
                </c:pt>
                <c:pt idx="305">
                  <c:v>5.8998879050000001E-2</c:v>
                </c:pt>
                <c:pt idx="306">
                  <c:v>5.9075269850000001E-2</c:v>
                </c:pt>
                <c:pt idx="307">
                  <c:v>5.9024352580000002E-2</c:v>
                </c:pt>
                <c:pt idx="308">
                  <c:v>5.8509383349999999E-2</c:v>
                </c:pt>
                <c:pt idx="309">
                  <c:v>5.8669030669999997E-2</c:v>
                </c:pt>
                <c:pt idx="310">
                  <c:v>5.86492978E-2</c:v>
                </c:pt>
                <c:pt idx="311">
                  <c:v>5.87182194E-2</c:v>
                </c:pt>
                <c:pt idx="312">
                  <c:v>5.8897182350000001E-2</c:v>
                </c:pt>
                <c:pt idx="313">
                  <c:v>5.9121686969999997E-2</c:v>
                </c:pt>
                <c:pt idx="314">
                  <c:v>5.9290226549999998E-2</c:v>
                </c:pt>
                <c:pt idx="315">
                  <c:v>5.9587825089999998E-2</c:v>
                </c:pt>
                <c:pt idx="316">
                  <c:v>5.9871662409999998E-2</c:v>
                </c:pt>
                <c:pt idx="317">
                  <c:v>6.02952987E-2</c:v>
                </c:pt>
                <c:pt idx="318">
                  <c:v>6.1189051719999998E-2</c:v>
                </c:pt>
                <c:pt idx="319">
                  <c:v>6.1752922830000001E-2</c:v>
                </c:pt>
                <c:pt idx="320">
                  <c:v>6.2273398039999997E-2</c:v>
                </c:pt>
                <c:pt idx="321">
                  <c:v>6.2835477289999997E-2</c:v>
                </c:pt>
                <c:pt idx="322">
                  <c:v>6.3456140460000005E-2</c:v>
                </c:pt>
                <c:pt idx="323">
                  <c:v>6.4110532400000003E-2</c:v>
                </c:pt>
                <c:pt idx="324">
                  <c:v>6.4726077019999995E-2</c:v>
                </c:pt>
                <c:pt idx="325">
                  <c:v>6.5388858320000007E-2</c:v>
                </c:pt>
                <c:pt idx="326">
                  <c:v>6.5898291770000006E-2</c:v>
                </c:pt>
                <c:pt idx="327">
                  <c:v>6.6491663460000003E-2</c:v>
                </c:pt>
                <c:pt idx="328">
                  <c:v>6.7228466269999995E-2</c:v>
                </c:pt>
                <c:pt idx="329">
                  <c:v>6.7648664119999993E-2</c:v>
                </c:pt>
                <c:pt idx="330">
                  <c:v>6.8322323259999998E-2</c:v>
                </c:pt>
                <c:pt idx="331">
                  <c:v>6.8649396299999998E-2</c:v>
                </c:pt>
                <c:pt idx="332">
                  <c:v>6.9279819729999997E-2</c:v>
                </c:pt>
                <c:pt idx="333">
                  <c:v>6.9836065170000003E-2</c:v>
                </c:pt>
                <c:pt idx="334">
                  <c:v>7.0280283690000001E-2</c:v>
                </c:pt>
                <c:pt idx="335">
                  <c:v>7.0441119369999999E-2</c:v>
                </c:pt>
                <c:pt idx="336">
                  <c:v>7.0870198309999993E-2</c:v>
                </c:pt>
                <c:pt idx="337">
                  <c:v>7.1228571239999997E-2</c:v>
                </c:pt>
                <c:pt idx="338">
                  <c:v>7.1575582030000001E-2</c:v>
                </c:pt>
                <c:pt idx="339">
                  <c:v>7.1355499330000002E-2</c:v>
                </c:pt>
                <c:pt idx="340">
                  <c:v>7.1695588530000007E-2</c:v>
                </c:pt>
                <c:pt idx="341">
                  <c:v>7.2639636699999996E-2</c:v>
                </c:pt>
                <c:pt idx="342">
                  <c:v>7.2756662959999996E-2</c:v>
                </c:pt>
                <c:pt idx="343">
                  <c:v>7.2964258490000003E-2</c:v>
                </c:pt>
                <c:pt idx="344">
                  <c:v>7.3321662839999996E-2</c:v>
                </c:pt>
                <c:pt idx="345">
                  <c:v>7.3557898400000002E-2</c:v>
                </c:pt>
                <c:pt idx="346">
                  <c:v>7.3754183949999996E-2</c:v>
                </c:pt>
                <c:pt idx="347">
                  <c:v>7.3784098029999995E-2</c:v>
                </c:pt>
                <c:pt idx="348">
                  <c:v>7.3994673790000007E-2</c:v>
                </c:pt>
                <c:pt idx="349">
                  <c:v>7.4237316849999999E-2</c:v>
                </c:pt>
                <c:pt idx="350">
                  <c:v>7.3905512689999994E-2</c:v>
                </c:pt>
                <c:pt idx="351">
                  <c:v>7.4663989250000007E-2</c:v>
                </c:pt>
                <c:pt idx="352">
                  <c:v>7.445441186E-2</c:v>
                </c:pt>
                <c:pt idx="353">
                  <c:v>7.45056048E-2</c:v>
                </c:pt>
                <c:pt idx="354">
                  <c:v>7.4757695200000002E-2</c:v>
                </c:pt>
                <c:pt idx="355">
                  <c:v>7.5503528119999996E-2</c:v>
                </c:pt>
                <c:pt idx="356">
                  <c:v>7.564464957E-2</c:v>
                </c:pt>
                <c:pt idx="357">
                  <c:v>7.5784735379999996E-2</c:v>
                </c:pt>
                <c:pt idx="358">
                  <c:v>7.5336307290000001E-2</c:v>
                </c:pt>
                <c:pt idx="359">
                  <c:v>7.5372360649999998E-2</c:v>
                </c:pt>
                <c:pt idx="360">
                  <c:v>7.5652167199999995E-2</c:v>
                </c:pt>
                <c:pt idx="361">
                  <c:v>7.6478704810000006E-2</c:v>
                </c:pt>
                <c:pt idx="362">
                  <c:v>7.6528809959999999E-2</c:v>
                </c:pt>
                <c:pt idx="363">
                  <c:v>7.6554842289999994E-2</c:v>
                </c:pt>
                <c:pt idx="364">
                  <c:v>7.6520726080000004E-2</c:v>
                </c:pt>
                <c:pt idx="365">
                  <c:v>7.6003223659999994E-2</c:v>
                </c:pt>
                <c:pt idx="366">
                  <c:v>7.6667957009999996E-2</c:v>
                </c:pt>
                <c:pt idx="367">
                  <c:v>7.6651833949999998E-2</c:v>
                </c:pt>
                <c:pt idx="368">
                  <c:v>7.6240263880000006E-2</c:v>
                </c:pt>
                <c:pt idx="369">
                  <c:v>7.6252482829999996E-2</c:v>
                </c:pt>
                <c:pt idx="370">
                  <c:v>7.7168717979999996E-2</c:v>
                </c:pt>
                <c:pt idx="371">
                  <c:v>7.6462067659999994E-2</c:v>
                </c:pt>
                <c:pt idx="372">
                  <c:v>7.6750949030000001E-2</c:v>
                </c:pt>
                <c:pt idx="373">
                  <c:v>7.6840691269999997E-2</c:v>
                </c:pt>
                <c:pt idx="374">
                  <c:v>7.6934039590000003E-2</c:v>
                </c:pt>
                <c:pt idx="375">
                  <c:v>7.7104687690000007E-2</c:v>
                </c:pt>
                <c:pt idx="376">
                  <c:v>7.7270358799999994E-2</c:v>
                </c:pt>
                <c:pt idx="377">
                  <c:v>7.7385112640000003E-2</c:v>
                </c:pt>
                <c:pt idx="378">
                  <c:v>7.7491082249999996E-2</c:v>
                </c:pt>
                <c:pt idx="379">
                  <c:v>7.7565684910000002E-2</c:v>
                </c:pt>
                <c:pt idx="380">
                  <c:v>7.7707387510000003E-2</c:v>
                </c:pt>
                <c:pt idx="381">
                  <c:v>7.7812068159999997E-2</c:v>
                </c:pt>
                <c:pt idx="382">
                  <c:v>7.8520827000000001E-2</c:v>
                </c:pt>
                <c:pt idx="383">
                  <c:v>7.8626573089999999E-2</c:v>
                </c:pt>
                <c:pt idx="384">
                  <c:v>7.8907988969999995E-2</c:v>
                </c:pt>
                <c:pt idx="385">
                  <c:v>7.8920371830000002E-2</c:v>
                </c:pt>
                <c:pt idx="386">
                  <c:v>7.9232044520000003E-2</c:v>
                </c:pt>
                <c:pt idx="387">
                  <c:v>7.9351581630000001E-2</c:v>
                </c:pt>
                <c:pt idx="388">
                  <c:v>7.9298347229999996E-2</c:v>
                </c:pt>
                <c:pt idx="389">
                  <c:v>7.9402573409999996E-2</c:v>
                </c:pt>
                <c:pt idx="390">
                  <c:v>7.9597018660000005E-2</c:v>
                </c:pt>
                <c:pt idx="391">
                  <c:v>7.9687386750000005E-2</c:v>
                </c:pt>
                <c:pt idx="392">
                  <c:v>7.9909645020000003E-2</c:v>
                </c:pt>
                <c:pt idx="393">
                  <c:v>8.0115675930000005E-2</c:v>
                </c:pt>
                <c:pt idx="394">
                  <c:v>8.0296054480000004E-2</c:v>
                </c:pt>
                <c:pt idx="395">
                  <c:v>8.0452881749999997E-2</c:v>
                </c:pt>
                <c:pt idx="396">
                  <c:v>8.0689817669999997E-2</c:v>
                </c:pt>
                <c:pt idx="397">
                  <c:v>8.1023193899999998E-2</c:v>
                </c:pt>
                <c:pt idx="398">
                  <c:v>8.1566922370000003E-2</c:v>
                </c:pt>
                <c:pt idx="399">
                  <c:v>8.174952865E-2</c:v>
                </c:pt>
                <c:pt idx="400">
                  <c:v>8.2091040909999996E-2</c:v>
                </c:pt>
                <c:pt idx="401">
                  <c:v>8.2544535399999994E-2</c:v>
                </c:pt>
                <c:pt idx="402">
                  <c:v>8.2986123859999997E-2</c:v>
                </c:pt>
                <c:pt idx="403">
                  <c:v>8.3527103069999997E-2</c:v>
                </c:pt>
                <c:pt idx="404">
                  <c:v>8.4077969190000004E-2</c:v>
                </c:pt>
                <c:pt idx="405">
                  <c:v>8.4383092820000005E-2</c:v>
                </c:pt>
                <c:pt idx="406">
                  <c:v>8.5147380829999994E-2</c:v>
                </c:pt>
                <c:pt idx="407">
                  <c:v>8.5176073010000006E-2</c:v>
                </c:pt>
                <c:pt idx="408">
                  <c:v>8.6847692729999995E-2</c:v>
                </c:pt>
                <c:pt idx="409">
                  <c:v>8.7698467079999995E-2</c:v>
                </c:pt>
                <c:pt idx="410">
                  <c:v>8.8532790540000003E-2</c:v>
                </c:pt>
                <c:pt idx="411">
                  <c:v>8.9295238260000007E-2</c:v>
                </c:pt>
                <c:pt idx="412">
                  <c:v>9.0268045660000004E-2</c:v>
                </c:pt>
                <c:pt idx="413">
                  <c:v>9.146739542E-2</c:v>
                </c:pt>
                <c:pt idx="414">
                  <c:v>9.2556171120000003E-2</c:v>
                </c:pt>
                <c:pt idx="415">
                  <c:v>9.3698397279999998E-2</c:v>
                </c:pt>
                <c:pt idx="416">
                  <c:v>9.4580024479999997E-2</c:v>
                </c:pt>
                <c:pt idx="417">
                  <c:v>9.5450580120000003E-2</c:v>
                </c:pt>
                <c:pt idx="418">
                  <c:v>9.6565894779999994E-2</c:v>
                </c:pt>
                <c:pt idx="419">
                  <c:v>9.7916647790000005E-2</c:v>
                </c:pt>
                <c:pt idx="420">
                  <c:v>9.8938077690000001E-2</c:v>
                </c:pt>
                <c:pt idx="421">
                  <c:v>0.10023552920000001</c:v>
                </c:pt>
                <c:pt idx="422">
                  <c:v>0.10118942710000001</c:v>
                </c:pt>
                <c:pt idx="423">
                  <c:v>0.1027201042</c:v>
                </c:pt>
                <c:pt idx="424">
                  <c:v>0.10358279939999999</c:v>
                </c:pt>
                <c:pt idx="425">
                  <c:v>0.104681626</c:v>
                </c:pt>
                <c:pt idx="426">
                  <c:v>0.10567817090000001</c:v>
                </c:pt>
                <c:pt idx="427">
                  <c:v>0.1066164449</c:v>
                </c:pt>
                <c:pt idx="428">
                  <c:v>0.10857003179999999</c:v>
                </c:pt>
                <c:pt idx="429">
                  <c:v>0.10846025500000001</c:v>
                </c:pt>
                <c:pt idx="430">
                  <c:v>0.10925290729999999</c:v>
                </c:pt>
                <c:pt idx="431">
                  <c:v>0.1115681827</c:v>
                </c:pt>
                <c:pt idx="432">
                  <c:v>0.1118706018</c:v>
                </c:pt>
                <c:pt idx="433">
                  <c:v>0.113321133</c:v>
                </c:pt>
                <c:pt idx="434">
                  <c:v>0.11381531509999999</c:v>
                </c:pt>
                <c:pt idx="435">
                  <c:v>0.1149041876</c:v>
                </c:pt>
                <c:pt idx="436">
                  <c:v>0.1155140474</c:v>
                </c:pt>
                <c:pt idx="437">
                  <c:v>0.1162963137</c:v>
                </c:pt>
                <c:pt idx="438">
                  <c:v>0.11698369679999999</c:v>
                </c:pt>
                <c:pt idx="439">
                  <c:v>0.1180011258</c:v>
                </c:pt>
                <c:pt idx="440">
                  <c:v>0.1192031056</c:v>
                </c:pt>
                <c:pt idx="441">
                  <c:v>0.1201249063</c:v>
                </c:pt>
                <c:pt idx="442">
                  <c:v>0.121217005</c:v>
                </c:pt>
                <c:pt idx="443">
                  <c:v>0.12295172360000001</c:v>
                </c:pt>
                <c:pt idx="444">
                  <c:v>0.12328807260000001</c:v>
                </c:pt>
                <c:pt idx="445">
                  <c:v>0.1248851046</c:v>
                </c:pt>
                <c:pt idx="446">
                  <c:v>0.12599931659999999</c:v>
                </c:pt>
                <c:pt idx="447">
                  <c:v>0.12697105110000001</c:v>
                </c:pt>
                <c:pt idx="448">
                  <c:v>0.12796163560000001</c:v>
                </c:pt>
                <c:pt idx="449">
                  <c:v>0.1300948113</c:v>
                </c:pt>
                <c:pt idx="450">
                  <c:v>0.1309069246</c:v>
                </c:pt>
                <c:pt idx="451">
                  <c:v>0.13145440820000001</c:v>
                </c:pt>
                <c:pt idx="452">
                  <c:v>0.1329305023</c:v>
                </c:pt>
                <c:pt idx="453">
                  <c:v>0.1335169524</c:v>
                </c:pt>
                <c:pt idx="454">
                  <c:v>0.13426996769999999</c:v>
                </c:pt>
                <c:pt idx="455">
                  <c:v>0.13594177369999999</c:v>
                </c:pt>
                <c:pt idx="456">
                  <c:v>0.1376003623</c:v>
                </c:pt>
                <c:pt idx="457">
                  <c:v>0.1391671002</c:v>
                </c:pt>
                <c:pt idx="458">
                  <c:v>0.1396300644</c:v>
                </c:pt>
                <c:pt idx="459">
                  <c:v>0.14153175060000001</c:v>
                </c:pt>
                <c:pt idx="460">
                  <c:v>0.14303994179999999</c:v>
                </c:pt>
                <c:pt idx="461">
                  <c:v>0.14418831469999999</c:v>
                </c:pt>
                <c:pt idx="462">
                  <c:v>0.1462687701</c:v>
                </c:pt>
                <c:pt idx="463">
                  <c:v>0.14787866180000001</c:v>
                </c:pt>
                <c:pt idx="464">
                  <c:v>0.1492202282</c:v>
                </c:pt>
                <c:pt idx="465">
                  <c:v>0.15087449550000001</c:v>
                </c:pt>
                <c:pt idx="466">
                  <c:v>0.1507631391</c:v>
                </c:pt>
                <c:pt idx="467">
                  <c:v>0.15169249479999999</c:v>
                </c:pt>
                <c:pt idx="468">
                  <c:v>0.15212674440000001</c:v>
                </c:pt>
                <c:pt idx="469">
                  <c:v>0.1539176106</c:v>
                </c:pt>
                <c:pt idx="470">
                  <c:v>0.1546164304</c:v>
                </c:pt>
                <c:pt idx="471">
                  <c:v>0.15606401859999999</c:v>
                </c:pt>
                <c:pt idx="472">
                  <c:v>0.15687298769999999</c:v>
                </c:pt>
                <c:pt idx="473">
                  <c:v>0.15669764580000001</c:v>
                </c:pt>
                <c:pt idx="474">
                  <c:v>0.15823262930000001</c:v>
                </c:pt>
                <c:pt idx="475">
                  <c:v>0.1586780548</c:v>
                </c:pt>
                <c:pt idx="476">
                  <c:v>0.16004732250000001</c:v>
                </c:pt>
                <c:pt idx="477">
                  <c:v>0.16010412569999999</c:v>
                </c:pt>
                <c:pt idx="478">
                  <c:v>0.16179139910000001</c:v>
                </c:pt>
                <c:pt idx="479">
                  <c:v>0.16275858879999999</c:v>
                </c:pt>
                <c:pt idx="480">
                  <c:v>0.16385449469999999</c:v>
                </c:pt>
                <c:pt idx="481">
                  <c:v>0.1648632884</c:v>
                </c:pt>
                <c:pt idx="482">
                  <c:v>0.16597320139999999</c:v>
                </c:pt>
                <c:pt idx="483">
                  <c:v>0.1671106815</c:v>
                </c:pt>
                <c:pt idx="484">
                  <c:v>0.16868942980000001</c:v>
                </c:pt>
                <c:pt idx="485">
                  <c:v>0.16978350280000001</c:v>
                </c:pt>
                <c:pt idx="486">
                  <c:v>0.17160563170000001</c:v>
                </c:pt>
                <c:pt idx="487">
                  <c:v>0.17235493660000001</c:v>
                </c:pt>
                <c:pt idx="488">
                  <c:v>0.17409661409999999</c:v>
                </c:pt>
                <c:pt idx="489">
                  <c:v>0.17632389070000001</c:v>
                </c:pt>
                <c:pt idx="490">
                  <c:v>0.17828646300000001</c:v>
                </c:pt>
                <c:pt idx="491">
                  <c:v>0.1825314015</c:v>
                </c:pt>
                <c:pt idx="492">
                  <c:v>0.18292942640000001</c:v>
                </c:pt>
                <c:pt idx="493">
                  <c:v>0.1873059124</c:v>
                </c:pt>
                <c:pt idx="494">
                  <c:v>0.18979676070000001</c:v>
                </c:pt>
                <c:pt idx="495">
                  <c:v>0.1939570159</c:v>
                </c:pt>
                <c:pt idx="496">
                  <c:v>0.1991983652</c:v>
                </c:pt>
                <c:pt idx="497">
                  <c:v>0.2028149366</c:v>
                </c:pt>
                <c:pt idx="498">
                  <c:v>0.2070414424</c:v>
                </c:pt>
                <c:pt idx="499">
                  <c:v>0.21230089660000001</c:v>
                </c:pt>
                <c:pt idx="500">
                  <c:v>0.217410773</c:v>
                </c:pt>
                <c:pt idx="501">
                  <c:v>0.22043704989999999</c:v>
                </c:pt>
                <c:pt idx="502">
                  <c:v>0.2257781774</c:v>
                </c:pt>
                <c:pt idx="503">
                  <c:v>0.22959576549999999</c:v>
                </c:pt>
                <c:pt idx="504">
                  <c:v>0.23454026880000001</c:v>
                </c:pt>
                <c:pt idx="505">
                  <c:v>0.2383648753</c:v>
                </c:pt>
                <c:pt idx="506">
                  <c:v>0.24122829740000001</c:v>
                </c:pt>
                <c:pt idx="507">
                  <c:v>0.24360774460000001</c:v>
                </c:pt>
                <c:pt idx="508">
                  <c:v>0.24530442059999999</c:v>
                </c:pt>
                <c:pt idx="509">
                  <c:v>0.24559222159999999</c:v>
                </c:pt>
                <c:pt idx="510">
                  <c:v>0.2459802777</c:v>
                </c:pt>
                <c:pt idx="511">
                  <c:v>0.2461659759</c:v>
                </c:pt>
                <c:pt idx="512">
                  <c:v>0.2459760308</c:v>
                </c:pt>
                <c:pt idx="513">
                  <c:v>0.2439815253</c:v>
                </c:pt>
                <c:pt idx="514">
                  <c:v>0.24246358870000001</c:v>
                </c:pt>
                <c:pt idx="515">
                  <c:v>0.2406816483</c:v>
                </c:pt>
                <c:pt idx="516">
                  <c:v>0.2396936268</c:v>
                </c:pt>
                <c:pt idx="517">
                  <c:v>0.23778700829999999</c:v>
                </c:pt>
                <c:pt idx="518">
                  <c:v>0.23543612659999999</c:v>
                </c:pt>
                <c:pt idx="519">
                  <c:v>0.2338870764</c:v>
                </c:pt>
                <c:pt idx="520">
                  <c:v>0.23197604720000001</c:v>
                </c:pt>
                <c:pt idx="521">
                  <c:v>0.23011647160000001</c:v>
                </c:pt>
                <c:pt idx="522">
                  <c:v>0.22798693179999999</c:v>
                </c:pt>
                <c:pt idx="523">
                  <c:v>0.22613979880000001</c:v>
                </c:pt>
                <c:pt idx="524">
                  <c:v>0.2244320065</c:v>
                </c:pt>
                <c:pt idx="525">
                  <c:v>0.22248703240000001</c:v>
                </c:pt>
                <c:pt idx="526">
                  <c:v>0.22176676989999999</c:v>
                </c:pt>
                <c:pt idx="527">
                  <c:v>0.21962946650000001</c:v>
                </c:pt>
                <c:pt idx="528">
                  <c:v>0.2178948373</c:v>
                </c:pt>
                <c:pt idx="529">
                  <c:v>0.21649464960000001</c:v>
                </c:pt>
                <c:pt idx="530">
                  <c:v>0.21468619999999999</c:v>
                </c:pt>
                <c:pt idx="531">
                  <c:v>0.21376326679999999</c:v>
                </c:pt>
                <c:pt idx="532">
                  <c:v>0.21259850259999999</c:v>
                </c:pt>
                <c:pt idx="533">
                  <c:v>0.21154637630000001</c:v>
                </c:pt>
                <c:pt idx="534">
                  <c:v>0.2115735859</c:v>
                </c:pt>
                <c:pt idx="535">
                  <c:v>0.21132797</c:v>
                </c:pt>
                <c:pt idx="536">
                  <c:v>0.211452052</c:v>
                </c:pt>
                <c:pt idx="537">
                  <c:v>0.21142466369999999</c:v>
                </c:pt>
                <c:pt idx="538">
                  <c:v>0.2110199928</c:v>
                </c:pt>
                <c:pt idx="539">
                  <c:v>0.2119746059</c:v>
                </c:pt>
                <c:pt idx="540">
                  <c:v>0.21304522449999999</c:v>
                </c:pt>
                <c:pt idx="541">
                  <c:v>0.2144400477</c:v>
                </c:pt>
                <c:pt idx="542">
                  <c:v>0.21590679879999999</c:v>
                </c:pt>
                <c:pt idx="543">
                  <c:v>0.2184414268</c:v>
                </c:pt>
                <c:pt idx="544">
                  <c:v>0.2192129642</c:v>
                </c:pt>
                <c:pt idx="545">
                  <c:v>0.2209732831</c:v>
                </c:pt>
                <c:pt idx="546">
                  <c:v>0.2255195975</c:v>
                </c:pt>
                <c:pt idx="547">
                  <c:v>0.22904583810000001</c:v>
                </c:pt>
                <c:pt idx="548">
                  <c:v>0.23217467959999999</c:v>
                </c:pt>
                <c:pt idx="549">
                  <c:v>0.2369662374</c:v>
                </c:pt>
                <c:pt idx="550">
                  <c:v>0.2418656498</c:v>
                </c:pt>
                <c:pt idx="551">
                  <c:v>0.2462859154</c:v>
                </c:pt>
                <c:pt idx="552">
                  <c:v>0.25153872370000002</c:v>
                </c:pt>
                <c:pt idx="553">
                  <c:v>0.25588521359999999</c:v>
                </c:pt>
                <c:pt idx="554">
                  <c:v>0.26179042460000002</c:v>
                </c:pt>
                <c:pt idx="555">
                  <c:v>0.26917284730000002</c:v>
                </c:pt>
                <c:pt idx="556">
                  <c:v>0.27442660930000001</c:v>
                </c:pt>
                <c:pt idx="557">
                  <c:v>0.28033322100000002</c:v>
                </c:pt>
                <c:pt idx="558">
                  <c:v>0.2854895294</c:v>
                </c:pt>
                <c:pt idx="559">
                  <c:v>0.28930085900000002</c:v>
                </c:pt>
                <c:pt idx="560">
                  <c:v>0.2962123156</c:v>
                </c:pt>
                <c:pt idx="561">
                  <c:v>0.30252295730000001</c:v>
                </c:pt>
                <c:pt idx="562">
                  <c:v>0.30906271930000001</c:v>
                </c:pt>
                <c:pt idx="563">
                  <c:v>0.31623479719999997</c:v>
                </c:pt>
                <c:pt idx="564">
                  <c:v>0.32242313030000003</c:v>
                </c:pt>
                <c:pt idx="565">
                  <c:v>0.3296704292</c:v>
                </c:pt>
                <c:pt idx="566">
                  <c:v>0.33489057420000001</c:v>
                </c:pt>
                <c:pt idx="567">
                  <c:v>0.34317305679999999</c:v>
                </c:pt>
                <c:pt idx="568">
                  <c:v>0.35098391769999998</c:v>
                </c:pt>
                <c:pt idx="569">
                  <c:v>0.35714837910000002</c:v>
                </c:pt>
                <c:pt idx="570">
                  <c:v>0.36233845349999999</c:v>
                </c:pt>
                <c:pt idx="571">
                  <c:v>0.36971977350000002</c:v>
                </c:pt>
                <c:pt idx="572">
                  <c:v>0.37681397799999999</c:v>
                </c:pt>
                <c:pt idx="573">
                  <c:v>0.3854253292</c:v>
                </c:pt>
                <c:pt idx="574">
                  <c:v>0.39151769879999998</c:v>
                </c:pt>
                <c:pt idx="575">
                  <c:v>0.39794674520000001</c:v>
                </c:pt>
                <c:pt idx="576">
                  <c:v>0.40259701009999999</c:v>
                </c:pt>
                <c:pt idx="577">
                  <c:v>0.41287997360000001</c:v>
                </c:pt>
                <c:pt idx="578">
                  <c:v>0.41707894210000002</c:v>
                </c:pt>
                <c:pt idx="579">
                  <c:v>0.42574515940000002</c:v>
                </c:pt>
                <c:pt idx="580">
                  <c:v>0.4315328598</c:v>
                </c:pt>
                <c:pt idx="581">
                  <c:v>0.4395311475</c:v>
                </c:pt>
                <c:pt idx="582">
                  <c:v>0.44780606029999998</c:v>
                </c:pt>
                <c:pt idx="583">
                  <c:v>0.45348808169999999</c:v>
                </c:pt>
                <c:pt idx="584">
                  <c:v>0.46060132980000001</c:v>
                </c:pt>
                <c:pt idx="585">
                  <c:v>0.46569332479999997</c:v>
                </c:pt>
                <c:pt idx="586">
                  <c:v>0.471077621</c:v>
                </c:pt>
                <c:pt idx="587">
                  <c:v>0.47742703559999999</c:v>
                </c:pt>
                <c:pt idx="588">
                  <c:v>0.4814210236</c:v>
                </c:pt>
                <c:pt idx="589">
                  <c:v>0.4857200384</c:v>
                </c:pt>
                <c:pt idx="590">
                  <c:v>0.49132069950000001</c:v>
                </c:pt>
                <c:pt idx="591">
                  <c:v>0.496185869</c:v>
                </c:pt>
                <c:pt idx="592">
                  <c:v>0.50229841470000003</c:v>
                </c:pt>
                <c:pt idx="593">
                  <c:v>0.51011687520000004</c:v>
                </c:pt>
                <c:pt idx="594">
                  <c:v>0.51904493569999999</c:v>
                </c:pt>
                <c:pt idx="595">
                  <c:v>0.52992546559999998</c:v>
                </c:pt>
                <c:pt idx="596">
                  <c:v>0.55000084640000002</c:v>
                </c:pt>
                <c:pt idx="597">
                  <c:v>0.56970083709999997</c:v>
                </c:pt>
                <c:pt idx="598">
                  <c:v>0.59724789860000005</c:v>
                </c:pt>
                <c:pt idx="599">
                  <c:v>0.62334012989999998</c:v>
                </c:pt>
                <c:pt idx="600">
                  <c:v>0.64870518450000003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Wur!$A$3:$A$603</c:f>
              <c:numCache>
                <c:formatCode>General</c:formatCode>
                <c:ptCount val="601"/>
                <c:pt idx="0">
                  <c:v>800.03192139999999</c:v>
                </c:pt>
                <c:pt idx="1">
                  <c:v>799.05938719999995</c:v>
                </c:pt>
                <c:pt idx="2">
                  <c:v>797.9474487</c:v>
                </c:pt>
                <c:pt idx="3">
                  <c:v>796.97412110000005</c:v>
                </c:pt>
                <c:pt idx="4">
                  <c:v>796.00042719999999</c:v>
                </c:pt>
                <c:pt idx="5">
                  <c:v>795.02630620000002</c:v>
                </c:pt>
                <c:pt idx="6">
                  <c:v>794.05187990000002</c:v>
                </c:pt>
                <c:pt idx="7">
                  <c:v>792.93774410000003</c:v>
                </c:pt>
                <c:pt idx="8">
                  <c:v>791.96246340000005</c:v>
                </c:pt>
                <c:pt idx="9">
                  <c:v>790.98681639999995</c:v>
                </c:pt>
                <c:pt idx="10">
                  <c:v>790.01080320000005</c:v>
                </c:pt>
                <c:pt idx="11">
                  <c:v>789.03436280000005</c:v>
                </c:pt>
                <c:pt idx="12">
                  <c:v>788.05761719999998</c:v>
                </c:pt>
                <c:pt idx="13">
                  <c:v>786.94085689999997</c:v>
                </c:pt>
                <c:pt idx="14">
                  <c:v>785.96331789999999</c:v>
                </c:pt>
                <c:pt idx="15">
                  <c:v>784.98535159999994</c:v>
                </c:pt>
                <c:pt idx="16">
                  <c:v>784.00708010000005</c:v>
                </c:pt>
                <c:pt idx="17">
                  <c:v>783.02838129999998</c:v>
                </c:pt>
                <c:pt idx="18">
                  <c:v>782.04937740000003</c:v>
                </c:pt>
                <c:pt idx="19">
                  <c:v>780.92999269999996</c:v>
                </c:pt>
                <c:pt idx="20">
                  <c:v>779.95013429999995</c:v>
                </c:pt>
                <c:pt idx="21">
                  <c:v>778.96997069999998</c:v>
                </c:pt>
                <c:pt idx="22">
                  <c:v>777.98937990000002</c:v>
                </c:pt>
                <c:pt idx="23">
                  <c:v>777.00842290000003</c:v>
                </c:pt>
                <c:pt idx="24">
                  <c:v>776.0271606</c:v>
                </c:pt>
                <c:pt idx="25">
                  <c:v>775.04547119999995</c:v>
                </c:pt>
                <c:pt idx="26">
                  <c:v>774.06341550000002</c:v>
                </c:pt>
                <c:pt idx="27">
                  <c:v>772.94067380000001</c:v>
                </c:pt>
                <c:pt idx="28">
                  <c:v>771.95782469999995</c:v>
                </c:pt>
                <c:pt idx="29">
                  <c:v>770.97467040000004</c:v>
                </c:pt>
                <c:pt idx="30">
                  <c:v>769.99108890000002</c:v>
                </c:pt>
                <c:pt idx="31">
                  <c:v>769.00720209999997</c:v>
                </c:pt>
                <c:pt idx="32">
                  <c:v>768.02288820000001</c:v>
                </c:pt>
                <c:pt idx="33">
                  <c:v>767.03826900000001</c:v>
                </c:pt>
                <c:pt idx="34">
                  <c:v>766.05328369999995</c:v>
                </c:pt>
                <c:pt idx="35">
                  <c:v>765.06793210000001</c:v>
                </c:pt>
                <c:pt idx="36">
                  <c:v>763.9413452</c:v>
                </c:pt>
                <c:pt idx="37">
                  <c:v>762.95520020000004</c:v>
                </c:pt>
                <c:pt idx="38">
                  <c:v>761.96868900000004</c:v>
                </c:pt>
                <c:pt idx="39">
                  <c:v>760.98187259999997</c:v>
                </c:pt>
                <c:pt idx="40">
                  <c:v>759.99462889999995</c:v>
                </c:pt>
                <c:pt idx="41">
                  <c:v>759.00708010000005</c:v>
                </c:pt>
                <c:pt idx="42">
                  <c:v>758.01910399999997</c:v>
                </c:pt>
                <c:pt idx="43">
                  <c:v>757.03082280000001</c:v>
                </c:pt>
                <c:pt idx="44">
                  <c:v>756.04217530000005</c:v>
                </c:pt>
                <c:pt idx="45">
                  <c:v>755.05316159999995</c:v>
                </c:pt>
                <c:pt idx="46">
                  <c:v>754.06378170000005</c:v>
                </c:pt>
                <c:pt idx="47">
                  <c:v>752.93267820000005</c:v>
                </c:pt>
                <c:pt idx="48">
                  <c:v>751.94256589999998</c:v>
                </c:pt>
                <c:pt idx="49">
                  <c:v>750.95208739999998</c:v>
                </c:pt>
                <c:pt idx="50">
                  <c:v>749.96124269999996</c:v>
                </c:pt>
                <c:pt idx="51">
                  <c:v>748.97003170000005</c:v>
                </c:pt>
                <c:pt idx="52">
                  <c:v>747.97851560000004</c:v>
                </c:pt>
                <c:pt idx="53">
                  <c:v>746.98663329999999</c:v>
                </c:pt>
                <c:pt idx="54">
                  <c:v>745.99438480000003</c:v>
                </c:pt>
                <c:pt idx="55">
                  <c:v>745.00176999999996</c:v>
                </c:pt>
                <c:pt idx="56">
                  <c:v>744.00878909999994</c:v>
                </c:pt>
                <c:pt idx="57">
                  <c:v>743.0155029</c:v>
                </c:pt>
                <c:pt idx="58">
                  <c:v>742.02185059999999</c:v>
                </c:pt>
                <c:pt idx="59">
                  <c:v>741.02783199999999</c:v>
                </c:pt>
                <c:pt idx="60">
                  <c:v>740.03344730000003</c:v>
                </c:pt>
                <c:pt idx="61">
                  <c:v>739.03875730000004</c:v>
                </c:pt>
                <c:pt idx="62">
                  <c:v>738.04370119999999</c:v>
                </c:pt>
                <c:pt idx="63">
                  <c:v>737.04833980000001</c:v>
                </c:pt>
                <c:pt idx="64">
                  <c:v>736.0525513</c:v>
                </c:pt>
                <c:pt idx="65">
                  <c:v>735.05645749999996</c:v>
                </c:pt>
                <c:pt idx="66">
                  <c:v>734.05999759999997</c:v>
                </c:pt>
                <c:pt idx="67">
                  <c:v>733.06323239999995</c:v>
                </c:pt>
                <c:pt idx="68">
                  <c:v>732.06610109999997</c:v>
                </c:pt>
                <c:pt idx="69">
                  <c:v>731.06860349999999</c:v>
                </c:pt>
                <c:pt idx="70">
                  <c:v>730.07080080000003</c:v>
                </c:pt>
                <c:pt idx="71">
                  <c:v>728.92999269999996</c:v>
                </c:pt>
                <c:pt idx="72">
                  <c:v>727.93139650000001</c:v>
                </c:pt>
                <c:pt idx="73">
                  <c:v>726.93249509999998</c:v>
                </c:pt>
                <c:pt idx="74">
                  <c:v>725.93322750000004</c:v>
                </c:pt>
                <c:pt idx="75">
                  <c:v>724.9336548</c:v>
                </c:pt>
                <c:pt idx="76">
                  <c:v>723.93371579999996</c:v>
                </c:pt>
                <c:pt idx="77">
                  <c:v>722.9334106</c:v>
                </c:pt>
                <c:pt idx="78">
                  <c:v>721.93280030000005</c:v>
                </c:pt>
                <c:pt idx="79">
                  <c:v>720.9318237</c:v>
                </c:pt>
                <c:pt idx="80">
                  <c:v>719.93054199999995</c:v>
                </c:pt>
                <c:pt idx="81">
                  <c:v>718.92889400000001</c:v>
                </c:pt>
                <c:pt idx="82">
                  <c:v>718.07006839999997</c:v>
                </c:pt>
                <c:pt idx="83">
                  <c:v>717.06774900000005</c:v>
                </c:pt>
                <c:pt idx="84">
                  <c:v>716.06518549999998</c:v>
                </c:pt>
                <c:pt idx="85">
                  <c:v>715.06219480000004</c:v>
                </c:pt>
                <c:pt idx="86">
                  <c:v>714.05889890000003</c:v>
                </c:pt>
                <c:pt idx="87">
                  <c:v>713.05529790000003</c:v>
                </c:pt>
                <c:pt idx="88">
                  <c:v>712.05133060000003</c:v>
                </c:pt>
                <c:pt idx="89">
                  <c:v>711.0469971</c:v>
                </c:pt>
                <c:pt idx="90">
                  <c:v>710.04235840000001</c:v>
                </c:pt>
                <c:pt idx="91">
                  <c:v>709.03741460000003</c:v>
                </c:pt>
                <c:pt idx="92">
                  <c:v>708.03210449999995</c:v>
                </c:pt>
                <c:pt idx="93">
                  <c:v>707.02648929999998</c:v>
                </c:pt>
                <c:pt idx="94">
                  <c:v>706.02050780000002</c:v>
                </c:pt>
                <c:pt idx="95">
                  <c:v>705.01416019999999</c:v>
                </c:pt>
                <c:pt idx="96">
                  <c:v>704.00756839999997</c:v>
                </c:pt>
                <c:pt idx="97">
                  <c:v>703.00054929999999</c:v>
                </c:pt>
                <c:pt idx="98">
                  <c:v>701.99328609999998</c:v>
                </c:pt>
                <c:pt idx="99">
                  <c:v>700.98559569999998</c:v>
                </c:pt>
                <c:pt idx="100">
                  <c:v>699.97766109999998</c:v>
                </c:pt>
                <c:pt idx="101">
                  <c:v>698.96936040000003</c:v>
                </c:pt>
                <c:pt idx="102">
                  <c:v>697.96075440000004</c:v>
                </c:pt>
                <c:pt idx="103">
                  <c:v>696.95178220000003</c:v>
                </c:pt>
                <c:pt idx="104">
                  <c:v>695.94250490000002</c:v>
                </c:pt>
                <c:pt idx="105">
                  <c:v>694.93286130000001</c:v>
                </c:pt>
                <c:pt idx="106">
                  <c:v>694.06719969999995</c:v>
                </c:pt>
                <c:pt idx="107">
                  <c:v>693.05700679999995</c:v>
                </c:pt>
                <c:pt idx="108">
                  <c:v>692.04644780000001</c:v>
                </c:pt>
                <c:pt idx="109">
                  <c:v>691.03558350000003</c:v>
                </c:pt>
                <c:pt idx="110">
                  <c:v>690.02435300000002</c:v>
                </c:pt>
                <c:pt idx="111">
                  <c:v>689.01281740000002</c:v>
                </c:pt>
                <c:pt idx="112">
                  <c:v>688.00097659999994</c:v>
                </c:pt>
                <c:pt idx="113">
                  <c:v>686.98876949999999</c:v>
                </c:pt>
                <c:pt idx="114">
                  <c:v>685.97625730000004</c:v>
                </c:pt>
                <c:pt idx="115">
                  <c:v>684.96343990000003</c:v>
                </c:pt>
                <c:pt idx="116">
                  <c:v>683.95025629999998</c:v>
                </c:pt>
                <c:pt idx="117">
                  <c:v>682.93682860000001</c:v>
                </c:pt>
                <c:pt idx="118">
                  <c:v>682.06787110000005</c:v>
                </c:pt>
                <c:pt idx="119">
                  <c:v>681.05377199999998</c:v>
                </c:pt>
                <c:pt idx="120">
                  <c:v>680.03936769999996</c:v>
                </c:pt>
                <c:pt idx="121">
                  <c:v>679.02465819999998</c:v>
                </c:pt>
                <c:pt idx="122">
                  <c:v>678.0096436</c:v>
                </c:pt>
                <c:pt idx="123">
                  <c:v>676.99426270000004</c:v>
                </c:pt>
                <c:pt idx="124">
                  <c:v>675.97857669999996</c:v>
                </c:pt>
                <c:pt idx="125">
                  <c:v>674.96258539999997</c:v>
                </c:pt>
                <c:pt idx="126">
                  <c:v>673.94628909999994</c:v>
                </c:pt>
                <c:pt idx="127">
                  <c:v>672.92962650000004</c:v>
                </c:pt>
                <c:pt idx="128">
                  <c:v>672.05798340000001</c:v>
                </c:pt>
                <c:pt idx="129">
                  <c:v>671.04077150000001</c:v>
                </c:pt>
                <c:pt idx="130">
                  <c:v>670.02319339999997</c:v>
                </c:pt>
                <c:pt idx="131">
                  <c:v>669.00537110000005</c:v>
                </c:pt>
                <c:pt idx="132">
                  <c:v>667.98718259999998</c:v>
                </c:pt>
                <c:pt idx="133">
                  <c:v>666.96868900000004</c:v>
                </c:pt>
                <c:pt idx="134">
                  <c:v>665.94989009999995</c:v>
                </c:pt>
                <c:pt idx="135">
                  <c:v>664.93072510000002</c:v>
                </c:pt>
                <c:pt idx="136">
                  <c:v>664.05694579999999</c:v>
                </c:pt>
                <c:pt idx="137">
                  <c:v>663.03729250000004</c:v>
                </c:pt>
                <c:pt idx="138">
                  <c:v>662.01727289999997</c:v>
                </c:pt>
                <c:pt idx="139">
                  <c:v>660.99694820000002</c:v>
                </c:pt>
                <c:pt idx="140">
                  <c:v>659.97625730000004</c:v>
                </c:pt>
                <c:pt idx="141">
                  <c:v>658.95532230000003</c:v>
                </c:pt>
                <c:pt idx="142">
                  <c:v>657.93408199999999</c:v>
                </c:pt>
                <c:pt idx="143">
                  <c:v>657.05847170000004</c:v>
                </c:pt>
                <c:pt idx="144">
                  <c:v>656.03662110000005</c:v>
                </c:pt>
                <c:pt idx="145">
                  <c:v>655.01446529999998</c:v>
                </c:pt>
                <c:pt idx="146">
                  <c:v>653.99200440000004</c:v>
                </c:pt>
                <c:pt idx="147">
                  <c:v>652.96923830000003</c:v>
                </c:pt>
                <c:pt idx="148">
                  <c:v>651.94616699999995</c:v>
                </c:pt>
                <c:pt idx="149">
                  <c:v>651.06896970000003</c:v>
                </c:pt>
                <c:pt idx="150">
                  <c:v>650.04534909999995</c:v>
                </c:pt>
                <c:pt idx="151">
                  <c:v>649.02136229999996</c:v>
                </c:pt>
                <c:pt idx="152">
                  <c:v>647.99713129999998</c:v>
                </c:pt>
                <c:pt idx="153">
                  <c:v>646.97253420000004</c:v>
                </c:pt>
                <c:pt idx="154">
                  <c:v>645.94769289999999</c:v>
                </c:pt>
                <c:pt idx="155">
                  <c:v>645.06896970000003</c:v>
                </c:pt>
                <c:pt idx="156">
                  <c:v>644.04351810000003</c:v>
                </c:pt>
                <c:pt idx="157">
                  <c:v>643.0177612</c:v>
                </c:pt>
                <c:pt idx="158">
                  <c:v>641.99176030000001</c:v>
                </c:pt>
                <c:pt idx="159">
                  <c:v>640.96539310000003</c:v>
                </c:pt>
                <c:pt idx="160">
                  <c:v>639.93872069999998</c:v>
                </c:pt>
                <c:pt idx="161">
                  <c:v>639.05847170000004</c:v>
                </c:pt>
                <c:pt idx="162">
                  <c:v>638.03131099999996</c:v>
                </c:pt>
                <c:pt idx="163">
                  <c:v>637.00378420000004</c:v>
                </c:pt>
                <c:pt idx="164">
                  <c:v>635.97595209999997</c:v>
                </c:pt>
                <c:pt idx="165">
                  <c:v>634.94781490000003</c:v>
                </c:pt>
                <c:pt idx="166">
                  <c:v>634.0663452</c:v>
                </c:pt>
                <c:pt idx="167">
                  <c:v>633.03765869999995</c:v>
                </c:pt>
                <c:pt idx="168">
                  <c:v>632.00872800000002</c:v>
                </c:pt>
                <c:pt idx="169">
                  <c:v>630.97943120000002</c:v>
                </c:pt>
                <c:pt idx="170">
                  <c:v>629.94989009999995</c:v>
                </c:pt>
                <c:pt idx="171">
                  <c:v>629.06713869999999</c:v>
                </c:pt>
                <c:pt idx="172">
                  <c:v>628.03704830000004</c:v>
                </c:pt>
                <c:pt idx="173">
                  <c:v>627.00659180000002</c:v>
                </c:pt>
                <c:pt idx="174">
                  <c:v>625.97589110000001</c:v>
                </c:pt>
                <c:pt idx="175">
                  <c:v>624.94488530000001</c:v>
                </c:pt>
                <c:pt idx="176">
                  <c:v>624.06091309999999</c:v>
                </c:pt>
                <c:pt idx="177">
                  <c:v>623.02935790000004</c:v>
                </c:pt>
                <c:pt idx="178">
                  <c:v>621.99749759999997</c:v>
                </c:pt>
                <c:pt idx="179">
                  <c:v>620.96539310000003</c:v>
                </c:pt>
                <c:pt idx="180">
                  <c:v>619.93292240000005</c:v>
                </c:pt>
                <c:pt idx="181">
                  <c:v>619.04772949999995</c:v>
                </c:pt>
                <c:pt idx="182">
                  <c:v>618.01477050000005</c:v>
                </c:pt>
                <c:pt idx="183">
                  <c:v>616.98150629999998</c:v>
                </c:pt>
                <c:pt idx="184">
                  <c:v>615.94793700000002</c:v>
                </c:pt>
                <c:pt idx="185">
                  <c:v>615.06176760000005</c:v>
                </c:pt>
                <c:pt idx="186">
                  <c:v>614.02764890000003</c:v>
                </c:pt>
                <c:pt idx="187">
                  <c:v>612.99328609999998</c:v>
                </c:pt>
                <c:pt idx="188">
                  <c:v>611.95861820000005</c:v>
                </c:pt>
                <c:pt idx="189">
                  <c:v>611.07147220000002</c:v>
                </c:pt>
                <c:pt idx="190">
                  <c:v>610.03625490000002</c:v>
                </c:pt>
                <c:pt idx="191">
                  <c:v>609.00073239999995</c:v>
                </c:pt>
                <c:pt idx="192">
                  <c:v>607.96496579999996</c:v>
                </c:pt>
                <c:pt idx="193">
                  <c:v>606.92889400000001</c:v>
                </c:pt>
                <c:pt idx="194">
                  <c:v>606.04058840000005</c:v>
                </c:pt>
                <c:pt idx="195">
                  <c:v>605.0039673</c:v>
                </c:pt>
                <c:pt idx="196">
                  <c:v>603.96704099999999</c:v>
                </c:pt>
                <c:pt idx="197">
                  <c:v>602.92987059999996</c:v>
                </c:pt>
                <c:pt idx="198">
                  <c:v>602.04064940000001</c:v>
                </c:pt>
                <c:pt idx="199">
                  <c:v>601.00292969999998</c:v>
                </c:pt>
                <c:pt idx="200">
                  <c:v>599.9649048</c:v>
                </c:pt>
                <c:pt idx="201">
                  <c:v>598.92663570000002</c:v>
                </c:pt>
                <c:pt idx="202">
                  <c:v>598.03643799999998</c:v>
                </c:pt>
                <c:pt idx="203">
                  <c:v>596.99761960000001</c:v>
                </c:pt>
                <c:pt idx="204">
                  <c:v>595.95855710000001</c:v>
                </c:pt>
                <c:pt idx="205">
                  <c:v>595.06768799999998</c:v>
                </c:pt>
                <c:pt idx="206">
                  <c:v>594.02807619999999</c:v>
                </c:pt>
                <c:pt idx="207">
                  <c:v>592.98815920000004</c:v>
                </c:pt>
                <c:pt idx="208">
                  <c:v>591.94799799999998</c:v>
                </c:pt>
                <c:pt idx="209">
                  <c:v>591.05621340000005</c:v>
                </c:pt>
                <c:pt idx="210">
                  <c:v>590.0155029</c:v>
                </c:pt>
                <c:pt idx="211">
                  <c:v>588.97454830000004</c:v>
                </c:pt>
                <c:pt idx="212">
                  <c:v>587.93328859999997</c:v>
                </c:pt>
                <c:pt idx="213">
                  <c:v>587.04058840000005</c:v>
                </c:pt>
                <c:pt idx="214">
                  <c:v>585.99877930000002</c:v>
                </c:pt>
                <c:pt idx="215">
                  <c:v>584.95678710000004</c:v>
                </c:pt>
                <c:pt idx="216">
                  <c:v>584.06335449999995</c:v>
                </c:pt>
                <c:pt idx="217">
                  <c:v>583.02081299999998</c:v>
                </c:pt>
                <c:pt idx="218">
                  <c:v>581.97796630000005</c:v>
                </c:pt>
                <c:pt idx="219">
                  <c:v>580.93487549999998</c:v>
                </c:pt>
                <c:pt idx="220">
                  <c:v>580.04058840000005</c:v>
                </c:pt>
                <c:pt idx="221">
                  <c:v>578.99694820000002</c:v>
                </c:pt>
                <c:pt idx="222">
                  <c:v>577.95306400000004</c:v>
                </c:pt>
                <c:pt idx="223">
                  <c:v>577.05810550000001</c:v>
                </c:pt>
                <c:pt idx="224">
                  <c:v>576.01373290000004</c:v>
                </c:pt>
                <c:pt idx="225">
                  <c:v>574.96905519999996</c:v>
                </c:pt>
                <c:pt idx="226">
                  <c:v>574.07342530000005</c:v>
                </c:pt>
                <c:pt idx="227">
                  <c:v>573.02825929999995</c:v>
                </c:pt>
                <c:pt idx="228">
                  <c:v>571.98278809999999</c:v>
                </c:pt>
                <c:pt idx="229">
                  <c:v>570.93707280000001</c:v>
                </c:pt>
                <c:pt idx="230">
                  <c:v>570.04052730000001</c:v>
                </c:pt>
                <c:pt idx="231">
                  <c:v>568.9943237</c:v>
                </c:pt>
                <c:pt idx="232">
                  <c:v>567.94787599999995</c:v>
                </c:pt>
                <c:pt idx="233">
                  <c:v>567.05065920000004</c:v>
                </c:pt>
                <c:pt idx="234">
                  <c:v>566.00366210000004</c:v>
                </c:pt>
                <c:pt idx="235">
                  <c:v>564.95642090000001</c:v>
                </c:pt>
                <c:pt idx="236">
                  <c:v>564.05859380000004</c:v>
                </c:pt>
                <c:pt idx="237">
                  <c:v>563.01086429999998</c:v>
                </c:pt>
                <c:pt idx="238">
                  <c:v>561.96282959999996</c:v>
                </c:pt>
                <c:pt idx="239">
                  <c:v>561.0643311</c:v>
                </c:pt>
                <c:pt idx="240">
                  <c:v>560.01586910000003</c:v>
                </c:pt>
                <c:pt idx="241">
                  <c:v>558.96710210000003</c:v>
                </c:pt>
                <c:pt idx="242">
                  <c:v>558.06793210000001</c:v>
                </c:pt>
                <c:pt idx="243">
                  <c:v>557.01867679999998</c:v>
                </c:pt>
                <c:pt idx="244">
                  <c:v>555.96917719999999</c:v>
                </c:pt>
                <c:pt idx="245">
                  <c:v>555.06939699999998</c:v>
                </c:pt>
                <c:pt idx="246">
                  <c:v>554.01940920000004</c:v>
                </c:pt>
                <c:pt idx="247">
                  <c:v>552.96911620000003</c:v>
                </c:pt>
                <c:pt idx="248">
                  <c:v>552.06866460000003</c:v>
                </c:pt>
                <c:pt idx="249">
                  <c:v>551.01794429999995</c:v>
                </c:pt>
                <c:pt idx="250">
                  <c:v>549.9669189</c:v>
                </c:pt>
                <c:pt idx="251">
                  <c:v>549.06585689999997</c:v>
                </c:pt>
                <c:pt idx="252">
                  <c:v>548.01434329999995</c:v>
                </c:pt>
                <c:pt idx="253">
                  <c:v>546.96264650000001</c:v>
                </c:pt>
                <c:pt idx="254">
                  <c:v>546.06091309999999</c:v>
                </c:pt>
                <c:pt idx="255">
                  <c:v>545.00866699999995</c:v>
                </c:pt>
                <c:pt idx="256">
                  <c:v>543.95617679999998</c:v>
                </c:pt>
                <c:pt idx="257">
                  <c:v>543.05389400000001</c:v>
                </c:pt>
                <c:pt idx="258">
                  <c:v>542.00091550000002</c:v>
                </c:pt>
                <c:pt idx="259">
                  <c:v>540.94769289999999</c:v>
                </c:pt>
                <c:pt idx="260">
                  <c:v>540.0447388</c:v>
                </c:pt>
                <c:pt idx="261">
                  <c:v>538.99102779999998</c:v>
                </c:pt>
                <c:pt idx="262">
                  <c:v>537.93707280000001</c:v>
                </c:pt>
                <c:pt idx="263">
                  <c:v>537.03350829999999</c:v>
                </c:pt>
                <c:pt idx="264">
                  <c:v>535.97906490000003</c:v>
                </c:pt>
                <c:pt idx="265">
                  <c:v>535.07507320000002</c:v>
                </c:pt>
                <c:pt idx="266">
                  <c:v>534.02020259999995</c:v>
                </c:pt>
                <c:pt idx="267">
                  <c:v>532.96508789999996</c:v>
                </c:pt>
                <c:pt idx="268">
                  <c:v>532.06042479999996</c:v>
                </c:pt>
                <c:pt idx="269">
                  <c:v>531.00482179999995</c:v>
                </c:pt>
                <c:pt idx="270">
                  <c:v>529.94897460000004</c:v>
                </c:pt>
                <c:pt idx="271">
                  <c:v>529.04376219999995</c:v>
                </c:pt>
                <c:pt idx="272">
                  <c:v>527.98742679999998</c:v>
                </c:pt>
                <c:pt idx="273">
                  <c:v>526.93084720000002</c:v>
                </c:pt>
                <c:pt idx="274">
                  <c:v>526.02502440000001</c:v>
                </c:pt>
                <c:pt idx="275">
                  <c:v>524.96801760000005</c:v>
                </c:pt>
                <c:pt idx="276">
                  <c:v>524.06176760000005</c:v>
                </c:pt>
                <c:pt idx="277">
                  <c:v>523.00427249999996</c:v>
                </c:pt>
                <c:pt idx="278">
                  <c:v>521.94653319999998</c:v>
                </c:pt>
                <c:pt idx="279">
                  <c:v>521.03973389999999</c:v>
                </c:pt>
                <c:pt idx="280">
                  <c:v>519.98150629999998</c:v>
                </c:pt>
                <c:pt idx="281">
                  <c:v>519.0742798</c:v>
                </c:pt>
                <c:pt idx="282">
                  <c:v>518.015625</c:v>
                </c:pt>
                <c:pt idx="283">
                  <c:v>516.95672609999997</c:v>
                </c:pt>
                <c:pt idx="284">
                  <c:v>516.04888919999996</c:v>
                </c:pt>
                <c:pt idx="285">
                  <c:v>514.98956299999998</c:v>
                </c:pt>
                <c:pt idx="286">
                  <c:v>513.92999269999996</c:v>
                </c:pt>
                <c:pt idx="287">
                  <c:v>513.02154540000004</c:v>
                </c:pt>
                <c:pt idx="288">
                  <c:v>511.96151730000003</c:v>
                </c:pt>
                <c:pt idx="289">
                  <c:v>511.05270389999998</c:v>
                </c:pt>
                <c:pt idx="290">
                  <c:v>509.99221799999998</c:v>
                </c:pt>
                <c:pt idx="291">
                  <c:v>508.931488</c:v>
                </c:pt>
                <c:pt idx="292">
                  <c:v>508.02209470000003</c:v>
                </c:pt>
                <c:pt idx="293">
                  <c:v>506.96090700000002</c:v>
                </c:pt>
                <c:pt idx="294">
                  <c:v>506.05111690000001</c:v>
                </c:pt>
                <c:pt idx="295">
                  <c:v>504.98950200000002</c:v>
                </c:pt>
                <c:pt idx="296">
                  <c:v>503.9276428</c:v>
                </c:pt>
                <c:pt idx="297">
                  <c:v>503.01727290000002</c:v>
                </c:pt>
                <c:pt idx="298">
                  <c:v>501.95498659999998</c:v>
                </c:pt>
                <c:pt idx="299">
                  <c:v>501.04425049999998</c:v>
                </c:pt>
                <c:pt idx="300">
                  <c:v>499.9814758</c:v>
                </c:pt>
                <c:pt idx="301">
                  <c:v>499.07037350000002</c:v>
                </c:pt>
                <c:pt idx="302">
                  <c:v>498.00720209999997</c:v>
                </c:pt>
                <c:pt idx="303">
                  <c:v>496.94378660000001</c:v>
                </c:pt>
                <c:pt idx="304">
                  <c:v>496.03207400000002</c:v>
                </c:pt>
                <c:pt idx="305">
                  <c:v>494.96823119999999</c:v>
                </c:pt>
                <c:pt idx="306">
                  <c:v>494.05618290000001</c:v>
                </c:pt>
                <c:pt idx="307">
                  <c:v>492.99188229999999</c:v>
                </c:pt>
                <c:pt idx="308">
                  <c:v>491.92736819999999</c:v>
                </c:pt>
                <c:pt idx="309">
                  <c:v>491.01474000000002</c:v>
                </c:pt>
                <c:pt idx="310">
                  <c:v>489.94976810000003</c:v>
                </c:pt>
                <c:pt idx="311">
                  <c:v>489.03677370000003</c:v>
                </c:pt>
                <c:pt idx="312">
                  <c:v>487.971405</c:v>
                </c:pt>
                <c:pt idx="313">
                  <c:v>487.05804439999997</c:v>
                </c:pt>
                <c:pt idx="314">
                  <c:v>485.99221799999998</c:v>
                </c:pt>
                <c:pt idx="315">
                  <c:v>484.92617799999999</c:v>
                </c:pt>
                <c:pt idx="316">
                  <c:v>484.01226810000003</c:v>
                </c:pt>
                <c:pt idx="317">
                  <c:v>482.94580079999997</c:v>
                </c:pt>
                <c:pt idx="318">
                  <c:v>482.03149409999997</c:v>
                </c:pt>
                <c:pt idx="319">
                  <c:v>480.96459959999999</c:v>
                </c:pt>
                <c:pt idx="320">
                  <c:v>480.04995730000002</c:v>
                </c:pt>
                <c:pt idx="321">
                  <c:v>478.98263550000001</c:v>
                </c:pt>
                <c:pt idx="322">
                  <c:v>478.06762700000002</c:v>
                </c:pt>
                <c:pt idx="323">
                  <c:v>476.99990839999998</c:v>
                </c:pt>
                <c:pt idx="324">
                  <c:v>475.93194579999999</c:v>
                </c:pt>
                <c:pt idx="325">
                  <c:v>475.01638789999998</c:v>
                </c:pt>
                <c:pt idx="326">
                  <c:v>473.94802859999999</c:v>
                </c:pt>
                <c:pt idx="327">
                  <c:v>473.0321045</c:v>
                </c:pt>
                <c:pt idx="328">
                  <c:v>471.96331789999999</c:v>
                </c:pt>
                <c:pt idx="329">
                  <c:v>471.04702759999998</c:v>
                </c:pt>
                <c:pt idx="330">
                  <c:v>469.97784419999999</c:v>
                </c:pt>
                <c:pt idx="331">
                  <c:v>469.0611877</c:v>
                </c:pt>
                <c:pt idx="332">
                  <c:v>467.99157709999997</c:v>
                </c:pt>
                <c:pt idx="333">
                  <c:v>467.07461549999999</c:v>
                </c:pt>
                <c:pt idx="334">
                  <c:v>466.0045776</c:v>
                </c:pt>
                <c:pt idx="335">
                  <c:v>464.93432619999999</c:v>
                </c:pt>
                <c:pt idx="336">
                  <c:v>464.0168152</c:v>
                </c:pt>
                <c:pt idx="337">
                  <c:v>462.946167</c:v>
                </c:pt>
                <c:pt idx="338">
                  <c:v>462.02828979999998</c:v>
                </c:pt>
                <c:pt idx="339">
                  <c:v>460.95724489999998</c:v>
                </c:pt>
                <c:pt idx="340">
                  <c:v>460.03903200000002</c:v>
                </c:pt>
                <c:pt idx="341">
                  <c:v>458.9675598</c:v>
                </c:pt>
                <c:pt idx="342">
                  <c:v>458.0490112</c:v>
                </c:pt>
                <c:pt idx="343">
                  <c:v>456.97714230000003</c:v>
                </c:pt>
                <c:pt idx="344">
                  <c:v>456.05822749999999</c:v>
                </c:pt>
                <c:pt idx="345">
                  <c:v>454.98596190000001</c:v>
                </c:pt>
                <c:pt idx="346">
                  <c:v>454.06671139999997</c:v>
                </c:pt>
                <c:pt idx="347">
                  <c:v>452.99404909999998</c:v>
                </c:pt>
                <c:pt idx="348">
                  <c:v>452.07446290000001</c:v>
                </c:pt>
                <c:pt idx="349">
                  <c:v>451.00140379999999</c:v>
                </c:pt>
                <c:pt idx="350">
                  <c:v>449.92813109999997</c:v>
                </c:pt>
                <c:pt idx="351">
                  <c:v>449.0080261</c:v>
                </c:pt>
                <c:pt idx="352">
                  <c:v>447.93435670000002</c:v>
                </c:pt>
                <c:pt idx="353">
                  <c:v>447.01391599999999</c:v>
                </c:pt>
                <c:pt idx="354">
                  <c:v>445.93984990000001</c:v>
                </c:pt>
                <c:pt idx="355">
                  <c:v>445.01907349999999</c:v>
                </c:pt>
                <c:pt idx="356">
                  <c:v>443.94461059999998</c:v>
                </c:pt>
                <c:pt idx="357">
                  <c:v>443.02349850000002</c:v>
                </c:pt>
                <c:pt idx="358">
                  <c:v>441.94866939999997</c:v>
                </c:pt>
                <c:pt idx="359">
                  <c:v>441.02722169999998</c:v>
                </c:pt>
                <c:pt idx="360">
                  <c:v>439.95199580000002</c:v>
                </c:pt>
                <c:pt idx="361">
                  <c:v>439.03021239999998</c:v>
                </c:pt>
                <c:pt idx="362">
                  <c:v>437.95458980000001</c:v>
                </c:pt>
                <c:pt idx="363">
                  <c:v>437.03247069999998</c:v>
                </c:pt>
                <c:pt idx="364">
                  <c:v>435.95648189999997</c:v>
                </c:pt>
                <c:pt idx="365">
                  <c:v>435.03405759999998</c:v>
                </c:pt>
                <c:pt idx="366">
                  <c:v>433.95767210000002</c:v>
                </c:pt>
                <c:pt idx="367">
                  <c:v>433.03491209999999</c:v>
                </c:pt>
                <c:pt idx="368">
                  <c:v>431.9581604</c:v>
                </c:pt>
                <c:pt idx="369">
                  <c:v>431.03506470000002</c:v>
                </c:pt>
                <c:pt idx="370">
                  <c:v>429.95791630000002</c:v>
                </c:pt>
                <c:pt idx="371">
                  <c:v>429.03451539999998</c:v>
                </c:pt>
                <c:pt idx="372">
                  <c:v>427.95700069999998</c:v>
                </c:pt>
                <c:pt idx="373">
                  <c:v>427.03326420000002</c:v>
                </c:pt>
                <c:pt idx="374">
                  <c:v>425.95535280000001</c:v>
                </c:pt>
                <c:pt idx="375">
                  <c:v>425.03131100000002</c:v>
                </c:pt>
                <c:pt idx="376">
                  <c:v>423.95303339999998</c:v>
                </c:pt>
                <c:pt idx="377">
                  <c:v>423.02865600000001</c:v>
                </c:pt>
                <c:pt idx="378">
                  <c:v>421.95004269999998</c:v>
                </c:pt>
                <c:pt idx="379">
                  <c:v>421.02532960000002</c:v>
                </c:pt>
                <c:pt idx="380">
                  <c:v>419.94635010000002</c:v>
                </c:pt>
                <c:pt idx="381">
                  <c:v>419.02133179999998</c:v>
                </c:pt>
                <c:pt idx="382">
                  <c:v>417.94195560000003</c:v>
                </c:pt>
                <c:pt idx="383">
                  <c:v>417.01663209999998</c:v>
                </c:pt>
                <c:pt idx="384">
                  <c:v>415.93688959999997</c:v>
                </c:pt>
                <c:pt idx="385">
                  <c:v>415.01126099999999</c:v>
                </c:pt>
                <c:pt idx="386">
                  <c:v>413.93115230000001</c:v>
                </c:pt>
                <c:pt idx="387">
                  <c:v>413.00521850000001</c:v>
                </c:pt>
                <c:pt idx="388">
                  <c:v>411.92474370000002</c:v>
                </c:pt>
                <c:pt idx="389">
                  <c:v>410.99847410000001</c:v>
                </c:pt>
                <c:pt idx="390">
                  <c:v>410.07208250000002</c:v>
                </c:pt>
                <c:pt idx="391">
                  <c:v>408.99108890000002</c:v>
                </c:pt>
                <c:pt idx="392">
                  <c:v>408.06436159999998</c:v>
                </c:pt>
                <c:pt idx="393">
                  <c:v>406.98303220000003</c:v>
                </c:pt>
                <c:pt idx="394">
                  <c:v>406.0559998</c:v>
                </c:pt>
                <c:pt idx="395">
                  <c:v>404.97430420000001</c:v>
                </c:pt>
                <c:pt idx="396">
                  <c:v>404.0469971</c:v>
                </c:pt>
                <c:pt idx="397">
                  <c:v>402.96493529999998</c:v>
                </c:pt>
                <c:pt idx="398">
                  <c:v>402.03729249999998</c:v>
                </c:pt>
                <c:pt idx="399">
                  <c:v>400.95489500000002</c:v>
                </c:pt>
                <c:pt idx="400">
                  <c:v>400.02694700000001</c:v>
                </c:pt>
                <c:pt idx="401">
                  <c:v>398.94418330000002</c:v>
                </c:pt>
                <c:pt idx="402">
                  <c:v>398.01596069999999</c:v>
                </c:pt>
                <c:pt idx="403">
                  <c:v>396.93286130000001</c:v>
                </c:pt>
                <c:pt idx="404">
                  <c:v>396.00433349999997</c:v>
                </c:pt>
                <c:pt idx="405">
                  <c:v>395.07565310000001</c:v>
                </c:pt>
                <c:pt idx="406">
                  <c:v>393.99203490000002</c:v>
                </c:pt>
                <c:pt idx="407">
                  <c:v>393.06307980000003</c:v>
                </c:pt>
                <c:pt idx="408">
                  <c:v>391.97912600000001</c:v>
                </c:pt>
                <c:pt idx="409">
                  <c:v>391.0498657</c:v>
                </c:pt>
                <c:pt idx="410">
                  <c:v>389.96554570000001</c:v>
                </c:pt>
                <c:pt idx="411">
                  <c:v>389.03598019999998</c:v>
                </c:pt>
                <c:pt idx="412">
                  <c:v>387.95135499999998</c:v>
                </c:pt>
                <c:pt idx="413">
                  <c:v>387.0215149</c:v>
                </c:pt>
                <c:pt idx="414">
                  <c:v>385.9365234</c:v>
                </c:pt>
                <c:pt idx="415">
                  <c:v>385.00637819999997</c:v>
                </c:pt>
                <c:pt idx="416">
                  <c:v>384.07611079999998</c:v>
                </c:pt>
                <c:pt idx="417">
                  <c:v>382.99063109999997</c:v>
                </c:pt>
                <c:pt idx="418">
                  <c:v>382.06005859999999</c:v>
                </c:pt>
                <c:pt idx="419">
                  <c:v>380.97424319999999</c:v>
                </c:pt>
                <c:pt idx="420">
                  <c:v>380.04339599999997</c:v>
                </c:pt>
                <c:pt idx="421">
                  <c:v>378.95724489999998</c:v>
                </c:pt>
                <c:pt idx="422">
                  <c:v>378.02612299999998</c:v>
                </c:pt>
                <c:pt idx="423">
                  <c:v>376.9396362</c:v>
                </c:pt>
                <c:pt idx="424">
                  <c:v>376.00823969999999</c:v>
                </c:pt>
                <c:pt idx="425">
                  <c:v>375.07669069999997</c:v>
                </c:pt>
                <c:pt idx="426">
                  <c:v>373.98971560000001</c:v>
                </c:pt>
                <c:pt idx="427">
                  <c:v>373.05789179999999</c:v>
                </c:pt>
                <c:pt idx="428">
                  <c:v>371.97061159999998</c:v>
                </c:pt>
                <c:pt idx="429">
                  <c:v>371.03851320000001</c:v>
                </c:pt>
                <c:pt idx="430">
                  <c:v>369.95089719999999</c:v>
                </c:pt>
                <c:pt idx="431">
                  <c:v>369.01849370000002</c:v>
                </c:pt>
                <c:pt idx="432">
                  <c:v>367.930542</c:v>
                </c:pt>
                <c:pt idx="433">
                  <c:v>366.99789429999998</c:v>
                </c:pt>
                <c:pt idx="434">
                  <c:v>366.06509399999999</c:v>
                </c:pt>
                <c:pt idx="435">
                  <c:v>364.9766846</c:v>
                </c:pt>
                <c:pt idx="436">
                  <c:v>364.0436401</c:v>
                </c:pt>
                <c:pt idx="437">
                  <c:v>362.95489500000002</c:v>
                </c:pt>
                <c:pt idx="438">
                  <c:v>362.02157590000002</c:v>
                </c:pt>
                <c:pt idx="439">
                  <c:v>360.93252560000002</c:v>
                </c:pt>
                <c:pt idx="440">
                  <c:v>359.99890140000002</c:v>
                </c:pt>
                <c:pt idx="441">
                  <c:v>359.06518549999998</c:v>
                </c:pt>
                <c:pt idx="442">
                  <c:v>357.97564699999998</c:v>
                </c:pt>
                <c:pt idx="443">
                  <c:v>357.04165649999999</c:v>
                </c:pt>
                <c:pt idx="444">
                  <c:v>355.95184330000001</c:v>
                </c:pt>
                <c:pt idx="445">
                  <c:v>355.0175476</c:v>
                </c:pt>
                <c:pt idx="446">
                  <c:v>353.92742920000001</c:v>
                </c:pt>
                <c:pt idx="447">
                  <c:v>352.99288940000002</c:v>
                </c:pt>
                <c:pt idx="448">
                  <c:v>352.05822749999999</c:v>
                </c:pt>
                <c:pt idx="449">
                  <c:v>350.96762080000002</c:v>
                </c:pt>
                <c:pt idx="450">
                  <c:v>350.03271480000001</c:v>
                </c:pt>
                <c:pt idx="451">
                  <c:v>348.94180299999999</c:v>
                </c:pt>
                <c:pt idx="452">
                  <c:v>348.0066223</c:v>
                </c:pt>
                <c:pt idx="453">
                  <c:v>347.07131959999998</c:v>
                </c:pt>
                <c:pt idx="454">
                  <c:v>345.97998050000001</c:v>
                </c:pt>
                <c:pt idx="455">
                  <c:v>345.04440310000001</c:v>
                </c:pt>
                <c:pt idx="456">
                  <c:v>343.95275880000003</c:v>
                </c:pt>
                <c:pt idx="457">
                  <c:v>343.0169373</c:v>
                </c:pt>
                <c:pt idx="458">
                  <c:v>341.9249878</c:v>
                </c:pt>
                <c:pt idx="459">
                  <c:v>340.98889159999999</c:v>
                </c:pt>
                <c:pt idx="460">
                  <c:v>340.05270389999998</c:v>
                </c:pt>
                <c:pt idx="461">
                  <c:v>338.96032709999997</c:v>
                </c:pt>
                <c:pt idx="462">
                  <c:v>338.02386469999999</c:v>
                </c:pt>
                <c:pt idx="463">
                  <c:v>336.93118290000001</c:v>
                </c:pt>
                <c:pt idx="464">
                  <c:v>335.99447629999997</c:v>
                </c:pt>
                <c:pt idx="465">
                  <c:v>335.05764770000002</c:v>
                </c:pt>
                <c:pt idx="466">
                  <c:v>333.96450809999999</c:v>
                </c:pt>
                <c:pt idx="467">
                  <c:v>333.02743529999998</c:v>
                </c:pt>
                <c:pt idx="468">
                  <c:v>331.93402099999997</c:v>
                </c:pt>
                <c:pt idx="469">
                  <c:v>330.99670409999999</c:v>
                </c:pt>
                <c:pt idx="470">
                  <c:v>330.0592651</c:v>
                </c:pt>
                <c:pt idx="471">
                  <c:v>328.96542360000001</c:v>
                </c:pt>
                <c:pt idx="472">
                  <c:v>328.02774049999999</c:v>
                </c:pt>
                <c:pt idx="473">
                  <c:v>326.93362430000002</c:v>
                </c:pt>
                <c:pt idx="474">
                  <c:v>325.99569700000001</c:v>
                </c:pt>
                <c:pt idx="475">
                  <c:v>325.05761719999998</c:v>
                </c:pt>
                <c:pt idx="476">
                  <c:v>323.96310419999998</c:v>
                </c:pt>
                <c:pt idx="477">
                  <c:v>323.02481080000001</c:v>
                </c:pt>
                <c:pt idx="478">
                  <c:v>321.92999270000001</c:v>
                </c:pt>
                <c:pt idx="479">
                  <c:v>320.9914551</c:v>
                </c:pt>
                <c:pt idx="480">
                  <c:v>320.05279539999998</c:v>
                </c:pt>
                <c:pt idx="481">
                  <c:v>318.95755000000003</c:v>
                </c:pt>
                <c:pt idx="482">
                  <c:v>318.01867679999998</c:v>
                </c:pt>
                <c:pt idx="483">
                  <c:v>316.92315669999999</c:v>
                </c:pt>
                <c:pt idx="484">
                  <c:v>315.98403930000001</c:v>
                </c:pt>
                <c:pt idx="485">
                  <c:v>315.04479980000002</c:v>
                </c:pt>
                <c:pt idx="486">
                  <c:v>313.94888309999999</c:v>
                </c:pt>
                <c:pt idx="487">
                  <c:v>313.00939940000001</c:v>
                </c:pt>
                <c:pt idx="488">
                  <c:v>312.06982420000003</c:v>
                </c:pt>
                <c:pt idx="489">
                  <c:v>310.97351070000002</c:v>
                </c:pt>
                <c:pt idx="490">
                  <c:v>310.03369140000001</c:v>
                </c:pt>
                <c:pt idx="491">
                  <c:v>308.93710329999999</c:v>
                </c:pt>
                <c:pt idx="492">
                  <c:v>307.99703979999998</c:v>
                </c:pt>
                <c:pt idx="493">
                  <c:v>307.05688479999998</c:v>
                </c:pt>
                <c:pt idx="494">
                  <c:v>305.95989989999998</c:v>
                </c:pt>
                <c:pt idx="495">
                  <c:v>305.01953129999998</c:v>
                </c:pt>
                <c:pt idx="496">
                  <c:v>303.92227170000001</c:v>
                </c:pt>
                <c:pt idx="497">
                  <c:v>302.98165890000001</c:v>
                </c:pt>
                <c:pt idx="498">
                  <c:v>302.04092409999998</c:v>
                </c:pt>
                <c:pt idx="499">
                  <c:v>300.94329829999998</c:v>
                </c:pt>
                <c:pt idx="500">
                  <c:v>300.00234990000001</c:v>
                </c:pt>
                <c:pt idx="501">
                  <c:v>299.06127930000002</c:v>
                </c:pt>
                <c:pt idx="502">
                  <c:v>297.96325680000001</c:v>
                </c:pt>
                <c:pt idx="503">
                  <c:v>297.02200319999997</c:v>
                </c:pt>
                <c:pt idx="504">
                  <c:v>295.9237061</c:v>
                </c:pt>
                <c:pt idx="505">
                  <c:v>294.98220830000002</c:v>
                </c:pt>
                <c:pt idx="506">
                  <c:v>294.04058839999999</c:v>
                </c:pt>
                <c:pt idx="507">
                  <c:v>292.94192500000003</c:v>
                </c:pt>
                <c:pt idx="508">
                  <c:v>292.0001221</c:v>
                </c:pt>
                <c:pt idx="509">
                  <c:v>291.05819700000001</c:v>
                </c:pt>
                <c:pt idx="510">
                  <c:v>289.95916749999998</c:v>
                </c:pt>
                <c:pt idx="511">
                  <c:v>289.01699830000001</c:v>
                </c:pt>
                <c:pt idx="512">
                  <c:v>288.07476810000003</c:v>
                </c:pt>
                <c:pt idx="513">
                  <c:v>286.9753723</c:v>
                </c:pt>
                <c:pt idx="514">
                  <c:v>286.03289790000002</c:v>
                </c:pt>
                <c:pt idx="515">
                  <c:v>284.93322749999999</c:v>
                </c:pt>
                <c:pt idx="516">
                  <c:v>283.99057010000001</c:v>
                </c:pt>
                <c:pt idx="517">
                  <c:v>283.04779050000002</c:v>
                </c:pt>
                <c:pt idx="518">
                  <c:v>281.94778439999999</c:v>
                </c:pt>
                <c:pt idx="519">
                  <c:v>281.00479130000002</c:v>
                </c:pt>
                <c:pt idx="520">
                  <c:v>280.06170650000001</c:v>
                </c:pt>
                <c:pt idx="521">
                  <c:v>278.96133420000001</c:v>
                </c:pt>
                <c:pt idx="522">
                  <c:v>278.01803589999997</c:v>
                </c:pt>
                <c:pt idx="523">
                  <c:v>277.07464599999997</c:v>
                </c:pt>
                <c:pt idx="524">
                  <c:v>275.9739075</c:v>
                </c:pt>
                <c:pt idx="525">
                  <c:v>275.030304</c:v>
                </c:pt>
                <c:pt idx="526">
                  <c:v>273.92932130000003</c:v>
                </c:pt>
                <c:pt idx="527">
                  <c:v>272.98550419999998</c:v>
                </c:pt>
                <c:pt idx="528">
                  <c:v>272.04162600000001</c:v>
                </c:pt>
                <c:pt idx="529">
                  <c:v>270.9402771</c:v>
                </c:pt>
                <c:pt idx="530">
                  <c:v>269.99618529999998</c:v>
                </c:pt>
                <c:pt idx="531">
                  <c:v>269.05200200000002</c:v>
                </c:pt>
                <c:pt idx="532">
                  <c:v>267.95031740000002</c:v>
                </c:pt>
                <c:pt idx="533">
                  <c:v>267.00592039999998</c:v>
                </c:pt>
                <c:pt idx="534">
                  <c:v>266.0614319</c:v>
                </c:pt>
                <c:pt idx="535">
                  <c:v>264.95941160000001</c:v>
                </c:pt>
                <c:pt idx="536">
                  <c:v>264.01470949999998</c:v>
                </c:pt>
                <c:pt idx="537">
                  <c:v>263.06994630000003</c:v>
                </c:pt>
                <c:pt idx="538">
                  <c:v>261.9675598</c:v>
                </c:pt>
                <c:pt idx="539">
                  <c:v>261.022583</c:v>
                </c:pt>
                <c:pt idx="540">
                  <c:v>260.07751459999997</c:v>
                </c:pt>
                <c:pt idx="541">
                  <c:v>258.97482300000001</c:v>
                </c:pt>
                <c:pt idx="542">
                  <c:v>258.02957149999997</c:v>
                </c:pt>
                <c:pt idx="543">
                  <c:v>256.92663570000002</c:v>
                </c:pt>
                <c:pt idx="544">
                  <c:v>255.98118590000001</c:v>
                </c:pt>
                <c:pt idx="545">
                  <c:v>255.03564449999999</c:v>
                </c:pt>
                <c:pt idx="546">
                  <c:v>253.93238830000001</c:v>
                </c:pt>
                <c:pt idx="547">
                  <c:v>252.9866486</c:v>
                </c:pt>
                <c:pt idx="548">
                  <c:v>252.04083249999999</c:v>
                </c:pt>
                <c:pt idx="549">
                  <c:v>250.9372559</c:v>
                </c:pt>
                <c:pt idx="550">
                  <c:v>249.99128719999999</c:v>
                </c:pt>
                <c:pt idx="551">
                  <c:v>249.0508423</c:v>
                </c:pt>
                <c:pt idx="552">
                  <c:v>247.95352170000001</c:v>
                </c:pt>
                <c:pt idx="553">
                  <c:v>247.01287840000001</c:v>
                </c:pt>
                <c:pt idx="554">
                  <c:v>246.0721436</c:v>
                </c:pt>
                <c:pt idx="555">
                  <c:v>244.9745331</c:v>
                </c:pt>
                <c:pt idx="556">
                  <c:v>244.03361509999999</c:v>
                </c:pt>
                <c:pt idx="557">
                  <c:v>242.93577579999999</c:v>
                </c:pt>
                <c:pt idx="558">
                  <c:v>241.99467469999999</c:v>
                </c:pt>
                <c:pt idx="559">
                  <c:v>241.0534973</c:v>
                </c:pt>
                <c:pt idx="560">
                  <c:v>239.95535280000001</c:v>
                </c:pt>
                <c:pt idx="561">
                  <c:v>239.01399230000001</c:v>
                </c:pt>
                <c:pt idx="562">
                  <c:v>238.07255549999999</c:v>
                </c:pt>
                <c:pt idx="563">
                  <c:v>236.97410579999999</c:v>
                </c:pt>
                <c:pt idx="564">
                  <c:v>236.03248600000001</c:v>
                </c:pt>
                <c:pt idx="565">
                  <c:v>234.93382260000001</c:v>
                </c:pt>
                <c:pt idx="566">
                  <c:v>233.99203489999999</c:v>
                </c:pt>
                <c:pt idx="567">
                  <c:v>233.05015560000001</c:v>
                </c:pt>
                <c:pt idx="568">
                  <c:v>231.9512024</c:v>
                </c:pt>
                <c:pt idx="569">
                  <c:v>231.0091553</c:v>
                </c:pt>
                <c:pt idx="570">
                  <c:v>230.06703189999999</c:v>
                </c:pt>
                <c:pt idx="571">
                  <c:v>228.9677734</c:v>
                </c:pt>
                <c:pt idx="572">
                  <c:v>228.0254822</c:v>
                </c:pt>
                <c:pt idx="573">
                  <c:v>226.92602539999999</c:v>
                </c:pt>
                <c:pt idx="574">
                  <c:v>225.98356630000001</c:v>
                </c:pt>
                <c:pt idx="575">
                  <c:v>225.04101560000001</c:v>
                </c:pt>
                <c:pt idx="576">
                  <c:v>223.94128420000001</c:v>
                </c:pt>
                <c:pt idx="577">
                  <c:v>222.9985657</c:v>
                </c:pt>
                <c:pt idx="578">
                  <c:v>222.0557709</c:v>
                </c:pt>
                <c:pt idx="579">
                  <c:v>220.9557495</c:v>
                </c:pt>
                <c:pt idx="580">
                  <c:v>220.01280209999999</c:v>
                </c:pt>
                <c:pt idx="581">
                  <c:v>219.06976320000001</c:v>
                </c:pt>
                <c:pt idx="582">
                  <c:v>217.9694672</c:v>
                </c:pt>
                <c:pt idx="583">
                  <c:v>217.02626040000001</c:v>
                </c:pt>
                <c:pt idx="584">
                  <c:v>215.92578130000001</c:v>
                </c:pt>
                <c:pt idx="585">
                  <c:v>214.98242189999999</c:v>
                </c:pt>
                <c:pt idx="586">
                  <c:v>214.03898620000001</c:v>
                </c:pt>
                <c:pt idx="587">
                  <c:v>212.9382172</c:v>
                </c:pt>
                <c:pt idx="588">
                  <c:v>211.99462890000001</c:v>
                </c:pt>
                <c:pt idx="589">
                  <c:v>211.0509644</c:v>
                </c:pt>
                <c:pt idx="590">
                  <c:v>209.94993590000001</c:v>
                </c:pt>
                <c:pt idx="591">
                  <c:v>209.00610349999999</c:v>
                </c:pt>
                <c:pt idx="592">
                  <c:v>208.06221009999999</c:v>
                </c:pt>
                <c:pt idx="593">
                  <c:v>206.9609222</c:v>
                </c:pt>
                <c:pt idx="594">
                  <c:v>206.01687620000001</c:v>
                </c:pt>
                <c:pt idx="595">
                  <c:v>205.07275390000001</c:v>
                </c:pt>
                <c:pt idx="596">
                  <c:v>203.97119140000001</c:v>
                </c:pt>
                <c:pt idx="597">
                  <c:v>203.0269165</c:v>
                </c:pt>
                <c:pt idx="598">
                  <c:v>201.92517090000001</c:v>
                </c:pt>
                <c:pt idx="599">
                  <c:v>200.9807587</c:v>
                </c:pt>
                <c:pt idx="600">
                  <c:v>200.03625489999999</c:v>
                </c:pt>
              </c:numCache>
            </c:numRef>
          </c:xVal>
          <c:yVal>
            <c:numRef>
              <c:f>Wur!$J$3:$J$603</c:f>
              <c:numCache>
                <c:formatCode>General</c:formatCode>
                <c:ptCount val="601"/>
                <c:pt idx="0">
                  <c:v>1.122091897E-2</c:v>
                </c:pt>
                <c:pt idx="1">
                  <c:v>1.039531361E-2</c:v>
                </c:pt>
                <c:pt idx="2">
                  <c:v>1.1009551580000001E-2</c:v>
                </c:pt>
                <c:pt idx="3">
                  <c:v>1.1327106510000001E-2</c:v>
                </c:pt>
                <c:pt idx="4">
                  <c:v>1.1322509499999999E-2</c:v>
                </c:pt>
                <c:pt idx="5">
                  <c:v>1.141211204E-2</c:v>
                </c:pt>
                <c:pt idx="6">
                  <c:v>1.1675844899999999E-2</c:v>
                </c:pt>
                <c:pt idx="7">
                  <c:v>1.171783451E-2</c:v>
                </c:pt>
                <c:pt idx="8">
                  <c:v>1.170778181E-2</c:v>
                </c:pt>
                <c:pt idx="9">
                  <c:v>1.2064144949999999E-2</c:v>
                </c:pt>
                <c:pt idx="10">
                  <c:v>1.191773359E-2</c:v>
                </c:pt>
                <c:pt idx="11">
                  <c:v>1.19508598E-2</c:v>
                </c:pt>
                <c:pt idx="12">
                  <c:v>1.264604926E-2</c:v>
                </c:pt>
                <c:pt idx="13">
                  <c:v>1.256692968E-2</c:v>
                </c:pt>
                <c:pt idx="14">
                  <c:v>1.311015431E-2</c:v>
                </c:pt>
                <c:pt idx="15">
                  <c:v>1.228939462E-2</c:v>
                </c:pt>
                <c:pt idx="16">
                  <c:v>1.2821553269999999E-2</c:v>
                </c:pt>
                <c:pt idx="17">
                  <c:v>1.315911394E-2</c:v>
                </c:pt>
                <c:pt idx="18">
                  <c:v>1.343656518E-2</c:v>
                </c:pt>
                <c:pt idx="19">
                  <c:v>1.413242705E-2</c:v>
                </c:pt>
                <c:pt idx="20">
                  <c:v>1.4216432350000001E-2</c:v>
                </c:pt>
                <c:pt idx="21">
                  <c:v>1.3431972820000001E-2</c:v>
                </c:pt>
                <c:pt idx="22">
                  <c:v>1.3976788150000001E-2</c:v>
                </c:pt>
                <c:pt idx="23">
                  <c:v>1.389598381E-2</c:v>
                </c:pt>
                <c:pt idx="24">
                  <c:v>1.450012717E-2</c:v>
                </c:pt>
                <c:pt idx="25">
                  <c:v>1.439958345E-2</c:v>
                </c:pt>
                <c:pt idx="26">
                  <c:v>1.390662137E-2</c:v>
                </c:pt>
                <c:pt idx="27">
                  <c:v>1.439286675E-2</c:v>
                </c:pt>
                <c:pt idx="28">
                  <c:v>1.456811465E-2</c:v>
                </c:pt>
                <c:pt idx="29">
                  <c:v>1.435099263E-2</c:v>
                </c:pt>
                <c:pt idx="30">
                  <c:v>1.431629155E-2</c:v>
                </c:pt>
                <c:pt idx="31">
                  <c:v>1.4292722569999999E-2</c:v>
                </c:pt>
                <c:pt idx="32">
                  <c:v>1.419594418E-2</c:v>
                </c:pt>
                <c:pt idx="33">
                  <c:v>1.440854743E-2</c:v>
                </c:pt>
                <c:pt idx="34">
                  <c:v>1.435567439E-2</c:v>
                </c:pt>
                <c:pt idx="35">
                  <c:v>1.4640156180000001E-2</c:v>
                </c:pt>
                <c:pt idx="36">
                  <c:v>1.5092890709999999E-2</c:v>
                </c:pt>
                <c:pt idx="37">
                  <c:v>1.4989663849999999E-2</c:v>
                </c:pt>
                <c:pt idx="38">
                  <c:v>1.4731490050000001E-2</c:v>
                </c:pt>
                <c:pt idx="39">
                  <c:v>1.5161561780000001E-2</c:v>
                </c:pt>
                <c:pt idx="40">
                  <c:v>1.49308797E-2</c:v>
                </c:pt>
                <c:pt idx="41">
                  <c:v>1.5031171960000001E-2</c:v>
                </c:pt>
                <c:pt idx="42">
                  <c:v>1.489002444E-2</c:v>
                </c:pt>
                <c:pt idx="43">
                  <c:v>1.4713414940000001E-2</c:v>
                </c:pt>
                <c:pt idx="44">
                  <c:v>1.501163654E-2</c:v>
                </c:pt>
                <c:pt idx="45">
                  <c:v>1.484161988E-2</c:v>
                </c:pt>
                <c:pt idx="46">
                  <c:v>1.4596196820000001E-2</c:v>
                </c:pt>
                <c:pt idx="47">
                  <c:v>1.4538402670000001E-2</c:v>
                </c:pt>
                <c:pt idx="48">
                  <c:v>1.499153953E-2</c:v>
                </c:pt>
                <c:pt idx="49">
                  <c:v>1.4744799580000001E-2</c:v>
                </c:pt>
                <c:pt idx="50">
                  <c:v>1.481124572E-2</c:v>
                </c:pt>
                <c:pt idx="51">
                  <c:v>1.4707818629999999E-2</c:v>
                </c:pt>
                <c:pt idx="52">
                  <c:v>1.4460757370000001E-2</c:v>
                </c:pt>
                <c:pt idx="53">
                  <c:v>1.4164198189999999E-2</c:v>
                </c:pt>
                <c:pt idx="54">
                  <c:v>1.423523575E-2</c:v>
                </c:pt>
                <c:pt idx="55">
                  <c:v>1.4013360250000001E-2</c:v>
                </c:pt>
                <c:pt idx="56">
                  <c:v>1.3638459150000001E-2</c:v>
                </c:pt>
                <c:pt idx="57">
                  <c:v>1.3327457940000001E-2</c:v>
                </c:pt>
                <c:pt idx="58">
                  <c:v>1.3956525359999999E-2</c:v>
                </c:pt>
                <c:pt idx="59">
                  <c:v>1.349760406E-2</c:v>
                </c:pt>
                <c:pt idx="60">
                  <c:v>1.299496833E-2</c:v>
                </c:pt>
                <c:pt idx="61">
                  <c:v>1.300184987E-2</c:v>
                </c:pt>
                <c:pt idx="62">
                  <c:v>1.2566663319999999E-2</c:v>
                </c:pt>
                <c:pt idx="63">
                  <c:v>1.339352783E-2</c:v>
                </c:pt>
                <c:pt idx="64">
                  <c:v>1.2990194369999999E-2</c:v>
                </c:pt>
                <c:pt idx="65">
                  <c:v>1.265201904E-2</c:v>
                </c:pt>
                <c:pt idx="66">
                  <c:v>1.226652041E-2</c:v>
                </c:pt>
                <c:pt idx="67">
                  <c:v>1.1625642889999999E-2</c:v>
                </c:pt>
                <c:pt idx="68">
                  <c:v>1.144737843E-2</c:v>
                </c:pt>
                <c:pt idx="69">
                  <c:v>1.088735647E-2</c:v>
                </c:pt>
                <c:pt idx="70">
                  <c:v>1.014589705E-2</c:v>
                </c:pt>
                <c:pt idx="71">
                  <c:v>9.7190681840000001E-3</c:v>
                </c:pt>
                <c:pt idx="72">
                  <c:v>9.6474150199999994E-3</c:v>
                </c:pt>
                <c:pt idx="73">
                  <c:v>9.2687783760000003E-3</c:v>
                </c:pt>
                <c:pt idx="74">
                  <c:v>9.2603163790000009E-3</c:v>
                </c:pt>
                <c:pt idx="75">
                  <c:v>8.8470363990000005E-3</c:v>
                </c:pt>
                <c:pt idx="76">
                  <c:v>9.1882888230000008E-3</c:v>
                </c:pt>
                <c:pt idx="77">
                  <c:v>9.082438424E-3</c:v>
                </c:pt>
                <c:pt idx="78">
                  <c:v>9.0005565430000007E-3</c:v>
                </c:pt>
                <c:pt idx="79">
                  <c:v>9.0100970119999998E-3</c:v>
                </c:pt>
                <c:pt idx="80">
                  <c:v>9.9480040370000002E-3</c:v>
                </c:pt>
                <c:pt idx="81">
                  <c:v>1.0243579750000001E-2</c:v>
                </c:pt>
                <c:pt idx="82">
                  <c:v>1.069130003E-2</c:v>
                </c:pt>
                <c:pt idx="83">
                  <c:v>1.102763321E-2</c:v>
                </c:pt>
                <c:pt idx="84">
                  <c:v>1.152618788E-2</c:v>
                </c:pt>
                <c:pt idx="85">
                  <c:v>1.190387178E-2</c:v>
                </c:pt>
                <c:pt idx="86">
                  <c:v>1.293415949E-2</c:v>
                </c:pt>
                <c:pt idx="87">
                  <c:v>1.2175144630000001E-2</c:v>
                </c:pt>
                <c:pt idx="88">
                  <c:v>1.30848363E-2</c:v>
                </c:pt>
                <c:pt idx="89">
                  <c:v>1.434639003E-2</c:v>
                </c:pt>
                <c:pt idx="90">
                  <c:v>1.520745456E-2</c:v>
                </c:pt>
                <c:pt idx="91">
                  <c:v>1.599244587E-2</c:v>
                </c:pt>
                <c:pt idx="92">
                  <c:v>1.6960293049999998E-2</c:v>
                </c:pt>
                <c:pt idx="93">
                  <c:v>1.807036251E-2</c:v>
                </c:pt>
                <c:pt idx="94">
                  <c:v>1.9445681940000001E-2</c:v>
                </c:pt>
                <c:pt idx="95">
                  <c:v>2.0593181249999998E-2</c:v>
                </c:pt>
                <c:pt idx="96">
                  <c:v>2.160951681E-2</c:v>
                </c:pt>
                <c:pt idx="97">
                  <c:v>2.2620273749999999E-2</c:v>
                </c:pt>
                <c:pt idx="98">
                  <c:v>2.411319688E-2</c:v>
                </c:pt>
                <c:pt idx="99">
                  <c:v>2.6926126330000001E-2</c:v>
                </c:pt>
                <c:pt idx="100">
                  <c:v>2.7708353469999999E-2</c:v>
                </c:pt>
                <c:pt idx="101">
                  <c:v>2.7609255159999999E-2</c:v>
                </c:pt>
                <c:pt idx="102">
                  <c:v>2.9273280870000001E-2</c:v>
                </c:pt>
                <c:pt idx="103">
                  <c:v>3.0231196429999999E-2</c:v>
                </c:pt>
                <c:pt idx="104">
                  <c:v>3.1512983139999999E-2</c:v>
                </c:pt>
                <c:pt idx="105">
                  <c:v>3.307603672E-2</c:v>
                </c:pt>
                <c:pt idx="106">
                  <c:v>3.3979818219999999E-2</c:v>
                </c:pt>
                <c:pt idx="107">
                  <c:v>3.5635769370000001E-2</c:v>
                </c:pt>
                <c:pt idx="108">
                  <c:v>3.7284944209999997E-2</c:v>
                </c:pt>
                <c:pt idx="109">
                  <c:v>3.8822319360000003E-2</c:v>
                </c:pt>
                <c:pt idx="110">
                  <c:v>4.0426295250000001E-2</c:v>
                </c:pt>
                <c:pt idx="111">
                  <c:v>4.2845364660000003E-2</c:v>
                </c:pt>
                <c:pt idx="112">
                  <c:v>4.4177051629999999E-2</c:v>
                </c:pt>
                <c:pt idx="113">
                  <c:v>4.5600950719999998E-2</c:v>
                </c:pt>
                <c:pt idx="114">
                  <c:v>4.8450209199999997E-2</c:v>
                </c:pt>
                <c:pt idx="115">
                  <c:v>5.0295438620000001E-2</c:v>
                </c:pt>
                <c:pt idx="116">
                  <c:v>5.2639394999999999E-2</c:v>
                </c:pt>
                <c:pt idx="117">
                  <c:v>5.5274512620000001E-2</c:v>
                </c:pt>
                <c:pt idx="118">
                  <c:v>5.7533103969999999E-2</c:v>
                </c:pt>
                <c:pt idx="119">
                  <c:v>5.9899859129999997E-2</c:v>
                </c:pt>
                <c:pt idx="120">
                  <c:v>6.293873489E-2</c:v>
                </c:pt>
                <c:pt idx="121">
                  <c:v>6.5336443480000006E-2</c:v>
                </c:pt>
                <c:pt idx="122">
                  <c:v>6.8976387380000004E-2</c:v>
                </c:pt>
                <c:pt idx="123">
                  <c:v>7.1662366389999996E-2</c:v>
                </c:pt>
                <c:pt idx="124">
                  <c:v>7.4680529529999998E-2</c:v>
                </c:pt>
                <c:pt idx="125">
                  <c:v>7.8573368490000003E-2</c:v>
                </c:pt>
                <c:pt idx="126">
                  <c:v>8.1156171860000001E-2</c:v>
                </c:pt>
                <c:pt idx="127">
                  <c:v>8.3660252389999995E-2</c:v>
                </c:pt>
                <c:pt idx="128">
                  <c:v>8.6380690339999996E-2</c:v>
                </c:pt>
                <c:pt idx="129">
                  <c:v>8.909093589E-2</c:v>
                </c:pt>
                <c:pt idx="130">
                  <c:v>9.1992087659999999E-2</c:v>
                </c:pt>
                <c:pt idx="131">
                  <c:v>9.5100015400000001E-2</c:v>
                </c:pt>
                <c:pt idx="132">
                  <c:v>9.6740968529999999E-2</c:v>
                </c:pt>
                <c:pt idx="133">
                  <c:v>9.9170804020000003E-2</c:v>
                </c:pt>
                <c:pt idx="134">
                  <c:v>0.1016577259</c:v>
                </c:pt>
                <c:pt idx="135">
                  <c:v>0.1036492139</c:v>
                </c:pt>
                <c:pt idx="136">
                  <c:v>0.1052906513</c:v>
                </c:pt>
                <c:pt idx="137">
                  <c:v>0.1072954983</c:v>
                </c:pt>
                <c:pt idx="138">
                  <c:v>0.1095253751</c:v>
                </c:pt>
                <c:pt idx="139">
                  <c:v>0.1128243506</c:v>
                </c:pt>
                <c:pt idx="140">
                  <c:v>0.1141883954</c:v>
                </c:pt>
                <c:pt idx="141">
                  <c:v>0.1141503155</c:v>
                </c:pt>
                <c:pt idx="142">
                  <c:v>0.1156958938</c:v>
                </c:pt>
                <c:pt idx="143">
                  <c:v>0.1165856272</c:v>
                </c:pt>
                <c:pt idx="144">
                  <c:v>0.1183713973</c:v>
                </c:pt>
                <c:pt idx="145">
                  <c:v>0.119196564</c:v>
                </c:pt>
                <c:pt idx="146">
                  <c:v>0.11988084760000001</c:v>
                </c:pt>
                <c:pt idx="147">
                  <c:v>0.12019526210000001</c:v>
                </c:pt>
                <c:pt idx="148">
                  <c:v>0.1221662089</c:v>
                </c:pt>
                <c:pt idx="149">
                  <c:v>0.12125314030000001</c:v>
                </c:pt>
                <c:pt idx="150">
                  <c:v>0.1216293797</c:v>
                </c:pt>
                <c:pt idx="151">
                  <c:v>0.1215068102</c:v>
                </c:pt>
                <c:pt idx="152">
                  <c:v>0.1212704256</c:v>
                </c:pt>
                <c:pt idx="153">
                  <c:v>0.1217452362</c:v>
                </c:pt>
                <c:pt idx="154">
                  <c:v>0.1208704934</c:v>
                </c:pt>
                <c:pt idx="155">
                  <c:v>0.1206462458</c:v>
                </c:pt>
                <c:pt idx="156">
                  <c:v>0.1203288361</c:v>
                </c:pt>
                <c:pt idx="157">
                  <c:v>0.1201212555</c:v>
                </c:pt>
                <c:pt idx="158">
                  <c:v>0.119518429</c:v>
                </c:pt>
                <c:pt idx="159">
                  <c:v>0.12006483229999999</c:v>
                </c:pt>
                <c:pt idx="160">
                  <c:v>0.1182859018</c:v>
                </c:pt>
                <c:pt idx="161">
                  <c:v>0.1177188084</c:v>
                </c:pt>
                <c:pt idx="162">
                  <c:v>0.1173478067</c:v>
                </c:pt>
                <c:pt idx="163">
                  <c:v>0.11857933549999999</c:v>
                </c:pt>
                <c:pt idx="164">
                  <c:v>0.1160438806</c:v>
                </c:pt>
                <c:pt idx="165">
                  <c:v>0.1167686954</c:v>
                </c:pt>
                <c:pt idx="166">
                  <c:v>0.1163597554</c:v>
                </c:pt>
                <c:pt idx="167">
                  <c:v>0.1143374145</c:v>
                </c:pt>
                <c:pt idx="168">
                  <c:v>0.1150258258</c:v>
                </c:pt>
                <c:pt idx="169">
                  <c:v>0.1140650436</c:v>
                </c:pt>
                <c:pt idx="170">
                  <c:v>0.1138901412</c:v>
                </c:pt>
                <c:pt idx="171">
                  <c:v>0.1132505387</c:v>
                </c:pt>
                <c:pt idx="172">
                  <c:v>0.112537533</c:v>
                </c:pt>
                <c:pt idx="173">
                  <c:v>0.1119179949</c:v>
                </c:pt>
                <c:pt idx="174">
                  <c:v>0.1112497449</c:v>
                </c:pt>
                <c:pt idx="175">
                  <c:v>0.11114444580000001</c:v>
                </c:pt>
                <c:pt idx="176">
                  <c:v>0.1105744764</c:v>
                </c:pt>
                <c:pt idx="177">
                  <c:v>0.1099737063</c:v>
                </c:pt>
                <c:pt idx="178">
                  <c:v>0.1096101627</c:v>
                </c:pt>
                <c:pt idx="179">
                  <c:v>0.1090007722</c:v>
                </c:pt>
                <c:pt idx="180">
                  <c:v>0.10854642840000001</c:v>
                </c:pt>
                <c:pt idx="181">
                  <c:v>0.1081338376</c:v>
                </c:pt>
                <c:pt idx="182">
                  <c:v>0.1079394966</c:v>
                </c:pt>
                <c:pt idx="183">
                  <c:v>0.1071267799</c:v>
                </c:pt>
                <c:pt idx="184">
                  <c:v>0.1069801822</c:v>
                </c:pt>
                <c:pt idx="185">
                  <c:v>0.10659328849999999</c:v>
                </c:pt>
                <c:pt idx="186">
                  <c:v>0.106010057</c:v>
                </c:pt>
                <c:pt idx="187">
                  <c:v>0.1055995002</c:v>
                </c:pt>
                <c:pt idx="188">
                  <c:v>0.1050807983</c:v>
                </c:pt>
                <c:pt idx="189">
                  <c:v>0.10488825290000001</c:v>
                </c:pt>
                <c:pt idx="190">
                  <c:v>0.10442676400000001</c:v>
                </c:pt>
                <c:pt idx="191">
                  <c:v>0.104291968</c:v>
                </c:pt>
                <c:pt idx="192">
                  <c:v>0.1029196978</c:v>
                </c:pt>
                <c:pt idx="193">
                  <c:v>0.1021835133</c:v>
                </c:pt>
                <c:pt idx="194">
                  <c:v>0.1016939357</c:v>
                </c:pt>
                <c:pt idx="195">
                  <c:v>0.1007105038</c:v>
                </c:pt>
                <c:pt idx="196">
                  <c:v>0.100067541</c:v>
                </c:pt>
                <c:pt idx="197">
                  <c:v>9.9162288010000002E-2</c:v>
                </c:pt>
                <c:pt idx="198">
                  <c:v>9.8043188449999999E-2</c:v>
                </c:pt>
                <c:pt idx="199">
                  <c:v>9.7077392040000002E-2</c:v>
                </c:pt>
                <c:pt idx="200">
                  <c:v>9.5926351849999994E-2</c:v>
                </c:pt>
                <c:pt idx="201">
                  <c:v>9.4479240480000004E-2</c:v>
                </c:pt>
                <c:pt idx="202">
                  <c:v>9.3723356719999998E-2</c:v>
                </c:pt>
                <c:pt idx="203">
                  <c:v>9.2535957690000004E-2</c:v>
                </c:pt>
                <c:pt idx="204">
                  <c:v>9.136991203E-2</c:v>
                </c:pt>
                <c:pt idx="205">
                  <c:v>8.9940711859999994E-2</c:v>
                </c:pt>
                <c:pt idx="206">
                  <c:v>8.8495433329999998E-2</c:v>
                </c:pt>
                <c:pt idx="207">
                  <c:v>8.7390191850000007E-2</c:v>
                </c:pt>
                <c:pt idx="208">
                  <c:v>8.6107961829999996E-2</c:v>
                </c:pt>
                <c:pt idx="209">
                  <c:v>8.5060432549999995E-2</c:v>
                </c:pt>
                <c:pt idx="210">
                  <c:v>8.3458967509999996E-2</c:v>
                </c:pt>
                <c:pt idx="211">
                  <c:v>8.1959843640000002E-2</c:v>
                </c:pt>
                <c:pt idx="212">
                  <c:v>8.0679655079999996E-2</c:v>
                </c:pt>
                <c:pt idx="213">
                  <c:v>7.9437263310000006E-2</c:v>
                </c:pt>
                <c:pt idx="214">
                  <c:v>7.8214928510000004E-2</c:v>
                </c:pt>
                <c:pt idx="215">
                  <c:v>7.7007286250000001E-2</c:v>
                </c:pt>
                <c:pt idx="216">
                  <c:v>7.5900457800000001E-2</c:v>
                </c:pt>
                <c:pt idx="217">
                  <c:v>7.4427984650000001E-2</c:v>
                </c:pt>
                <c:pt idx="218">
                  <c:v>7.2830215099999998E-2</c:v>
                </c:pt>
                <c:pt idx="219">
                  <c:v>7.1689173580000001E-2</c:v>
                </c:pt>
                <c:pt idx="220">
                  <c:v>7.0678405459999996E-2</c:v>
                </c:pt>
                <c:pt idx="221">
                  <c:v>6.9426864389999995E-2</c:v>
                </c:pt>
                <c:pt idx="222">
                  <c:v>6.8190276620000004E-2</c:v>
                </c:pt>
                <c:pt idx="223">
                  <c:v>6.6883549089999994E-2</c:v>
                </c:pt>
                <c:pt idx="224">
                  <c:v>6.5679013729999999E-2</c:v>
                </c:pt>
                <c:pt idx="225">
                  <c:v>6.443814933E-2</c:v>
                </c:pt>
                <c:pt idx="226">
                  <c:v>6.3519053160000005E-2</c:v>
                </c:pt>
                <c:pt idx="227">
                  <c:v>6.2139272689999997E-2</c:v>
                </c:pt>
                <c:pt idx="228">
                  <c:v>6.1465527860000001E-2</c:v>
                </c:pt>
                <c:pt idx="229">
                  <c:v>6.0050804169999999E-2</c:v>
                </c:pt>
                <c:pt idx="230">
                  <c:v>5.8758966619999999E-2</c:v>
                </c:pt>
                <c:pt idx="231">
                  <c:v>5.7506449520000003E-2</c:v>
                </c:pt>
                <c:pt idx="232">
                  <c:v>5.6582901630000002E-2</c:v>
                </c:pt>
                <c:pt idx="233">
                  <c:v>5.5863279850000003E-2</c:v>
                </c:pt>
                <c:pt idx="234">
                  <c:v>5.4865758870000003E-2</c:v>
                </c:pt>
                <c:pt idx="235">
                  <c:v>5.3744673729999998E-2</c:v>
                </c:pt>
                <c:pt idx="236">
                  <c:v>5.2551183850000002E-2</c:v>
                </c:pt>
                <c:pt idx="237">
                  <c:v>5.1834851500000001E-2</c:v>
                </c:pt>
                <c:pt idx="238">
                  <c:v>5.089204386E-2</c:v>
                </c:pt>
                <c:pt idx="239">
                  <c:v>5.0313577060000003E-2</c:v>
                </c:pt>
                <c:pt idx="240">
                  <c:v>4.9222692849999999E-2</c:v>
                </c:pt>
                <c:pt idx="241">
                  <c:v>4.8431076109999999E-2</c:v>
                </c:pt>
                <c:pt idx="242">
                  <c:v>4.7783829270000001E-2</c:v>
                </c:pt>
                <c:pt idx="243">
                  <c:v>4.7019749880000003E-2</c:v>
                </c:pt>
                <c:pt idx="244">
                  <c:v>4.5404732230000001E-2</c:v>
                </c:pt>
                <c:pt idx="245">
                  <c:v>4.475416988E-2</c:v>
                </c:pt>
                <c:pt idx="246">
                  <c:v>4.3943583969999998E-2</c:v>
                </c:pt>
                <c:pt idx="247">
                  <c:v>4.3414708230000001E-2</c:v>
                </c:pt>
                <c:pt idx="248">
                  <c:v>4.2776603250000003E-2</c:v>
                </c:pt>
                <c:pt idx="249">
                  <c:v>4.2027063670000003E-2</c:v>
                </c:pt>
                <c:pt idx="250">
                  <c:v>4.1641298680000001E-2</c:v>
                </c:pt>
                <c:pt idx="251">
                  <c:v>4.1157223280000002E-2</c:v>
                </c:pt>
                <c:pt idx="252">
                  <c:v>4.0614705530000003E-2</c:v>
                </c:pt>
                <c:pt idx="253">
                  <c:v>4.0348540990000001E-2</c:v>
                </c:pt>
                <c:pt idx="254">
                  <c:v>3.999545425E-2</c:v>
                </c:pt>
                <c:pt idx="255">
                  <c:v>3.9591297509999998E-2</c:v>
                </c:pt>
                <c:pt idx="256">
                  <c:v>3.8789484649999997E-2</c:v>
                </c:pt>
                <c:pt idx="257">
                  <c:v>3.8666803389999997E-2</c:v>
                </c:pt>
                <c:pt idx="258">
                  <c:v>3.8589220489999999E-2</c:v>
                </c:pt>
                <c:pt idx="259">
                  <c:v>3.8734465840000003E-2</c:v>
                </c:pt>
                <c:pt idx="260">
                  <c:v>3.9298132059999998E-2</c:v>
                </c:pt>
                <c:pt idx="261">
                  <c:v>3.9421018209999999E-2</c:v>
                </c:pt>
                <c:pt idx="262">
                  <c:v>3.9429210130000003E-2</c:v>
                </c:pt>
                <c:pt idx="263">
                  <c:v>3.9787340910000003E-2</c:v>
                </c:pt>
                <c:pt idx="264">
                  <c:v>4.006550834E-2</c:v>
                </c:pt>
                <c:pt idx="265">
                  <c:v>3.9712850000000001E-2</c:v>
                </c:pt>
                <c:pt idx="266">
                  <c:v>4.020088166E-2</c:v>
                </c:pt>
                <c:pt idx="267">
                  <c:v>4.1437238449999997E-2</c:v>
                </c:pt>
                <c:pt idx="268">
                  <c:v>4.1787166149999999E-2</c:v>
                </c:pt>
                <c:pt idx="269">
                  <c:v>4.22770232E-2</c:v>
                </c:pt>
                <c:pt idx="270">
                  <c:v>4.216895625E-2</c:v>
                </c:pt>
                <c:pt idx="271">
                  <c:v>4.2792201039999998E-2</c:v>
                </c:pt>
                <c:pt idx="272">
                  <c:v>4.3975919490000001E-2</c:v>
                </c:pt>
                <c:pt idx="273">
                  <c:v>4.4697616250000002E-2</c:v>
                </c:pt>
                <c:pt idx="274">
                  <c:v>4.513050616E-2</c:v>
                </c:pt>
                <c:pt idx="275">
                  <c:v>4.5847106720000003E-2</c:v>
                </c:pt>
                <c:pt idx="276">
                  <c:v>4.6451542530000001E-2</c:v>
                </c:pt>
                <c:pt idx="277">
                  <c:v>4.6937838199999998E-2</c:v>
                </c:pt>
                <c:pt idx="278">
                  <c:v>4.753336683E-2</c:v>
                </c:pt>
                <c:pt idx="279">
                  <c:v>4.8067227009999998E-2</c:v>
                </c:pt>
                <c:pt idx="280">
                  <c:v>4.834632203E-2</c:v>
                </c:pt>
                <c:pt idx="281">
                  <c:v>4.8812933269999997E-2</c:v>
                </c:pt>
                <c:pt idx="282">
                  <c:v>4.924696311E-2</c:v>
                </c:pt>
                <c:pt idx="283">
                  <c:v>4.9731262030000001E-2</c:v>
                </c:pt>
                <c:pt idx="284">
                  <c:v>5.058431998E-2</c:v>
                </c:pt>
                <c:pt idx="285">
                  <c:v>5.0274658950000002E-2</c:v>
                </c:pt>
                <c:pt idx="286">
                  <c:v>5.0675768410000002E-2</c:v>
                </c:pt>
                <c:pt idx="287">
                  <c:v>5.0830669699999997E-2</c:v>
                </c:pt>
                <c:pt idx="288">
                  <c:v>5.1330953839999999E-2</c:v>
                </c:pt>
                <c:pt idx="289">
                  <c:v>5.1640525460000003E-2</c:v>
                </c:pt>
                <c:pt idx="290">
                  <c:v>5.1887035370000001E-2</c:v>
                </c:pt>
                <c:pt idx="291">
                  <c:v>5.2154615520000003E-2</c:v>
                </c:pt>
                <c:pt idx="292">
                  <c:v>5.2321054040000002E-2</c:v>
                </c:pt>
                <c:pt idx="293">
                  <c:v>5.2580665800000002E-2</c:v>
                </c:pt>
                <c:pt idx="294">
                  <c:v>5.2542917430000002E-2</c:v>
                </c:pt>
                <c:pt idx="295">
                  <c:v>5.3339961919999998E-2</c:v>
                </c:pt>
                <c:pt idx="296">
                  <c:v>5.2760358899999998E-2</c:v>
                </c:pt>
                <c:pt idx="297">
                  <c:v>5.3105086090000003E-2</c:v>
                </c:pt>
                <c:pt idx="298">
                  <c:v>5.3159061819999999E-2</c:v>
                </c:pt>
                <c:pt idx="299">
                  <c:v>5.3237825629999999E-2</c:v>
                </c:pt>
                <c:pt idx="300">
                  <c:v>5.3031727670000001E-2</c:v>
                </c:pt>
                <c:pt idx="301">
                  <c:v>5.3257405760000001E-2</c:v>
                </c:pt>
                <c:pt idx="302">
                  <c:v>5.3333874789999999E-2</c:v>
                </c:pt>
                <c:pt idx="303">
                  <c:v>5.3340226409999997E-2</c:v>
                </c:pt>
                <c:pt idx="304">
                  <c:v>5.3223166609999997E-2</c:v>
                </c:pt>
                <c:pt idx="305">
                  <c:v>5.3146921100000001E-2</c:v>
                </c:pt>
                <c:pt idx="306">
                  <c:v>5.2892792969999998E-2</c:v>
                </c:pt>
                <c:pt idx="307">
                  <c:v>5.28960079E-2</c:v>
                </c:pt>
                <c:pt idx="308">
                  <c:v>5.2210282529999999E-2</c:v>
                </c:pt>
                <c:pt idx="309">
                  <c:v>5.2263010290000002E-2</c:v>
                </c:pt>
                <c:pt idx="310">
                  <c:v>5.206962675E-2</c:v>
                </c:pt>
                <c:pt idx="311">
                  <c:v>5.198619887E-2</c:v>
                </c:pt>
                <c:pt idx="312">
                  <c:v>5.2061282100000002E-2</c:v>
                </c:pt>
                <c:pt idx="313">
                  <c:v>5.2199132740000001E-2</c:v>
                </c:pt>
                <c:pt idx="314">
                  <c:v>5.221329257E-2</c:v>
                </c:pt>
                <c:pt idx="315">
                  <c:v>5.2353672679999998E-2</c:v>
                </c:pt>
                <c:pt idx="316">
                  <c:v>5.2608598020000001E-2</c:v>
                </c:pt>
                <c:pt idx="317">
                  <c:v>5.3074665370000003E-2</c:v>
                </c:pt>
                <c:pt idx="318">
                  <c:v>5.389291048E-2</c:v>
                </c:pt>
                <c:pt idx="319">
                  <c:v>5.430388823E-2</c:v>
                </c:pt>
                <c:pt idx="320">
                  <c:v>5.464975163E-2</c:v>
                </c:pt>
                <c:pt idx="321">
                  <c:v>5.5203899739999999E-2</c:v>
                </c:pt>
                <c:pt idx="322">
                  <c:v>5.5964238940000001E-2</c:v>
                </c:pt>
                <c:pt idx="323">
                  <c:v>5.6520894170000002E-2</c:v>
                </c:pt>
                <c:pt idx="324">
                  <c:v>5.7197220620000003E-2</c:v>
                </c:pt>
                <c:pt idx="325">
                  <c:v>5.778656527E-2</c:v>
                </c:pt>
                <c:pt idx="326">
                  <c:v>5.8406762780000003E-2</c:v>
                </c:pt>
                <c:pt idx="327">
                  <c:v>5.895188078E-2</c:v>
                </c:pt>
                <c:pt idx="328">
                  <c:v>5.986435339E-2</c:v>
                </c:pt>
                <c:pt idx="329">
                  <c:v>6.0382179920000001E-2</c:v>
                </c:pt>
                <c:pt idx="330">
                  <c:v>6.0969967399999998E-2</c:v>
                </c:pt>
                <c:pt idx="331">
                  <c:v>6.12780489E-2</c:v>
                </c:pt>
                <c:pt idx="332">
                  <c:v>6.197314709E-2</c:v>
                </c:pt>
                <c:pt idx="333">
                  <c:v>6.2658444049999998E-2</c:v>
                </c:pt>
                <c:pt idx="334">
                  <c:v>6.3053384419999997E-2</c:v>
                </c:pt>
                <c:pt idx="335">
                  <c:v>6.3765272499999998E-2</c:v>
                </c:pt>
                <c:pt idx="336">
                  <c:v>6.4004331829999997E-2</c:v>
                </c:pt>
                <c:pt idx="337">
                  <c:v>6.4551755789999998E-2</c:v>
                </c:pt>
                <c:pt idx="338">
                  <c:v>6.481198967E-2</c:v>
                </c:pt>
                <c:pt idx="339">
                  <c:v>6.4741849899999995E-2</c:v>
                </c:pt>
                <c:pt idx="340">
                  <c:v>6.5119743349999995E-2</c:v>
                </c:pt>
                <c:pt idx="341">
                  <c:v>6.6097930070000005E-2</c:v>
                </c:pt>
                <c:pt idx="342">
                  <c:v>6.6410847009999996E-2</c:v>
                </c:pt>
                <c:pt idx="343">
                  <c:v>6.6626265650000002E-2</c:v>
                </c:pt>
                <c:pt idx="344">
                  <c:v>6.6937305030000005E-2</c:v>
                </c:pt>
                <c:pt idx="345">
                  <c:v>6.7322850229999995E-2</c:v>
                </c:pt>
                <c:pt idx="346">
                  <c:v>6.7363813519999996E-2</c:v>
                </c:pt>
                <c:pt idx="347">
                  <c:v>6.767117232E-2</c:v>
                </c:pt>
                <c:pt idx="348">
                  <c:v>6.7829288540000005E-2</c:v>
                </c:pt>
                <c:pt idx="349">
                  <c:v>6.7991428079999999E-2</c:v>
                </c:pt>
                <c:pt idx="350">
                  <c:v>6.7774459719999999E-2</c:v>
                </c:pt>
                <c:pt idx="351">
                  <c:v>6.8380065259999998E-2</c:v>
                </c:pt>
                <c:pt idx="352">
                  <c:v>6.8322807550000003E-2</c:v>
                </c:pt>
                <c:pt idx="353">
                  <c:v>6.8547233939999994E-2</c:v>
                </c:pt>
                <c:pt idx="354">
                  <c:v>6.8729661410000004E-2</c:v>
                </c:pt>
                <c:pt idx="355">
                  <c:v>6.9371864199999994E-2</c:v>
                </c:pt>
                <c:pt idx="356">
                  <c:v>6.9665178659999993E-2</c:v>
                </c:pt>
                <c:pt idx="357">
                  <c:v>6.9764472539999997E-2</c:v>
                </c:pt>
                <c:pt idx="358">
                  <c:v>6.9539166989999998E-2</c:v>
                </c:pt>
                <c:pt idx="359">
                  <c:v>6.9502502679999995E-2</c:v>
                </c:pt>
                <c:pt idx="360">
                  <c:v>6.97684586E-2</c:v>
                </c:pt>
                <c:pt idx="361">
                  <c:v>7.0590503509999999E-2</c:v>
                </c:pt>
                <c:pt idx="362">
                  <c:v>7.0593819020000004E-2</c:v>
                </c:pt>
                <c:pt idx="363">
                  <c:v>7.0623330770000006E-2</c:v>
                </c:pt>
                <c:pt idx="364">
                  <c:v>7.0752337570000004E-2</c:v>
                </c:pt>
                <c:pt idx="365">
                  <c:v>7.0098236199999997E-2</c:v>
                </c:pt>
                <c:pt idx="366">
                  <c:v>7.0799045259999999E-2</c:v>
                </c:pt>
                <c:pt idx="367">
                  <c:v>7.0856213570000007E-2</c:v>
                </c:pt>
                <c:pt idx="368">
                  <c:v>7.0498779420000005E-2</c:v>
                </c:pt>
                <c:pt idx="369">
                  <c:v>7.0576526220000005E-2</c:v>
                </c:pt>
                <c:pt idx="370">
                  <c:v>7.1223936979999999E-2</c:v>
                </c:pt>
                <c:pt idx="371">
                  <c:v>7.0923440160000004E-2</c:v>
                </c:pt>
                <c:pt idx="372">
                  <c:v>7.1240037680000007E-2</c:v>
                </c:pt>
                <c:pt idx="373">
                  <c:v>7.1380764250000006E-2</c:v>
                </c:pt>
                <c:pt idx="374">
                  <c:v>7.1579396719999994E-2</c:v>
                </c:pt>
                <c:pt idx="375">
                  <c:v>7.1634769439999996E-2</c:v>
                </c:pt>
                <c:pt idx="376">
                  <c:v>7.1876466269999995E-2</c:v>
                </c:pt>
                <c:pt idx="377">
                  <c:v>7.206325978E-2</c:v>
                </c:pt>
                <c:pt idx="378">
                  <c:v>7.2145469490000003E-2</c:v>
                </c:pt>
                <c:pt idx="379">
                  <c:v>7.2434425349999998E-2</c:v>
                </c:pt>
                <c:pt idx="380">
                  <c:v>7.2468683120000002E-2</c:v>
                </c:pt>
                <c:pt idx="381">
                  <c:v>7.2671428319999995E-2</c:v>
                </c:pt>
                <c:pt idx="382">
                  <c:v>7.3360070590000007E-2</c:v>
                </c:pt>
                <c:pt idx="383">
                  <c:v>7.3596283789999994E-2</c:v>
                </c:pt>
                <c:pt idx="384">
                  <c:v>7.3855184020000006E-2</c:v>
                </c:pt>
                <c:pt idx="385">
                  <c:v>7.4082650240000006E-2</c:v>
                </c:pt>
                <c:pt idx="386">
                  <c:v>7.4289225040000004E-2</c:v>
                </c:pt>
                <c:pt idx="387">
                  <c:v>7.4369736019999994E-2</c:v>
                </c:pt>
                <c:pt idx="388">
                  <c:v>7.456743717E-2</c:v>
                </c:pt>
                <c:pt idx="389">
                  <c:v>7.4658513070000002E-2</c:v>
                </c:pt>
                <c:pt idx="390">
                  <c:v>7.4820891020000002E-2</c:v>
                </c:pt>
                <c:pt idx="391">
                  <c:v>7.5091473759999999E-2</c:v>
                </c:pt>
                <c:pt idx="392">
                  <c:v>7.5253278019999995E-2</c:v>
                </c:pt>
                <c:pt idx="393">
                  <c:v>7.5505122539999997E-2</c:v>
                </c:pt>
                <c:pt idx="394">
                  <c:v>7.5836829839999995E-2</c:v>
                </c:pt>
                <c:pt idx="395">
                  <c:v>7.5815714899999997E-2</c:v>
                </c:pt>
                <c:pt idx="396">
                  <c:v>7.6062738899999996E-2</c:v>
                </c:pt>
                <c:pt idx="397">
                  <c:v>7.6407097280000003E-2</c:v>
                </c:pt>
                <c:pt idx="398">
                  <c:v>7.6702944930000003E-2</c:v>
                </c:pt>
                <c:pt idx="399">
                  <c:v>7.7224403620000007E-2</c:v>
                </c:pt>
                <c:pt idx="400">
                  <c:v>7.7404759820000002E-2</c:v>
                </c:pt>
                <c:pt idx="401">
                  <c:v>7.7867314219999997E-2</c:v>
                </c:pt>
                <c:pt idx="402">
                  <c:v>7.833334804E-2</c:v>
                </c:pt>
                <c:pt idx="403">
                  <c:v>7.8954525289999994E-2</c:v>
                </c:pt>
                <c:pt idx="404">
                  <c:v>7.9445965590000001E-2</c:v>
                </c:pt>
                <c:pt idx="405">
                  <c:v>7.9801812769999994E-2</c:v>
                </c:pt>
                <c:pt idx="406">
                  <c:v>8.0464877190000006E-2</c:v>
                </c:pt>
                <c:pt idx="407">
                  <c:v>8.0643497410000001E-2</c:v>
                </c:pt>
                <c:pt idx="408">
                  <c:v>8.1981725990000004E-2</c:v>
                </c:pt>
                <c:pt idx="409">
                  <c:v>8.2739450039999995E-2</c:v>
                </c:pt>
                <c:pt idx="410">
                  <c:v>8.3804301920000004E-2</c:v>
                </c:pt>
                <c:pt idx="411">
                  <c:v>8.4659703079999996E-2</c:v>
                </c:pt>
                <c:pt idx="412">
                  <c:v>8.5591278970000004E-2</c:v>
                </c:pt>
                <c:pt idx="413">
                  <c:v>8.6732149120000004E-2</c:v>
                </c:pt>
                <c:pt idx="414">
                  <c:v>8.7777070700000001E-2</c:v>
                </c:pt>
                <c:pt idx="415">
                  <c:v>8.8948525489999999E-2</c:v>
                </c:pt>
                <c:pt idx="416">
                  <c:v>8.9567169550000006E-2</c:v>
                </c:pt>
                <c:pt idx="417">
                  <c:v>9.0749204159999999E-2</c:v>
                </c:pt>
                <c:pt idx="418">
                  <c:v>9.1955937449999997E-2</c:v>
                </c:pt>
                <c:pt idx="419">
                  <c:v>9.3018487100000005E-2</c:v>
                </c:pt>
                <c:pt idx="420">
                  <c:v>9.401118755E-2</c:v>
                </c:pt>
                <c:pt idx="421">
                  <c:v>9.4983614980000006E-2</c:v>
                </c:pt>
                <c:pt idx="422">
                  <c:v>9.6241757270000006E-2</c:v>
                </c:pt>
                <c:pt idx="423">
                  <c:v>9.7346439960000003E-2</c:v>
                </c:pt>
                <c:pt idx="424">
                  <c:v>9.8364546900000002E-2</c:v>
                </c:pt>
                <c:pt idx="425">
                  <c:v>9.9498473109999999E-2</c:v>
                </c:pt>
                <c:pt idx="426">
                  <c:v>0.1003825441</c:v>
                </c:pt>
                <c:pt idx="427">
                  <c:v>0.10124655069999999</c:v>
                </c:pt>
                <c:pt idx="428">
                  <c:v>0.1021176204</c:v>
                </c:pt>
                <c:pt idx="429">
                  <c:v>0.1036754027</c:v>
                </c:pt>
                <c:pt idx="430">
                  <c:v>0.10492289809999999</c:v>
                </c:pt>
                <c:pt idx="431">
                  <c:v>0.1056859642</c:v>
                </c:pt>
                <c:pt idx="432">
                  <c:v>0.1053022295</c:v>
                </c:pt>
                <c:pt idx="433">
                  <c:v>0.1078175753</c:v>
                </c:pt>
                <c:pt idx="434">
                  <c:v>0.10838785770000001</c:v>
                </c:pt>
                <c:pt idx="435">
                  <c:v>0.1093802601</c:v>
                </c:pt>
                <c:pt idx="436">
                  <c:v>0.10989848520000001</c:v>
                </c:pt>
                <c:pt idx="437">
                  <c:v>0.1105180457</c:v>
                </c:pt>
                <c:pt idx="438">
                  <c:v>0.1110290065</c:v>
                </c:pt>
                <c:pt idx="439">
                  <c:v>0.1125709414</c:v>
                </c:pt>
                <c:pt idx="440">
                  <c:v>0.1135748103</c:v>
                </c:pt>
                <c:pt idx="441">
                  <c:v>0.11453207579999999</c:v>
                </c:pt>
                <c:pt idx="442">
                  <c:v>0.11516702920000001</c:v>
                </c:pt>
                <c:pt idx="443">
                  <c:v>0.11614935849999999</c:v>
                </c:pt>
                <c:pt idx="444">
                  <c:v>0.1174344718</c:v>
                </c:pt>
                <c:pt idx="445">
                  <c:v>0.1195278689</c:v>
                </c:pt>
                <c:pt idx="446">
                  <c:v>0.1209727377</c:v>
                </c:pt>
                <c:pt idx="447">
                  <c:v>0.1204892695</c:v>
                </c:pt>
                <c:pt idx="448">
                  <c:v>0.1224957034</c:v>
                </c:pt>
                <c:pt idx="449">
                  <c:v>0.1233777553</c:v>
                </c:pt>
                <c:pt idx="450">
                  <c:v>0.1237353981</c:v>
                </c:pt>
                <c:pt idx="451">
                  <c:v>0.1250065565</c:v>
                </c:pt>
                <c:pt idx="452">
                  <c:v>0.1265472621</c:v>
                </c:pt>
                <c:pt idx="453">
                  <c:v>0.12685918809999999</c:v>
                </c:pt>
                <c:pt idx="454">
                  <c:v>0.1277819872</c:v>
                </c:pt>
                <c:pt idx="455">
                  <c:v>0.1296624243</c:v>
                </c:pt>
                <c:pt idx="456">
                  <c:v>0.13067352769999999</c:v>
                </c:pt>
                <c:pt idx="457">
                  <c:v>0.13170734049999999</c:v>
                </c:pt>
                <c:pt idx="458">
                  <c:v>0.13277912140000001</c:v>
                </c:pt>
                <c:pt idx="459">
                  <c:v>0.13479356470000001</c:v>
                </c:pt>
                <c:pt idx="460">
                  <c:v>0.13615480069999999</c:v>
                </c:pt>
                <c:pt idx="461">
                  <c:v>0.13791140909999999</c:v>
                </c:pt>
                <c:pt idx="462">
                  <c:v>0.13909593219999999</c:v>
                </c:pt>
                <c:pt idx="463">
                  <c:v>0.14092382789999999</c:v>
                </c:pt>
                <c:pt idx="464">
                  <c:v>0.14166796209999999</c:v>
                </c:pt>
                <c:pt idx="465">
                  <c:v>0.14180691540000001</c:v>
                </c:pt>
                <c:pt idx="466">
                  <c:v>0.14326100050000001</c:v>
                </c:pt>
                <c:pt idx="467">
                  <c:v>0.14304676650000001</c:v>
                </c:pt>
                <c:pt idx="468">
                  <c:v>0.14347688850000001</c:v>
                </c:pt>
                <c:pt idx="469">
                  <c:v>0.1446343064</c:v>
                </c:pt>
                <c:pt idx="470">
                  <c:v>0.145925954</c:v>
                </c:pt>
                <c:pt idx="471">
                  <c:v>0.14666239919999999</c:v>
                </c:pt>
                <c:pt idx="472">
                  <c:v>0.14738847320000001</c:v>
                </c:pt>
                <c:pt idx="473">
                  <c:v>0.1475278139</c:v>
                </c:pt>
                <c:pt idx="474">
                  <c:v>0.14860795439999999</c:v>
                </c:pt>
                <c:pt idx="475">
                  <c:v>0.14984744790000001</c:v>
                </c:pt>
                <c:pt idx="476">
                  <c:v>0.15036827329999999</c:v>
                </c:pt>
                <c:pt idx="477">
                  <c:v>0.1509325802</c:v>
                </c:pt>
                <c:pt idx="478">
                  <c:v>0.15264603500000001</c:v>
                </c:pt>
                <c:pt idx="479">
                  <c:v>0.15242987869999999</c:v>
                </c:pt>
                <c:pt idx="480">
                  <c:v>0.1533703059</c:v>
                </c:pt>
                <c:pt idx="481">
                  <c:v>0.1553285569</c:v>
                </c:pt>
                <c:pt idx="482">
                  <c:v>0.1561366767</c:v>
                </c:pt>
                <c:pt idx="483">
                  <c:v>0.157262966</c:v>
                </c:pt>
                <c:pt idx="484">
                  <c:v>0.15827104450000001</c:v>
                </c:pt>
                <c:pt idx="485">
                  <c:v>0.15890476110000001</c:v>
                </c:pt>
                <c:pt idx="486">
                  <c:v>0.1601997614</c:v>
                </c:pt>
                <c:pt idx="487">
                  <c:v>0.16091525549999999</c:v>
                </c:pt>
                <c:pt idx="488">
                  <c:v>0.16278544070000001</c:v>
                </c:pt>
                <c:pt idx="489">
                  <c:v>0.16469807920000001</c:v>
                </c:pt>
                <c:pt idx="490">
                  <c:v>0.16643264890000001</c:v>
                </c:pt>
                <c:pt idx="491">
                  <c:v>0.17006605859999999</c:v>
                </c:pt>
                <c:pt idx="492">
                  <c:v>0.17003737390000001</c:v>
                </c:pt>
                <c:pt idx="493">
                  <c:v>0.1739189625</c:v>
                </c:pt>
                <c:pt idx="494">
                  <c:v>0.1754522771</c:v>
                </c:pt>
                <c:pt idx="495">
                  <c:v>0.1779140085</c:v>
                </c:pt>
                <c:pt idx="496">
                  <c:v>0.18325421210000001</c:v>
                </c:pt>
                <c:pt idx="497">
                  <c:v>0.18565760549999999</c:v>
                </c:pt>
                <c:pt idx="498">
                  <c:v>0.18875844780000001</c:v>
                </c:pt>
                <c:pt idx="499">
                  <c:v>0.19294132289999999</c:v>
                </c:pt>
                <c:pt idx="500">
                  <c:v>0.19619639220000001</c:v>
                </c:pt>
                <c:pt idx="501">
                  <c:v>0.19884879890000001</c:v>
                </c:pt>
                <c:pt idx="502">
                  <c:v>0.2026332766</c:v>
                </c:pt>
                <c:pt idx="503">
                  <c:v>0.20537471769999999</c:v>
                </c:pt>
                <c:pt idx="504">
                  <c:v>0.20943157370000001</c:v>
                </c:pt>
                <c:pt idx="505">
                  <c:v>0.21231190859999999</c:v>
                </c:pt>
                <c:pt idx="506">
                  <c:v>0.21444296839999999</c:v>
                </c:pt>
                <c:pt idx="507">
                  <c:v>0.2168344706</c:v>
                </c:pt>
                <c:pt idx="508">
                  <c:v>0.21801216900000001</c:v>
                </c:pt>
                <c:pt idx="509">
                  <c:v>0.21856366099999999</c:v>
                </c:pt>
                <c:pt idx="510">
                  <c:v>0.21870596710000001</c:v>
                </c:pt>
                <c:pt idx="511">
                  <c:v>0.21940834819999999</c:v>
                </c:pt>
                <c:pt idx="512">
                  <c:v>0.21927043800000001</c:v>
                </c:pt>
                <c:pt idx="513">
                  <c:v>0.2188284844</c:v>
                </c:pt>
                <c:pt idx="514">
                  <c:v>0.2180542946</c:v>
                </c:pt>
                <c:pt idx="515">
                  <c:v>0.2168855667</c:v>
                </c:pt>
                <c:pt idx="516">
                  <c:v>0.21645486350000001</c:v>
                </c:pt>
                <c:pt idx="517">
                  <c:v>0.21592178940000001</c:v>
                </c:pt>
                <c:pt idx="518">
                  <c:v>0.21470771729999999</c:v>
                </c:pt>
                <c:pt idx="519">
                  <c:v>0.21370732780000001</c:v>
                </c:pt>
                <c:pt idx="520">
                  <c:v>0.2122669667</c:v>
                </c:pt>
                <c:pt idx="521">
                  <c:v>0.21130493280000001</c:v>
                </c:pt>
                <c:pt idx="522">
                  <c:v>0.21053494510000001</c:v>
                </c:pt>
                <c:pt idx="523">
                  <c:v>0.20868696270000001</c:v>
                </c:pt>
                <c:pt idx="524">
                  <c:v>0.20781937240000001</c:v>
                </c:pt>
                <c:pt idx="525">
                  <c:v>0.20718197520000001</c:v>
                </c:pt>
                <c:pt idx="526">
                  <c:v>0.20603261889999999</c:v>
                </c:pt>
                <c:pt idx="527">
                  <c:v>0.2051739246</c:v>
                </c:pt>
                <c:pt idx="528">
                  <c:v>0.20355838540000001</c:v>
                </c:pt>
                <c:pt idx="529">
                  <c:v>0.20272673669999999</c:v>
                </c:pt>
                <c:pt idx="530">
                  <c:v>0.20165498549999999</c:v>
                </c:pt>
                <c:pt idx="531">
                  <c:v>0.2006097734</c:v>
                </c:pt>
                <c:pt idx="532">
                  <c:v>0.20000174640000001</c:v>
                </c:pt>
                <c:pt idx="533">
                  <c:v>0.19995334740000001</c:v>
                </c:pt>
                <c:pt idx="534">
                  <c:v>0.1996890754</c:v>
                </c:pt>
                <c:pt idx="535">
                  <c:v>0.19989594820000001</c:v>
                </c:pt>
                <c:pt idx="536">
                  <c:v>0.19997081159999999</c:v>
                </c:pt>
                <c:pt idx="537">
                  <c:v>0.20087875429999999</c:v>
                </c:pt>
                <c:pt idx="538">
                  <c:v>0.2009201199</c:v>
                </c:pt>
                <c:pt idx="539">
                  <c:v>0.20172397789999999</c:v>
                </c:pt>
                <c:pt idx="540">
                  <c:v>0.2028511912</c:v>
                </c:pt>
                <c:pt idx="541">
                  <c:v>0.20438812670000001</c:v>
                </c:pt>
                <c:pt idx="542">
                  <c:v>0.20569616560000001</c:v>
                </c:pt>
                <c:pt idx="543">
                  <c:v>0.20768196880000001</c:v>
                </c:pt>
                <c:pt idx="544">
                  <c:v>0.2083827406</c:v>
                </c:pt>
                <c:pt idx="545">
                  <c:v>0.2103638649</c:v>
                </c:pt>
                <c:pt idx="546">
                  <c:v>0.2150200605</c:v>
                </c:pt>
                <c:pt idx="547">
                  <c:v>0.21768279369999999</c:v>
                </c:pt>
                <c:pt idx="548">
                  <c:v>0.22006708380000001</c:v>
                </c:pt>
                <c:pt idx="549">
                  <c:v>0.22500371929999999</c:v>
                </c:pt>
                <c:pt idx="550">
                  <c:v>0.22908596689999999</c:v>
                </c:pt>
                <c:pt idx="551">
                  <c:v>0.23265355830000001</c:v>
                </c:pt>
                <c:pt idx="552">
                  <c:v>0.23755358160000001</c:v>
                </c:pt>
                <c:pt idx="553">
                  <c:v>0.24139040710000001</c:v>
                </c:pt>
                <c:pt idx="554">
                  <c:v>0.2467744499</c:v>
                </c:pt>
                <c:pt idx="555">
                  <c:v>0.25353440640000002</c:v>
                </c:pt>
                <c:pt idx="556">
                  <c:v>0.25914335249999998</c:v>
                </c:pt>
                <c:pt idx="557">
                  <c:v>0.26477044820000001</c:v>
                </c:pt>
                <c:pt idx="558">
                  <c:v>0.2695639729</c:v>
                </c:pt>
                <c:pt idx="559">
                  <c:v>0.27418929339999998</c:v>
                </c:pt>
                <c:pt idx="560">
                  <c:v>0.28153112530000002</c:v>
                </c:pt>
                <c:pt idx="561">
                  <c:v>0.28771865369999999</c:v>
                </c:pt>
                <c:pt idx="562">
                  <c:v>0.2960857153</c:v>
                </c:pt>
                <c:pt idx="563">
                  <c:v>0.3022818565</c:v>
                </c:pt>
                <c:pt idx="564">
                  <c:v>0.30941355230000001</c:v>
                </c:pt>
                <c:pt idx="565">
                  <c:v>0.31651440260000002</c:v>
                </c:pt>
                <c:pt idx="566">
                  <c:v>0.32312831279999998</c:v>
                </c:pt>
                <c:pt idx="567">
                  <c:v>0.33212268350000002</c:v>
                </c:pt>
                <c:pt idx="568">
                  <c:v>0.34223690629999998</c:v>
                </c:pt>
                <c:pt idx="569">
                  <c:v>0.34826874730000001</c:v>
                </c:pt>
                <c:pt idx="570">
                  <c:v>0.35569927099999998</c:v>
                </c:pt>
                <c:pt idx="571">
                  <c:v>0.36531540750000002</c:v>
                </c:pt>
                <c:pt idx="572">
                  <c:v>0.37407189610000002</c:v>
                </c:pt>
                <c:pt idx="573">
                  <c:v>0.38610842820000002</c:v>
                </c:pt>
                <c:pt idx="574">
                  <c:v>0.39440453050000002</c:v>
                </c:pt>
                <c:pt idx="575">
                  <c:v>0.40312096479999998</c:v>
                </c:pt>
                <c:pt idx="576">
                  <c:v>0.41063749789999998</c:v>
                </c:pt>
                <c:pt idx="577">
                  <c:v>0.42428520320000002</c:v>
                </c:pt>
                <c:pt idx="578">
                  <c:v>0.43215817210000002</c:v>
                </c:pt>
                <c:pt idx="579">
                  <c:v>0.44404736160000002</c:v>
                </c:pt>
                <c:pt idx="580">
                  <c:v>0.45351696009999998</c:v>
                </c:pt>
                <c:pt idx="581">
                  <c:v>0.46458634729999998</c:v>
                </c:pt>
                <c:pt idx="582">
                  <c:v>0.47659918670000001</c:v>
                </c:pt>
                <c:pt idx="583">
                  <c:v>0.48638665679999998</c:v>
                </c:pt>
                <c:pt idx="584">
                  <c:v>0.49679115410000002</c:v>
                </c:pt>
                <c:pt idx="585">
                  <c:v>0.5052068233</c:v>
                </c:pt>
                <c:pt idx="586">
                  <c:v>0.5127291679</c:v>
                </c:pt>
                <c:pt idx="587">
                  <c:v>0.52315580839999998</c:v>
                </c:pt>
                <c:pt idx="588">
                  <c:v>0.5288726091</c:v>
                </c:pt>
                <c:pt idx="589">
                  <c:v>0.5355868936</c:v>
                </c:pt>
                <c:pt idx="590">
                  <c:v>0.54367530350000004</c:v>
                </c:pt>
                <c:pt idx="591">
                  <c:v>0.55071729420000004</c:v>
                </c:pt>
                <c:pt idx="592">
                  <c:v>0.55704486369999995</c:v>
                </c:pt>
                <c:pt idx="593">
                  <c:v>0.56640195849999997</c:v>
                </c:pt>
                <c:pt idx="594">
                  <c:v>0.57545673850000001</c:v>
                </c:pt>
                <c:pt idx="595">
                  <c:v>0.58537375930000002</c:v>
                </c:pt>
                <c:pt idx="596">
                  <c:v>0.60472911600000001</c:v>
                </c:pt>
                <c:pt idx="597">
                  <c:v>0.62375003100000004</c:v>
                </c:pt>
                <c:pt idx="598">
                  <c:v>0.64766991139999996</c:v>
                </c:pt>
                <c:pt idx="599">
                  <c:v>0.66967636350000004</c:v>
                </c:pt>
                <c:pt idx="600">
                  <c:v>0.69252771140000002</c:v>
                </c:pt>
              </c:numCache>
            </c:numRef>
          </c:yVal>
          <c:smooth val="1"/>
        </c:ser>
        <c:axId val="47110400"/>
        <c:axId val="47251840"/>
      </c:scatterChart>
      <c:valAx>
        <c:axId val="47110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7251840"/>
        <c:crosses val="autoZero"/>
        <c:crossBetween val="midCat"/>
      </c:valAx>
      <c:valAx>
        <c:axId val="472518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711040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Sphalerite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Sphal!$B$3:$B$603</c:f>
              <c:numCache>
                <c:formatCode>General</c:formatCode>
                <c:ptCount val="601"/>
                <c:pt idx="0">
                  <c:v>0.62249880999999996</c:v>
                </c:pt>
                <c:pt idx="1">
                  <c:v>0.61948597400000005</c:v>
                </c:pt>
                <c:pt idx="2">
                  <c:v>0.61904752299999999</c:v>
                </c:pt>
                <c:pt idx="3">
                  <c:v>0.62071806200000001</c:v>
                </c:pt>
                <c:pt idx="4">
                  <c:v>0.61794185599999996</c:v>
                </c:pt>
                <c:pt idx="5">
                  <c:v>0.62058091199999998</c:v>
                </c:pt>
                <c:pt idx="6">
                  <c:v>0.62110859200000001</c:v>
                </c:pt>
                <c:pt idx="7">
                  <c:v>0.62374192500000003</c:v>
                </c:pt>
                <c:pt idx="8">
                  <c:v>0.62027049099999998</c:v>
                </c:pt>
                <c:pt idx="9">
                  <c:v>0.61903774700000003</c:v>
                </c:pt>
                <c:pt idx="10">
                  <c:v>0.62177503099999998</c:v>
                </c:pt>
                <c:pt idx="11">
                  <c:v>0.61951661099999999</c:v>
                </c:pt>
                <c:pt idx="12">
                  <c:v>0.61959487199999996</c:v>
                </c:pt>
                <c:pt idx="13">
                  <c:v>0.61925053600000002</c:v>
                </c:pt>
                <c:pt idx="14">
                  <c:v>0.62116468000000002</c:v>
                </c:pt>
                <c:pt idx="15">
                  <c:v>0.62137889899999998</c:v>
                </c:pt>
                <c:pt idx="16">
                  <c:v>0.62142831099999996</c:v>
                </c:pt>
                <c:pt idx="17">
                  <c:v>0.62072515500000003</c:v>
                </c:pt>
                <c:pt idx="18">
                  <c:v>0.61979222300000003</c:v>
                </c:pt>
                <c:pt idx="19">
                  <c:v>0.62026572199999996</c:v>
                </c:pt>
                <c:pt idx="20">
                  <c:v>0.62034696300000003</c:v>
                </c:pt>
                <c:pt idx="21">
                  <c:v>0.62307924000000003</c:v>
                </c:pt>
                <c:pt idx="22">
                  <c:v>0.61992639299999996</c:v>
                </c:pt>
                <c:pt idx="23">
                  <c:v>0.61837953300000004</c:v>
                </c:pt>
                <c:pt idx="24">
                  <c:v>0.62048029900000001</c:v>
                </c:pt>
                <c:pt idx="25">
                  <c:v>0.61935341399999999</c:v>
                </c:pt>
                <c:pt idx="26">
                  <c:v>0.62030553799999999</c:v>
                </c:pt>
                <c:pt idx="27">
                  <c:v>0.61954295599999998</c:v>
                </c:pt>
                <c:pt idx="28">
                  <c:v>0.61837112900000002</c:v>
                </c:pt>
                <c:pt idx="29">
                  <c:v>0.62068903499999994</c:v>
                </c:pt>
                <c:pt idx="30">
                  <c:v>0.61931878299999998</c:v>
                </c:pt>
                <c:pt idx="31">
                  <c:v>0.61786580099999999</c:v>
                </c:pt>
                <c:pt idx="32">
                  <c:v>0.61809021200000003</c:v>
                </c:pt>
                <c:pt idx="33">
                  <c:v>0.61831134600000004</c:v>
                </c:pt>
                <c:pt idx="34">
                  <c:v>0.61818563900000001</c:v>
                </c:pt>
                <c:pt idx="35">
                  <c:v>0.61736744600000004</c:v>
                </c:pt>
                <c:pt idx="36">
                  <c:v>0.61783432999999999</c:v>
                </c:pt>
                <c:pt idx="37">
                  <c:v>0.61761414999999997</c:v>
                </c:pt>
                <c:pt idx="38">
                  <c:v>0.61761438899999999</c:v>
                </c:pt>
                <c:pt idx="39">
                  <c:v>0.61721885200000004</c:v>
                </c:pt>
                <c:pt idx="40">
                  <c:v>0.61595201499999996</c:v>
                </c:pt>
                <c:pt idx="41">
                  <c:v>0.61575710800000005</c:v>
                </c:pt>
                <c:pt idx="42">
                  <c:v>0.61670267599999995</c:v>
                </c:pt>
                <c:pt idx="43">
                  <c:v>0.61689579500000002</c:v>
                </c:pt>
                <c:pt idx="44">
                  <c:v>0.61524677299999997</c:v>
                </c:pt>
                <c:pt idx="45">
                  <c:v>0.61484855400000005</c:v>
                </c:pt>
                <c:pt idx="46">
                  <c:v>0.61468011099999997</c:v>
                </c:pt>
                <c:pt idx="47">
                  <c:v>0.613966703</c:v>
                </c:pt>
                <c:pt idx="48">
                  <c:v>0.614703</c:v>
                </c:pt>
                <c:pt idx="49">
                  <c:v>0.61452937100000005</c:v>
                </c:pt>
                <c:pt idx="50">
                  <c:v>0.61349910500000004</c:v>
                </c:pt>
                <c:pt idx="51">
                  <c:v>0.61443287099999999</c:v>
                </c:pt>
                <c:pt idx="52">
                  <c:v>0.61370468099999997</c:v>
                </c:pt>
                <c:pt idx="53">
                  <c:v>0.612979889</c:v>
                </c:pt>
                <c:pt idx="54">
                  <c:v>0.61304324899999996</c:v>
                </c:pt>
                <c:pt idx="55">
                  <c:v>0.61252415199999999</c:v>
                </c:pt>
                <c:pt idx="56">
                  <c:v>0.61363798400000003</c:v>
                </c:pt>
                <c:pt idx="57">
                  <c:v>0.61286646099999997</c:v>
                </c:pt>
                <c:pt idx="58">
                  <c:v>0.61230695300000004</c:v>
                </c:pt>
                <c:pt idx="59">
                  <c:v>0.61132532399999995</c:v>
                </c:pt>
                <c:pt idx="60">
                  <c:v>0.61094182699999999</c:v>
                </c:pt>
                <c:pt idx="61">
                  <c:v>0.61150711800000002</c:v>
                </c:pt>
                <c:pt idx="62">
                  <c:v>0.61121594899999998</c:v>
                </c:pt>
                <c:pt idx="63">
                  <c:v>0.61113625800000004</c:v>
                </c:pt>
                <c:pt idx="64">
                  <c:v>0.61108368599999996</c:v>
                </c:pt>
                <c:pt idx="65">
                  <c:v>0.61097866300000003</c:v>
                </c:pt>
                <c:pt idx="66">
                  <c:v>0.60952931600000004</c:v>
                </c:pt>
                <c:pt idx="67">
                  <c:v>0.60949784500000004</c:v>
                </c:pt>
                <c:pt idx="68">
                  <c:v>0.60838890099999998</c:v>
                </c:pt>
                <c:pt idx="69">
                  <c:v>0.60556405800000002</c:v>
                </c:pt>
                <c:pt idx="70">
                  <c:v>0.60727637999999995</c:v>
                </c:pt>
                <c:pt idx="71">
                  <c:v>0.60610568499999995</c:v>
                </c:pt>
                <c:pt idx="72">
                  <c:v>0.60605394800000001</c:v>
                </c:pt>
                <c:pt idx="73">
                  <c:v>0.60598343600000004</c:v>
                </c:pt>
                <c:pt idx="74">
                  <c:v>0.60625082299999999</c:v>
                </c:pt>
                <c:pt idx="75">
                  <c:v>0.60446918000000005</c:v>
                </c:pt>
                <c:pt idx="76">
                  <c:v>0.60596019000000001</c:v>
                </c:pt>
                <c:pt idx="77">
                  <c:v>0.60542958999999996</c:v>
                </c:pt>
                <c:pt idx="78">
                  <c:v>0.60550010200000004</c:v>
                </c:pt>
                <c:pt idx="79">
                  <c:v>0.60645407399999995</c:v>
                </c:pt>
                <c:pt idx="80">
                  <c:v>0.60560762899999998</c:v>
                </c:pt>
                <c:pt idx="81">
                  <c:v>0.60696464800000005</c:v>
                </c:pt>
                <c:pt idx="82">
                  <c:v>0.606602788</c:v>
                </c:pt>
                <c:pt idx="83">
                  <c:v>0.60724729300000002</c:v>
                </c:pt>
                <c:pt idx="84">
                  <c:v>0.60866421500000001</c:v>
                </c:pt>
                <c:pt idx="85">
                  <c:v>0.610113919</c:v>
                </c:pt>
                <c:pt idx="86">
                  <c:v>0.60859519200000001</c:v>
                </c:pt>
                <c:pt idx="87">
                  <c:v>0.61269760100000004</c:v>
                </c:pt>
                <c:pt idx="88">
                  <c:v>0.61190563399999998</c:v>
                </c:pt>
                <c:pt idx="89">
                  <c:v>0.6162588</c:v>
                </c:pt>
                <c:pt idx="90">
                  <c:v>0.616455376</c:v>
                </c:pt>
                <c:pt idx="91">
                  <c:v>0.61712700099999995</c:v>
                </c:pt>
                <c:pt idx="92">
                  <c:v>0.61983513800000001</c:v>
                </c:pt>
                <c:pt idx="93">
                  <c:v>0.62151724100000005</c:v>
                </c:pt>
                <c:pt idx="94">
                  <c:v>0.62508869199999995</c:v>
                </c:pt>
                <c:pt idx="95">
                  <c:v>0.62886351399999996</c:v>
                </c:pt>
                <c:pt idx="96">
                  <c:v>0.63101142600000004</c:v>
                </c:pt>
                <c:pt idx="97">
                  <c:v>0.63546407199999999</c:v>
                </c:pt>
                <c:pt idx="98">
                  <c:v>0.63859248199999996</c:v>
                </c:pt>
                <c:pt idx="99">
                  <c:v>0.642280042</c:v>
                </c:pt>
                <c:pt idx="100">
                  <c:v>0.645577073</c:v>
                </c:pt>
                <c:pt idx="101">
                  <c:v>0.65117484299999995</c:v>
                </c:pt>
                <c:pt idx="102">
                  <c:v>0.65360719</c:v>
                </c:pt>
                <c:pt idx="103">
                  <c:v>0.66007226699999999</c:v>
                </c:pt>
                <c:pt idx="104">
                  <c:v>0.66525393700000002</c:v>
                </c:pt>
                <c:pt idx="105">
                  <c:v>0.67207831100000004</c:v>
                </c:pt>
                <c:pt idx="106">
                  <c:v>0.68033999199999995</c:v>
                </c:pt>
                <c:pt idx="107">
                  <c:v>0.68714094199999998</c:v>
                </c:pt>
                <c:pt idx="108">
                  <c:v>0.69551497699999998</c:v>
                </c:pt>
                <c:pt idx="109">
                  <c:v>0.70651787499999996</c:v>
                </c:pt>
                <c:pt idx="110">
                  <c:v>0.713353872</c:v>
                </c:pt>
                <c:pt idx="111">
                  <c:v>0.723957658</c:v>
                </c:pt>
                <c:pt idx="112">
                  <c:v>0.73801803600000004</c:v>
                </c:pt>
                <c:pt idx="113">
                  <c:v>0.750010014</c:v>
                </c:pt>
                <c:pt idx="114">
                  <c:v>0.76435041400000003</c:v>
                </c:pt>
                <c:pt idx="115">
                  <c:v>0.77653258999999997</c:v>
                </c:pt>
                <c:pt idx="116">
                  <c:v>0.79354304099999995</c:v>
                </c:pt>
                <c:pt idx="117">
                  <c:v>0.81079793</c:v>
                </c:pt>
                <c:pt idx="118">
                  <c:v>0.83038538699999997</c:v>
                </c:pt>
                <c:pt idx="119">
                  <c:v>0.84913599500000003</c:v>
                </c:pt>
                <c:pt idx="120">
                  <c:v>0.86513483499999999</c:v>
                </c:pt>
                <c:pt idx="121">
                  <c:v>0.88427496000000005</c:v>
                </c:pt>
                <c:pt idx="122">
                  <c:v>0.90598195800000003</c:v>
                </c:pt>
                <c:pt idx="123">
                  <c:v>0.92512839999999996</c:v>
                </c:pt>
                <c:pt idx="124">
                  <c:v>0.94402748400000003</c:v>
                </c:pt>
                <c:pt idx="125">
                  <c:v>0.95866656299999997</c:v>
                </c:pt>
                <c:pt idx="126">
                  <c:v>0.97942858899999996</c:v>
                </c:pt>
                <c:pt idx="127">
                  <c:v>0.99070739799999996</c:v>
                </c:pt>
                <c:pt idx="128">
                  <c:v>1.006100416</c:v>
                </c:pt>
                <c:pt idx="129">
                  <c:v>1.017769814</c:v>
                </c:pt>
                <c:pt idx="130">
                  <c:v>1.026869655</c:v>
                </c:pt>
                <c:pt idx="131">
                  <c:v>1.035015225</c:v>
                </c:pt>
                <c:pt idx="132">
                  <c:v>1.0415645840000001</c:v>
                </c:pt>
                <c:pt idx="133">
                  <c:v>1.04550612</c:v>
                </c:pt>
                <c:pt idx="134">
                  <c:v>1.0462795499999999</c:v>
                </c:pt>
                <c:pt idx="135">
                  <c:v>1.050217867</c:v>
                </c:pt>
                <c:pt idx="136">
                  <c:v>1.050785184</c:v>
                </c:pt>
                <c:pt idx="137">
                  <c:v>1.047325611</c:v>
                </c:pt>
                <c:pt idx="138">
                  <c:v>1.0503191949999999</c:v>
                </c:pt>
                <c:pt idx="139">
                  <c:v>1.0453615190000001</c:v>
                </c:pt>
                <c:pt idx="140">
                  <c:v>1.0414389369999999</c:v>
                </c:pt>
                <c:pt idx="141">
                  <c:v>1.033469558</c:v>
                </c:pt>
                <c:pt idx="142">
                  <c:v>1.033235431</c:v>
                </c:pt>
                <c:pt idx="143">
                  <c:v>1.024748921</c:v>
                </c:pt>
                <c:pt idx="144">
                  <c:v>1.0148230789999999</c:v>
                </c:pt>
                <c:pt idx="145">
                  <c:v>1.0129050020000001</c:v>
                </c:pt>
                <c:pt idx="146">
                  <c:v>1.0043534039999999</c:v>
                </c:pt>
                <c:pt idx="147">
                  <c:v>0.99516922200000002</c:v>
                </c:pt>
                <c:pt idx="148">
                  <c:v>0.98967003799999997</c:v>
                </c:pt>
                <c:pt idx="149">
                  <c:v>0.98223722000000002</c:v>
                </c:pt>
                <c:pt idx="150">
                  <c:v>0.97492575699999995</c:v>
                </c:pt>
                <c:pt idx="151">
                  <c:v>0.963549078</c:v>
                </c:pt>
                <c:pt idx="152">
                  <c:v>0.95713287599999997</c:v>
                </c:pt>
                <c:pt idx="153">
                  <c:v>0.94762581599999995</c:v>
                </c:pt>
                <c:pt idx="154">
                  <c:v>0.94352495700000005</c:v>
                </c:pt>
                <c:pt idx="155">
                  <c:v>0.93392652300000001</c:v>
                </c:pt>
                <c:pt idx="156">
                  <c:v>0.92702674900000004</c:v>
                </c:pt>
                <c:pt idx="157">
                  <c:v>0.91827607200000005</c:v>
                </c:pt>
                <c:pt idx="158">
                  <c:v>0.90999776099999996</c:v>
                </c:pt>
                <c:pt idx="159">
                  <c:v>0.90159612899999997</c:v>
                </c:pt>
                <c:pt idx="160">
                  <c:v>0.89441448499999998</c:v>
                </c:pt>
                <c:pt idx="161">
                  <c:v>0.88890325999999997</c:v>
                </c:pt>
                <c:pt idx="162">
                  <c:v>0.88455229999999996</c:v>
                </c:pt>
                <c:pt idx="163">
                  <c:v>0.880172968</c:v>
                </c:pt>
                <c:pt idx="164">
                  <c:v>0.86995065199999999</c:v>
                </c:pt>
                <c:pt idx="165">
                  <c:v>0.86618727500000003</c:v>
                </c:pt>
                <c:pt idx="166">
                  <c:v>0.86532723899999997</c:v>
                </c:pt>
                <c:pt idx="167">
                  <c:v>0.85507744600000002</c:v>
                </c:pt>
                <c:pt idx="168">
                  <c:v>0.85168671600000001</c:v>
                </c:pt>
                <c:pt idx="169">
                  <c:v>0.84846889999999997</c:v>
                </c:pt>
                <c:pt idx="170">
                  <c:v>0.84731489400000004</c:v>
                </c:pt>
                <c:pt idx="171">
                  <c:v>0.84354251599999996</c:v>
                </c:pt>
                <c:pt idx="172">
                  <c:v>0.84142881599999997</c:v>
                </c:pt>
                <c:pt idx="173">
                  <c:v>0.83789455899999998</c:v>
                </c:pt>
                <c:pt idx="174">
                  <c:v>0.83671253899999998</c:v>
                </c:pt>
                <c:pt idx="175">
                  <c:v>0.83543050299999999</c:v>
                </c:pt>
                <c:pt idx="176">
                  <c:v>0.83328169600000002</c:v>
                </c:pt>
                <c:pt idx="177">
                  <c:v>0.83215278400000003</c:v>
                </c:pt>
                <c:pt idx="178">
                  <c:v>0.83055019399999996</c:v>
                </c:pt>
                <c:pt idx="179">
                  <c:v>0.82925963400000002</c:v>
                </c:pt>
                <c:pt idx="180">
                  <c:v>0.82867503200000003</c:v>
                </c:pt>
                <c:pt idx="181">
                  <c:v>0.82709664100000002</c:v>
                </c:pt>
                <c:pt idx="182">
                  <c:v>0.82389354699999995</c:v>
                </c:pt>
                <c:pt idx="183">
                  <c:v>0.82413393300000004</c:v>
                </c:pt>
                <c:pt idx="184">
                  <c:v>0.82294565399999997</c:v>
                </c:pt>
                <c:pt idx="185">
                  <c:v>0.82194852799999996</c:v>
                </c:pt>
                <c:pt idx="186">
                  <c:v>0.81969869100000003</c:v>
                </c:pt>
                <c:pt idx="187">
                  <c:v>0.81887805499999999</c:v>
                </c:pt>
                <c:pt idx="188">
                  <c:v>0.81586456299999999</c:v>
                </c:pt>
                <c:pt idx="189">
                  <c:v>0.81387251599999999</c:v>
                </c:pt>
                <c:pt idx="190">
                  <c:v>0.81160986400000001</c:v>
                </c:pt>
                <c:pt idx="191">
                  <c:v>0.80771970800000004</c:v>
                </c:pt>
                <c:pt idx="192">
                  <c:v>0.80467808299999999</c:v>
                </c:pt>
                <c:pt idx="193">
                  <c:v>0.80123698700000001</c:v>
                </c:pt>
                <c:pt idx="194">
                  <c:v>0.79580968600000002</c:v>
                </c:pt>
                <c:pt idx="195">
                  <c:v>0.79221558599999997</c:v>
                </c:pt>
                <c:pt idx="196">
                  <c:v>0.78863096200000005</c:v>
                </c:pt>
                <c:pt idx="197">
                  <c:v>0.78302002000000004</c:v>
                </c:pt>
                <c:pt idx="198">
                  <c:v>0.77771753099999996</c:v>
                </c:pt>
                <c:pt idx="199">
                  <c:v>0.77263116799999998</c:v>
                </c:pt>
                <c:pt idx="200">
                  <c:v>0.76751267899999998</c:v>
                </c:pt>
                <c:pt idx="201">
                  <c:v>0.76197421600000004</c:v>
                </c:pt>
                <c:pt idx="202">
                  <c:v>0.75619244600000002</c:v>
                </c:pt>
                <c:pt idx="203">
                  <c:v>0.75211220999999995</c:v>
                </c:pt>
                <c:pt idx="204">
                  <c:v>0.74794942099999995</c:v>
                </c:pt>
                <c:pt idx="205">
                  <c:v>0.74164420399999997</c:v>
                </c:pt>
                <c:pt idx="206">
                  <c:v>0.73664629500000001</c:v>
                </c:pt>
                <c:pt idx="207">
                  <c:v>0.73070144699999995</c:v>
                </c:pt>
                <c:pt idx="208">
                  <c:v>0.72746217300000005</c:v>
                </c:pt>
                <c:pt idx="209">
                  <c:v>0.72268045000000003</c:v>
                </c:pt>
                <c:pt idx="210">
                  <c:v>0.71729886499999995</c:v>
                </c:pt>
                <c:pt idx="211">
                  <c:v>0.71201020500000001</c:v>
                </c:pt>
                <c:pt idx="212">
                  <c:v>0.70845001900000004</c:v>
                </c:pt>
                <c:pt idx="213">
                  <c:v>0.70418488999999995</c:v>
                </c:pt>
                <c:pt idx="214">
                  <c:v>0.70035004599999995</c:v>
                </c:pt>
                <c:pt idx="215">
                  <c:v>0.69620573500000005</c:v>
                </c:pt>
                <c:pt idx="216">
                  <c:v>0.69277805100000001</c:v>
                </c:pt>
                <c:pt idx="217">
                  <c:v>0.68836885699999995</c:v>
                </c:pt>
                <c:pt idx="218">
                  <c:v>0.68537300800000001</c:v>
                </c:pt>
                <c:pt idx="219">
                  <c:v>0.68223184400000003</c:v>
                </c:pt>
                <c:pt idx="220">
                  <c:v>0.67898541700000004</c:v>
                </c:pt>
                <c:pt idx="221">
                  <c:v>0.67495602399999999</c:v>
                </c:pt>
                <c:pt idx="222">
                  <c:v>0.67273002900000001</c:v>
                </c:pt>
                <c:pt idx="223">
                  <c:v>0.66951036500000005</c:v>
                </c:pt>
                <c:pt idx="224">
                  <c:v>0.66701090299999999</c:v>
                </c:pt>
                <c:pt idx="225">
                  <c:v>0.66295528400000003</c:v>
                </c:pt>
                <c:pt idx="226">
                  <c:v>0.66144144500000002</c:v>
                </c:pt>
                <c:pt idx="227">
                  <c:v>0.65834933500000004</c:v>
                </c:pt>
                <c:pt idx="228">
                  <c:v>0.65668916700000002</c:v>
                </c:pt>
                <c:pt idx="229">
                  <c:v>0.65387332399999998</c:v>
                </c:pt>
                <c:pt idx="230">
                  <c:v>0.65109574800000003</c:v>
                </c:pt>
                <c:pt idx="231">
                  <c:v>0.64965963400000004</c:v>
                </c:pt>
                <c:pt idx="232">
                  <c:v>0.64714407900000004</c:v>
                </c:pt>
                <c:pt idx="233">
                  <c:v>0.64534086000000002</c:v>
                </c:pt>
                <c:pt idx="234">
                  <c:v>0.64278155599999998</c:v>
                </c:pt>
                <c:pt idx="235">
                  <c:v>0.64090126800000002</c:v>
                </c:pt>
                <c:pt idx="236">
                  <c:v>0.63907057099999998</c:v>
                </c:pt>
                <c:pt idx="237">
                  <c:v>0.63655746000000002</c:v>
                </c:pt>
                <c:pt idx="238">
                  <c:v>0.63468575500000002</c:v>
                </c:pt>
                <c:pt idx="239">
                  <c:v>0.63319009500000001</c:v>
                </c:pt>
                <c:pt idx="240">
                  <c:v>0.63131684099999996</c:v>
                </c:pt>
                <c:pt idx="241">
                  <c:v>0.62942153199999995</c:v>
                </c:pt>
                <c:pt idx="242">
                  <c:v>0.62796330499999997</c:v>
                </c:pt>
                <c:pt idx="243">
                  <c:v>0.62545299499999996</c:v>
                </c:pt>
                <c:pt idx="244">
                  <c:v>0.62435871399999998</c:v>
                </c:pt>
                <c:pt idx="245">
                  <c:v>0.62245339200000005</c:v>
                </c:pt>
                <c:pt idx="246">
                  <c:v>0.62023621799999995</c:v>
                </c:pt>
                <c:pt idx="247">
                  <c:v>0.618896008</c:v>
                </c:pt>
                <c:pt idx="248">
                  <c:v>0.61713069700000001</c:v>
                </c:pt>
                <c:pt idx="249">
                  <c:v>0.61486172699999997</c:v>
                </c:pt>
                <c:pt idx="250">
                  <c:v>0.613907278</c:v>
                </c:pt>
                <c:pt idx="251">
                  <c:v>0.61242938000000002</c:v>
                </c:pt>
                <c:pt idx="252">
                  <c:v>0.61159855100000005</c:v>
                </c:pt>
                <c:pt idx="253">
                  <c:v>0.61043292299999996</c:v>
                </c:pt>
                <c:pt idx="254">
                  <c:v>0.60917860300000004</c:v>
                </c:pt>
                <c:pt idx="255">
                  <c:v>0.60763841900000004</c:v>
                </c:pt>
                <c:pt idx="256">
                  <c:v>0.606231093</c:v>
                </c:pt>
                <c:pt idx="257">
                  <c:v>0.60574716299999998</c:v>
                </c:pt>
                <c:pt idx="258">
                  <c:v>0.60456723000000001</c:v>
                </c:pt>
                <c:pt idx="259">
                  <c:v>0.60476297099999998</c:v>
                </c:pt>
                <c:pt idx="260">
                  <c:v>0.60382902599999999</c:v>
                </c:pt>
                <c:pt idx="261">
                  <c:v>0.60356211699999995</c:v>
                </c:pt>
                <c:pt idx="262">
                  <c:v>0.602816939</c:v>
                </c:pt>
                <c:pt idx="263">
                  <c:v>0.60230207400000002</c:v>
                </c:pt>
                <c:pt idx="264">
                  <c:v>0.60261547599999998</c:v>
                </c:pt>
                <c:pt idx="265">
                  <c:v>0.60170727999999996</c:v>
                </c:pt>
                <c:pt idx="266">
                  <c:v>0.60128217900000003</c:v>
                </c:pt>
                <c:pt idx="267">
                  <c:v>0.60273051300000002</c:v>
                </c:pt>
                <c:pt idx="268">
                  <c:v>0.60283416499999998</c:v>
                </c:pt>
                <c:pt idx="269">
                  <c:v>0.60303711900000001</c:v>
                </c:pt>
                <c:pt idx="270">
                  <c:v>0.60230159800000005</c:v>
                </c:pt>
                <c:pt idx="271">
                  <c:v>0.60266554400000005</c:v>
                </c:pt>
                <c:pt idx="272">
                  <c:v>0.60398197200000003</c:v>
                </c:pt>
                <c:pt idx="273">
                  <c:v>0.60410910799999995</c:v>
                </c:pt>
                <c:pt idx="274">
                  <c:v>0.60422027099999998</c:v>
                </c:pt>
                <c:pt idx="275">
                  <c:v>0.60492724200000003</c:v>
                </c:pt>
                <c:pt idx="276">
                  <c:v>0.60483246999999996</c:v>
                </c:pt>
                <c:pt idx="277">
                  <c:v>0.60512185100000004</c:v>
                </c:pt>
                <c:pt idx="278">
                  <c:v>0.60518532999999997</c:v>
                </c:pt>
                <c:pt idx="279">
                  <c:v>0.60562700000000003</c:v>
                </c:pt>
                <c:pt idx="280">
                  <c:v>0.60524940500000002</c:v>
                </c:pt>
                <c:pt idx="281">
                  <c:v>0.60532152699999997</c:v>
                </c:pt>
                <c:pt idx="282">
                  <c:v>0.60592597699999995</c:v>
                </c:pt>
                <c:pt idx="283">
                  <c:v>0.60607069700000005</c:v>
                </c:pt>
                <c:pt idx="284">
                  <c:v>0.60614901799999998</c:v>
                </c:pt>
                <c:pt idx="285">
                  <c:v>0.60662823899999996</c:v>
                </c:pt>
                <c:pt idx="286">
                  <c:v>0.60680276200000005</c:v>
                </c:pt>
                <c:pt idx="287">
                  <c:v>0.60697245600000005</c:v>
                </c:pt>
                <c:pt idx="288">
                  <c:v>0.60692971900000003</c:v>
                </c:pt>
                <c:pt idx="289">
                  <c:v>0.60692250699999994</c:v>
                </c:pt>
                <c:pt idx="290">
                  <c:v>0.60717397900000003</c:v>
                </c:pt>
                <c:pt idx="291">
                  <c:v>0.60657286600000004</c:v>
                </c:pt>
                <c:pt idx="292">
                  <c:v>0.60688614900000004</c:v>
                </c:pt>
                <c:pt idx="293">
                  <c:v>0.60693788500000001</c:v>
                </c:pt>
                <c:pt idx="294">
                  <c:v>0.60723429900000003</c:v>
                </c:pt>
                <c:pt idx="295">
                  <c:v>0.60752421599999995</c:v>
                </c:pt>
                <c:pt idx="296">
                  <c:v>0.60764724000000003</c:v>
                </c:pt>
                <c:pt idx="297">
                  <c:v>0.60785585600000003</c:v>
                </c:pt>
                <c:pt idx="298">
                  <c:v>0.60721540500000004</c:v>
                </c:pt>
                <c:pt idx="299">
                  <c:v>0.60695356099999997</c:v>
                </c:pt>
                <c:pt idx="300">
                  <c:v>0.60727423400000002</c:v>
                </c:pt>
                <c:pt idx="301">
                  <c:v>0.60629838700000005</c:v>
                </c:pt>
                <c:pt idx="302">
                  <c:v>0.60604011999999996</c:v>
                </c:pt>
                <c:pt idx="303">
                  <c:v>0.60611140699999999</c:v>
                </c:pt>
                <c:pt idx="304">
                  <c:v>0.60599786</c:v>
                </c:pt>
                <c:pt idx="305">
                  <c:v>0.60571181799999996</c:v>
                </c:pt>
                <c:pt idx="306">
                  <c:v>0.60489612800000003</c:v>
                </c:pt>
                <c:pt idx="307">
                  <c:v>0.60438811800000003</c:v>
                </c:pt>
                <c:pt idx="308">
                  <c:v>0.603824735</c:v>
                </c:pt>
                <c:pt idx="309">
                  <c:v>0.60445559000000004</c:v>
                </c:pt>
                <c:pt idx="310">
                  <c:v>0.60397952799999999</c:v>
                </c:pt>
                <c:pt idx="311">
                  <c:v>0.602783442</c:v>
                </c:pt>
                <c:pt idx="312">
                  <c:v>0.60279893900000003</c:v>
                </c:pt>
                <c:pt idx="313">
                  <c:v>0.60313206900000005</c:v>
                </c:pt>
                <c:pt idx="314">
                  <c:v>0.60203021800000001</c:v>
                </c:pt>
                <c:pt idx="315">
                  <c:v>0.60107260900000004</c:v>
                </c:pt>
                <c:pt idx="316">
                  <c:v>0.60127568200000003</c:v>
                </c:pt>
                <c:pt idx="317">
                  <c:v>0.60187268299999996</c:v>
                </c:pt>
                <c:pt idx="318">
                  <c:v>0.60161435600000002</c:v>
                </c:pt>
                <c:pt idx="319">
                  <c:v>0.60163950899999996</c:v>
                </c:pt>
                <c:pt idx="320">
                  <c:v>0.60140776600000001</c:v>
                </c:pt>
                <c:pt idx="321">
                  <c:v>0.60098677899999997</c:v>
                </c:pt>
                <c:pt idx="322">
                  <c:v>0.601448655</c:v>
                </c:pt>
                <c:pt idx="323">
                  <c:v>0.60157501700000005</c:v>
                </c:pt>
                <c:pt idx="324">
                  <c:v>0.60208296800000005</c:v>
                </c:pt>
                <c:pt idx="325">
                  <c:v>0.60190445199999998</c:v>
                </c:pt>
                <c:pt idx="326">
                  <c:v>0.60181415100000002</c:v>
                </c:pt>
                <c:pt idx="327">
                  <c:v>0.60180413700000002</c:v>
                </c:pt>
                <c:pt idx="328">
                  <c:v>0.60244995400000001</c:v>
                </c:pt>
                <c:pt idx="329">
                  <c:v>0.60219943499999995</c:v>
                </c:pt>
                <c:pt idx="330">
                  <c:v>0.60198980599999996</c:v>
                </c:pt>
                <c:pt idx="331">
                  <c:v>0.60222297899999999</c:v>
                </c:pt>
                <c:pt idx="332">
                  <c:v>0.60169136499999998</c:v>
                </c:pt>
                <c:pt idx="333">
                  <c:v>0.60165357600000002</c:v>
                </c:pt>
                <c:pt idx="334">
                  <c:v>0.60123407799999995</c:v>
                </c:pt>
                <c:pt idx="335">
                  <c:v>0.60113102200000001</c:v>
                </c:pt>
                <c:pt idx="336">
                  <c:v>0.60075718199999995</c:v>
                </c:pt>
                <c:pt idx="337">
                  <c:v>0.60071343200000005</c:v>
                </c:pt>
                <c:pt idx="338">
                  <c:v>0.60043382599999995</c:v>
                </c:pt>
                <c:pt idx="339">
                  <c:v>0.599343717</c:v>
                </c:pt>
                <c:pt idx="340">
                  <c:v>0.59966033699999999</c:v>
                </c:pt>
                <c:pt idx="341">
                  <c:v>0.60000890500000004</c:v>
                </c:pt>
                <c:pt idx="342">
                  <c:v>0.59985077399999998</c:v>
                </c:pt>
                <c:pt idx="343">
                  <c:v>0.59883230899999995</c:v>
                </c:pt>
                <c:pt idx="344">
                  <c:v>0.59814906099999998</c:v>
                </c:pt>
                <c:pt idx="345">
                  <c:v>0.597848237</c:v>
                </c:pt>
                <c:pt idx="346">
                  <c:v>0.59740835400000003</c:v>
                </c:pt>
                <c:pt idx="347">
                  <c:v>0.59663623600000004</c:v>
                </c:pt>
                <c:pt idx="348">
                  <c:v>0.59646266699999995</c:v>
                </c:pt>
                <c:pt idx="349">
                  <c:v>0.595990837</c:v>
                </c:pt>
                <c:pt idx="350">
                  <c:v>0.59504425500000002</c:v>
                </c:pt>
                <c:pt idx="351">
                  <c:v>0.59498763099999996</c:v>
                </c:pt>
                <c:pt idx="352">
                  <c:v>0.59446042799999999</c:v>
                </c:pt>
                <c:pt idx="353">
                  <c:v>0.59436816000000003</c:v>
                </c:pt>
                <c:pt idx="354">
                  <c:v>0.59404480500000001</c:v>
                </c:pt>
                <c:pt idx="355">
                  <c:v>0.593721151</c:v>
                </c:pt>
                <c:pt idx="356">
                  <c:v>0.593132675</c:v>
                </c:pt>
                <c:pt idx="357">
                  <c:v>0.59267389800000003</c:v>
                </c:pt>
                <c:pt idx="358">
                  <c:v>0.59221005400000004</c:v>
                </c:pt>
                <c:pt idx="359">
                  <c:v>0.59213638300000004</c:v>
                </c:pt>
                <c:pt idx="360">
                  <c:v>0.591727793</c:v>
                </c:pt>
                <c:pt idx="361">
                  <c:v>0.59115898600000005</c:v>
                </c:pt>
                <c:pt idx="362">
                  <c:v>0.59035384700000004</c:v>
                </c:pt>
                <c:pt idx="363">
                  <c:v>0.59025353199999997</c:v>
                </c:pt>
                <c:pt idx="364">
                  <c:v>0.59001749800000003</c:v>
                </c:pt>
                <c:pt idx="365">
                  <c:v>0.58928281100000002</c:v>
                </c:pt>
                <c:pt idx="366">
                  <c:v>0.58820664899999997</c:v>
                </c:pt>
                <c:pt idx="367">
                  <c:v>0.58784794799999995</c:v>
                </c:pt>
                <c:pt idx="368">
                  <c:v>0.58746695500000001</c:v>
                </c:pt>
                <c:pt idx="369">
                  <c:v>0.58736991900000002</c:v>
                </c:pt>
                <c:pt idx="370">
                  <c:v>0.587117314</c:v>
                </c:pt>
                <c:pt idx="371">
                  <c:v>0.58629381700000005</c:v>
                </c:pt>
                <c:pt idx="372">
                  <c:v>0.58592134699999998</c:v>
                </c:pt>
                <c:pt idx="373">
                  <c:v>0.58539801800000002</c:v>
                </c:pt>
                <c:pt idx="374">
                  <c:v>0.58491516099999996</c:v>
                </c:pt>
                <c:pt idx="375">
                  <c:v>0.58418750799999997</c:v>
                </c:pt>
                <c:pt idx="376">
                  <c:v>0.58359819700000004</c:v>
                </c:pt>
                <c:pt idx="377">
                  <c:v>0.58328968299999995</c:v>
                </c:pt>
                <c:pt idx="378">
                  <c:v>0.583129287</c:v>
                </c:pt>
                <c:pt idx="379">
                  <c:v>0.58283847600000005</c:v>
                </c:pt>
                <c:pt idx="380">
                  <c:v>0.58255207499999995</c:v>
                </c:pt>
                <c:pt idx="381">
                  <c:v>0.58170676200000004</c:v>
                </c:pt>
                <c:pt idx="382">
                  <c:v>0.58175545900000003</c:v>
                </c:pt>
                <c:pt idx="383">
                  <c:v>0.58142346099999997</c:v>
                </c:pt>
                <c:pt idx="384">
                  <c:v>0.58117663900000005</c:v>
                </c:pt>
                <c:pt idx="385">
                  <c:v>0.58120971899999996</c:v>
                </c:pt>
                <c:pt idx="386">
                  <c:v>0.58028954300000002</c:v>
                </c:pt>
                <c:pt idx="387">
                  <c:v>0.57998174400000002</c:v>
                </c:pt>
                <c:pt idx="388">
                  <c:v>0.57926744200000002</c:v>
                </c:pt>
                <c:pt idx="389">
                  <c:v>0.57847869399999996</c:v>
                </c:pt>
                <c:pt idx="390">
                  <c:v>0.57830429100000003</c:v>
                </c:pt>
                <c:pt idx="391">
                  <c:v>0.57757210699999995</c:v>
                </c:pt>
                <c:pt idx="392">
                  <c:v>0.57696461700000001</c:v>
                </c:pt>
                <c:pt idx="393">
                  <c:v>0.57656508699999998</c:v>
                </c:pt>
                <c:pt idx="394">
                  <c:v>0.57654470199999996</c:v>
                </c:pt>
                <c:pt idx="395">
                  <c:v>0.576292217</c:v>
                </c:pt>
                <c:pt idx="396">
                  <c:v>0.57586342099999999</c:v>
                </c:pt>
                <c:pt idx="397">
                  <c:v>0.57607084500000005</c:v>
                </c:pt>
                <c:pt idx="398">
                  <c:v>0.57609027599999996</c:v>
                </c:pt>
                <c:pt idx="399">
                  <c:v>0.57582730100000001</c:v>
                </c:pt>
                <c:pt idx="400">
                  <c:v>0.57582712199999997</c:v>
                </c:pt>
                <c:pt idx="401">
                  <c:v>0.57544821499999999</c:v>
                </c:pt>
                <c:pt idx="402">
                  <c:v>0.57493197900000004</c:v>
                </c:pt>
                <c:pt idx="403">
                  <c:v>0.57492369399999999</c:v>
                </c:pt>
                <c:pt idx="404">
                  <c:v>0.57505863899999998</c:v>
                </c:pt>
                <c:pt idx="405">
                  <c:v>0.57448244100000001</c:v>
                </c:pt>
                <c:pt idx="406">
                  <c:v>0.57458150399999997</c:v>
                </c:pt>
                <c:pt idx="407">
                  <c:v>0.57400047799999998</c:v>
                </c:pt>
                <c:pt idx="408">
                  <c:v>0.57411926999999996</c:v>
                </c:pt>
                <c:pt idx="409">
                  <c:v>0.57493692600000001</c:v>
                </c:pt>
                <c:pt idx="410">
                  <c:v>0.57521700899999995</c:v>
                </c:pt>
                <c:pt idx="411">
                  <c:v>0.57598221299999997</c:v>
                </c:pt>
                <c:pt idx="412">
                  <c:v>0.57565027499999999</c:v>
                </c:pt>
                <c:pt idx="413">
                  <c:v>0.576213419</c:v>
                </c:pt>
                <c:pt idx="414">
                  <c:v>0.57660031300000003</c:v>
                </c:pt>
                <c:pt idx="415">
                  <c:v>0.57717436600000005</c:v>
                </c:pt>
                <c:pt idx="416">
                  <c:v>0.57695466299999998</c:v>
                </c:pt>
                <c:pt idx="417">
                  <c:v>0.57723802300000004</c:v>
                </c:pt>
                <c:pt idx="418">
                  <c:v>0.57762521499999997</c:v>
                </c:pt>
                <c:pt idx="419">
                  <c:v>0.57749456200000004</c:v>
                </c:pt>
                <c:pt idx="420">
                  <c:v>0.57783007600000003</c:v>
                </c:pt>
                <c:pt idx="421">
                  <c:v>0.57762330799999995</c:v>
                </c:pt>
                <c:pt idx="422">
                  <c:v>0.578125954</c:v>
                </c:pt>
                <c:pt idx="423">
                  <c:v>0.57870012500000001</c:v>
                </c:pt>
                <c:pt idx="424">
                  <c:v>0.57881027500000004</c:v>
                </c:pt>
                <c:pt idx="425">
                  <c:v>0.57896149200000002</c:v>
                </c:pt>
                <c:pt idx="426">
                  <c:v>0.57941144700000002</c:v>
                </c:pt>
                <c:pt idx="427">
                  <c:v>0.57872957000000003</c:v>
                </c:pt>
                <c:pt idx="428">
                  <c:v>0.57926630999999995</c:v>
                </c:pt>
                <c:pt idx="429">
                  <c:v>0.57790368800000003</c:v>
                </c:pt>
                <c:pt idx="430">
                  <c:v>0.57985162700000004</c:v>
                </c:pt>
                <c:pt idx="431">
                  <c:v>0.58117943999999999</c:v>
                </c:pt>
                <c:pt idx="432">
                  <c:v>0.58243900500000001</c:v>
                </c:pt>
                <c:pt idx="433">
                  <c:v>0.57792526499999997</c:v>
                </c:pt>
                <c:pt idx="434">
                  <c:v>0.57763826900000004</c:v>
                </c:pt>
                <c:pt idx="435">
                  <c:v>0.57886826999999996</c:v>
                </c:pt>
                <c:pt idx="436">
                  <c:v>0.57796156399999998</c:v>
                </c:pt>
                <c:pt idx="437">
                  <c:v>0.57732641699999998</c:v>
                </c:pt>
                <c:pt idx="438">
                  <c:v>0.57689595199999999</c:v>
                </c:pt>
                <c:pt idx="439">
                  <c:v>0.578363717</c:v>
                </c:pt>
                <c:pt idx="440">
                  <c:v>0.57762503600000004</c:v>
                </c:pt>
                <c:pt idx="441">
                  <c:v>0.57829344299999996</c:v>
                </c:pt>
                <c:pt idx="442">
                  <c:v>0.57936584999999996</c:v>
                </c:pt>
                <c:pt idx="443">
                  <c:v>0.57804650099999999</c:v>
                </c:pt>
                <c:pt idx="444">
                  <c:v>0.57932543800000003</c:v>
                </c:pt>
                <c:pt idx="445">
                  <c:v>0.57939404299999997</c:v>
                </c:pt>
                <c:pt idx="446">
                  <c:v>0.58015048499999999</c:v>
                </c:pt>
                <c:pt idx="447">
                  <c:v>0.57913684799999998</c:v>
                </c:pt>
                <c:pt idx="448">
                  <c:v>0.57938402899999997</c:v>
                </c:pt>
                <c:pt idx="449">
                  <c:v>0.58116912799999998</c:v>
                </c:pt>
                <c:pt idx="450">
                  <c:v>0.58168172799999995</c:v>
                </c:pt>
                <c:pt idx="451">
                  <c:v>0.58042377199999995</c:v>
                </c:pt>
                <c:pt idx="452">
                  <c:v>0.580966592</c:v>
                </c:pt>
                <c:pt idx="453">
                  <c:v>0.58076488999999998</c:v>
                </c:pt>
                <c:pt idx="454">
                  <c:v>0.58159220199999995</c:v>
                </c:pt>
                <c:pt idx="455">
                  <c:v>0.58140850099999997</c:v>
                </c:pt>
                <c:pt idx="456">
                  <c:v>0.58223772100000004</c:v>
                </c:pt>
                <c:pt idx="457">
                  <c:v>0.58403903300000004</c:v>
                </c:pt>
                <c:pt idx="458">
                  <c:v>0.58319044099999995</c:v>
                </c:pt>
                <c:pt idx="459">
                  <c:v>0.58503282099999998</c:v>
                </c:pt>
                <c:pt idx="460">
                  <c:v>0.58417934199999999</c:v>
                </c:pt>
                <c:pt idx="461">
                  <c:v>0.58591419499999997</c:v>
                </c:pt>
                <c:pt idx="462">
                  <c:v>0.58704626599999998</c:v>
                </c:pt>
                <c:pt idx="463">
                  <c:v>0.58943301400000003</c:v>
                </c:pt>
                <c:pt idx="464">
                  <c:v>0.58985096199999998</c:v>
                </c:pt>
                <c:pt idx="465">
                  <c:v>0.59193682700000005</c:v>
                </c:pt>
                <c:pt idx="466">
                  <c:v>0.593522251</c:v>
                </c:pt>
                <c:pt idx="467">
                  <c:v>0.59451186700000003</c:v>
                </c:pt>
                <c:pt idx="468">
                  <c:v>0.59501391699999995</c:v>
                </c:pt>
                <c:pt idx="469">
                  <c:v>0.59940135500000002</c:v>
                </c:pt>
                <c:pt idx="470">
                  <c:v>0.60089778900000002</c:v>
                </c:pt>
                <c:pt idx="471">
                  <c:v>0.60213518099999996</c:v>
                </c:pt>
                <c:pt idx="472">
                  <c:v>0.60283047000000001</c:v>
                </c:pt>
                <c:pt idx="473">
                  <c:v>0.60389041899999996</c:v>
                </c:pt>
                <c:pt idx="474">
                  <c:v>0.60504317299999999</c:v>
                </c:pt>
                <c:pt idx="475">
                  <c:v>0.60626477000000001</c:v>
                </c:pt>
                <c:pt idx="476">
                  <c:v>0.60678058899999998</c:v>
                </c:pt>
                <c:pt idx="477">
                  <c:v>0.60590815499999995</c:v>
                </c:pt>
                <c:pt idx="478">
                  <c:v>0.60597086</c:v>
                </c:pt>
                <c:pt idx="479">
                  <c:v>0.60682636499999998</c:v>
                </c:pt>
                <c:pt idx="480">
                  <c:v>0.61018156999999995</c:v>
                </c:pt>
                <c:pt idx="481">
                  <c:v>0.60901546500000003</c:v>
                </c:pt>
                <c:pt idx="482">
                  <c:v>0.60935115799999995</c:v>
                </c:pt>
                <c:pt idx="483">
                  <c:v>0.61091035599999999</c:v>
                </c:pt>
                <c:pt idx="484">
                  <c:v>0.61219936600000002</c:v>
                </c:pt>
                <c:pt idx="485">
                  <c:v>0.61401629499999999</c:v>
                </c:pt>
                <c:pt idx="486">
                  <c:v>0.61628001899999996</c:v>
                </c:pt>
                <c:pt idx="487">
                  <c:v>0.61741363999999999</c:v>
                </c:pt>
                <c:pt idx="488">
                  <c:v>0.620313644</c:v>
                </c:pt>
                <c:pt idx="489">
                  <c:v>0.62300801299999997</c:v>
                </c:pt>
                <c:pt idx="490">
                  <c:v>0.628573716</c:v>
                </c:pt>
                <c:pt idx="491">
                  <c:v>0.63427043000000005</c:v>
                </c:pt>
                <c:pt idx="492">
                  <c:v>0.63688027899999999</c:v>
                </c:pt>
                <c:pt idx="493">
                  <c:v>0.64419126500000001</c:v>
                </c:pt>
                <c:pt idx="494">
                  <c:v>0.65298491700000005</c:v>
                </c:pt>
                <c:pt idx="495">
                  <c:v>0.66517734500000003</c:v>
                </c:pt>
                <c:pt idx="496">
                  <c:v>0.67487233899999999</c:v>
                </c:pt>
                <c:pt idx="497">
                  <c:v>0.68492972900000004</c:v>
                </c:pt>
                <c:pt idx="498">
                  <c:v>0.69609105599999999</c:v>
                </c:pt>
                <c:pt idx="499">
                  <c:v>0.710776568</c:v>
                </c:pt>
                <c:pt idx="500">
                  <c:v>0.72282731499999997</c:v>
                </c:pt>
                <c:pt idx="501">
                  <c:v>0.73684340699999995</c:v>
                </c:pt>
                <c:pt idx="502">
                  <c:v>0.74729472399999997</c:v>
                </c:pt>
                <c:pt idx="503">
                  <c:v>0.75879788400000003</c:v>
                </c:pt>
                <c:pt idx="504">
                  <c:v>0.77137672899999998</c:v>
                </c:pt>
                <c:pt idx="505">
                  <c:v>0.78162556900000002</c:v>
                </c:pt>
                <c:pt idx="506">
                  <c:v>0.78614908500000003</c:v>
                </c:pt>
                <c:pt idx="507">
                  <c:v>0.79254502100000002</c:v>
                </c:pt>
                <c:pt idx="508">
                  <c:v>0.79408007899999999</c:v>
                </c:pt>
                <c:pt idx="509">
                  <c:v>0.79191440300000004</c:v>
                </c:pt>
                <c:pt idx="510">
                  <c:v>0.78768116200000005</c:v>
                </c:pt>
                <c:pt idx="511">
                  <c:v>0.78361296700000005</c:v>
                </c:pt>
                <c:pt idx="512">
                  <c:v>0.77495014699999998</c:v>
                </c:pt>
                <c:pt idx="513">
                  <c:v>0.76731407600000001</c:v>
                </c:pt>
                <c:pt idx="514">
                  <c:v>0.75859236699999999</c:v>
                </c:pt>
                <c:pt idx="515">
                  <c:v>0.749239981</c:v>
                </c:pt>
                <c:pt idx="516">
                  <c:v>0.74317252600000006</c:v>
                </c:pt>
                <c:pt idx="517">
                  <c:v>0.734056771</c:v>
                </c:pt>
                <c:pt idx="518">
                  <c:v>0.72587823900000004</c:v>
                </c:pt>
                <c:pt idx="519">
                  <c:v>0.71779411999999998</c:v>
                </c:pt>
                <c:pt idx="520">
                  <c:v>0.70869541199999997</c:v>
                </c:pt>
                <c:pt idx="521">
                  <c:v>0.70198363100000005</c:v>
                </c:pt>
                <c:pt idx="522">
                  <c:v>0.69560712599999996</c:v>
                </c:pt>
                <c:pt idx="523">
                  <c:v>0.68730074200000002</c:v>
                </c:pt>
                <c:pt idx="524">
                  <c:v>0.68171346200000005</c:v>
                </c:pt>
                <c:pt idx="525">
                  <c:v>0.67428076299999995</c:v>
                </c:pt>
                <c:pt idx="526">
                  <c:v>0.66895306099999996</c:v>
                </c:pt>
                <c:pt idx="527">
                  <c:v>0.66514700699999996</c:v>
                </c:pt>
                <c:pt idx="528">
                  <c:v>0.65975409799999996</c:v>
                </c:pt>
                <c:pt idx="529">
                  <c:v>0.65628427300000003</c:v>
                </c:pt>
                <c:pt idx="530">
                  <c:v>0.65159183700000001</c:v>
                </c:pt>
                <c:pt idx="531">
                  <c:v>0.645946562</c:v>
                </c:pt>
                <c:pt idx="532">
                  <c:v>0.64247381699999995</c:v>
                </c:pt>
                <c:pt idx="533">
                  <c:v>0.63698959399999999</c:v>
                </c:pt>
                <c:pt idx="534">
                  <c:v>0.63144999700000004</c:v>
                </c:pt>
                <c:pt idx="535">
                  <c:v>0.62767797700000005</c:v>
                </c:pt>
                <c:pt idx="536">
                  <c:v>0.62700551800000004</c:v>
                </c:pt>
                <c:pt idx="537">
                  <c:v>0.62440967599999997</c:v>
                </c:pt>
                <c:pt idx="538">
                  <c:v>0.62279820399999997</c:v>
                </c:pt>
                <c:pt idx="539">
                  <c:v>0.62101149600000005</c:v>
                </c:pt>
                <c:pt idx="540">
                  <c:v>0.62173527500000003</c:v>
                </c:pt>
                <c:pt idx="541">
                  <c:v>0.623007596</c:v>
                </c:pt>
                <c:pt idx="542">
                  <c:v>0.62371677199999997</c:v>
                </c:pt>
                <c:pt idx="543">
                  <c:v>0.62374252100000005</c:v>
                </c:pt>
                <c:pt idx="544">
                  <c:v>0.62508332700000002</c:v>
                </c:pt>
                <c:pt idx="545">
                  <c:v>0.62879782900000003</c:v>
                </c:pt>
                <c:pt idx="546">
                  <c:v>0.63374435900000003</c:v>
                </c:pt>
                <c:pt idx="547">
                  <c:v>0.63926613300000001</c:v>
                </c:pt>
                <c:pt idx="548">
                  <c:v>0.64445674399999997</c:v>
                </c:pt>
                <c:pt idx="549">
                  <c:v>0.65285706499999996</c:v>
                </c:pt>
                <c:pt idx="550">
                  <c:v>0.65838396600000004</c:v>
                </c:pt>
                <c:pt idx="551">
                  <c:v>0.66652989399999996</c:v>
                </c:pt>
                <c:pt idx="552">
                  <c:v>0.67291140599999999</c:v>
                </c:pt>
                <c:pt idx="553">
                  <c:v>0.67896276700000002</c:v>
                </c:pt>
                <c:pt idx="554">
                  <c:v>0.68458730000000001</c:v>
                </c:pt>
                <c:pt idx="555">
                  <c:v>0.68699586400000001</c:v>
                </c:pt>
                <c:pt idx="556">
                  <c:v>0.68780213599999995</c:v>
                </c:pt>
                <c:pt idx="557">
                  <c:v>0.68828719900000002</c:v>
                </c:pt>
                <c:pt idx="558">
                  <c:v>0.69016867900000001</c:v>
                </c:pt>
                <c:pt idx="559">
                  <c:v>0.69146341099999997</c:v>
                </c:pt>
                <c:pt idx="560">
                  <c:v>0.68978220199999996</c:v>
                </c:pt>
                <c:pt idx="561">
                  <c:v>0.69023460199999997</c:v>
                </c:pt>
                <c:pt idx="562">
                  <c:v>0.690648437</c:v>
                </c:pt>
                <c:pt idx="563">
                  <c:v>0.69249349800000004</c:v>
                </c:pt>
                <c:pt idx="564">
                  <c:v>0.69359981999999998</c:v>
                </c:pt>
                <c:pt idx="565">
                  <c:v>0.69552409699999995</c:v>
                </c:pt>
                <c:pt idx="566">
                  <c:v>0.69704419399999995</c:v>
                </c:pt>
                <c:pt idx="567">
                  <c:v>0.70105004299999996</c:v>
                </c:pt>
                <c:pt idx="568">
                  <c:v>0.70495140599999995</c:v>
                </c:pt>
                <c:pt idx="569">
                  <c:v>0.70748180199999999</c:v>
                </c:pt>
                <c:pt idx="570">
                  <c:v>0.712194204</c:v>
                </c:pt>
                <c:pt idx="571">
                  <c:v>0.715165198</c:v>
                </c:pt>
                <c:pt idx="572">
                  <c:v>0.721337915</c:v>
                </c:pt>
                <c:pt idx="573">
                  <c:v>0.72614842700000004</c:v>
                </c:pt>
                <c:pt idx="574">
                  <c:v>0.73008954500000001</c:v>
                </c:pt>
                <c:pt idx="575">
                  <c:v>0.73453593299999997</c:v>
                </c:pt>
                <c:pt idx="576">
                  <c:v>0.73435497299999997</c:v>
                </c:pt>
                <c:pt idx="577">
                  <c:v>0.741500139</c:v>
                </c:pt>
                <c:pt idx="578">
                  <c:v>0.74364018399999998</c:v>
                </c:pt>
                <c:pt idx="579">
                  <c:v>0.74767637300000001</c:v>
                </c:pt>
                <c:pt idx="580">
                  <c:v>0.75077074799999999</c:v>
                </c:pt>
                <c:pt idx="581">
                  <c:v>0.75526165999999995</c:v>
                </c:pt>
                <c:pt idx="582">
                  <c:v>0.75949144400000002</c:v>
                </c:pt>
                <c:pt idx="583">
                  <c:v>0.76171624699999996</c:v>
                </c:pt>
                <c:pt idx="584">
                  <c:v>0.76407980900000005</c:v>
                </c:pt>
                <c:pt idx="585">
                  <c:v>0.76545357700000005</c:v>
                </c:pt>
                <c:pt idx="586">
                  <c:v>0.767226517</c:v>
                </c:pt>
                <c:pt idx="587">
                  <c:v>0.76843702800000002</c:v>
                </c:pt>
                <c:pt idx="588">
                  <c:v>0.76981288199999998</c:v>
                </c:pt>
                <c:pt idx="589">
                  <c:v>0.77046698300000005</c:v>
                </c:pt>
                <c:pt idx="590">
                  <c:v>0.77166318899999997</c:v>
                </c:pt>
                <c:pt idx="591">
                  <c:v>0.77321720100000002</c:v>
                </c:pt>
                <c:pt idx="592">
                  <c:v>0.77654433300000003</c:v>
                </c:pt>
                <c:pt idx="593">
                  <c:v>0.78041875400000005</c:v>
                </c:pt>
                <c:pt idx="594">
                  <c:v>0.78536975399999998</c:v>
                </c:pt>
                <c:pt idx="595">
                  <c:v>0.79496568400000001</c:v>
                </c:pt>
                <c:pt idx="596">
                  <c:v>0.80431884499999995</c:v>
                </c:pt>
                <c:pt idx="597">
                  <c:v>0.81910592299999996</c:v>
                </c:pt>
                <c:pt idx="598">
                  <c:v>0.83668875700000001</c:v>
                </c:pt>
                <c:pt idx="599">
                  <c:v>0.85298591899999998</c:v>
                </c:pt>
                <c:pt idx="600">
                  <c:v>0.87370997699999997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Sphal!$C$3:$C$603</c:f>
              <c:numCache>
                <c:formatCode>General</c:formatCode>
                <c:ptCount val="601"/>
                <c:pt idx="0">
                  <c:v>0.41894411999999998</c:v>
                </c:pt>
                <c:pt idx="1">
                  <c:v>0.41809368099999999</c:v>
                </c:pt>
                <c:pt idx="2">
                  <c:v>0.42003637599999999</c:v>
                </c:pt>
                <c:pt idx="3">
                  <c:v>0.41922685500000001</c:v>
                </c:pt>
                <c:pt idx="4">
                  <c:v>0.41967627400000002</c:v>
                </c:pt>
                <c:pt idx="5">
                  <c:v>0.42134374400000002</c:v>
                </c:pt>
                <c:pt idx="6">
                  <c:v>0.41994488200000002</c:v>
                </c:pt>
                <c:pt idx="7">
                  <c:v>0.42141121599999998</c:v>
                </c:pt>
                <c:pt idx="8">
                  <c:v>0.420937687</c:v>
                </c:pt>
                <c:pt idx="9">
                  <c:v>0.41966679699999998</c:v>
                </c:pt>
                <c:pt idx="10">
                  <c:v>0.420336127</c:v>
                </c:pt>
                <c:pt idx="11">
                  <c:v>0.41853204399999999</c:v>
                </c:pt>
                <c:pt idx="12">
                  <c:v>0.41964963100000002</c:v>
                </c:pt>
                <c:pt idx="13">
                  <c:v>0.41957601900000002</c:v>
                </c:pt>
                <c:pt idx="14">
                  <c:v>0.41990640800000001</c:v>
                </c:pt>
                <c:pt idx="15">
                  <c:v>0.417755663</c:v>
                </c:pt>
                <c:pt idx="16">
                  <c:v>0.419298112</c:v>
                </c:pt>
                <c:pt idx="17">
                  <c:v>0.41880118900000002</c:v>
                </c:pt>
                <c:pt idx="18">
                  <c:v>0.41908061499999999</c:v>
                </c:pt>
                <c:pt idx="19">
                  <c:v>0.42027842999999998</c:v>
                </c:pt>
                <c:pt idx="20">
                  <c:v>0.420262635</c:v>
                </c:pt>
                <c:pt idx="21">
                  <c:v>0.41939121499999998</c:v>
                </c:pt>
                <c:pt idx="22">
                  <c:v>0.420749068</c:v>
                </c:pt>
                <c:pt idx="23">
                  <c:v>0.41985610099999998</c:v>
                </c:pt>
                <c:pt idx="24">
                  <c:v>0.419738114</c:v>
                </c:pt>
                <c:pt idx="25">
                  <c:v>0.42003506400000001</c:v>
                </c:pt>
                <c:pt idx="26">
                  <c:v>0.42037358899999999</c:v>
                </c:pt>
                <c:pt idx="27">
                  <c:v>0.419203669</c:v>
                </c:pt>
                <c:pt idx="28">
                  <c:v>0.420968801</c:v>
                </c:pt>
                <c:pt idx="29">
                  <c:v>0.42072901099999999</c:v>
                </c:pt>
                <c:pt idx="30">
                  <c:v>0.42097431400000002</c:v>
                </c:pt>
                <c:pt idx="31">
                  <c:v>0.420990437</c:v>
                </c:pt>
                <c:pt idx="32">
                  <c:v>0.42035695899999997</c:v>
                </c:pt>
                <c:pt idx="33">
                  <c:v>0.42007762199999998</c:v>
                </c:pt>
                <c:pt idx="34">
                  <c:v>0.41954502500000002</c:v>
                </c:pt>
                <c:pt idx="35">
                  <c:v>0.41893771299999999</c:v>
                </c:pt>
                <c:pt idx="36">
                  <c:v>0.41879808899999998</c:v>
                </c:pt>
                <c:pt idx="37">
                  <c:v>0.41858342300000001</c:v>
                </c:pt>
                <c:pt idx="38">
                  <c:v>0.41904243800000002</c:v>
                </c:pt>
                <c:pt idx="39">
                  <c:v>0.41945028299999998</c:v>
                </c:pt>
                <c:pt idx="40">
                  <c:v>0.41910251999999998</c:v>
                </c:pt>
                <c:pt idx="41">
                  <c:v>0.419825852</c:v>
                </c:pt>
                <c:pt idx="42">
                  <c:v>0.42041567000000002</c:v>
                </c:pt>
                <c:pt idx="43">
                  <c:v>0.420485795</c:v>
                </c:pt>
                <c:pt idx="44">
                  <c:v>0.42027550899999999</c:v>
                </c:pt>
                <c:pt idx="45">
                  <c:v>0.42036920799999999</c:v>
                </c:pt>
                <c:pt idx="46">
                  <c:v>0.41997352199999999</c:v>
                </c:pt>
                <c:pt idx="47">
                  <c:v>0.42028871200000001</c:v>
                </c:pt>
                <c:pt idx="48">
                  <c:v>0.419874162</c:v>
                </c:pt>
                <c:pt idx="49">
                  <c:v>0.42121270300000002</c:v>
                </c:pt>
                <c:pt idx="50">
                  <c:v>0.42075806900000001</c:v>
                </c:pt>
                <c:pt idx="51">
                  <c:v>0.42031723300000001</c:v>
                </c:pt>
                <c:pt idx="52">
                  <c:v>0.420042217</c:v>
                </c:pt>
                <c:pt idx="53">
                  <c:v>0.41990703299999999</c:v>
                </c:pt>
                <c:pt idx="54">
                  <c:v>0.42014414100000003</c:v>
                </c:pt>
                <c:pt idx="55">
                  <c:v>0.42007440299999999</c:v>
                </c:pt>
                <c:pt idx="56">
                  <c:v>0.418401629</c:v>
                </c:pt>
                <c:pt idx="57">
                  <c:v>0.418758929</c:v>
                </c:pt>
                <c:pt idx="58">
                  <c:v>0.418532878</c:v>
                </c:pt>
                <c:pt idx="59">
                  <c:v>0.41745790799999999</c:v>
                </c:pt>
                <c:pt idx="60">
                  <c:v>0.41753965599999998</c:v>
                </c:pt>
                <c:pt idx="61">
                  <c:v>0.41690412199999999</c:v>
                </c:pt>
                <c:pt idx="62">
                  <c:v>0.41604995700000003</c:v>
                </c:pt>
                <c:pt idx="63">
                  <c:v>0.41447320599999998</c:v>
                </c:pt>
                <c:pt idx="64">
                  <c:v>0.41555786099999997</c:v>
                </c:pt>
                <c:pt idx="65">
                  <c:v>0.41433295599999997</c:v>
                </c:pt>
                <c:pt idx="66">
                  <c:v>0.41366651700000001</c:v>
                </c:pt>
                <c:pt idx="67">
                  <c:v>0.41304126400000002</c:v>
                </c:pt>
                <c:pt idx="68">
                  <c:v>0.41145616800000001</c:v>
                </c:pt>
                <c:pt idx="69">
                  <c:v>0.40828493199999999</c:v>
                </c:pt>
                <c:pt idx="70">
                  <c:v>0.40973752699999999</c:v>
                </c:pt>
                <c:pt idx="71">
                  <c:v>0.40837127000000001</c:v>
                </c:pt>
                <c:pt idx="72">
                  <c:v>0.40780103200000001</c:v>
                </c:pt>
                <c:pt idx="73">
                  <c:v>0.40721616199999999</c:v>
                </c:pt>
                <c:pt idx="74">
                  <c:v>0.40663284100000002</c:v>
                </c:pt>
                <c:pt idx="75">
                  <c:v>0.40665301700000001</c:v>
                </c:pt>
                <c:pt idx="76">
                  <c:v>0.40588915399999997</c:v>
                </c:pt>
                <c:pt idx="77">
                  <c:v>0.40606793800000002</c:v>
                </c:pt>
                <c:pt idx="78">
                  <c:v>0.40619665399999999</c:v>
                </c:pt>
                <c:pt idx="79">
                  <c:v>0.406202436</c:v>
                </c:pt>
                <c:pt idx="80">
                  <c:v>0.40739157799999998</c:v>
                </c:pt>
                <c:pt idx="81">
                  <c:v>0.40803873499999999</c:v>
                </c:pt>
                <c:pt idx="82">
                  <c:v>0.40798136600000001</c:v>
                </c:pt>
                <c:pt idx="83">
                  <c:v>0.40937596599999998</c:v>
                </c:pt>
                <c:pt idx="84">
                  <c:v>0.40963617000000002</c:v>
                </c:pt>
                <c:pt idx="85">
                  <c:v>0.41044876000000002</c:v>
                </c:pt>
                <c:pt idx="86">
                  <c:v>0.409162372</c:v>
                </c:pt>
                <c:pt idx="87">
                  <c:v>0.41193655099999998</c:v>
                </c:pt>
                <c:pt idx="88">
                  <c:v>0.410564661</c:v>
                </c:pt>
                <c:pt idx="89">
                  <c:v>0.41431572999999999</c:v>
                </c:pt>
                <c:pt idx="90">
                  <c:v>0.413367659</c:v>
                </c:pt>
                <c:pt idx="91">
                  <c:v>0.41475564199999998</c:v>
                </c:pt>
                <c:pt idx="92">
                  <c:v>0.41667416699999998</c:v>
                </c:pt>
                <c:pt idx="93">
                  <c:v>0.41838189999999997</c:v>
                </c:pt>
                <c:pt idx="94">
                  <c:v>0.41914206700000001</c:v>
                </c:pt>
                <c:pt idx="95">
                  <c:v>0.421112508</c:v>
                </c:pt>
                <c:pt idx="96">
                  <c:v>0.42271843599999998</c:v>
                </c:pt>
                <c:pt idx="97">
                  <c:v>0.42466270900000003</c:v>
                </c:pt>
                <c:pt idx="98">
                  <c:v>0.42668187600000002</c:v>
                </c:pt>
                <c:pt idx="99">
                  <c:v>0.43023818699999999</c:v>
                </c:pt>
                <c:pt idx="100">
                  <c:v>0.43257421299999999</c:v>
                </c:pt>
                <c:pt idx="101">
                  <c:v>0.43560469200000002</c:v>
                </c:pt>
                <c:pt idx="102">
                  <c:v>0.436573237</c:v>
                </c:pt>
                <c:pt idx="103">
                  <c:v>0.44093590999999999</c:v>
                </c:pt>
                <c:pt idx="104">
                  <c:v>0.445161641</c:v>
                </c:pt>
                <c:pt idx="105">
                  <c:v>0.44829755999999998</c:v>
                </c:pt>
                <c:pt idx="106">
                  <c:v>0.45300877099999998</c:v>
                </c:pt>
                <c:pt idx="107">
                  <c:v>0.45713588599999999</c:v>
                </c:pt>
                <c:pt idx="108">
                  <c:v>0.462474465</c:v>
                </c:pt>
                <c:pt idx="109">
                  <c:v>0.46865364900000001</c:v>
                </c:pt>
                <c:pt idx="110">
                  <c:v>0.47305884999999998</c:v>
                </c:pt>
                <c:pt idx="111">
                  <c:v>0.47918772700000001</c:v>
                </c:pt>
                <c:pt idx="112">
                  <c:v>0.48658031200000001</c:v>
                </c:pt>
                <c:pt idx="113">
                  <c:v>0.49255579700000002</c:v>
                </c:pt>
                <c:pt idx="114">
                  <c:v>0.50136065500000004</c:v>
                </c:pt>
                <c:pt idx="115">
                  <c:v>0.50949507999999999</c:v>
                </c:pt>
                <c:pt idx="116">
                  <c:v>0.51854705800000001</c:v>
                </c:pt>
                <c:pt idx="117">
                  <c:v>0.52711027899999996</c:v>
                </c:pt>
                <c:pt idx="118">
                  <c:v>0.53719013900000001</c:v>
                </c:pt>
                <c:pt idx="119">
                  <c:v>0.54735678399999999</c:v>
                </c:pt>
                <c:pt idx="120">
                  <c:v>0.55746275199999995</c:v>
                </c:pt>
                <c:pt idx="121">
                  <c:v>0.56883311299999995</c:v>
                </c:pt>
                <c:pt idx="122">
                  <c:v>0.58006930400000001</c:v>
                </c:pt>
                <c:pt idx="123">
                  <c:v>0.59180200100000002</c:v>
                </c:pt>
                <c:pt idx="124">
                  <c:v>0.60275894399999996</c:v>
                </c:pt>
                <c:pt idx="125">
                  <c:v>0.61245274500000002</c:v>
                </c:pt>
                <c:pt idx="126">
                  <c:v>0.62214726200000003</c:v>
                </c:pt>
                <c:pt idx="127">
                  <c:v>0.63169056199999996</c:v>
                </c:pt>
                <c:pt idx="128">
                  <c:v>0.64070338000000004</c:v>
                </c:pt>
                <c:pt idx="129">
                  <c:v>0.64815044399999999</c:v>
                </c:pt>
                <c:pt idx="130">
                  <c:v>0.65610772399999995</c:v>
                </c:pt>
                <c:pt idx="131">
                  <c:v>0.66335606599999997</c:v>
                </c:pt>
                <c:pt idx="132">
                  <c:v>0.66815143799999999</c:v>
                </c:pt>
                <c:pt idx="133">
                  <c:v>0.67196089000000003</c:v>
                </c:pt>
                <c:pt idx="134">
                  <c:v>0.67558497200000001</c:v>
                </c:pt>
                <c:pt idx="135">
                  <c:v>0.67852163300000001</c:v>
                </c:pt>
                <c:pt idx="136">
                  <c:v>0.680887044</c:v>
                </c:pt>
                <c:pt idx="137">
                  <c:v>0.68197447099999997</c:v>
                </c:pt>
                <c:pt idx="138">
                  <c:v>0.68728119099999996</c:v>
                </c:pt>
                <c:pt idx="139">
                  <c:v>0.68758022799999996</c:v>
                </c:pt>
                <c:pt idx="140">
                  <c:v>0.68752485500000005</c:v>
                </c:pt>
                <c:pt idx="141">
                  <c:v>0.685936451</c:v>
                </c:pt>
                <c:pt idx="142">
                  <c:v>0.68629837000000005</c:v>
                </c:pt>
                <c:pt idx="143">
                  <c:v>0.68580257899999997</c:v>
                </c:pt>
                <c:pt idx="144">
                  <c:v>0.68416112699999998</c:v>
                </c:pt>
                <c:pt idx="145">
                  <c:v>0.68382483699999996</c:v>
                </c:pt>
                <c:pt idx="146">
                  <c:v>0.68152380000000001</c:v>
                </c:pt>
                <c:pt idx="147">
                  <c:v>0.68087309600000001</c:v>
                </c:pt>
                <c:pt idx="148">
                  <c:v>0.677508891</c:v>
                </c:pt>
                <c:pt idx="149">
                  <c:v>0.67468184200000003</c:v>
                </c:pt>
                <c:pt idx="150">
                  <c:v>0.67222964799999996</c:v>
                </c:pt>
                <c:pt idx="151">
                  <c:v>0.66739666499999994</c:v>
                </c:pt>
                <c:pt idx="152">
                  <c:v>0.66428863999999999</c:v>
                </c:pt>
                <c:pt idx="153">
                  <c:v>0.66127639999999999</c:v>
                </c:pt>
                <c:pt idx="154">
                  <c:v>0.65778452200000004</c:v>
                </c:pt>
                <c:pt idx="155">
                  <c:v>0.65255469099999996</c:v>
                </c:pt>
                <c:pt idx="156">
                  <c:v>0.64785784499999999</c:v>
                </c:pt>
                <c:pt idx="157">
                  <c:v>0.64570051399999995</c:v>
                </c:pt>
                <c:pt idx="158">
                  <c:v>0.64009779700000002</c:v>
                </c:pt>
                <c:pt idx="159">
                  <c:v>0.63596546700000001</c:v>
                </c:pt>
                <c:pt idx="160">
                  <c:v>0.63353151100000005</c:v>
                </c:pt>
                <c:pt idx="161">
                  <c:v>0.628904939</c:v>
                </c:pt>
                <c:pt idx="162">
                  <c:v>0.62620985500000004</c:v>
                </c:pt>
                <c:pt idx="163">
                  <c:v>0.62321662899999997</c:v>
                </c:pt>
                <c:pt idx="164">
                  <c:v>0.61788189400000004</c:v>
                </c:pt>
                <c:pt idx="165">
                  <c:v>0.61368328299999997</c:v>
                </c:pt>
                <c:pt idx="166">
                  <c:v>0.61234563600000003</c:v>
                </c:pt>
                <c:pt idx="167">
                  <c:v>0.60677856200000002</c:v>
                </c:pt>
                <c:pt idx="168">
                  <c:v>0.60370582299999997</c:v>
                </c:pt>
                <c:pt idx="169">
                  <c:v>0.60027593400000001</c:v>
                </c:pt>
                <c:pt idx="170">
                  <c:v>0.60125267500000001</c:v>
                </c:pt>
                <c:pt idx="171">
                  <c:v>0.59806519800000002</c:v>
                </c:pt>
                <c:pt idx="172">
                  <c:v>0.59519427999999996</c:v>
                </c:pt>
                <c:pt idx="173">
                  <c:v>0.59284883700000002</c:v>
                </c:pt>
                <c:pt idx="174">
                  <c:v>0.59065926099999999</c:v>
                </c:pt>
                <c:pt idx="175">
                  <c:v>0.58954018399999997</c:v>
                </c:pt>
                <c:pt idx="176">
                  <c:v>0.58763164300000004</c:v>
                </c:pt>
                <c:pt idx="177">
                  <c:v>0.58574497700000006</c:v>
                </c:pt>
                <c:pt idx="178">
                  <c:v>0.58508193500000005</c:v>
                </c:pt>
                <c:pt idx="179">
                  <c:v>0.58275020099999997</c:v>
                </c:pt>
                <c:pt idx="180">
                  <c:v>0.58218717600000003</c:v>
                </c:pt>
                <c:pt idx="181">
                  <c:v>0.58059889099999995</c:v>
                </c:pt>
                <c:pt idx="182">
                  <c:v>0.57703328099999995</c:v>
                </c:pt>
                <c:pt idx="183">
                  <c:v>0.57761168500000004</c:v>
                </c:pt>
                <c:pt idx="184">
                  <c:v>0.575821519</c:v>
                </c:pt>
                <c:pt idx="185">
                  <c:v>0.57470160699999995</c:v>
                </c:pt>
                <c:pt idx="186">
                  <c:v>0.57300305399999996</c:v>
                </c:pt>
                <c:pt idx="187">
                  <c:v>0.57245969799999996</c:v>
                </c:pt>
                <c:pt idx="188">
                  <c:v>0.57064598799999999</c:v>
                </c:pt>
                <c:pt idx="189">
                  <c:v>0.56924849799999999</c:v>
                </c:pt>
                <c:pt idx="190">
                  <c:v>0.56760269399999996</c:v>
                </c:pt>
                <c:pt idx="191">
                  <c:v>0.56489449700000005</c:v>
                </c:pt>
                <c:pt idx="192">
                  <c:v>0.56303524999999999</c:v>
                </c:pt>
                <c:pt idx="193">
                  <c:v>0.56028240900000004</c:v>
                </c:pt>
                <c:pt idx="194">
                  <c:v>0.55788868700000005</c:v>
                </c:pt>
                <c:pt idx="195">
                  <c:v>0.55579525200000002</c:v>
                </c:pt>
                <c:pt idx="196">
                  <c:v>0.55243229900000002</c:v>
                </c:pt>
                <c:pt idx="197">
                  <c:v>0.54964280099999996</c:v>
                </c:pt>
                <c:pt idx="198">
                  <c:v>0.54600518899999995</c:v>
                </c:pt>
                <c:pt idx="199">
                  <c:v>0.543216527</c:v>
                </c:pt>
                <c:pt idx="200">
                  <c:v>0.53998094799999996</c:v>
                </c:pt>
                <c:pt idx="201">
                  <c:v>0.53697592000000005</c:v>
                </c:pt>
                <c:pt idx="202">
                  <c:v>0.53326654399999995</c:v>
                </c:pt>
                <c:pt idx="203">
                  <c:v>0.53027188800000002</c:v>
                </c:pt>
                <c:pt idx="204">
                  <c:v>0.52689361599999995</c:v>
                </c:pt>
                <c:pt idx="205">
                  <c:v>0.52337431899999998</c:v>
                </c:pt>
                <c:pt idx="206">
                  <c:v>0.52018874900000001</c:v>
                </c:pt>
                <c:pt idx="207">
                  <c:v>0.51649576399999997</c:v>
                </c:pt>
                <c:pt idx="208">
                  <c:v>0.51433110199999998</c:v>
                </c:pt>
                <c:pt idx="209">
                  <c:v>0.51049911999999997</c:v>
                </c:pt>
                <c:pt idx="210">
                  <c:v>0.50624465900000004</c:v>
                </c:pt>
                <c:pt idx="211">
                  <c:v>0.50294244300000002</c:v>
                </c:pt>
                <c:pt idx="212">
                  <c:v>0.50006228699999999</c:v>
                </c:pt>
                <c:pt idx="213">
                  <c:v>0.49731981800000002</c:v>
                </c:pt>
                <c:pt idx="214">
                  <c:v>0.49553957599999998</c:v>
                </c:pt>
                <c:pt idx="215">
                  <c:v>0.49246645</c:v>
                </c:pt>
                <c:pt idx="216">
                  <c:v>0.48976489899999998</c:v>
                </c:pt>
                <c:pt idx="217">
                  <c:v>0.48599225299999999</c:v>
                </c:pt>
                <c:pt idx="218">
                  <c:v>0.483074844</c:v>
                </c:pt>
                <c:pt idx="219">
                  <c:v>0.48031917200000002</c:v>
                </c:pt>
                <c:pt idx="220">
                  <c:v>0.47699338200000002</c:v>
                </c:pt>
                <c:pt idx="221">
                  <c:v>0.47481113699999999</c:v>
                </c:pt>
                <c:pt idx="222">
                  <c:v>0.47170865499999998</c:v>
                </c:pt>
                <c:pt idx="223">
                  <c:v>0.46823558199999998</c:v>
                </c:pt>
                <c:pt idx="224">
                  <c:v>0.46603632</c:v>
                </c:pt>
                <c:pt idx="225">
                  <c:v>0.46322044699999998</c:v>
                </c:pt>
                <c:pt idx="226">
                  <c:v>0.46132406599999998</c:v>
                </c:pt>
                <c:pt idx="227">
                  <c:v>0.45837280200000002</c:v>
                </c:pt>
                <c:pt idx="228">
                  <c:v>0.456688494</c:v>
                </c:pt>
                <c:pt idx="229">
                  <c:v>0.454016268</c:v>
                </c:pt>
                <c:pt idx="230">
                  <c:v>0.45189642899999999</c:v>
                </c:pt>
                <c:pt idx="231">
                  <c:v>0.44982513800000001</c:v>
                </c:pt>
                <c:pt idx="232">
                  <c:v>0.44768607599999999</c:v>
                </c:pt>
                <c:pt idx="233">
                  <c:v>0.44547414800000001</c:v>
                </c:pt>
                <c:pt idx="234">
                  <c:v>0.44369852500000001</c:v>
                </c:pt>
                <c:pt idx="235">
                  <c:v>0.44247397799999999</c:v>
                </c:pt>
                <c:pt idx="236">
                  <c:v>0.44050815700000001</c:v>
                </c:pt>
                <c:pt idx="237">
                  <c:v>0.43818789699999999</c:v>
                </c:pt>
                <c:pt idx="238">
                  <c:v>0.43649143000000001</c:v>
                </c:pt>
                <c:pt idx="239">
                  <c:v>0.43562138099999997</c:v>
                </c:pt>
                <c:pt idx="240">
                  <c:v>0.43382111200000001</c:v>
                </c:pt>
                <c:pt idx="241">
                  <c:v>0.43191310799999999</c:v>
                </c:pt>
                <c:pt idx="242">
                  <c:v>0.430624485</c:v>
                </c:pt>
                <c:pt idx="243">
                  <c:v>0.42877438699999998</c:v>
                </c:pt>
                <c:pt idx="244">
                  <c:v>0.42729169099999997</c:v>
                </c:pt>
                <c:pt idx="245">
                  <c:v>0.42549672700000002</c:v>
                </c:pt>
                <c:pt idx="246">
                  <c:v>0.42410576300000002</c:v>
                </c:pt>
                <c:pt idx="247">
                  <c:v>0.42287164900000002</c:v>
                </c:pt>
                <c:pt idx="248">
                  <c:v>0.42213794599999999</c:v>
                </c:pt>
                <c:pt idx="249">
                  <c:v>0.42034259400000001</c:v>
                </c:pt>
                <c:pt idx="250">
                  <c:v>0.41928011199999998</c:v>
                </c:pt>
                <c:pt idx="251">
                  <c:v>0.41827800900000001</c:v>
                </c:pt>
                <c:pt idx="252">
                  <c:v>0.41712012900000001</c:v>
                </c:pt>
                <c:pt idx="253">
                  <c:v>0.41639185000000001</c:v>
                </c:pt>
                <c:pt idx="254">
                  <c:v>0.41553506299999998</c:v>
                </c:pt>
                <c:pt idx="255">
                  <c:v>0.41484880499999999</c:v>
                </c:pt>
                <c:pt idx="256">
                  <c:v>0.41392934300000001</c:v>
                </c:pt>
                <c:pt idx="257">
                  <c:v>0.41320473000000002</c:v>
                </c:pt>
                <c:pt idx="258">
                  <c:v>0.41270247100000002</c:v>
                </c:pt>
                <c:pt idx="259">
                  <c:v>0.41268119199999997</c:v>
                </c:pt>
                <c:pt idx="260">
                  <c:v>0.41259399099999999</c:v>
                </c:pt>
                <c:pt idx="261">
                  <c:v>0.41261825000000002</c:v>
                </c:pt>
                <c:pt idx="262">
                  <c:v>0.41218885799999999</c:v>
                </c:pt>
                <c:pt idx="263">
                  <c:v>0.41190850699999998</c:v>
                </c:pt>
                <c:pt idx="264">
                  <c:v>0.41258847700000001</c:v>
                </c:pt>
                <c:pt idx="265">
                  <c:v>0.41218632500000002</c:v>
                </c:pt>
                <c:pt idx="266">
                  <c:v>0.411647916</c:v>
                </c:pt>
                <c:pt idx="267">
                  <c:v>0.41216704300000001</c:v>
                </c:pt>
                <c:pt idx="268">
                  <c:v>0.412499756</c:v>
                </c:pt>
                <c:pt idx="269">
                  <c:v>0.41283169400000003</c:v>
                </c:pt>
                <c:pt idx="270">
                  <c:v>0.41217824800000002</c:v>
                </c:pt>
                <c:pt idx="271">
                  <c:v>0.41232591899999999</c:v>
                </c:pt>
                <c:pt idx="272">
                  <c:v>0.41328147100000001</c:v>
                </c:pt>
                <c:pt idx="273">
                  <c:v>0.41394683700000001</c:v>
                </c:pt>
                <c:pt idx="274">
                  <c:v>0.41461223400000002</c:v>
                </c:pt>
                <c:pt idx="275">
                  <c:v>0.41547244799999999</c:v>
                </c:pt>
                <c:pt idx="276">
                  <c:v>0.415894598</c:v>
                </c:pt>
                <c:pt idx="277">
                  <c:v>0.41614547400000002</c:v>
                </c:pt>
                <c:pt idx="278">
                  <c:v>0.41643518200000001</c:v>
                </c:pt>
                <c:pt idx="279">
                  <c:v>0.41697680999999998</c:v>
                </c:pt>
                <c:pt idx="280">
                  <c:v>0.417687804</c:v>
                </c:pt>
                <c:pt idx="281">
                  <c:v>0.41789522800000001</c:v>
                </c:pt>
                <c:pt idx="282">
                  <c:v>0.41812348399999999</c:v>
                </c:pt>
                <c:pt idx="283">
                  <c:v>0.41881072499999999</c:v>
                </c:pt>
                <c:pt idx="284">
                  <c:v>0.41927951600000002</c:v>
                </c:pt>
                <c:pt idx="285">
                  <c:v>0.41962069299999999</c:v>
                </c:pt>
                <c:pt idx="286">
                  <c:v>0.42021906399999998</c:v>
                </c:pt>
                <c:pt idx="287">
                  <c:v>0.421223134</c:v>
                </c:pt>
                <c:pt idx="288">
                  <c:v>0.42153072400000002</c:v>
                </c:pt>
                <c:pt idx="289">
                  <c:v>0.42223683000000001</c:v>
                </c:pt>
                <c:pt idx="290">
                  <c:v>0.42236944999999998</c:v>
                </c:pt>
                <c:pt idx="291">
                  <c:v>0.42237907699999999</c:v>
                </c:pt>
                <c:pt idx="292">
                  <c:v>0.42309191800000001</c:v>
                </c:pt>
                <c:pt idx="293">
                  <c:v>0.42272964099999999</c:v>
                </c:pt>
                <c:pt idx="294">
                  <c:v>0.423096478</c:v>
                </c:pt>
                <c:pt idx="295">
                  <c:v>0.422503352</c:v>
                </c:pt>
                <c:pt idx="296">
                  <c:v>0.42309832600000002</c:v>
                </c:pt>
                <c:pt idx="297">
                  <c:v>0.42297157699999999</c:v>
                </c:pt>
                <c:pt idx="298">
                  <c:v>0.42187580499999999</c:v>
                </c:pt>
                <c:pt idx="299">
                  <c:v>0.42208072499999999</c:v>
                </c:pt>
                <c:pt idx="300">
                  <c:v>0.42103460399999998</c:v>
                </c:pt>
                <c:pt idx="301">
                  <c:v>0.42112916700000003</c:v>
                </c:pt>
                <c:pt idx="302">
                  <c:v>0.41999930099999999</c:v>
                </c:pt>
                <c:pt idx="303">
                  <c:v>0.41964226999999998</c:v>
                </c:pt>
                <c:pt idx="304">
                  <c:v>0.41919261200000002</c:v>
                </c:pt>
                <c:pt idx="305">
                  <c:v>0.41856300800000001</c:v>
                </c:pt>
                <c:pt idx="306">
                  <c:v>0.417901456</c:v>
                </c:pt>
                <c:pt idx="307">
                  <c:v>0.41672527799999998</c:v>
                </c:pt>
                <c:pt idx="308">
                  <c:v>0.415863186</c:v>
                </c:pt>
                <c:pt idx="309">
                  <c:v>0.41635963300000001</c:v>
                </c:pt>
                <c:pt idx="310">
                  <c:v>0.41584023799999997</c:v>
                </c:pt>
                <c:pt idx="311">
                  <c:v>0.41481637999999998</c:v>
                </c:pt>
                <c:pt idx="312">
                  <c:v>0.41481968800000002</c:v>
                </c:pt>
                <c:pt idx="313">
                  <c:v>0.41511651900000002</c:v>
                </c:pt>
                <c:pt idx="314">
                  <c:v>0.41438728600000002</c:v>
                </c:pt>
                <c:pt idx="315">
                  <c:v>0.41369977600000002</c:v>
                </c:pt>
                <c:pt idx="316">
                  <c:v>0.41390502499999998</c:v>
                </c:pt>
                <c:pt idx="317">
                  <c:v>0.41463184400000003</c:v>
                </c:pt>
                <c:pt idx="318">
                  <c:v>0.41462057800000002</c:v>
                </c:pt>
                <c:pt idx="319">
                  <c:v>0.41480129999999998</c:v>
                </c:pt>
                <c:pt idx="320">
                  <c:v>0.41493171499999998</c:v>
                </c:pt>
                <c:pt idx="321">
                  <c:v>0.41494819500000002</c:v>
                </c:pt>
                <c:pt idx="322">
                  <c:v>0.41524693400000001</c:v>
                </c:pt>
                <c:pt idx="323">
                  <c:v>0.41534230100000002</c:v>
                </c:pt>
                <c:pt idx="324">
                  <c:v>0.41557893200000001</c:v>
                </c:pt>
                <c:pt idx="325">
                  <c:v>0.41574710599999998</c:v>
                </c:pt>
                <c:pt idx="326">
                  <c:v>0.41593772200000001</c:v>
                </c:pt>
                <c:pt idx="327">
                  <c:v>0.41615685800000002</c:v>
                </c:pt>
                <c:pt idx="328">
                  <c:v>0.41626212000000001</c:v>
                </c:pt>
                <c:pt idx="329">
                  <c:v>0.416145653</c:v>
                </c:pt>
                <c:pt idx="330">
                  <c:v>0.416266888</c:v>
                </c:pt>
                <c:pt idx="331">
                  <c:v>0.41667944200000001</c:v>
                </c:pt>
                <c:pt idx="332">
                  <c:v>0.416966587</c:v>
                </c:pt>
                <c:pt idx="333">
                  <c:v>0.417178035</c:v>
                </c:pt>
                <c:pt idx="334">
                  <c:v>0.41745170999999998</c:v>
                </c:pt>
                <c:pt idx="335">
                  <c:v>0.417488515</c:v>
                </c:pt>
                <c:pt idx="336">
                  <c:v>0.41778588300000002</c:v>
                </c:pt>
                <c:pt idx="337">
                  <c:v>0.41779407899999998</c:v>
                </c:pt>
                <c:pt idx="338">
                  <c:v>0.41740715499999997</c:v>
                </c:pt>
                <c:pt idx="339">
                  <c:v>0.416973174</c:v>
                </c:pt>
                <c:pt idx="340">
                  <c:v>0.41717973400000002</c:v>
                </c:pt>
                <c:pt idx="341">
                  <c:v>0.41788250199999999</c:v>
                </c:pt>
                <c:pt idx="342">
                  <c:v>0.41793507299999999</c:v>
                </c:pt>
                <c:pt idx="343">
                  <c:v>0.418044001</c:v>
                </c:pt>
                <c:pt idx="344">
                  <c:v>0.41759297299999998</c:v>
                </c:pt>
                <c:pt idx="345">
                  <c:v>0.41736096099999997</c:v>
                </c:pt>
                <c:pt idx="346">
                  <c:v>0.41728732000000002</c:v>
                </c:pt>
                <c:pt idx="347">
                  <c:v>0.41689106799999998</c:v>
                </c:pt>
                <c:pt idx="348">
                  <c:v>0.41668006800000001</c:v>
                </c:pt>
                <c:pt idx="349">
                  <c:v>0.41642996700000001</c:v>
                </c:pt>
                <c:pt idx="350">
                  <c:v>0.415632844</c:v>
                </c:pt>
                <c:pt idx="351">
                  <c:v>0.41534057299999999</c:v>
                </c:pt>
                <c:pt idx="352">
                  <c:v>0.415011197</c:v>
                </c:pt>
                <c:pt idx="353">
                  <c:v>0.41494509600000001</c:v>
                </c:pt>
                <c:pt idx="354">
                  <c:v>0.41479489200000003</c:v>
                </c:pt>
                <c:pt idx="355">
                  <c:v>0.41451886300000002</c:v>
                </c:pt>
                <c:pt idx="356">
                  <c:v>0.41408109700000001</c:v>
                </c:pt>
                <c:pt idx="357">
                  <c:v>0.413616926</c:v>
                </c:pt>
                <c:pt idx="358">
                  <c:v>0.41337150299999997</c:v>
                </c:pt>
                <c:pt idx="359">
                  <c:v>0.41328158999999998</c:v>
                </c:pt>
                <c:pt idx="360">
                  <c:v>0.41317546399999999</c:v>
                </c:pt>
                <c:pt idx="361">
                  <c:v>0.41266939000000002</c:v>
                </c:pt>
                <c:pt idx="362">
                  <c:v>0.41220420600000002</c:v>
                </c:pt>
                <c:pt idx="363">
                  <c:v>0.411548674</c:v>
                </c:pt>
                <c:pt idx="364">
                  <c:v>0.41086894299999999</c:v>
                </c:pt>
                <c:pt idx="365">
                  <c:v>0.41023027899999998</c:v>
                </c:pt>
                <c:pt idx="366">
                  <c:v>0.40928763200000001</c:v>
                </c:pt>
                <c:pt idx="367">
                  <c:v>0.40933090500000002</c:v>
                </c:pt>
                <c:pt idx="368">
                  <c:v>0.40903797800000002</c:v>
                </c:pt>
                <c:pt idx="369">
                  <c:v>0.40858632299999997</c:v>
                </c:pt>
                <c:pt idx="370">
                  <c:v>0.40801209199999999</c:v>
                </c:pt>
                <c:pt idx="371">
                  <c:v>0.40786066700000001</c:v>
                </c:pt>
                <c:pt idx="372">
                  <c:v>0.40719908500000002</c:v>
                </c:pt>
                <c:pt idx="373">
                  <c:v>0.406739503</c:v>
                </c:pt>
                <c:pt idx="374">
                  <c:v>0.40652069499999999</c:v>
                </c:pt>
                <c:pt idx="375">
                  <c:v>0.40629589599999999</c:v>
                </c:pt>
                <c:pt idx="376">
                  <c:v>0.405976385</c:v>
                </c:pt>
                <c:pt idx="377">
                  <c:v>0.40571442299999999</c:v>
                </c:pt>
                <c:pt idx="378">
                  <c:v>0.40543317800000001</c:v>
                </c:pt>
                <c:pt idx="379">
                  <c:v>0.40524226400000002</c:v>
                </c:pt>
                <c:pt idx="380">
                  <c:v>0.405157447</c:v>
                </c:pt>
                <c:pt idx="381">
                  <c:v>0.40474668200000002</c:v>
                </c:pt>
                <c:pt idx="382">
                  <c:v>0.40493124699999999</c:v>
                </c:pt>
                <c:pt idx="383">
                  <c:v>0.40488863000000003</c:v>
                </c:pt>
                <c:pt idx="384">
                  <c:v>0.40469819299999998</c:v>
                </c:pt>
                <c:pt idx="385">
                  <c:v>0.40478909000000002</c:v>
                </c:pt>
                <c:pt idx="386">
                  <c:v>0.40450504399999998</c:v>
                </c:pt>
                <c:pt idx="387">
                  <c:v>0.40434303900000002</c:v>
                </c:pt>
                <c:pt idx="388">
                  <c:v>0.40423521400000001</c:v>
                </c:pt>
                <c:pt idx="389">
                  <c:v>0.40406578799999998</c:v>
                </c:pt>
                <c:pt idx="390">
                  <c:v>0.40389308299999999</c:v>
                </c:pt>
                <c:pt idx="391">
                  <c:v>0.40401095199999998</c:v>
                </c:pt>
                <c:pt idx="392">
                  <c:v>0.40360456700000003</c:v>
                </c:pt>
                <c:pt idx="393">
                  <c:v>0.40294465400000001</c:v>
                </c:pt>
                <c:pt idx="394">
                  <c:v>0.40246880099999999</c:v>
                </c:pt>
                <c:pt idx="395">
                  <c:v>0.40195283300000001</c:v>
                </c:pt>
                <c:pt idx="396">
                  <c:v>0.40192636900000001</c:v>
                </c:pt>
                <c:pt idx="397">
                  <c:v>0.40189048700000002</c:v>
                </c:pt>
                <c:pt idx="398">
                  <c:v>0.40207147599999998</c:v>
                </c:pt>
                <c:pt idx="399">
                  <c:v>0.40196758500000002</c:v>
                </c:pt>
                <c:pt idx="400">
                  <c:v>0.40190082799999999</c:v>
                </c:pt>
                <c:pt idx="401">
                  <c:v>0.40162080500000003</c:v>
                </c:pt>
                <c:pt idx="402">
                  <c:v>0.40185022399999998</c:v>
                </c:pt>
                <c:pt idx="403">
                  <c:v>0.40228378799999998</c:v>
                </c:pt>
                <c:pt idx="404">
                  <c:v>0.40209472200000002</c:v>
                </c:pt>
                <c:pt idx="405">
                  <c:v>0.40165156099999999</c:v>
                </c:pt>
                <c:pt idx="406">
                  <c:v>0.40211266299999998</c:v>
                </c:pt>
                <c:pt idx="407">
                  <c:v>0.40185025299999999</c:v>
                </c:pt>
                <c:pt idx="408">
                  <c:v>0.40242636199999998</c:v>
                </c:pt>
                <c:pt idx="409">
                  <c:v>0.40314698199999999</c:v>
                </c:pt>
                <c:pt idx="410">
                  <c:v>0.40333670399999999</c:v>
                </c:pt>
                <c:pt idx="411">
                  <c:v>0.40363097199999998</c:v>
                </c:pt>
                <c:pt idx="412">
                  <c:v>0.40413397600000001</c:v>
                </c:pt>
                <c:pt idx="413">
                  <c:v>0.40459105400000001</c:v>
                </c:pt>
                <c:pt idx="414">
                  <c:v>0.40465432400000001</c:v>
                </c:pt>
                <c:pt idx="415">
                  <c:v>0.40529137900000001</c:v>
                </c:pt>
                <c:pt idx="416">
                  <c:v>0.40590742200000002</c:v>
                </c:pt>
                <c:pt idx="417">
                  <c:v>0.40620559499999997</c:v>
                </c:pt>
                <c:pt idx="418">
                  <c:v>0.406676918</c:v>
                </c:pt>
                <c:pt idx="419">
                  <c:v>0.40686976899999999</c:v>
                </c:pt>
                <c:pt idx="420">
                  <c:v>0.40712979399999999</c:v>
                </c:pt>
                <c:pt idx="421">
                  <c:v>0.40734273199999999</c:v>
                </c:pt>
                <c:pt idx="422">
                  <c:v>0.40793180499999998</c:v>
                </c:pt>
                <c:pt idx="423">
                  <c:v>0.40872356300000001</c:v>
                </c:pt>
                <c:pt idx="424">
                  <c:v>0.40824902099999999</c:v>
                </c:pt>
                <c:pt idx="425">
                  <c:v>0.40842303600000002</c:v>
                </c:pt>
                <c:pt idx="426">
                  <c:v>0.40892851400000002</c:v>
                </c:pt>
                <c:pt idx="427">
                  <c:v>0.40860655899999998</c:v>
                </c:pt>
                <c:pt idx="428">
                  <c:v>0.40914726299999998</c:v>
                </c:pt>
                <c:pt idx="429">
                  <c:v>0.409710348</c:v>
                </c:pt>
                <c:pt idx="430">
                  <c:v>0.410033494</c:v>
                </c:pt>
                <c:pt idx="431">
                  <c:v>0.41078773099999999</c:v>
                </c:pt>
                <c:pt idx="432">
                  <c:v>0.40912962000000003</c:v>
                </c:pt>
                <c:pt idx="433">
                  <c:v>0.40866774300000003</c:v>
                </c:pt>
                <c:pt idx="434">
                  <c:v>0.40856584899999998</c:v>
                </c:pt>
                <c:pt idx="435">
                  <c:v>0.40943074200000001</c:v>
                </c:pt>
                <c:pt idx="436">
                  <c:v>0.407770574</c:v>
                </c:pt>
                <c:pt idx="437">
                  <c:v>0.409501791</c:v>
                </c:pt>
                <c:pt idx="438">
                  <c:v>0.40905418999999998</c:v>
                </c:pt>
                <c:pt idx="439">
                  <c:v>0.40935978299999998</c:v>
                </c:pt>
                <c:pt idx="440">
                  <c:v>0.40770980699999998</c:v>
                </c:pt>
                <c:pt idx="441">
                  <c:v>0.40964087799999999</c:v>
                </c:pt>
                <c:pt idx="442">
                  <c:v>0.40994250799999998</c:v>
                </c:pt>
                <c:pt idx="443">
                  <c:v>0.40971738099999999</c:v>
                </c:pt>
                <c:pt idx="444">
                  <c:v>0.40975311399999997</c:v>
                </c:pt>
                <c:pt idx="445">
                  <c:v>0.41044831300000001</c:v>
                </c:pt>
                <c:pt idx="446">
                  <c:v>0.41055399199999998</c:v>
                </c:pt>
                <c:pt idx="447">
                  <c:v>0.41152772300000001</c:v>
                </c:pt>
                <c:pt idx="448">
                  <c:v>0.410731226</c:v>
                </c:pt>
                <c:pt idx="449">
                  <c:v>0.41049200299999999</c:v>
                </c:pt>
                <c:pt idx="450">
                  <c:v>0.41186103200000002</c:v>
                </c:pt>
                <c:pt idx="451">
                  <c:v>0.41189423200000003</c:v>
                </c:pt>
                <c:pt idx="452">
                  <c:v>0.41102349799999999</c:v>
                </c:pt>
                <c:pt idx="453">
                  <c:v>0.41189116199999998</c:v>
                </c:pt>
                <c:pt idx="454">
                  <c:v>0.411422432</c:v>
                </c:pt>
                <c:pt idx="455">
                  <c:v>0.41183573000000001</c:v>
                </c:pt>
                <c:pt idx="456">
                  <c:v>0.41256153600000001</c:v>
                </c:pt>
                <c:pt idx="457">
                  <c:v>0.41276094299999999</c:v>
                </c:pt>
                <c:pt idx="458">
                  <c:v>0.41257333800000001</c:v>
                </c:pt>
                <c:pt idx="459">
                  <c:v>0.413605422</c:v>
                </c:pt>
                <c:pt idx="460">
                  <c:v>0.413424075</c:v>
                </c:pt>
                <c:pt idx="461">
                  <c:v>0.41483956599999999</c:v>
                </c:pt>
                <c:pt idx="462">
                  <c:v>0.41388502700000002</c:v>
                </c:pt>
                <c:pt idx="463">
                  <c:v>0.41647511700000001</c:v>
                </c:pt>
                <c:pt idx="464">
                  <c:v>0.41615867600000001</c:v>
                </c:pt>
                <c:pt idx="465">
                  <c:v>0.416701973</c:v>
                </c:pt>
                <c:pt idx="466">
                  <c:v>0.41776776300000001</c:v>
                </c:pt>
                <c:pt idx="467">
                  <c:v>0.41827383600000001</c:v>
                </c:pt>
                <c:pt idx="468">
                  <c:v>0.420351684</c:v>
                </c:pt>
                <c:pt idx="469">
                  <c:v>0.42020419199999998</c:v>
                </c:pt>
                <c:pt idx="470">
                  <c:v>0.42263141300000001</c:v>
                </c:pt>
                <c:pt idx="471">
                  <c:v>0.42313355200000002</c:v>
                </c:pt>
                <c:pt idx="472">
                  <c:v>0.42318314299999998</c:v>
                </c:pt>
                <c:pt idx="473">
                  <c:v>0.42387160699999998</c:v>
                </c:pt>
                <c:pt idx="474">
                  <c:v>0.42438274599999998</c:v>
                </c:pt>
                <c:pt idx="475">
                  <c:v>0.42506915299999998</c:v>
                </c:pt>
                <c:pt idx="476">
                  <c:v>0.42603424200000001</c:v>
                </c:pt>
                <c:pt idx="477">
                  <c:v>0.42680036999999998</c:v>
                </c:pt>
                <c:pt idx="478">
                  <c:v>0.42528885599999999</c:v>
                </c:pt>
                <c:pt idx="479">
                  <c:v>0.42626157399999998</c:v>
                </c:pt>
                <c:pt idx="480">
                  <c:v>0.42659276699999998</c:v>
                </c:pt>
                <c:pt idx="481">
                  <c:v>0.42703783499999998</c:v>
                </c:pt>
                <c:pt idx="482">
                  <c:v>0.42917007200000001</c:v>
                </c:pt>
                <c:pt idx="483">
                  <c:v>0.42864382299999998</c:v>
                </c:pt>
                <c:pt idx="484">
                  <c:v>0.42986789399999997</c:v>
                </c:pt>
                <c:pt idx="485">
                  <c:v>0.42962557099999998</c:v>
                </c:pt>
                <c:pt idx="486">
                  <c:v>0.43160355099999997</c:v>
                </c:pt>
                <c:pt idx="487">
                  <c:v>0.43266061</c:v>
                </c:pt>
                <c:pt idx="488">
                  <c:v>0.43401712199999998</c:v>
                </c:pt>
                <c:pt idx="489">
                  <c:v>0.43620547700000001</c:v>
                </c:pt>
                <c:pt idx="490">
                  <c:v>0.44029754399999999</c:v>
                </c:pt>
                <c:pt idx="491">
                  <c:v>0.44385933900000002</c:v>
                </c:pt>
                <c:pt idx="492">
                  <c:v>0.44452041399999997</c:v>
                </c:pt>
                <c:pt idx="493">
                  <c:v>0.44931525</c:v>
                </c:pt>
                <c:pt idx="494">
                  <c:v>0.45569378100000002</c:v>
                </c:pt>
                <c:pt idx="495">
                  <c:v>0.462996513</c:v>
                </c:pt>
                <c:pt idx="496">
                  <c:v>0.47091370799999999</c:v>
                </c:pt>
                <c:pt idx="497">
                  <c:v>0.47707423599999998</c:v>
                </c:pt>
                <c:pt idx="498">
                  <c:v>0.48491635900000002</c:v>
                </c:pt>
                <c:pt idx="499">
                  <c:v>0.49492821100000001</c:v>
                </c:pt>
                <c:pt idx="500">
                  <c:v>0.50354403299999995</c:v>
                </c:pt>
                <c:pt idx="501">
                  <c:v>0.51332998299999999</c:v>
                </c:pt>
                <c:pt idx="502">
                  <c:v>0.52115273500000003</c:v>
                </c:pt>
                <c:pt idx="503">
                  <c:v>0.52871990199999996</c:v>
                </c:pt>
                <c:pt idx="504">
                  <c:v>0.538482189</c:v>
                </c:pt>
                <c:pt idx="505">
                  <c:v>0.54553753100000002</c:v>
                </c:pt>
                <c:pt idx="506">
                  <c:v>0.55040884000000001</c:v>
                </c:pt>
                <c:pt idx="507">
                  <c:v>0.55543267699999999</c:v>
                </c:pt>
                <c:pt idx="508">
                  <c:v>0.55822205499999999</c:v>
                </c:pt>
                <c:pt idx="509">
                  <c:v>0.55805426800000002</c:v>
                </c:pt>
                <c:pt idx="510">
                  <c:v>0.55699694200000005</c:v>
                </c:pt>
                <c:pt idx="511">
                  <c:v>0.55464553800000005</c:v>
                </c:pt>
                <c:pt idx="512">
                  <c:v>0.55048197499999996</c:v>
                </c:pt>
                <c:pt idx="513">
                  <c:v>0.54559588400000003</c:v>
                </c:pt>
                <c:pt idx="514">
                  <c:v>0.53995508000000003</c:v>
                </c:pt>
                <c:pt idx="515">
                  <c:v>0.53318101200000001</c:v>
                </c:pt>
                <c:pt idx="516">
                  <c:v>0.52929824599999997</c:v>
                </c:pt>
                <c:pt idx="517">
                  <c:v>0.52200454500000004</c:v>
                </c:pt>
                <c:pt idx="518">
                  <c:v>0.51678985399999999</c:v>
                </c:pt>
                <c:pt idx="519">
                  <c:v>0.51143509200000004</c:v>
                </c:pt>
                <c:pt idx="520">
                  <c:v>0.50598615400000002</c:v>
                </c:pt>
                <c:pt idx="521">
                  <c:v>0.50054144899999997</c:v>
                </c:pt>
                <c:pt idx="522">
                  <c:v>0.49637037499999997</c:v>
                </c:pt>
                <c:pt idx="523">
                  <c:v>0.49058195999999998</c:v>
                </c:pt>
                <c:pt idx="524">
                  <c:v>0.48680958200000002</c:v>
                </c:pt>
                <c:pt idx="525">
                  <c:v>0.48257198899999998</c:v>
                </c:pt>
                <c:pt idx="526">
                  <c:v>0.47783657899999998</c:v>
                </c:pt>
                <c:pt idx="527">
                  <c:v>0.47426831699999999</c:v>
                </c:pt>
                <c:pt idx="528">
                  <c:v>0.470491469</c:v>
                </c:pt>
                <c:pt idx="529">
                  <c:v>0.46738830199999998</c:v>
                </c:pt>
                <c:pt idx="530">
                  <c:v>0.464340001</c:v>
                </c:pt>
                <c:pt idx="531">
                  <c:v>0.46123841399999999</c:v>
                </c:pt>
                <c:pt idx="532">
                  <c:v>0.45888570000000001</c:v>
                </c:pt>
                <c:pt idx="533">
                  <c:v>0.45669445400000003</c:v>
                </c:pt>
                <c:pt idx="534">
                  <c:v>0.45289847300000002</c:v>
                </c:pt>
                <c:pt idx="535">
                  <c:v>0.452139705</c:v>
                </c:pt>
                <c:pt idx="536">
                  <c:v>0.45359093</c:v>
                </c:pt>
                <c:pt idx="537">
                  <c:v>0.45276621</c:v>
                </c:pt>
                <c:pt idx="538">
                  <c:v>0.45148739199999999</c:v>
                </c:pt>
                <c:pt idx="539">
                  <c:v>0.45066827500000001</c:v>
                </c:pt>
                <c:pt idx="540">
                  <c:v>0.45021063099999997</c:v>
                </c:pt>
                <c:pt idx="541">
                  <c:v>0.45132148300000002</c:v>
                </c:pt>
                <c:pt idx="542">
                  <c:v>0.45275104100000002</c:v>
                </c:pt>
                <c:pt idx="543">
                  <c:v>0.45128780600000001</c:v>
                </c:pt>
                <c:pt idx="544">
                  <c:v>0.453202516</c:v>
                </c:pt>
                <c:pt idx="545">
                  <c:v>0.45521673600000001</c:v>
                </c:pt>
                <c:pt idx="546">
                  <c:v>0.460179746</c:v>
                </c:pt>
                <c:pt idx="547">
                  <c:v>0.46362376199999999</c:v>
                </c:pt>
                <c:pt idx="548">
                  <c:v>0.46659120900000001</c:v>
                </c:pt>
                <c:pt idx="549">
                  <c:v>0.47198668100000002</c:v>
                </c:pt>
                <c:pt idx="550">
                  <c:v>0.47703063499999998</c:v>
                </c:pt>
                <c:pt idx="551">
                  <c:v>0.48152810299999999</c:v>
                </c:pt>
                <c:pt idx="552">
                  <c:v>0.48624446999999998</c:v>
                </c:pt>
                <c:pt idx="553">
                  <c:v>0.48918834300000003</c:v>
                </c:pt>
                <c:pt idx="554">
                  <c:v>0.49406883099999999</c:v>
                </c:pt>
                <c:pt idx="555">
                  <c:v>0.49589806800000003</c:v>
                </c:pt>
                <c:pt idx="556">
                  <c:v>0.49747145199999998</c:v>
                </c:pt>
                <c:pt idx="557">
                  <c:v>0.49827200199999999</c:v>
                </c:pt>
                <c:pt idx="558">
                  <c:v>0.49904164699999998</c:v>
                </c:pt>
                <c:pt idx="559">
                  <c:v>0.49988537999999999</c:v>
                </c:pt>
                <c:pt idx="560">
                  <c:v>0.49864605099999998</c:v>
                </c:pt>
                <c:pt idx="561">
                  <c:v>0.499885142</c:v>
                </c:pt>
                <c:pt idx="562">
                  <c:v>0.50053054100000005</c:v>
                </c:pt>
                <c:pt idx="563">
                  <c:v>0.50051403100000003</c:v>
                </c:pt>
                <c:pt idx="564">
                  <c:v>0.50327646699999995</c:v>
                </c:pt>
                <c:pt idx="565">
                  <c:v>0.50595039100000005</c:v>
                </c:pt>
                <c:pt idx="566">
                  <c:v>0.50869655599999997</c:v>
                </c:pt>
                <c:pt idx="567">
                  <c:v>0.51057070500000001</c:v>
                </c:pt>
                <c:pt idx="568">
                  <c:v>0.51578801900000004</c:v>
                </c:pt>
                <c:pt idx="569">
                  <c:v>0.51825046500000005</c:v>
                </c:pt>
                <c:pt idx="570">
                  <c:v>0.52197229899999997</c:v>
                </c:pt>
                <c:pt idx="571">
                  <c:v>0.52820742099999995</c:v>
                </c:pt>
                <c:pt idx="572">
                  <c:v>0.53083515199999998</c:v>
                </c:pt>
                <c:pt idx="573">
                  <c:v>0.53682428599999998</c:v>
                </c:pt>
                <c:pt idx="574">
                  <c:v>0.54152131100000001</c:v>
                </c:pt>
                <c:pt idx="575">
                  <c:v>0.54622238899999997</c:v>
                </c:pt>
                <c:pt idx="576">
                  <c:v>0.54790472999999995</c:v>
                </c:pt>
                <c:pt idx="577">
                  <c:v>0.555374861</c:v>
                </c:pt>
                <c:pt idx="578">
                  <c:v>0.558003366</c:v>
                </c:pt>
                <c:pt idx="579">
                  <c:v>0.56288033699999995</c:v>
                </c:pt>
                <c:pt idx="580">
                  <c:v>0.56716442099999997</c:v>
                </c:pt>
                <c:pt idx="581">
                  <c:v>0.57226336</c:v>
                </c:pt>
                <c:pt idx="582">
                  <c:v>0.57645058599999999</c:v>
                </c:pt>
                <c:pt idx="583">
                  <c:v>0.57956779000000003</c:v>
                </c:pt>
                <c:pt idx="584">
                  <c:v>0.58261990600000002</c:v>
                </c:pt>
                <c:pt idx="585">
                  <c:v>0.58423757600000004</c:v>
                </c:pt>
                <c:pt idx="586">
                  <c:v>0.58630347299999996</c:v>
                </c:pt>
                <c:pt idx="587">
                  <c:v>0.588082612</c:v>
                </c:pt>
                <c:pt idx="588">
                  <c:v>0.589461982</c:v>
                </c:pt>
                <c:pt idx="589">
                  <c:v>0.59039437800000005</c:v>
                </c:pt>
                <c:pt idx="590">
                  <c:v>0.59144270399999999</c:v>
                </c:pt>
                <c:pt idx="591">
                  <c:v>0.59313386700000004</c:v>
                </c:pt>
                <c:pt idx="592">
                  <c:v>0.59538215400000005</c:v>
                </c:pt>
                <c:pt idx="593">
                  <c:v>0.59845435599999997</c:v>
                </c:pt>
                <c:pt idx="594">
                  <c:v>0.60135901000000003</c:v>
                </c:pt>
                <c:pt idx="595">
                  <c:v>0.6071105</c:v>
                </c:pt>
                <c:pt idx="596">
                  <c:v>0.61380356599999997</c:v>
                </c:pt>
                <c:pt idx="597">
                  <c:v>0.623808205</c:v>
                </c:pt>
                <c:pt idx="598">
                  <c:v>0.63651078900000002</c:v>
                </c:pt>
                <c:pt idx="599">
                  <c:v>0.64649337500000004</c:v>
                </c:pt>
                <c:pt idx="600">
                  <c:v>0.66206020099999996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Sphal!$D$3:$D$603</c:f>
              <c:numCache>
                <c:formatCode>General</c:formatCode>
                <c:ptCount val="601"/>
                <c:pt idx="0">
                  <c:v>0.351410836</c:v>
                </c:pt>
                <c:pt idx="1">
                  <c:v>0.350740463</c:v>
                </c:pt>
                <c:pt idx="2">
                  <c:v>0.35060459399999999</c:v>
                </c:pt>
                <c:pt idx="3">
                  <c:v>0.35154274099999999</c:v>
                </c:pt>
                <c:pt idx="4">
                  <c:v>0.35003659100000001</c:v>
                </c:pt>
                <c:pt idx="5">
                  <c:v>0.35053503499999999</c:v>
                </c:pt>
                <c:pt idx="6">
                  <c:v>0.34989735500000002</c:v>
                </c:pt>
                <c:pt idx="7">
                  <c:v>0.35017293700000002</c:v>
                </c:pt>
                <c:pt idx="8">
                  <c:v>0.35079947099999997</c:v>
                </c:pt>
                <c:pt idx="9">
                  <c:v>0.34905886699999999</c:v>
                </c:pt>
                <c:pt idx="10">
                  <c:v>0.34896683699999997</c:v>
                </c:pt>
                <c:pt idx="11">
                  <c:v>0.349724233</c:v>
                </c:pt>
                <c:pt idx="12">
                  <c:v>0.35033279699999997</c:v>
                </c:pt>
                <c:pt idx="13">
                  <c:v>0.35030898500000002</c:v>
                </c:pt>
                <c:pt idx="14">
                  <c:v>0.34882143100000002</c:v>
                </c:pt>
                <c:pt idx="15">
                  <c:v>0.34910544799999998</c:v>
                </c:pt>
                <c:pt idx="16">
                  <c:v>0.34975314099999999</c:v>
                </c:pt>
                <c:pt idx="17">
                  <c:v>0.34936714200000002</c:v>
                </c:pt>
                <c:pt idx="18">
                  <c:v>0.34901991500000001</c:v>
                </c:pt>
                <c:pt idx="19">
                  <c:v>0.34912031900000001</c:v>
                </c:pt>
                <c:pt idx="20">
                  <c:v>0.34975519799999999</c:v>
                </c:pt>
                <c:pt idx="21">
                  <c:v>0.349039555</c:v>
                </c:pt>
                <c:pt idx="22">
                  <c:v>0.35061490499999998</c:v>
                </c:pt>
                <c:pt idx="23">
                  <c:v>0.35042530300000002</c:v>
                </c:pt>
                <c:pt idx="24">
                  <c:v>0.35036566899999999</c:v>
                </c:pt>
                <c:pt idx="25">
                  <c:v>0.35106167199999999</c:v>
                </c:pt>
                <c:pt idx="26">
                  <c:v>0.35131141500000002</c:v>
                </c:pt>
                <c:pt idx="27">
                  <c:v>0.35117512899999997</c:v>
                </c:pt>
                <c:pt idx="28">
                  <c:v>0.35122442300000001</c:v>
                </c:pt>
                <c:pt idx="29">
                  <c:v>0.35265108899999997</c:v>
                </c:pt>
                <c:pt idx="30">
                  <c:v>0.35113883000000001</c:v>
                </c:pt>
                <c:pt idx="31">
                  <c:v>0.35190206800000001</c:v>
                </c:pt>
                <c:pt idx="32">
                  <c:v>0.35141092499999999</c:v>
                </c:pt>
                <c:pt idx="33">
                  <c:v>0.35128766300000003</c:v>
                </c:pt>
                <c:pt idx="34">
                  <c:v>0.35159614700000003</c:v>
                </c:pt>
                <c:pt idx="35">
                  <c:v>0.351381153</c:v>
                </c:pt>
                <c:pt idx="36">
                  <c:v>0.35130098500000001</c:v>
                </c:pt>
                <c:pt idx="37">
                  <c:v>0.35118460699999998</c:v>
                </c:pt>
                <c:pt idx="38">
                  <c:v>0.35104334399999998</c:v>
                </c:pt>
                <c:pt idx="39">
                  <c:v>0.35154327800000001</c:v>
                </c:pt>
                <c:pt idx="40">
                  <c:v>0.35208573900000001</c:v>
                </c:pt>
                <c:pt idx="41">
                  <c:v>0.35096952300000001</c:v>
                </c:pt>
                <c:pt idx="42">
                  <c:v>0.35117334100000003</c:v>
                </c:pt>
                <c:pt idx="43">
                  <c:v>0.351376772</c:v>
                </c:pt>
                <c:pt idx="44">
                  <c:v>0.35168021900000002</c:v>
                </c:pt>
                <c:pt idx="45">
                  <c:v>0.35137125899999999</c:v>
                </c:pt>
                <c:pt idx="46">
                  <c:v>0.35154083400000002</c:v>
                </c:pt>
                <c:pt idx="47">
                  <c:v>0.35075739</c:v>
                </c:pt>
                <c:pt idx="48">
                  <c:v>0.35065478100000003</c:v>
                </c:pt>
                <c:pt idx="49">
                  <c:v>0.35052141599999997</c:v>
                </c:pt>
                <c:pt idx="50">
                  <c:v>0.35082089900000002</c:v>
                </c:pt>
                <c:pt idx="51">
                  <c:v>0.35000061999999998</c:v>
                </c:pt>
                <c:pt idx="52">
                  <c:v>0.349430978</c:v>
                </c:pt>
                <c:pt idx="53">
                  <c:v>0.34860265299999998</c:v>
                </c:pt>
                <c:pt idx="54">
                  <c:v>0.349076212</c:v>
                </c:pt>
                <c:pt idx="55">
                  <c:v>0.34902527900000002</c:v>
                </c:pt>
                <c:pt idx="56">
                  <c:v>0.34920504699999999</c:v>
                </c:pt>
                <c:pt idx="57">
                  <c:v>0.34799841100000001</c:v>
                </c:pt>
                <c:pt idx="58">
                  <c:v>0.34905978999999998</c:v>
                </c:pt>
                <c:pt idx="59">
                  <c:v>0.34807005499999999</c:v>
                </c:pt>
                <c:pt idx="60">
                  <c:v>0.34756556199999999</c:v>
                </c:pt>
                <c:pt idx="61">
                  <c:v>0.34693834200000001</c:v>
                </c:pt>
                <c:pt idx="62">
                  <c:v>0.34636205399999997</c:v>
                </c:pt>
                <c:pt idx="63">
                  <c:v>0.34609067399999999</c:v>
                </c:pt>
                <c:pt idx="64">
                  <c:v>0.347072661</c:v>
                </c:pt>
                <c:pt idx="65">
                  <c:v>0.34631171799999999</c:v>
                </c:pt>
                <c:pt idx="66">
                  <c:v>0.34552371500000001</c:v>
                </c:pt>
                <c:pt idx="67">
                  <c:v>0.34528520699999998</c:v>
                </c:pt>
                <c:pt idx="68">
                  <c:v>0.34508797499999999</c:v>
                </c:pt>
                <c:pt idx="69">
                  <c:v>0.34280195800000002</c:v>
                </c:pt>
                <c:pt idx="70">
                  <c:v>0.344439685</c:v>
                </c:pt>
                <c:pt idx="71">
                  <c:v>0.34397694499999998</c:v>
                </c:pt>
                <c:pt idx="72">
                  <c:v>0.34330952199999998</c:v>
                </c:pt>
                <c:pt idx="73">
                  <c:v>0.34306445699999999</c:v>
                </c:pt>
                <c:pt idx="74">
                  <c:v>0.34290400199999999</c:v>
                </c:pt>
                <c:pt idx="75">
                  <c:v>0.342647761</c:v>
                </c:pt>
                <c:pt idx="76">
                  <c:v>0.34203052499999997</c:v>
                </c:pt>
                <c:pt idx="77">
                  <c:v>0.34165936699999999</c:v>
                </c:pt>
                <c:pt idx="78">
                  <c:v>0.341596544</c:v>
                </c:pt>
                <c:pt idx="79">
                  <c:v>0.341238082</c:v>
                </c:pt>
                <c:pt idx="80">
                  <c:v>0.34180119599999997</c:v>
                </c:pt>
                <c:pt idx="81">
                  <c:v>0.34128308299999999</c:v>
                </c:pt>
                <c:pt idx="82">
                  <c:v>0.341729432</c:v>
                </c:pt>
                <c:pt idx="83">
                  <c:v>0.34191003399999997</c:v>
                </c:pt>
                <c:pt idx="84">
                  <c:v>0.34233680399999999</c:v>
                </c:pt>
                <c:pt idx="85">
                  <c:v>0.34311562800000001</c:v>
                </c:pt>
                <c:pt idx="86">
                  <c:v>0.34163939999999998</c:v>
                </c:pt>
                <c:pt idx="87">
                  <c:v>0.34468153099999999</c:v>
                </c:pt>
                <c:pt idx="88">
                  <c:v>0.343585908</c:v>
                </c:pt>
                <c:pt idx="89">
                  <c:v>0.34617534300000002</c:v>
                </c:pt>
                <c:pt idx="90">
                  <c:v>0.34544056699999998</c:v>
                </c:pt>
                <c:pt idx="91">
                  <c:v>0.34641769500000003</c:v>
                </c:pt>
                <c:pt idx="92">
                  <c:v>0.34656897199999998</c:v>
                </c:pt>
                <c:pt idx="93">
                  <c:v>0.34881264000000001</c:v>
                </c:pt>
                <c:pt idx="94">
                  <c:v>0.35045900899999999</c:v>
                </c:pt>
                <c:pt idx="95">
                  <c:v>0.35122162099999998</c:v>
                </c:pt>
                <c:pt idx="96">
                  <c:v>0.35302299300000001</c:v>
                </c:pt>
                <c:pt idx="97">
                  <c:v>0.35372748999999998</c:v>
                </c:pt>
                <c:pt idx="98">
                  <c:v>0.35458767400000002</c:v>
                </c:pt>
                <c:pt idx="99">
                  <c:v>0.358621091</c:v>
                </c:pt>
                <c:pt idx="100">
                  <c:v>0.360009044</c:v>
                </c:pt>
                <c:pt idx="101">
                  <c:v>0.36209765100000002</c:v>
                </c:pt>
                <c:pt idx="102">
                  <c:v>0.36226290500000002</c:v>
                </c:pt>
                <c:pt idx="103">
                  <c:v>0.36511421199999999</c:v>
                </c:pt>
                <c:pt idx="104">
                  <c:v>0.36678460200000002</c:v>
                </c:pt>
                <c:pt idx="105">
                  <c:v>0.36961999499999998</c:v>
                </c:pt>
                <c:pt idx="106">
                  <c:v>0.372294128</c:v>
                </c:pt>
                <c:pt idx="107">
                  <c:v>0.37448057499999998</c:v>
                </c:pt>
                <c:pt idx="108">
                  <c:v>0.37869670999999999</c:v>
                </c:pt>
                <c:pt idx="109">
                  <c:v>0.38204899399999998</c:v>
                </c:pt>
                <c:pt idx="110">
                  <c:v>0.385151625</c:v>
                </c:pt>
                <c:pt idx="111">
                  <c:v>0.38936242500000001</c:v>
                </c:pt>
                <c:pt idx="112">
                  <c:v>0.39331564299999999</c:v>
                </c:pt>
                <c:pt idx="113">
                  <c:v>0.39729502799999999</c:v>
                </c:pt>
                <c:pt idx="114">
                  <c:v>0.40189918899999999</c:v>
                </c:pt>
                <c:pt idx="115">
                  <c:v>0.406232327</c:v>
                </c:pt>
                <c:pt idx="116">
                  <c:v>0.41176775100000002</c:v>
                </c:pt>
                <c:pt idx="117">
                  <c:v>0.41748499900000002</c:v>
                </c:pt>
                <c:pt idx="118">
                  <c:v>0.423158109</c:v>
                </c:pt>
                <c:pt idx="119">
                  <c:v>0.42901676900000002</c:v>
                </c:pt>
                <c:pt idx="120">
                  <c:v>0.43524327899999998</c:v>
                </c:pt>
                <c:pt idx="121">
                  <c:v>0.44138520999999997</c:v>
                </c:pt>
                <c:pt idx="122">
                  <c:v>0.44762232899999999</c:v>
                </c:pt>
                <c:pt idx="123">
                  <c:v>0.45515942599999998</c:v>
                </c:pt>
                <c:pt idx="124">
                  <c:v>0.46166998199999998</c:v>
                </c:pt>
                <c:pt idx="125">
                  <c:v>0.46808368</c:v>
                </c:pt>
                <c:pt idx="126">
                  <c:v>0.47450646800000001</c:v>
                </c:pt>
                <c:pt idx="127">
                  <c:v>0.48058599200000002</c:v>
                </c:pt>
                <c:pt idx="128">
                  <c:v>0.48648440799999998</c:v>
                </c:pt>
                <c:pt idx="129">
                  <c:v>0.491535157</c:v>
                </c:pt>
                <c:pt idx="130">
                  <c:v>0.49757721999999999</c:v>
                </c:pt>
                <c:pt idx="131">
                  <c:v>0.50258308699999998</c:v>
                </c:pt>
                <c:pt idx="132">
                  <c:v>0.50733488800000004</c:v>
                </c:pt>
                <c:pt idx="133">
                  <c:v>0.51138669299999995</c:v>
                </c:pt>
                <c:pt idx="134">
                  <c:v>0.51392793699999995</c:v>
                </c:pt>
                <c:pt idx="135">
                  <c:v>0.51823252399999997</c:v>
                </c:pt>
                <c:pt idx="136">
                  <c:v>0.52119326600000004</c:v>
                </c:pt>
                <c:pt idx="137">
                  <c:v>0.52513843800000004</c:v>
                </c:pt>
                <c:pt idx="138">
                  <c:v>0.53001499200000002</c:v>
                </c:pt>
                <c:pt idx="139">
                  <c:v>0.53246295499999996</c:v>
                </c:pt>
                <c:pt idx="140">
                  <c:v>0.535012245</c:v>
                </c:pt>
                <c:pt idx="141">
                  <c:v>0.534190893</c:v>
                </c:pt>
                <c:pt idx="142">
                  <c:v>0.53619962899999996</c:v>
                </c:pt>
                <c:pt idx="143">
                  <c:v>0.53768175799999995</c:v>
                </c:pt>
                <c:pt idx="144">
                  <c:v>0.53968679900000005</c:v>
                </c:pt>
                <c:pt idx="145">
                  <c:v>0.53979939200000004</c:v>
                </c:pt>
                <c:pt idx="146">
                  <c:v>0.54039269700000003</c:v>
                </c:pt>
                <c:pt idx="147">
                  <c:v>0.53965526799999997</c:v>
                </c:pt>
                <c:pt idx="148">
                  <c:v>0.53950297800000002</c:v>
                </c:pt>
                <c:pt idx="149">
                  <c:v>0.53913599300000004</c:v>
                </c:pt>
                <c:pt idx="150">
                  <c:v>0.53835916500000003</c:v>
                </c:pt>
                <c:pt idx="151">
                  <c:v>0.53722775</c:v>
                </c:pt>
                <c:pt idx="152">
                  <c:v>0.53590291700000003</c:v>
                </c:pt>
                <c:pt idx="153">
                  <c:v>0.535399497</c:v>
                </c:pt>
                <c:pt idx="154">
                  <c:v>0.53401565600000001</c:v>
                </c:pt>
                <c:pt idx="155">
                  <c:v>0.53299123100000001</c:v>
                </c:pt>
                <c:pt idx="156">
                  <c:v>0.53222739699999999</c:v>
                </c:pt>
                <c:pt idx="157">
                  <c:v>0.53010010699999999</c:v>
                </c:pt>
                <c:pt idx="158">
                  <c:v>0.52820151999999998</c:v>
                </c:pt>
                <c:pt idx="159">
                  <c:v>0.52674728599999998</c:v>
                </c:pt>
                <c:pt idx="160">
                  <c:v>0.52495127900000005</c:v>
                </c:pt>
                <c:pt idx="161">
                  <c:v>0.52323359300000005</c:v>
                </c:pt>
                <c:pt idx="162">
                  <c:v>0.52070891900000005</c:v>
                </c:pt>
                <c:pt idx="163">
                  <c:v>0.52233570799999995</c:v>
                </c:pt>
                <c:pt idx="164">
                  <c:v>0.517332554</c:v>
                </c:pt>
                <c:pt idx="165">
                  <c:v>0.516150475</c:v>
                </c:pt>
                <c:pt idx="166">
                  <c:v>0.51690661900000001</c:v>
                </c:pt>
                <c:pt idx="167">
                  <c:v>0.51226311899999999</c:v>
                </c:pt>
                <c:pt idx="168">
                  <c:v>0.51049107299999996</c:v>
                </c:pt>
                <c:pt idx="169">
                  <c:v>0.50948929799999998</c:v>
                </c:pt>
                <c:pt idx="170">
                  <c:v>0.50988441699999998</c:v>
                </c:pt>
                <c:pt idx="171">
                  <c:v>0.508208573</c:v>
                </c:pt>
                <c:pt idx="172">
                  <c:v>0.50762093100000005</c:v>
                </c:pt>
                <c:pt idx="173">
                  <c:v>0.50584006299999995</c:v>
                </c:pt>
                <c:pt idx="174">
                  <c:v>0.50495672199999997</c:v>
                </c:pt>
                <c:pt idx="175">
                  <c:v>0.50379246499999997</c:v>
                </c:pt>
                <c:pt idx="176">
                  <c:v>0.50289958700000004</c:v>
                </c:pt>
                <c:pt idx="177">
                  <c:v>0.50257110599999999</c:v>
                </c:pt>
                <c:pt idx="178">
                  <c:v>0.50146365199999998</c:v>
                </c:pt>
                <c:pt idx="179">
                  <c:v>0.50004410700000002</c:v>
                </c:pt>
                <c:pt idx="180">
                  <c:v>0.49963191200000001</c:v>
                </c:pt>
                <c:pt idx="181">
                  <c:v>0.49912291800000003</c:v>
                </c:pt>
                <c:pt idx="182">
                  <c:v>0.49516734499999998</c:v>
                </c:pt>
                <c:pt idx="183">
                  <c:v>0.497089595</c:v>
                </c:pt>
                <c:pt idx="184">
                  <c:v>0.49605652700000002</c:v>
                </c:pt>
                <c:pt idx="185">
                  <c:v>0.49530473400000002</c:v>
                </c:pt>
                <c:pt idx="186">
                  <c:v>0.49466732099999999</c:v>
                </c:pt>
                <c:pt idx="187">
                  <c:v>0.49368098399999999</c:v>
                </c:pt>
                <c:pt idx="188">
                  <c:v>0.49285855899999997</c:v>
                </c:pt>
                <c:pt idx="189">
                  <c:v>0.49151507</c:v>
                </c:pt>
                <c:pt idx="190">
                  <c:v>0.49052241400000002</c:v>
                </c:pt>
                <c:pt idx="191">
                  <c:v>0.489154011</c:v>
                </c:pt>
                <c:pt idx="192">
                  <c:v>0.48660135300000001</c:v>
                </c:pt>
                <c:pt idx="193">
                  <c:v>0.48516678800000002</c:v>
                </c:pt>
                <c:pt idx="194">
                  <c:v>0.48331326299999999</c:v>
                </c:pt>
                <c:pt idx="195">
                  <c:v>0.48150467899999999</c:v>
                </c:pt>
                <c:pt idx="196">
                  <c:v>0.47943386399999999</c:v>
                </c:pt>
                <c:pt idx="197">
                  <c:v>0.477511674</c:v>
                </c:pt>
                <c:pt idx="198">
                  <c:v>0.474882156</c:v>
                </c:pt>
                <c:pt idx="199">
                  <c:v>0.47184288499999999</c:v>
                </c:pt>
                <c:pt idx="200">
                  <c:v>0.46969303499999998</c:v>
                </c:pt>
                <c:pt idx="201">
                  <c:v>0.46750065699999999</c:v>
                </c:pt>
                <c:pt idx="202">
                  <c:v>0.46482169600000001</c:v>
                </c:pt>
                <c:pt idx="203">
                  <c:v>0.46228078</c:v>
                </c:pt>
                <c:pt idx="204">
                  <c:v>0.46026331199999998</c:v>
                </c:pt>
                <c:pt idx="205">
                  <c:v>0.45731976600000002</c:v>
                </c:pt>
                <c:pt idx="206">
                  <c:v>0.45507705199999998</c:v>
                </c:pt>
                <c:pt idx="207">
                  <c:v>0.45233726499999999</c:v>
                </c:pt>
                <c:pt idx="208">
                  <c:v>0.45017743100000002</c:v>
                </c:pt>
                <c:pt idx="209">
                  <c:v>0.44785821399999998</c:v>
                </c:pt>
                <c:pt idx="210">
                  <c:v>0.44484597399999998</c:v>
                </c:pt>
                <c:pt idx="211">
                  <c:v>0.44266435500000001</c:v>
                </c:pt>
                <c:pt idx="212">
                  <c:v>0.440498114</c:v>
                </c:pt>
                <c:pt idx="213">
                  <c:v>0.43774303799999997</c:v>
                </c:pt>
                <c:pt idx="214">
                  <c:v>0.436053574</c:v>
                </c:pt>
                <c:pt idx="215">
                  <c:v>0.43351593599999999</c:v>
                </c:pt>
                <c:pt idx="216">
                  <c:v>0.43142673399999998</c:v>
                </c:pt>
                <c:pt idx="217">
                  <c:v>0.42883571999999998</c:v>
                </c:pt>
                <c:pt idx="218">
                  <c:v>0.426304132</c:v>
                </c:pt>
                <c:pt idx="219">
                  <c:v>0.42470485000000002</c:v>
                </c:pt>
                <c:pt idx="220">
                  <c:v>0.42217451299999997</c:v>
                </c:pt>
                <c:pt idx="221">
                  <c:v>0.41944530600000002</c:v>
                </c:pt>
                <c:pt idx="222">
                  <c:v>0.41751101600000001</c:v>
                </c:pt>
                <c:pt idx="223">
                  <c:v>0.414822727</c:v>
                </c:pt>
                <c:pt idx="224">
                  <c:v>0.412682355</c:v>
                </c:pt>
                <c:pt idx="225">
                  <c:v>0.41045182899999999</c:v>
                </c:pt>
                <c:pt idx="226">
                  <c:v>0.40903505699999998</c:v>
                </c:pt>
                <c:pt idx="227">
                  <c:v>0.40675577499999999</c:v>
                </c:pt>
                <c:pt idx="228">
                  <c:v>0.40512034299999999</c:v>
                </c:pt>
                <c:pt idx="229">
                  <c:v>0.40263462100000003</c:v>
                </c:pt>
                <c:pt idx="230">
                  <c:v>0.40028929699999999</c:v>
                </c:pt>
                <c:pt idx="231">
                  <c:v>0.39870134000000002</c:v>
                </c:pt>
                <c:pt idx="232">
                  <c:v>0.39646303700000002</c:v>
                </c:pt>
                <c:pt idx="233">
                  <c:v>0.39439174500000002</c:v>
                </c:pt>
                <c:pt idx="234">
                  <c:v>0.39221745699999999</c:v>
                </c:pt>
                <c:pt idx="235">
                  <c:v>0.39104664300000003</c:v>
                </c:pt>
                <c:pt idx="236">
                  <c:v>0.389227092</c:v>
                </c:pt>
                <c:pt idx="237">
                  <c:v>0.38773897299999999</c:v>
                </c:pt>
                <c:pt idx="238">
                  <c:v>0.38619968300000002</c:v>
                </c:pt>
                <c:pt idx="239">
                  <c:v>0.38508772899999999</c:v>
                </c:pt>
                <c:pt idx="240">
                  <c:v>0.38342806699999998</c:v>
                </c:pt>
                <c:pt idx="241">
                  <c:v>0.38193085799999998</c:v>
                </c:pt>
                <c:pt idx="242">
                  <c:v>0.380654663</c:v>
                </c:pt>
                <c:pt idx="243">
                  <c:v>0.379238784</c:v>
                </c:pt>
                <c:pt idx="244">
                  <c:v>0.378217042</c:v>
                </c:pt>
                <c:pt idx="245">
                  <c:v>0.37626543600000001</c:v>
                </c:pt>
                <c:pt idx="246">
                  <c:v>0.37482118599999997</c:v>
                </c:pt>
                <c:pt idx="247">
                  <c:v>0.37323299100000001</c:v>
                </c:pt>
                <c:pt idx="248">
                  <c:v>0.37252709299999998</c:v>
                </c:pt>
                <c:pt idx="249">
                  <c:v>0.37060233999999997</c:v>
                </c:pt>
                <c:pt idx="250">
                  <c:v>0.36977669600000002</c:v>
                </c:pt>
                <c:pt idx="251">
                  <c:v>0.36907494099999999</c:v>
                </c:pt>
                <c:pt idx="252">
                  <c:v>0.36797949699999999</c:v>
                </c:pt>
                <c:pt idx="253">
                  <c:v>0.36684790299999998</c:v>
                </c:pt>
                <c:pt idx="254">
                  <c:v>0.36610999700000002</c:v>
                </c:pt>
                <c:pt idx="255">
                  <c:v>0.36536294200000002</c:v>
                </c:pt>
                <c:pt idx="256">
                  <c:v>0.36461365200000001</c:v>
                </c:pt>
                <c:pt idx="257">
                  <c:v>0.36405068600000001</c:v>
                </c:pt>
                <c:pt idx="258">
                  <c:v>0.36336660399999998</c:v>
                </c:pt>
                <c:pt idx="259">
                  <c:v>0.36314246100000003</c:v>
                </c:pt>
                <c:pt idx="260">
                  <c:v>0.36361992399999998</c:v>
                </c:pt>
                <c:pt idx="261">
                  <c:v>0.36335173300000001</c:v>
                </c:pt>
                <c:pt idx="262">
                  <c:v>0.36331596999999999</c:v>
                </c:pt>
                <c:pt idx="263">
                  <c:v>0.36298134900000001</c:v>
                </c:pt>
                <c:pt idx="264">
                  <c:v>0.362942547</c:v>
                </c:pt>
                <c:pt idx="265">
                  <c:v>0.36336913700000001</c:v>
                </c:pt>
                <c:pt idx="266">
                  <c:v>0.36305847800000002</c:v>
                </c:pt>
                <c:pt idx="267">
                  <c:v>0.36350139999999997</c:v>
                </c:pt>
                <c:pt idx="268">
                  <c:v>0.36378651899999997</c:v>
                </c:pt>
                <c:pt idx="269">
                  <c:v>0.36376368999999997</c:v>
                </c:pt>
                <c:pt idx="270">
                  <c:v>0.36345470000000002</c:v>
                </c:pt>
                <c:pt idx="271">
                  <c:v>0.36334535499999998</c:v>
                </c:pt>
                <c:pt idx="272">
                  <c:v>0.36360850900000002</c:v>
                </c:pt>
                <c:pt idx="273">
                  <c:v>0.36420956300000001</c:v>
                </c:pt>
                <c:pt idx="274">
                  <c:v>0.36437401200000002</c:v>
                </c:pt>
                <c:pt idx="275">
                  <c:v>0.36447247900000002</c:v>
                </c:pt>
                <c:pt idx="276">
                  <c:v>0.36457029000000002</c:v>
                </c:pt>
                <c:pt idx="277">
                  <c:v>0.364469975</c:v>
                </c:pt>
                <c:pt idx="278">
                  <c:v>0.36471381800000002</c:v>
                </c:pt>
                <c:pt idx="279">
                  <c:v>0.36456346499999998</c:v>
                </c:pt>
                <c:pt idx="280">
                  <c:v>0.36460140400000002</c:v>
                </c:pt>
                <c:pt idx="281">
                  <c:v>0.364641249</c:v>
                </c:pt>
                <c:pt idx="282">
                  <c:v>0.36472818299999998</c:v>
                </c:pt>
                <c:pt idx="283">
                  <c:v>0.36487603200000002</c:v>
                </c:pt>
                <c:pt idx="284">
                  <c:v>0.36453899699999998</c:v>
                </c:pt>
                <c:pt idx="285">
                  <c:v>0.364857137</c:v>
                </c:pt>
                <c:pt idx="286">
                  <c:v>0.364657283</c:v>
                </c:pt>
                <c:pt idx="287">
                  <c:v>0.365000516</c:v>
                </c:pt>
                <c:pt idx="288">
                  <c:v>0.36514172</c:v>
                </c:pt>
                <c:pt idx="289">
                  <c:v>0.36469796300000001</c:v>
                </c:pt>
                <c:pt idx="290">
                  <c:v>0.364464134</c:v>
                </c:pt>
                <c:pt idx="291">
                  <c:v>0.36456880000000003</c:v>
                </c:pt>
                <c:pt idx="292">
                  <c:v>0.364191294</c:v>
                </c:pt>
                <c:pt idx="293">
                  <c:v>0.36418959499999998</c:v>
                </c:pt>
                <c:pt idx="294">
                  <c:v>0.36370670799999999</c:v>
                </c:pt>
                <c:pt idx="295">
                  <c:v>0.363680214</c:v>
                </c:pt>
                <c:pt idx="296">
                  <c:v>0.36357650200000002</c:v>
                </c:pt>
                <c:pt idx="297">
                  <c:v>0.36362651000000001</c:v>
                </c:pt>
                <c:pt idx="298">
                  <c:v>0.36293244400000002</c:v>
                </c:pt>
                <c:pt idx="299">
                  <c:v>0.363018334</c:v>
                </c:pt>
                <c:pt idx="300">
                  <c:v>0.36243572800000001</c:v>
                </c:pt>
                <c:pt idx="301">
                  <c:v>0.36219933599999998</c:v>
                </c:pt>
                <c:pt idx="302">
                  <c:v>0.36201417499999999</c:v>
                </c:pt>
                <c:pt idx="303">
                  <c:v>0.36170071399999998</c:v>
                </c:pt>
                <c:pt idx="304">
                  <c:v>0.36126443699999999</c:v>
                </c:pt>
                <c:pt idx="305">
                  <c:v>0.36106258600000002</c:v>
                </c:pt>
                <c:pt idx="306">
                  <c:v>0.36072847299999999</c:v>
                </c:pt>
                <c:pt idx="307">
                  <c:v>0.36031448799999999</c:v>
                </c:pt>
                <c:pt idx="308">
                  <c:v>0.359354913</c:v>
                </c:pt>
                <c:pt idx="309">
                  <c:v>0.35920423299999998</c:v>
                </c:pt>
                <c:pt idx="310">
                  <c:v>0.35909992499999999</c:v>
                </c:pt>
                <c:pt idx="311">
                  <c:v>0.358332127</c:v>
                </c:pt>
                <c:pt idx="312">
                  <c:v>0.35800921899999999</c:v>
                </c:pt>
                <c:pt idx="313">
                  <c:v>0.357914597</c:v>
                </c:pt>
                <c:pt idx="314">
                  <c:v>0.358011156</c:v>
                </c:pt>
                <c:pt idx="315">
                  <c:v>0.35779598400000001</c:v>
                </c:pt>
                <c:pt idx="316">
                  <c:v>0.35753077300000002</c:v>
                </c:pt>
                <c:pt idx="317">
                  <c:v>0.35780263000000001</c:v>
                </c:pt>
                <c:pt idx="318">
                  <c:v>0.35838139099999999</c:v>
                </c:pt>
                <c:pt idx="319">
                  <c:v>0.35865566100000001</c:v>
                </c:pt>
                <c:pt idx="320">
                  <c:v>0.359061986</c:v>
                </c:pt>
                <c:pt idx="321">
                  <c:v>0.359380543</c:v>
                </c:pt>
                <c:pt idx="322">
                  <c:v>0.35963937600000001</c:v>
                </c:pt>
                <c:pt idx="323">
                  <c:v>0.360118508</c:v>
                </c:pt>
                <c:pt idx="324">
                  <c:v>0.36073923099999999</c:v>
                </c:pt>
                <c:pt idx="325">
                  <c:v>0.36105683500000002</c:v>
                </c:pt>
                <c:pt idx="326">
                  <c:v>0.36147752399999999</c:v>
                </c:pt>
                <c:pt idx="327">
                  <c:v>0.36227655399999997</c:v>
                </c:pt>
                <c:pt idx="328">
                  <c:v>0.36291545600000003</c:v>
                </c:pt>
                <c:pt idx="329">
                  <c:v>0.36302795999999998</c:v>
                </c:pt>
                <c:pt idx="330">
                  <c:v>0.36341786399999998</c:v>
                </c:pt>
                <c:pt idx="331">
                  <c:v>0.36344841100000003</c:v>
                </c:pt>
                <c:pt idx="332">
                  <c:v>0.36349988</c:v>
                </c:pt>
                <c:pt idx="333">
                  <c:v>0.36370271399999998</c:v>
                </c:pt>
                <c:pt idx="334">
                  <c:v>0.36379110799999997</c:v>
                </c:pt>
                <c:pt idx="335">
                  <c:v>0.36369234299999997</c:v>
                </c:pt>
                <c:pt idx="336">
                  <c:v>0.36347004799999999</c:v>
                </c:pt>
                <c:pt idx="337">
                  <c:v>0.36355662399999999</c:v>
                </c:pt>
                <c:pt idx="338">
                  <c:v>0.363289535</c:v>
                </c:pt>
                <c:pt idx="339">
                  <c:v>0.36266848400000001</c:v>
                </c:pt>
                <c:pt idx="340">
                  <c:v>0.36282268200000001</c:v>
                </c:pt>
                <c:pt idx="341">
                  <c:v>0.36310026099999998</c:v>
                </c:pt>
                <c:pt idx="342">
                  <c:v>0.36328619699999998</c:v>
                </c:pt>
                <c:pt idx="343">
                  <c:v>0.36335578600000001</c:v>
                </c:pt>
                <c:pt idx="344">
                  <c:v>0.36316418700000003</c:v>
                </c:pt>
                <c:pt idx="345">
                  <c:v>0.36296170999999999</c:v>
                </c:pt>
                <c:pt idx="346">
                  <c:v>0.363034099</c:v>
                </c:pt>
                <c:pt idx="347">
                  <c:v>0.36283320200000002</c:v>
                </c:pt>
                <c:pt idx="348">
                  <c:v>0.36278304500000003</c:v>
                </c:pt>
                <c:pt idx="349">
                  <c:v>0.36258897200000001</c:v>
                </c:pt>
                <c:pt idx="350">
                  <c:v>0.362035573</c:v>
                </c:pt>
                <c:pt idx="351">
                  <c:v>0.36164590699999999</c:v>
                </c:pt>
                <c:pt idx="352">
                  <c:v>0.36166304399999999</c:v>
                </c:pt>
                <c:pt idx="353">
                  <c:v>0.36158371</c:v>
                </c:pt>
                <c:pt idx="354">
                  <c:v>0.36132317800000002</c:v>
                </c:pt>
                <c:pt idx="355">
                  <c:v>0.361296952</c:v>
                </c:pt>
                <c:pt idx="356">
                  <c:v>0.36081576399999998</c:v>
                </c:pt>
                <c:pt idx="357">
                  <c:v>0.36059102399999998</c:v>
                </c:pt>
                <c:pt idx="358">
                  <c:v>0.36020717000000002</c:v>
                </c:pt>
                <c:pt idx="359">
                  <c:v>0.35989356</c:v>
                </c:pt>
                <c:pt idx="360">
                  <c:v>0.35942801800000002</c:v>
                </c:pt>
                <c:pt idx="361">
                  <c:v>0.35960409100000001</c:v>
                </c:pt>
                <c:pt idx="362">
                  <c:v>0.35922899800000002</c:v>
                </c:pt>
                <c:pt idx="363">
                  <c:v>0.35924023399999999</c:v>
                </c:pt>
                <c:pt idx="364">
                  <c:v>0.35883331299999999</c:v>
                </c:pt>
                <c:pt idx="365">
                  <c:v>0.35838344700000002</c:v>
                </c:pt>
                <c:pt idx="366">
                  <c:v>0.35766717799999997</c:v>
                </c:pt>
                <c:pt idx="367">
                  <c:v>0.35780221200000001</c:v>
                </c:pt>
                <c:pt idx="368">
                  <c:v>0.35762265300000001</c:v>
                </c:pt>
                <c:pt idx="369">
                  <c:v>0.35728889699999999</c:v>
                </c:pt>
                <c:pt idx="370">
                  <c:v>0.35699966599999999</c:v>
                </c:pt>
                <c:pt idx="371">
                  <c:v>0.35677257200000001</c:v>
                </c:pt>
                <c:pt idx="372">
                  <c:v>0.35596996600000003</c:v>
                </c:pt>
                <c:pt idx="373">
                  <c:v>0.35569715499999999</c:v>
                </c:pt>
                <c:pt idx="374">
                  <c:v>0.35553792099999998</c:v>
                </c:pt>
                <c:pt idx="375">
                  <c:v>0.35533937799999998</c:v>
                </c:pt>
                <c:pt idx="376">
                  <c:v>0.35516163699999997</c:v>
                </c:pt>
                <c:pt idx="377">
                  <c:v>0.35470295000000002</c:v>
                </c:pt>
                <c:pt idx="378">
                  <c:v>0.35435929900000002</c:v>
                </c:pt>
                <c:pt idx="379">
                  <c:v>0.35389164099999998</c:v>
                </c:pt>
                <c:pt idx="380">
                  <c:v>0.353772372</c:v>
                </c:pt>
                <c:pt idx="381">
                  <c:v>0.35334348700000001</c:v>
                </c:pt>
                <c:pt idx="382">
                  <c:v>0.35310775</c:v>
                </c:pt>
                <c:pt idx="383">
                  <c:v>0.352798045</c:v>
                </c:pt>
                <c:pt idx="384">
                  <c:v>0.35236233500000003</c:v>
                </c:pt>
                <c:pt idx="385">
                  <c:v>0.35237351099999997</c:v>
                </c:pt>
                <c:pt idx="386">
                  <c:v>0.35195004899999999</c:v>
                </c:pt>
                <c:pt idx="387">
                  <c:v>0.35176858300000002</c:v>
                </c:pt>
                <c:pt idx="388">
                  <c:v>0.35103854499999998</c:v>
                </c:pt>
                <c:pt idx="389">
                  <c:v>0.35072612800000003</c:v>
                </c:pt>
                <c:pt idx="390">
                  <c:v>0.350357264</c:v>
                </c:pt>
                <c:pt idx="391">
                  <c:v>0.35026988399999998</c:v>
                </c:pt>
                <c:pt idx="392">
                  <c:v>0.350121558</c:v>
                </c:pt>
                <c:pt idx="393">
                  <c:v>0.34979555000000001</c:v>
                </c:pt>
                <c:pt idx="394">
                  <c:v>0.34959212000000001</c:v>
                </c:pt>
                <c:pt idx="395">
                  <c:v>0.34928810599999999</c:v>
                </c:pt>
                <c:pt idx="396">
                  <c:v>0.34899723500000002</c:v>
                </c:pt>
                <c:pt idx="397">
                  <c:v>0.34851521299999999</c:v>
                </c:pt>
                <c:pt idx="398">
                  <c:v>0.348329783</c:v>
                </c:pt>
                <c:pt idx="399">
                  <c:v>0.34826150500000003</c:v>
                </c:pt>
                <c:pt idx="400">
                  <c:v>0.34835934600000001</c:v>
                </c:pt>
                <c:pt idx="401">
                  <c:v>0.34842881599999997</c:v>
                </c:pt>
                <c:pt idx="402">
                  <c:v>0.34849080399999999</c:v>
                </c:pt>
                <c:pt idx="403">
                  <c:v>0.34877955900000002</c:v>
                </c:pt>
                <c:pt idx="404">
                  <c:v>0.348704815</c:v>
                </c:pt>
                <c:pt idx="405">
                  <c:v>0.34867954299999998</c:v>
                </c:pt>
                <c:pt idx="406">
                  <c:v>0.34908303600000001</c:v>
                </c:pt>
                <c:pt idx="407">
                  <c:v>0.34894698899999999</c:v>
                </c:pt>
                <c:pt idx="408">
                  <c:v>0.34952080299999999</c:v>
                </c:pt>
                <c:pt idx="409">
                  <c:v>0.35006785400000001</c:v>
                </c:pt>
                <c:pt idx="410">
                  <c:v>0.350435942</c:v>
                </c:pt>
                <c:pt idx="411">
                  <c:v>0.350641757</c:v>
                </c:pt>
                <c:pt idx="412">
                  <c:v>0.35123616499999999</c:v>
                </c:pt>
                <c:pt idx="413">
                  <c:v>0.35173943600000002</c:v>
                </c:pt>
                <c:pt idx="414">
                  <c:v>0.35220274299999998</c:v>
                </c:pt>
                <c:pt idx="415">
                  <c:v>0.35250133299999997</c:v>
                </c:pt>
                <c:pt idx="416">
                  <c:v>0.35304155999999998</c:v>
                </c:pt>
                <c:pt idx="417">
                  <c:v>0.35337808700000001</c:v>
                </c:pt>
                <c:pt idx="418">
                  <c:v>0.353739411</c:v>
                </c:pt>
                <c:pt idx="419">
                  <c:v>0.35397958800000001</c:v>
                </c:pt>
                <c:pt idx="420">
                  <c:v>0.354368299</c:v>
                </c:pt>
                <c:pt idx="421">
                  <c:v>0.35474476199999999</c:v>
                </c:pt>
                <c:pt idx="422">
                  <c:v>0.35467854100000001</c:v>
                </c:pt>
                <c:pt idx="423">
                  <c:v>0.35540598600000001</c:v>
                </c:pt>
                <c:pt idx="424">
                  <c:v>0.35564404700000002</c:v>
                </c:pt>
                <c:pt idx="425">
                  <c:v>0.35604876299999999</c:v>
                </c:pt>
                <c:pt idx="426">
                  <c:v>0.35625150799999999</c:v>
                </c:pt>
                <c:pt idx="427">
                  <c:v>0.35680213599999999</c:v>
                </c:pt>
                <c:pt idx="428">
                  <c:v>0.35762572300000001</c:v>
                </c:pt>
                <c:pt idx="429">
                  <c:v>0.357035875</c:v>
                </c:pt>
                <c:pt idx="430">
                  <c:v>0.35854694300000001</c:v>
                </c:pt>
                <c:pt idx="431">
                  <c:v>0.357005715</c:v>
                </c:pt>
                <c:pt idx="432">
                  <c:v>0.35906606899999999</c:v>
                </c:pt>
                <c:pt idx="433">
                  <c:v>0.35937866600000001</c:v>
                </c:pt>
                <c:pt idx="434">
                  <c:v>0.35930192500000002</c:v>
                </c:pt>
                <c:pt idx="435">
                  <c:v>0.35960808399999999</c:v>
                </c:pt>
                <c:pt idx="436">
                  <c:v>0.35996523499999999</c:v>
                </c:pt>
                <c:pt idx="437">
                  <c:v>0.35967394699999999</c:v>
                </c:pt>
                <c:pt idx="438">
                  <c:v>0.35979598800000001</c:v>
                </c:pt>
                <c:pt idx="439">
                  <c:v>0.36061802500000001</c:v>
                </c:pt>
                <c:pt idx="440">
                  <c:v>0.36040735200000001</c:v>
                </c:pt>
                <c:pt idx="441">
                  <c:v>0.36109885600000002</c:v>
                </c:pt>
                <c:pt idx="442">
                  <c:v>0.36115428799999999</c:v>
                </c:pt>
                <c:pt idx="443">
                  <c:v>0.36104929499999999</c:v>
                </c:pt>
                <c:pt idx="444">
                  <c:v>0.362882435</c:v>
                </c:pt>
                <c:pt idx="445">
                  <c:v>0.36251074100000003</c:v>
                </c:pt>
                <c:pt idx="446">
                  <c:v>0.363531828</c:v>
                </c:pt>
                <c:pt idx="447">
                  <c:v>0.36346155400000002</c:v>
                </c:pt>
                <c:pt idx="448">
                  <c:v>0.36421737100000001</c:v>
                </c:pt>
                <c:pt idx="449">
                  <c:v>0.36509132399999999</c:v>
                </c:pt>
                <c:pt idx="450">
                  <c:v>0.36507782300000002</c:v>
                </c:pt>
                <c:pt idx="451">
                  <c:v>0.36635738600000001</c:v>
                </c:pt>
                <c:pt idx="452">
                  <c:v>0.365964711</c:v>
                </c:pt>
                <c:pt idx="453">
                  <c:v>0.36645054799999999</c:v>
                </c:pt>
                <c:pt idx="454">
                  <c:v>0.36578217200000002</c:v>
                </c:pt>
                <c:pt idx="455">
                  <c:v>0.36655283</c:v>
                </c:pt>
                <c:pt idx="456">
                  <c:v>0.36607426399999998</c:v>
                </c:pt>
                <c:pt idx="457">
                  <c:v>0.36744296599999998</c:v>
                </c:pt>
                <c:pt idx="458">
                  <c:v>0.369043022</c:v>
                </c:pt>
                <c:pt idx="459">
                  <c:v>0.37007838500000001</c:v>
                </c:pt>
                <c:pt idx="460">
                  <c:v>0.370272934</c:v>
                </c:pt>
                <c:pt idx="461">
                  <c:v>0.37167370300000002</c:v>
                </c:pt>
                <c:pt idx="462">
                  <c:v>0.37166696799999999</c:v>
                </c:pt>
                <c:pt idx="463">
                  <c:v>0.371440679</c:v>
                </c:pt>
                <c:pt idx="464">
                  <c:v>0.37134957299999999</c:v>
                </c:pt>
                <c:pt idx="465">
                  <c:v>0.371085465</c:v>
                </c:pt>
                <c:pt idx="466">
                  <c:v>0.37157559400000001</c:v>
                </c:pt>
                <c:pt idx="467">
                  <c:v>0.37252408300000001</c:v>
                </c:pt>
                <c:pt idx="468">
                  <c:v>0.37280753300000002</c:v>
                </c:pt>
                <c:pt idx="469">
                  <c:v>0.37359377700000002</c:v>
                </c:pt>
                <c:pt idx="470">
                  <c:v>0.37401667199999999</c:v>
                </c:pt>
                <c:pt idx="471">
                  <c:v>0.37524622699999999</c:v>
                </c:pt>
                <c:pt idx="472">
                  <c:v>0.37633946499999998</c:v>
                </c:pt>
                <c:pt idx="473">
                  <c:v>0.37605011500000002</c:v>
                </c:pt>
                <c:pt idx="474">
                  <c:v>0.376251638</c:v>
                </c:pt>
                <c:pt idx="475">
                  <c:v>0.37687483399999999</c:v>
                </c:pt>
                <c:pt idx="476">
                  <c:v>0.377011031</c:v>
                </c:pt>
                <c:pt idx="477">
                  <c:v>0.377968729</c:v>
                </c:pt>
                <c:pt idx="478">
                  <c:v>0.37952593000000001</c:v>
                </c:pt>
                <c:pt idx="479">
                  <c:v>0.37951034299999997</c:v>
                </c:pt>
                <c:pt idx="480">
                  <c:v>0.38066098100000001</c:v>
                </c:pt>
                <c:pt idx="481">
                  <c:v>0.38076821</c:v>
                </c:pt>
                <c:pt idx="482">
                  <c:v>0.38201922199999999</c:v>
                </c:pt>
                <c:pt idx="483">
                  <c:v>0.38425499200000002</c:v>
                </c:pt>
                <c:pt idx="484">
                  <c:v>0.38469445699999999</c:v>
                </c:pt>
                <c:pt idx="485">
                  <c:v>0.38520553699999999</c:v>
                </c:pt>
                <c:pt idx="486">
                  <c:v>0.38667056</c:v>
                </c:pt>
                <c:pt idx="487">
                  <c:v>0.38742467800000002</c:v>
                </c:pt>
                <c:pt idx="488">
                  <c:v>0.389678776</c:v>
                </c:pt>
                <c:pt idx="489">
                  <c:v>0.391433686</c:v>
                </c:pt>
                <c:pt idx="490">
                  <c:v>0.39473694599999998</c:v>
                </c:pt>
                <c:pt idx="491">
                  <c:v>0.397087246</c:v>
                </c:pt>
                <c:pt idx="492">
                  <c:v>0.39775139100000001</c:v>
                </c:pt>
                <c:pt idx="493">
                  <c:v>0.40202715999999999</c:v>
                </c:pt>
                <c:pt idx="494">
                  <c:v>0.40606936799999999</c:v>
                </c:pt>
                <c:pt idx="495">
                  <c:v>0.41240188500000002</c:v>
                </c:pt>
                <c:pt idx="496">
                  <c:v>0.41756653799999999</c:v>
                </c:pt>
                <c:pt idx="497">
                  <c:v>0.42260372600000001</c:v>
                </c:pt>
                <c:pt idx="498">
                  <c:v>0.42810428099999998</c:v>
                </c:pt>
                <c:pt idx="499">
                  <c:v>0.43531015499999998</c:v>
                </c:pt>
                <c:pt idx="500">
                  <c:v>0.44176372899999999</c:v>
                </c:pt>
                <c:pt idx="501">
                  <c:v>0.448135644</c:v>
                </c:pt>
                <c:pt idx="502">
                  <c:v>0.45314791799999998</c:v>
                </c:pt>
                <c:pt idx="503">
                  <c:v>0.45903003199999998</c:v>
                </c:pt>
                <c:pt idx="504">
                  <c:v>0.46607554000000001</c:v>
                </c:pt>
                <c:pt idx="505">
                  <c:v>0.471843183</c:v>
                </c:pt>
                <c:pt idx="506">
                  <c:v>0.475510508</c:v>
                </c:pt>
                <c:pt idx="507">
                  <c:v>0.48009866499999998</c:v>
                </c:pt>
                <c:pt idx="508">
                  <c:v>0.48295342899999999</c:v>
                </c:pt>
                <c:pt idx="509">
                  <c:v>0.48381724999999998</c:v>
                </c:pt>
                <c:pt idx="510">
                  <c:v>0.483710945</c:v>
                </c:pt>
                <c:pt idx="511">
                  <c:v>0.48355352899999998</c:v>
                </c:pt>
                <c:pt idx="512">
                  <c:v>0.48116591600000003</c:v>
                </c:pt>
                <c:pt idx="513">
                  <c:v>0.47804307899999998</c:v>
                </c:pt>
                <c:pt idx="514">
                  <c:v>0.47528258000000001</c:v>
                </c:pt>
                <c:pt idx="515">
                  <c:v>0.47099453200000002</c:v>
                </c:pt>
                <c:pt idx="516">
                  <c:v>0.46799719299999998</c:v>
                </c:pt>
                <c:pt idx="517">
                  <c:v>0.46360641699999999</c:v>
                </c:pt>
                <c:pt idx="518">
                  <c:v>0.46043202300000002</c:v>
                </c:pt>
                <c:pt idx="519">
                  <c:v>0.456643313</c:v>
                </c:pt>
                <c:pt idx="520">
                  <c:v>0.45154452299999998</c:v>
                </c:pt>
                <c:pt idx="521">
                  <c:v>0.44847256000000002</c:v>
                </c:pt>
                <c:pt idx="522">
                  <c:v>0.445237726</c:v>
                </c:pt>
                <c:pt idx="523">
                  <c:v>0.440346986</c:v>
                </c:pt>
                <c:pt idx="524">
                  <c:v>0.43691343100000002</c:v>
                </c:pt>
                <c:pt idx="525">
                  <c:v>0.43346589800000002</c:v>
                </c:pt>
                <c:pt idx="526">
                  <c:v>0.43093395200000001</c:v>
                </c:pt>
                <c:pt idx="527">
                  <c:v>0.42758700300000002</c:v>
                </c:pt>
                <c:pt idx="528">
                  <c:v>0.42458903799999997</c:v>
                </c:pt>
                <c:pt idx="529">
                  <c:v>0.42199689200000001</c:v>
                </c:pt>
                <c:pt idx="530">
                  <c:v>0.41843533500000002</c:v>
                </c:pt>
                <c:pt idx="531">
                  <c:v>0.41617193800000002</c:v>
                </c:pt>
                <c:pt idx="532">
                  <c:v>0.41427704700000001</c:v>
                </c:pt>
                <c:pt idx="533">
                  <c:v>0.41174438600000002</c:v>
                </c:pt>
                <c:pt idx="534">
                  <c:v>0.40803846700000002</c:v>
                </c:pt>
                <c:pt idx="535">
                  <c:v>0.406781375</c:v>
                </c:pt>
                <c:pt idx="536">
                  <c:v>0.40715694400000002</c:v>
                </c:pt>
                <c:pt idx="537">
                  <c:v>0.405416161</c:v>
                </c:pt>
                <c:pt idx="538">
                  <c:v>0.40431815399999999</c:v>
                </c:pt>
                <c:pt idx="539">
                  <c:v>0.40302690899999999</c:v>
                </c:pt>
                <c:pt idx="540">
                  <c:v>0.40333014700000003</c:v>
                </c:pt>
                <c:pt idx="541">
                  <c:v>0.40373408799999999</c:v>
                </c:pt>
                <c:pt idx="542">
                  <c:v>0.40403866799999999</c:v>
                </c:pt>
                <c:pt idx="543">
                  <c:v>0.40258890400000003</c:v>
                </c:pt>
                <c:pt idx="544">
                  <c:v>0.40316221099999999</c:v>
                </c:pt>
                <c:pt idx="545">
                  <c:v>0.40417861900000002</c:v>
                </c:pt>
                <c:pt idx="546">
                  <c:v>0.407947689</c:v>
                </c:pt>
                <c:pt idx="547">
                  <c:v>0.40941295</c:v>
                </c:pt>
                <c:pt idx="548">
                  <c:v>0.41113969700000003</c:v>
                </c:pt>
                <c:pt idx="549">
                  <c:v>0.414365441</c:v>
                </c:pt>
                <c:pt idx="550">
                  <c:v>0.41726925999999998</c:v>
                </c:pt>
                <c:pt idx="551">
                  <c:v>0.41985478999999998</c:v>
                </c:pt>
                <c:pt idx="552">
                  <c:v>0.42282617099999997</c:v>
                </c:pt>
                <c:pt idx="553">
                  <c:v>0.42546063699999997</c:v>
                </c:pt>
                <c:pt idx="554">
                  <c:v>0.428996086</c:v>
                </c:pt>
                <c:pt idx="555">
                  <c:v>0.43004688600000002</c:v>
                </c:pt>
                <c:pt idx="556">
                  <c:v>0.43175941699999998</c:v>
                </c:pt>
                <c:pt idx="557">
                  <c:v>0.43210536199999999</c:v>
                </c:pt>
                <c:pt idx="558">
                  <c:v>0.432885617</c:v>
                </c:pt>
                <c:pt idx="559">
                  <c:v>0.43416330199999997</c:v>
                </c:pt>
                <c:pt idx="560">
                  <c:v>0.43290331999999998</c:v>
                </c:pt>
                <c:pt idx="561">
                  <c:v>0.43344020799999999</c:v>
                </c:pt>
                <c:pt idx="562">
                  <c:v>0.43414133799999999</c:v>
                </c:pt>
                <c:pt idx="563">
                  <c:v>0.43558159499999999</c:v>
                </c:pt>
                <c:pt idx="564">
                  <c:v>0.43734893200000002</c:v>
                </c:pt>
                <c:pt idx="565">
                  <c:v>0.43678587699999999</c:v>
                </c:pt>
                <c:pt idx="566">
                  <c:v>0.43886607900000002</c:v>
                </c:pt>
                <c:pt idx="567">
                  <c:v>0.44248655399999998</c:v>
                </c:pt>
                <c:pt idx="568">
                  <c:v>0.44479545999999998</c:v>
                </c:pt>
                <c:pt idx="569">
                  <c:v>0.44678780400000001</c:v>
                </c:pt>
                <c:pt idx="570">
                  <c:v>0.450640708</c:v>
                </c:pt>
                <c:pt idx="571">
                  <c:v>0.45157870700000002</c:v>
                </c:pt>
                <c:pt idx="572">
                  <c:v>0.45644646900000002</c:v>
                </c:pt>
                <c:pt idx="573">
                  <c:v>0.46125564000000002</c:v>
                </c:pt>
                <c:pt idx="574">
                  <c:v>0.46472132199999999</c:v>
                </c:pt>
                <c:pt idx="575">
                  <c:v>0.46834459899999997</c:v>
                </c:pt>
                <c:pt idx="576">
                  <c:v>0.468626767</c:v>
                </c:pt>
                <c:pt idx="577">
                  <c:v>0.47450995499999998</c:v>
                </c:pt>
                <c:pt idx="578">
                  <c:v>0.47608393399999999</c:v>
                </c:pt>
                <c:pt idx="579">
                  <c:v>0.47982773200000001</c:v>
                </c:pt>
                <c:pt idx="580">
                  <c:v>0.483020067</c:v>
                </c:pt>
                <c:pt idx="581">
                  <c:v>0.486761481</c:v>
                </c:pt>
                <c:pt idx="582">
                  <c:v>0.49052694400000002</c:v>
                </c:pt>
                <c:pt idx="583">
                  <c:v>0.49314877400000001</c:v>
                </c:pt>
                <c:pt idx="584">
                  <c:v>0.49622258499999999</c:v>
                </c:pt>
                <c:pt idx="585">
                  <c:v>0.49852266899999997</c:v>
                </c:pt>
                <c:pt idx="586">
                  <c:v>0.50110131499999999</c:v>
                </c:pt>
                <c:pt idx="587">
                  <c:v>0.50376659599999996</c:v>
                </c:pt>
                <c:pt idx="588">
                  <c:v>0.50588893899999998</c:v>
                </c:pt>
                <c:pt idx="589">
                  <c:v>0.50869602000000003</c:v>
                </c:pt>
                <c:pt idx="590">
                  <c:v>0.51064962199999997</c:v>
                </c:pt>
                <c:pt idx="591">
                  <c:v>0.51305323800000002</c:v>
                </c:pt>
                <c:pt idx="592">
                  <c:v>0.51776701199999997</c:v>
                </c:pt>
                <c:pt idx="593">
                  <c:v>0.52113997899999998</c:v>
                </c:pt>
                <c:pt idx="594">
                  <c:v>0.52517288900000003</c:v>
                </c:pt>
                <c:pt idx="595">
                  <c:v>0.53123664900000001</c:v>
                </c:pt>
                <c:pt idx="596">
                  <c:v>0.53811210399999998</c:v>
                </c:pt>
                <c:pt idx="597">
                  <c:v>0.54745453600000005</c:v>
                </c:pt>
                <c:pt idx="598">
                  <c:v>0.55749052799999999</c:v>
                </c:pt>
                <c:pt idx="599">
                  <c:v>0.56794589799999995</c:v>
                </c:pt>
                <c:pt idx="600">
                  <c:v>0.58130276199999997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Sphal!$E$3:$E$603</c:f>
              <c:numCache>
                <c:formatCode>General</c:formatCode>
                <c:ptCount val="601"/>
                <c:pt idx="0">
                  <c:v>0.41529571999999998</c:v>
                </c:pt>
                <c:pt idx="1">
                  <c:v>0.41536369899999998</c:v>
                </c:pt>
                <c:pt idx="2">
                  <c:v>0.41439679299999999</c:v>
                </c:pt>
                <c:pt idx="3">
                  <c:v>0.41617232599999998</c:v>
                </c:pt>
                <c:pt idx="4">
                  <c:v>0.41643270900000001</c:v>
                </c:pt>
                <c:pt idx="5">
                  <c:v>0.41727414699999998</c:v>
                </c:pt>
                <c:pt idx="6">
                  <c:v>0.417924672</c:v>
                </c:pt>
                <c:pt idx="7">
                  <c:v>0.41753989499999999</c:v>
                </c:pt>
                <c:pt idx="8">
                  <c:v>0.41898685699999999</c:v>
                </c:pt>
                <c:pt idx="9">
                  <c:v>0.41914960699999998</c:v>
                </c:pt>
                <c:pt idx="10">
                  <c:v>0.41908964500000001</c:v>
                </c:pt>
                <c:pt idx="11">
                  <c:v>0.41905325700000001</c:v>
                </c:pt>
                <c:pt idx="12">
                  <c:v>0.41865700500000003</c:v>
                </c:pt>
                <c:pt idx="13">
                  <c:v>0.41758257199999999</c:v>
                </c:pt>
                <c:pt idx="14">
                  <c:v>0.418126255</c:v>
                </c:pt>
                <c:pt idx="15">
                  <c:v>0.41671919800000001</c:v>
                </c:pt>
                <c:pt idx="16">
                  <c:v>0.41670629399999998</c:v>
                </c:pt>
                <c:pt idx="17">
                  <c:v>0.41705977900000002</c:v>
                </c:pt>
                <c:pt idx="18">
                  <c:v>0.41851767899999998</c:v>
                </c:pt>
                <c:pt idx="19">
                  <c:v>0.418639869</c:v>
                </c:pt>
                <c:pt idx="20">
                  <c:v>0.419268429</c:v>
                </c:pt>
                <c:pt idx="21">
                  <c:v>0.41917738300000001</c:v>
                </c:pt>
                <c:pt idx="22">
                  <c:v>0.41980066900000002</c:v>
                </c:pt>
                <c:pt idx="23">
                  <c:v>0.41832023899999998</c:v>
                </c:pt>
                <c:pt idx="24">
                  <c:v>0.41699099499999998</c:v>
                </c:pt>
                <c:pt idx="25">
                  <c:v>0.41738367100000001</c:v>
                </c:pt>
                <c:pt idx="26">
                  <c:v>0.41692009600000002</c:v>
                </c:pt>
                <c:pt idx="27">
                  <c:v>0.41573828499999999</c:v>
                </c:pt>
                <c:pt idx="28">
                  <c:v>0.41711729800000003</c:v>
                </c:pt>
                <c:pt idx="29">
                  <c:v>0.415978193</c:v>
                </c:pt>
                <c:pt idx="30">
                  <c:v>0.41602978099999999</c:v>
                </c:pt>
                <c:pt idx="31">
                  <c:v>0.41569858799999998</c:v>
                </c:pt>
                <c:pt idx="32">
                  <c:v>0.41558444500000002</c:v>
                </c:pt>
                <c:pt idx="33">
                  <c:v>0.41550916399999999</c:v>
                </c:pt>
                <c:pt idx="34">
                  <c:v>0.41448128200000001</c:v>
                </c:pt>
                <c:pt idx="35">
                  <c:v>0.41352137900000002</c:v>
                </c:pt>
                <c:pt idx="36">
                  <c:v>0.41108354899999999</c:v>
                </c:pt>
                <c:pt idx="37">
                  <c:v>0.41152065999999998</c:v>
                </c:pt>
                <c:pt idx="38">
                  <c:v>0.40991538799999999</c:v>
                </c:pt>
                <c:pt idx="39">
                  <c:v>0.40886357400000001</c:v>
                </c:pt>
                <c:pt idx="40">
                  <c:v>0.40650487000000002</c:v>
                </c:pt>
                <c:pt idx="41">
                  <c:v>0.406265706</c:v>
                </c:pt>
                <c:pt idx="42">
                  <c:v>0.40634512900000003</c:v>
                </c:pt>
                <c:pt idx="43">
                  <c:v>0.40622478699999998</c:v>
                </c:pt>
                <c:pt idx="44">
                  <c:v>0.40597194399999997</c:v>
                </c:pt>
                <c:pt idx="45">
                  <c:v>0.40561133599999999</c:v>
                </c:pt>
                <c:pt idx="46">
                  <c:v>0.40521961499999998</c:v>
                </c:pt>
                <c:pt idx="47">
                  <c:v>0.40513259200000001</c:v>
                </c:pt>
                <c:pt idx="48">
                  <c:v>0.40471342199999999</c:v>
                </c:pt>
                <c:pt idx="49">
                  <c:v>0.40458327500000002</c:v>
                </c:pt>
                <c:pt idx="50">
                  <c:v>0.404141635</c:v>
                </c:pt>
                <c:pt idx="51">
                  <c:v>0.40473148199999998</c:v>
                </c:pt>
                <c:pt idx="52">
                  <c:v>0.40448600099999998</c:v>
                </c:pt>
                <c:pt idx="53">
                  <c:v>0.404228121</c:v>
                </c:pt>
                <c:pt idx="54">
                  <c:v>0.404173106</c:v>
                </c:pt>
                <c:pt idx="55">
                  <c:v>0.40460947200000003</c:v>
                </c:pt>
                <c:pt idx="56">
                  <c:v>0.405235291</c:v>
                </c:pt>
                <c:pt idx="57">
                  <c:v>0.404578775</c:v>
                </c:pt>
                <c:pt idx="58">
                  <c:v>0.40436178499999997</c:v>
                </c:pt>
                <c:pt idx="59">
                  <c:v>0.40411135599999998</c:v>
                </c:pt>
                <c:pt idx="60">
                  <c:v>0.40450698099999999</c:v>
                </c:pt>
                <c:pt idx="61">
                  <c:v>0.40543103200000002</c:v>
                </c:pt>
                <c:pt idx="62">
                  <c:v>0.40541631</c:v>
                </c:pt>
                <c:pt idx="63">
                  <c:v>0.40510675299999999</c:v>
                </c:pt>
                <c:pt idx="64">
                  <c:v>0.407164782</c:v>
                </c:pt>
                <c:pt idx="65">
                  <c:v>0.40585133400000001</c:v>
                </c:pt>
                <c:pt idx="66">
                  <c:v>0.40521156800000002</c:v>
                </c:pt>
                <c:pt idx="67">
                  <c:v>0.404385775</c:v>
                </c:pt>
                <c:pt idx="68">
                  <c:v>0.40237304600000001</c:v>
                </c:pt>
                <c:pt idx="69">
                  <c:v>0.39958927</c:v>
                </c:pt>
                <c:pt idx="70">
                  <c:v>0.400995135</c:v>
                </c:pt>
                <c:pt idx="71">
                  <c:v>0.400569707</c:v>
                </c:pt>
                <c:pt idx="72">
                  <c:v>0.40013018299999997</c:v>
                </c:pt>
                <c:pt idx="73">
                  <c:v>0.39952126199999999</c:v>
                </c:pt>
                <c:pt idx="74">
                  <c:v>0.39940288699999998</c:v>
                </c:pt>
                <c:pt idx="75">
                  <c:v>0.39865034799999999</c:v>
                </c:pt>
                <c:pt idx="76">
                  <c:v>0.39898666700000002</c:v>
                </c:pt>
                <c:pt idx="77">
                  <c:v>0.39903479800000002</c:v>
                </c:pt>
                <c:pt idx="78">
                  <c:v>0.39884725199999999</c:v>
                </c:pt>
                <c:pt idx="79">
                  <c:v>0.39998489599999998</c:v>
                </c:pt>
                <c:pt idx="80">
                  <c:v>0.40030202300000001</c:v>
                </c:pt>
                <c:pt idx="81">
                  <c:v>0.40059682699999999</c:v>
                </c:pt>
                <c:pt idx="82">
                  <c:v>0.40081408600000001</c:v>
                </c:pt>
                <c:pt idx="83">
                  <c:v>0.40091243399999998</c:v>
                </c:pt>
                <c:pt idx="84">
                  <c:v>0.40075463099999997</c:v>
                </c:pt>
                <c:pt idx="85">
                  <c:v>0.40150401000000002</c:v>
                </c:pt>
                <c:pt idx="86">
                  <c:v>0.39938014799999999</c:v>
                </c:pt>
                <c:pt idx="87">
                  <c:v>0.40180662299999997</c:v>
                </c:pt>
                <c:pt idx="88">
                  <c:v>0.39907506100000001</c:v>
                </c:pt>
                <c:pt idx="89">
                  <c:v>0.4017694</c:v>
                </c:pt>
                <c:pt idx="90">
                  <c:v>0.40041613599999998</c:v>
                </c:pt>
                <c:pt idx="91">
                  <c:v>0.40097111499999999</c:v>
                </c:pt>
                <c:pt idx="92">
                  <c:v>0.40122649100000002</c:v>
                </c:pt>
                <c:pt idx="93">
                  <c:v>0.40245845899999999</c:v>
                </c:pt>
                <c:pt idx="94">
                  <c:v>0.40362605499999998</c:v>
                </c:pt>
                <c:pt idx="95">
                  <c:v>0.40422105800000002</c:v>
                </c:pt>
                <c:pt idx="96">
                  <c:v>0.40583953299999997</c:v>
                </c:pt>
                <c:pt idx="97">
                  <c:v>0.40602231</c:v>
                </c:pt>
                <c:pt idx="98">
                  <c:v>0.40697288500000001</c:v>
                </c:pt>
                <c:pt idx="99">
                  <c:v>0.41042867300000002</c:v>
                </c:pt>
                <c:pt idx="100">
                  <c:v>0.41139864900000001</c:v>
                </c:pt>
                <c:pt idx="101">
                  <c:v>0.41297605599999998</c:v>
                </c:pt>
                <c:pt idx="102">
                  <c:v>0.41268473900000002</c:v>
                </c:pt>
                <c:pt idx="103">
                  <c:v>0.41346377099999998</c:v>
                </c:pt>
                <c:pt idx="104">
                  <c:v>0.41506367900000002</c:v>
                </c:pt>
                <c:pt idx="105">
                  <c:v>0.41679737</c:v>
                </c:pt>
                <c:pt idx="106">
                  <c:v>0.41724026199999997</c:v>
                </c:pt>
                <c:pt idx="107">
                  <c:v>0.41870969499999999</c:v>
                </c:pt>
                <c:pt idx="108">
                  <c:v>0.42151677599999998</c:v>
                </c:pt>
                <c:pt idx="109">
                  <c:v>0.42352876099999998</c:v>
                </c:pt>
                <c:pt idx="110">
                  <c:v>0.42625644800000001</c:v>
                </c:pt>
                <c:pt idx="111">
                  <c:v>0.42926368100000001</c:v>
                </c:pt>
                <c:pt idx="112">
                  <c:v>0.43210637600000001</c:v>
                </c:pt>
                <c:pt idx="113">
                  <c:v>0.43522396699999999</c:v>
                </c:pt>
                <c:pt idx="114">
                  <c:v>0.43991813099999999</c:v>
                </c:pt>
                <c:pt idx="115">
                  <c:v>0.44347444200000002</c:v>
                </c:pt>
                <c:pt idx="116">
                  <c:v>0.44845405199999999</c:v>
                </c:pt>
                <c:pt idx="117">
                  <c:v>0.45343068199999997</c:v>
                </c:pt>
                <c:pt idx="118">
                  <c:v>0.45769915</c:v>
                </c:pt>
                <c:pt idx="119">
                  <c:v>0.46223932499999998</c:v>
                </c:pt>
                <c:pt idx="120">
                  <c:v>0.46711695199999997</c:v>
                </c:pt>
                <c:pt idx="121">
                  <c:v>0.47128048500000003</c:v>
                </c:pt>
                <c:pt idx="122">
                  <c:v>0.476055116</c:v>
                </c:pt>
                <c:pt idx="123">
                  <c:v>0.48047715400000002</c:v>
                </c:pt>
                <c:pt idx="124">
                  <c:v>0.48646810699999998</c:v>
                </c:pt>
                <c:pt idx="125">
                  <c:v>0.489768535</c:v>
                </c:pt>
                <c:pt idx="126">
                  <c:v>0.49556982500000002</c:v>
                </c:pt>
                <c:pt idx="127">
                  <c:v>0.50091272600000003</c:v>
                </c:pt>
                <c:pt idx="128">
                  <c:v>0.50475728499999994</c:v>
                </c:pt>
                <c:pt idx="129">
                  <c:v>0.50937312800000001</c:v>
                </c:pt>
                <c:pt idx="130">
                  <c:v>0.513690651</c:v>
                </c:pt>
                <c:pt idx="131">
                  <c:v>0.51723635199999995</c:v>
                </c:pt>
                <c:pt idx="132">
                  <c:v>0.52169698499999995</c:v>
                </c:pt>
                <c:pt idx="133">
                  <c:v>0.52439910199999995</c:v>
                </c:pt>
                <c:pt idx="134">
                  <c:v>0.52756988999999999</c:v>
                </c:pt>
                <c:pt idx="135">
                  <c:v>0.53040361400000002</c:v>
                </c:pt>
                <c:pt idx="136">
                  <c:v>0.533680618</c:v>
                </c:pt>
                <c:pt idx="137">
                  <c:v>0.53726744699999995</c:v>
                </c:pt>
                <c:pt idx="138">
                  <c:v>0.54281336099999999</c:v>
                </c:pt>
                <c:pt idx="139">
                  <c:v>0.54586857600000005</c:v>
                </c:pt>
                <c:pt idx="140">
                  <c:v>0.54825508599999995</c:v>
                </c:pt>
                <c:pt idx="141">
                  <c:v>0.54808115999999996</c:v>
                </c:pt>
                <c:pt idx="142">
                  <c:v>0.55042779500000005</c:v>
                </c:pt>
                <c:pt idx="143">
                  <c:v>0.55273836899999995</c:v>
                </c:pt>
                <c:pt idx="144">
                  <c:v>0.55448854000000003</c:v>
                </c:pt>
                <c:pt idx="145">
                  <c:v>0.55578470199999996</c:v>
                </c:pt>
                <c:pt idx="146">
                  <c:v>0.55658859000000005</c:v>
                </c:pt>
                <c:pt idx="147">
                  <c:v>0.55794948300000002</c:v>
                </c:pt>
                <c:pt idx="148">
                  <c:v>0.55745703000000002</c:v>
                </c:pt>
                <c:pt idx="149">
                  <c:v>0.55880779000000003</c:v>
                </c:pt>
                <c:pt idx="150">
                  <c:v>0.55965256699999999</c:v>
                </c:pt>
                <c:pt idx="151">
                  <c:v>0.55977946499999998</c:v>
                </c:pt>
                <c:pt idx="152">
                  <c:v>0.56029397299999995</c:v>
                </c:pt>
                <c:pt idx="153">
                  <c:v>0.55992269500000003</c:v>
                </c:pt>
                <c:pt idx="154">
                  <c:v>0.56021064499999995</c:v>
                </c:pt>
                <c:pt idx="155">
                  <c:v>0.56261116300000003</c:v>
                </c:pt>
                <c:pt idx="156">
                  <c:v>0.56132823200000004</c:v>
                </c:pt>
                <c:pt idx="157">
                  <c:v>0.560875177</c:v>
                </c:pt>
                <c:pt idx="158">
                  <c:v>0.56014484200000003</c:v>
                </c:pt>
                <c:pt idx="159">
                  <c:v>0.56019985699999997</c:v>
                </c:pt>
                <c:pt idx="160">
                  <c:v>0.56052088700000002</c:v>
                </c:pt>
                <c:pt idx="161">
                  <c:v>0.55965113600000005</c:v>
                </c:pt>
                <c:pt idx="162">
                  <c:v>0.55820816799999995</c:v>
                </c:pt>
                <c:pt idx="163">
                  <c:v>0.56004518299999995</c:v>
                </c:pt>
                <c:pt idx="164">
                  <c:v>0.557475269</c:v>
                </c:pt>
                <c:pt idx="165">
                  <c:v>0.55596601999999995</c:v>
                </c:pt>
                <c:pt idx="166">
                  <c:v>0.55676627199999995</c:v>
                </c:pt>
                <c:pt idx="167">
                  <c:v>0.55428195000000002</c:v>
                </c:pt>
                <c:pt idx="168">
                  <c:v>0.55350029499999998</c:v>
                </c:pt>
                <c:pt idx="169">
                  <c:v>0.55203968299999995</c:v>
                </c:pt>
                <c:pt idx="170">
                  <c:v>0.55374378000000002</c:v>
                </c:pt>
                <c:pt idx="171">
                  <c:v>0.55287176400000004</c:v>
                </c:pt>
                <c:pt idx="172">
                  <c:v>0.551621735</c:v>
                </c:pt>
                <c:pt idx="173">
                  <c:v>0.55093330100000004</c:v>
                </c:pt>
                <c:pt idx="174">
                  <c:v>0.550355017</c:v>
                </c:pt>
                <c:pt idx="175">
                  <c:v>0.54914075100000004</c:v>
                </c:pt>
                <c:pt idx="176">
                  <c:v>0.54866963599999996</c:v>
                </c:pt>
                <c:pt idx="177">
                  <c:v>0.54815816900000003</c:v>
                </c:pt>
                <c:pt idx="178">
                  <c:v>0.54735851300000005</c:v>
                </c:pt>
                <c:pt idx="179">
                  <c:v>0.54665494000000003</c:v>
                </c:pt>
                <c:pt idx="180">
                  <c:v>0.54513114699999998</c:v>
                </c:pt>
                <c:pt idx="181">
                  <c:v>0.54531049700000001</c:v>
                </c:pt>
                <c:pt idx="182">
                  <c:v>0.54137033199999995</c:v>
                </c:pt>
                <c:pt idx="183">
                  <c:v>0.54330915199999996</c:v>
                </c:pt>
                <c:pt idx="184">
                  <c:v>0.54145526899999996</c:v>
                </c:pt>
                <c:pt idx="185">
                  <c:v>0.541027904</c:v>
                </c:pt>
                <c:pt idx="186">
                  <c:v>0.54002469799999997</c:v>
                </c:pt>
                <c:pt idx="187">
                  <c:v>0.539191902</c:v>
                </c:pt>
                <c:pt idx="188">
                  <c:v>0.53787690399999999</c:v>
                </c:pt>
                <c:pt idx="189">
                  <c:v>0.53674304500000003</c:v>
                </c:pt>
                <c:pt idx="190">
                  <c:v>0.535357058</c:v>
                </c:pt>
                <c:pt idx="191">
                  <c:v>0.53458839700000005</c:v>
                </c:pt>
                <c:pt idx="192">
                  <c:v>0.53320920500000002</c:v>
                </c:pt>
                <c:pt idx="193">
                  <c:v>0.53252285700000002</c:v>
                </c:pt>
                <c:pt idx="194">
                  <c:v>0.53093600299999999</c:v>
                </c:pt>
                <c:pt idx="195">
                  <c:v>0.52966546999999997</c:v>
                </c:pt>
                <c:pt idx="196">
                  <c:v>0.52863782599999998</c:v>
                </c:pt>
                <c:pt idx="197">
                  <c:v>0.52764260799999996</c:v>
                </c:pt>
                <c:pt idx="198">
                  <c:v>0.52562022200000003</c:v>
                </c:pt>
                <c:pt idx="199">
                  <c:v>0.524604917</c:v>
                </c:pt>
                <c:pt idx="200">
                  <c:v>0.523384988</c:v>
                </c:pt>
                <c:pt idx="201">
                  <c:v>0.522284627</c:v>
                </c:pt>
                <c:pt idx="202">
                  <c:v>0.52001774300000003</c:v>
                </c:pt>
                <c:pt idx="203">
                  <c:v>0.51848268500000005</c:v>
                </c:pt>
                <c:pt idx="204">
                  <c:v>0.51711607000000004</c:v>
                </c:pt>
                <c:pt idx="205">
                  <c:v>0.51540285399999997</c:v>
                </c:pt>
                <c:pt idx="206">
                  <c:v>0.51339507100000004</c:v>
                </c:pt>
                <c:pt idx="207">
                  <c:v>0.51206415900000002</c:v>
                </c:pt>
                <c:pt idx="208">
                  <c:v>0.51119404999999996</c:v>
                </c:pt>
                <c:pt idx="209">
                  <c:v>0.50898295599999999</c:v>
                </c:pt>
                <c:pt idx="210">
                  <c:v>0.50637990200000005</c:v>
                </c:pt>
                <c:pt idx="211">
                  <c:v>0.504749</c:v>
                </c:pt>
                <c:pt idx="212">
                  <c:v>0.503203332</c:v>
                </c:pt>
                <c:pt idx="213">
                  <c:v>0.50139868300000001</c:v>
                </c:pt>
                <c:pt idx="214">
                  <c:v>0.50059640400000005</c:v>
                </c:pt>
                <c:pt idx="215">
                  <c:v>0.49767074</c:v>
                </c:pt>
                <c:pt idx="216">
                  <c:v>0.49664318600000001</c:v>
                </c:pt>
                <c:pt idx="217">
                  <c:v>0.49479109100000002</c:v>
                </c:pt>
                <c:pt idx="218">
                  <c:v>0.49312198200000001</c:v>
                </c:pt>
                <c:pt idx="219">
                  <c:v>0.49178329100000001</c:v>
                </c:pt>
                <c:pt idx="220">
                  <c:v>0.490352809</c:v>
                </c:pt>
                <c:pt idx="221">
                  <c:v>0.48874849100000001</c:v>
                </c:pt>
                <c:pt idx="222">
                  <c:v>0.487023979</c:v>
                </c:pt>
                <c:pt idx="223">
                  <c:v>0.485676736</c:v>
                </c:pt>
                <c:pt idx="224">
                  <c:v>0.48353949200000002</c:v>
                </c:pt>
                <c:pt idx="225">
                  <c:v>0.48117443900000001</c:v>
                </c:pt>
                <c:pt idx="226">
                  <c:v>0.47968348900000002</c:v>
                </c:pt>
                <c:pt idx="227">
                  <c:v>0.47828689200000002</c:v>
                </c:pt>
                <c:pt idx="228">
                  <c:v>0.47637525200000003</c:v>
                </c:pt>
                <c:pt idx="229">
                  <c:v>0.47493737899999999</c:v>
                </c:pt>
                <c:pt idx="230">
                  <c:v>0.47265955799999998</c:v>
                </c:pt>
                <c:pt idx="231">
                  <c:v>0.47144571000000002</c:v>
                </c:pt>
                <c:pt idx="232">
                  <c:v>0.46947670000000002</c:v>
                </c:pt>
                <c:pt idx="233">
                  <c:v>0.46773230999999998</c:v>
                </c:pt>
                <c:pt idx="234">
                  <c:v>0.465993822</c:v>
                </c:pt>
                <c:pt idx="235">
                  <c:v>0.46494406500000002</c:v>
                </c:pt>
                <c:pt idx="236">
                  <c:v>0.46382221600000001</c:v>
                </c:pt>
                <c:pt idx="237">
                  <c:v>0.462252051</c:v>
                </c:pt>
                <c:pt idx="238">
                  <c:v>0.46025669600000002</c:v>
                </c:pt>
                <c:pt idx="239">
                  <c:v>0.45940107099999999</c:v>
                </c:pt>
                <c:pt idx="240">
                  <c:v>0.45802259499999998</c:v>
                </c:pt>
                <c:pt idx="241">
                  <c:v>0.45640197399999999</c:v>
                </c:pt>
                <c:pt idx="242">
                  <c:v>0.45418661799999999</c:v>
                </c:pt>
                <c:pt idx="243">
                  <c:v>0.45251381400000001</c:v>
                </c:pt>
                <c:pt idx="244">
                  <c:v>0.450599521</c:v>
                </c:pt>
                <c:pt idx="245">
                  <c:v>0.44853958500000002</c:v>
                </c:pt>
                <c:pt idx="246">
                  <c:v>0.447202355</c:v>
                </c:pt>
                <c:pt idx="247">
                  <c:v>0.445362806</c:v>
                </c:pt>
                <c:pt idx="248">
                  <c:v>0.44441595699999997</c:v>
                </c:pt>
                <c:pt idx="249">
                  <c:v>0.442710728</c:v>
                </c:pt>
                <c:pt idx="250">
                  <c:v>0.44139587899999999</c:v>
                </c:pt>
                <c:pt idx="251">
                  <c:v>0.44041377300000001</c:v>
                </c:pt>
                <c:pt idx="252">
                  <c:v>0.43917852600000001</c:v>
                </c:pt>
                <c:pt idx="253">
                  <c:v>0.43797570499999999</c:v>
                </c:pt>
                <c:pt idx="254">
                  <c:v>0.43691980800000002</c:v>
                </c:pt>
                <c:pt idx="255">
                  <c:v>0.43590119500000002</c:v>
                </c:pt>
                <c:pt idx="256">
                  <c:v>0.434764594</c:v>
                </c:pt>
                <c:pt idx="257">
                  <c:v>0.43413817900000001</c:v>
                </c:pt>
                <c:pt idx="258">
                  <c:v>0.43361681699999999</c:v>
                </c:pt>
                <c:pt idx="259">
                  <c:v>0.43350523699999999</c:v>
                </c:pt>
                <c:pt idx="260">
                  <c:v>0.433700323</c:v>
                </c:pt>
                <c:pt idx="261">
                  <c:v>0.43338054399999998</c:v>
                </c:pt>
                <c:pt idx="262">
                  <c:v>0.43316590799999999</c:v>
                </c:pt>
                <c:pt idx="263">
                  <c:v>0.43272218099999998</c:v>
                </c:pt>
                <c:pt idx="264">
                  <c:v>0.43295511599999997</c:v>
                </c:pt>
                <c:pt idx="265">
                  <c:v>0.43301308199999999</c:v>
                </c:pt>
                <c:pt idx="266">
                  <c:v>0.43286076200000001</c:v>
                </c:pt>
                <c:pt idx="267">
                  <c:v>0.433750898</c:v>
                </c:pt>
                <c:pt idx="268">
                  <c:v>0.43406626599999998</c:v>
                </c:pt>
                <c:pt idx="269">
                  <c:v>0.43371927700000001</c:v>
                </c:pt>
                <c:pt idx="270">
                  <c:v>0.43328577299999999</c:v>
                </c:pt>
                <c:pt idx="271">
                  <c:v>0.43332046299999999</c:v>
                </c:pt>
                <c:pt idx="272">
                  <c:v>0.43381848899999997</c:v>
                </c:pt>
                <c:pt idx="273">
                  <c:v>0.43425118899999998</c:v>
                </c:pt>
                <c:pt idx="274">
                  <c:v>0.43477955499999998</c:v>
                </c:pt>
                <c:pt idx="275">
                  <c:v>0.43512052299999998</c:v>
                </c:pt>
                <c:pt idx="276">
                  <c:v>0.435448051</c:v>
                </c:pt>
                <c:pt idx="277">
                  <c:v>0.43566286599999998</c:v>
                </c:pt>
                <c:pt idx="278">
                  <c:v>0.43595632899999998</c:v>
                </c:pt>
                <c:pt idx="279">
                  <c:v>0.43588960199999999</c:v>
                </c:pt>
                <c:pt idx="280">
                  <c:v>0.436063319</c:v>
                </c:pt>
                <c:pt idx="281">
                  <c:v>0.43615573600000002</c:v>
                </c:pt>
                <c:pt idx="282">
                  <c:v>0.43643227200000001</c:v>
                </c:pt>
                <c:pt idx="283">
                  <c:v>0.43696674699999999</c:v>
                </c:pt>
                <c:pt idx="284">
                  <c:v>0.43686971099999999</c:v>
                </c:pt>
                <c:pt idx="285">
                  <c:v>0.43677255500000001</c:v>
                </c:pt>
                <c:pt idx="286">
                  <c:v>0.43698432999999998</c:v>
                </c:pt>
                <c:pt idx="287">
                  <c:v>0.43719846000000001</c:v>
                </c:pt>
                <c:pt idx="288">
                  <c:v>0.43665722000000001</c:v>
                </c:pt>
                <c:pt idx="289">
                  <c:v>0.43685838599999999</c:v>
                </c:pt>
                <c:pt idx="290">
                  <c:v>0.43733560999999999</c:v>
                </c:pt>
                <c:pt idx="291">
                  <c:v>0.43713823000000002</c:v>
                </c:pt>
                <c:pt idx="292">
                  <c:v>0.43761375600000002</c:v>
                </c:pt>
                <c:pt idx="293">
                  <c:v>0.43782261</c:v>
                </c:pt>
                <c:pt idx="294">
                  <c:v>0.43770614299999999</c:v>
                </c:pt>
                <c:pt idx="295">
                  <c:v>0.43751692800000003</c:v>
                </c:pt>
                <c:pt idx="296">
                  <c:v>0.43764329000000002</c:v>
                </c:pt>
                <c:pt idx="297">
                  <c:v>0.43795597600000002</c:v>
                </c:pt>
                <c:pt idx="298">
                  <c:v>0.43751019200000002</c:v>
                </c:pt>
                <c:pt idx="299">
                  <c:v>0.437580884</c:v>
                </c:pt>
                <c:pt idx="300">
                  <c:v>0.43684789499999999</c:v>
                </c:pt>
                <c:pt idx="301">
                  <c:v>0.43713498099999998</c:v>
                </c:pt>
                <c:pt idx="302">
                  <c:v>0.43687900899999998</c:v>
                </c:pt>
                <c:pt idx="303">
                  <c:v>0.43660348700000001</c:v>
                </c:pt>
                <c:pt idx="304">
                  <c:v>0.43597736999999998</c:v>
                </c:pt>
                <c:pt idx="305">
                  <c:v>0.43540197600000002</c:v>
                </c:pt>
                <c:pt idx="306">
                  <c:v>0.43466374299999999</c:v>
                </c:pt>
                <c:pt idx="307">
                  <c:v>0.432958603</c:v>
                </c:pt>
                <c:pt idx="308">
                  <c:v>0.43211206800000002</c:v>
                </c:pt>
                <c:pt idx="309">
                  <c:v>0.43155899599999997</c:v>
                </c:pt>
                <c:pt idx="310">
                  <c:v>0.43113681700000001</c:v>
                </c:pt>
                <c:pt idx="311">
                  <c:v>0.42976924799999999</c:v>
                </c:pt>
                <c:pt idx="312">
                  <c:v>0.42917716500000003</c:v>
                </c:pt>
                <c:pt idx="313">
                  <c:v>0.42883995200000002</c:v>
                </c:pt>
                <c:pt idx="314">
                  <c:v>0.42795565699999999</c:v>
                </c:pt>
                <c:pt idx="315">
                  <c:v>0.42712408299999999</c:v>
                </c:pt>
                <c:pt idx="316">
                  <c:v>0.42701050600000001</c:v>
                </c:pt>
                <c:pt idx="317">
                  <c:v>0.42711630499999997</c:v>
                </c:pt>
                <c:pt idx="318">
                  <c:v>0.42724821000000002</c:v>
                </c:pt>
                <c:pt idx="319">
                  <c:v>0.42772406299999999</c:v>
                </c:pt>
                <c:pt idx="320">
                  <c:v>0.42731624800000001</c:v>
                </c:pt>
                <c:pt idx="321">
                  <c:v>0.42722100000000002</c:v>
                </c:pt>
                <c:pt idx="322">
                  <c:v>0.42784222999999999</c:v>
                </c:pt>
                <c:pt idx="323">
                  <c:v>0.42806169399999999</c:v>
                </c:pt>
                <c:pt idx="324">
                  <c:v>0.42829218499999999</c:v>
                </c:pt>
                <c:pt idx="325">
                  <c:v>0.428253412</c:v>
                </c:pt>
                <c:pt idx="326">
                  <c:v>0.42816430300000002</c:v>
                </c:pt>
                <c:pt idx="327">
                  <c:v>0.42824328</c:v>
                </c:pt>
                <c:pt idx="328">
                  <c:v>0.428185284</c:v>
                </c:pt>
                <c:pt idx="329">
                  <c:v>0.42861485500000002</c:v>
                </c:pt>
                <c:pt idx="330">
                  <c:v>0.42880168600000002</c:v>
                </c:pt>
                <c:pt idx="331">
                  <c:v>0.42924016700000001</c:v>
                </c:pt>
                <c:pt idx="332">
                  <c:v>0.42968916899999998</c:v>
                </c:pt>
                <c:pt idx="333">
                  <c:v>0.43010750399999997</c:v>
                </c:pt>
                <c:pt idx="334">
                  <c:v>0.43069460999999998</c:v>
                </c:pt>
                <c:pt idx="335">
                  <c:v>0.430946738</c:v>
                </c:pt>
                <c:pt idx="336">
                  <c:v>0.43137565300000003</c:v>
                </c:pt>
                <c:pt idx="337">
                  <c:v>0.43086343999999999</c:v>
                </c:pt>
                <c:pt idx="338">
                  <c:v>0.43089166299999998</c:v>
                </c:pt>
                <c:pt idx="339">
                  <c:v>0.43088877199999998</c:v>
                </c:pt>
                <c:pt idx="340">
                  <c:v>0.43092504100000001</c:v>
                </c:pt>
                <c:pt idx="341">
                  <c:v>0.43115332699999998</c:v>
                </c:pt>
                <c:pt idx="342">
                  <c:v>0.43117821200000001</c:v>
                </c:pt>
                <c:pt idx="343">
                  <c:v>0.431236118</c:v>
                </c:pt>
                <c:pt idx="344">
                  <c:v>0.43082583000000002</c:v>
                </c:pt>
                <c:pt idx="345">
                  <c:v>0.43046590699999998</c:v>
                </c:pt>
                <c:pt idx="346">
                  <c:v>0.43006160900000001</c:v>
                </c:pt>
                <c:pt idx="347">
                  <c:v>0.42954036600000001</c:v>
                </c:pt>
                <c:pt idx="348">
                  <c:v>0.42935532300000001</c:v>
                </c:pt>
                <c:pt idx="349">
                  <c:v>0.42900735099999998</c:v>
                </c:pt>
                <c:pt idx="350">
                  <c:v>0.42824742199999999</c:v>
                </c:pt>
                <c:pt idx="351">
                  <c:v>0.428094894</c:v>
                </c:pt>
                <c:pt idx="352">
                  <c:v>0.427771807</c:v>
                </c:pt>
                <c:pt idx="353">
                  <c:v>0.427507937</c:v>
                </c:pt>
                <c:pt idx="354">
                  <c:v>0.42699494999999998</c:v>
                </c:pt>
                <c:pt idx="355">
                  <c:v>0.42714119</c:v>
                </c:pt>
                <c:pt idx="356">
                  <c:v>0.42691716600000001</c:v>
                </c:pt>
                <c:pt idx="357">
                  <c:v>0.42665609700000001</c:v>
                </c:pt>
                <c:pt idx="358">
                  <c:v>0.42666384600000001</c:v>
                </c:pt>
                <c:pt idx="359">
                  <c:v>0.42640933399999997</c:v>
                </c:pt>
                <c:pt idx="360">
                  <c:v>0.426623315</c:v>
                </c:pt>
                <c:pt idx="361">
                  <c:v>0.42700910600000003</c:v>
                </c:pt>
                <c:pt idx="362">
                  <c:v>0.42712768899999998</c:v>
                </c:pt>
                <c:pt idx="363">
                  <c:v>0.42726808799999999</c:v>
                </c:pt>
                <c:pt idx="364">
                  <c:v>0.42707383599999998</c:v>
                </c:pt>
                <c:pt idx="365">
                  <c:v>0.42692923599999999</c:v>
                </c:pt>
                <c:pt idx="366">
                  <c:v>0.42615878600000001</c:v>
                </c:pt>
                <c:pt idx="367">
                  <c:v>0.42645269600000002</c:v>
                </c:pt>
                <c:pt idx="368">
                  <c:v>0.42639264500000001</c:v>
                </c:pt>
                <c:pt idx="369">
                  <c:v>0.426433742</c:v>
                </c:pt>
                <c:pt idx="370">
                  <c:v>0.42651984100000001</c:v>
                </c:pt>
                <c:pt idx="371">
                  <c:v>0.42590275399999999</c:v>
                </c:pt>
                <c:pt idx="372">
                  <c:v>0.42595648800000002</c:v>
                </c:pt>
                <c:pt idx="373">
                  <c:v>0.42568260400000002</c:v>
                </c:pt>
                <c:pt idx="374">
                  <c:v>0.42572280800000001</c:v>
                </c:pt>
                <c:pt idx="375">
                  <c:v>0.42573931799999998</c:v>
                </c:pt>
                <c:pt idx="376">
                  <c:v>0.42540186600000002</c:v>
                </c:pt>
                <c:pt idx="377">
                  <c:v>0.42507970299999998</c:v>
                </c:pt>
                <c:pt idx="378">
                  <c:v>0.424456477</c:v>
                </c:pt>
                <c:pt idx="379">
                  <c:v>0.42383336999999999</c:v>
                </c:pt>
                <c:pt idx="380">
                  <c:v>0.42314502599999998</c:v>
                </c:pt>
                <c:pt idx="381">
                  <c:v>0.42291241899999998</c:v>
                </c:pt>
                <c:pt idx="382">
                  <c:v>0.42198047</c:v>
                </c:pt>
                <c:pt idx="383">
                  <c:v>0.42149200999999997</c:v>
                </c:pt>
                <c:pt idx="384">
                  <c:v>0.42046555899999999</c:v>
                </c:pt>
                <c:pt idx="385">
                  <c:v>0.41970393099999997</c:v>
                </c:pt>
                <c:pt idx="386">
                  <c:v>0.41862461000000001</c:v>
                </c:pt>
                <c:pt idx="387">
                  <c:v>0.417820305</c:v>
                </c:pt>
                <c:pt idx="388">
                  <c:v>0.41736331599999998</c:v>
                </c:pt>
                <c:pt idx="389">
                  <c:v>0.41671150899999998</c:v>
                </c:pt>
                <c:pt idx="390">
                  <c:v>0.41589748900000001</c:v>
                </c:pt>
                <c:pt idx="391">
                  <c:v>0.41535091400000002</c:v>
                </c:pt>
                <c:pt idx="392">
                  <c:v>0.41475090399999998</c:v>
                </c:pt>
                <c:pt idx="393">
                  <c:v>0.414165169</c:v>
                </c:pt>
                <c:pt idx="394">
                  <c:v>0.41373568799999999</c:v>
                </c:pt>
                <c:pt idx="395">
                  <c:v>0.41297555000000002</c:v>
                </c:pt>
                <c:pt idx="396">
                  <c:v>0.412684143</c:v>
                </c:pt>
                <c:pt idx="397">
                  <c:v>0.41240030500000002</c:v>
                </c:pt>
                <c:pt idx="398">
                  <c:v>0.41210362299999997</c:v>
                </c:pt>
                <c:pt idx="399">
                  <c:v>0.412436366</c:v>
                </c:pt>
                <c:pt idx="400">
                  <c:v>0.412272692</c:v>
                </c:pt>
                <c:pt idx="401">
                  <c:v>0.41241863400000001</c:v>
                </c:pt>
                <c:pt idx="402">
                  <c:v>0.412148297</c:v>
                </c:pt>
                <c:pt idx="403">
                  <c:v>0.41233909099999999</c:v>
                </c:pt>
                <c:pt idx="404">
                  <c:v>0.41262900800000002</c:v>
                </c:pt>
                <c:pt idx="405">
                  <c:v>0.41228088699999998</c:v>
                </c:pt>
                <c:pt idx="406">
                  <c:v>0.41239875599999998</c:v>
                </c:pt>
                <c:pt idx="407">
                  <c:v>0.41257351599999997</c:v>
                </c:pt>
                <c:pt idx="408">
                  <c:v>0.41328162000000002</c:v>
                </c:pt>
                <c:pt idx="409">
                  <c:v>0.41407802700000002</c:v>
                </c:pt>
                <c:pt idx="410">
                  <c:v>0.41441369099999997</c:v>
                </c:pt>
                <c:pt idx="411">
                  <c:v>0.41496616600000003</c:v>
                </c:pt>
                <c:pt idx="412">
                  <c:v>0.41587352799999999</c:v>
                </c:pt>
                <c:pt idx="413">
                  <c:v>0.41660860199999999</c:v>
                </c:pt>
                <c:pt idx="414">
                  <c:v>0.41705197100000002</c:v>
                </c:pt>
                <c:pt idx="415">
                  <c:v>0.41808468100000001</c:v>
                </c:pt>
                <c:pt idx="416">
                  <c:v>0.418514043</c:v>
                </c:pt>
                <c:pt idx="417">
                  <c:v>0.41974636900000001</c:v>
                </c:pt>
                <c:pt idx="418">
                  <c:v>0.42035660200000002</c:v>
                </c:pt>
                <c:pt idx="419">
                  <c:v>0.42103975999999999</c:v>
                </c:pt>
                <c:pt idx="420">
                  <c:v>0.42166799300000002</c:v>
                </c:pt>
                <c:pt idx="421">
                  <c:v>0.42235165800000002</c:v>
                </c:pt>
                <c:pt idx="422">
                  <c:v>0.42283821100000002</c:v>
                </c:pt>
                <c:pt idx="423">
                  <c:v>0.42350569399999999</c:v>
                </c:pt>
                <c:pt idx="424">
                  <c:v>0.42352327699999998</c:v>
                </c:pt>
                <c:pt idx="425">
                  <c:v>0.42386755399999998</c:v>
                </c:pt>
                <c:pt idx="426">
                  <c:v>0.42401146899999997</c:v>
                </c:pt>
                <c:pt idx="427">
                  <c:v>0.42410931000000002</c:v>
                </c:pt>
                <c:pt idx="428">
                  <c:v>0.424524874</c:v>
                </c:pt>
                <c:pt idx="429">
                  <c:v>0.42611834399999998</c:v>
                </c:pt>
                <c:pt idx="430">
                  <c:v>0.42538097499999999</c:v>
                </c:pt>
                <c:pt idx="431">
                  <c:v>0.42328438200000001</c:v>
                </c:pt>
                <c:pt idx="432">
                  <c:v>0.42540198600000001</c:v>
                </c:pt>
                <c:pt idx="433">
                  <c:v>0.42459860399999999</c:v>
                </c:pt>
                <c:pt idx="434">
                  <c:v>0.423476517</c:v>
                </c:pt>
                <c:pt idx="435">
                  <c:v>0.42533823900000001</c:v>
                </c:pt>
                <c:pt idx="436">
                  <c:v>0.42457625300000001</c:v>
                </c:pt>
                <c:pt idx="437">
                  <c:v>0.42425468599999999</c:v>
                </c:pt>
                <c:pt idx="438">
                  <c:v>0.42474603700000002</c:v>
                </c:pt>
                <c:pt idx="439">
                  <c:v>0.42508602099999998</c:v>
                </c:pt>
                <c:pt idx="440">
                  <c:v>0.42552733399999998</c:v>
                </c:pt>
                <c:pt idx="441">
                  <c:v>0.42607167400000001</c:v>
                </c:pt>
                <c:pt idx="442">
                  <c:v>0.42488872999999999</c:v>
                </c:pt>
                <c:pt idx="443">
                  <c:v>0.42600938700000002</c:v>
                </c:pt>
                <c:pt idx="444">
                  <c:v>0.42638242199999998</c:v>
                </c:pt>
                <c:pt idx="445">
                  <c:v>0.42553350299999998</c:v>
                </c:pt>
                <c:pt idx="446">
                  <c:v>0.42518356400000001</c:v>
                </c:pt>
                <c:pt idx="447">
                  <c:v>0.42645290499999999</c:v>
                </c:pt>
                <c:pt idx="448">
                  <c:v>0.42625975599999999</c:v>
                </c:pt>
                <c:pt idx="449">
                  <c:v>0.42619684299999999</c:v>
                </c:pt>
                <c:pt idx="450">
                  <c:v>0.426214755</c:v>
                </c:pt>
                <c:pt idx="451">
                  <c:v>0.42739269099999999</c:v>
                </c:pt>
                <c:pt idx="452">
                  <c:v>0.42688742299999999</c:v>
                </c:pt>
                <c:pt idx="453">
                  <c:v>0.42737841599999998</c:v>
                </c:pt>
                <c:pt idx="454">
                  <c:v>0.42796319700000002</c:v>
                </c:pt>
                <c:pt idx="455">
                  <c:v>0.42749014499999999</c:v>
                </c:pt>
                <c:pt idx="456">
                  <c:v>0.42842453699999999</c:v>
                </c:pt>
                <c:pt idx="457">
                  <c:v>0.42898666899999999</c:v>
                </c:pt>
                <c:pt idx="458">
                  <c:v>0.42849689699999999</c:v>
                </c:pt>
                <c:pt idx="459">
                  <c:v>0.428492963</c:v>
                </c:pt>
                <c:pt idx="460">
                  <c:v>0.43066805600000002</c:v>
                </c:pt>
                <c:pt idx="461">
                  <c:v>0.43100705700000003</c:v>
                </c:pt>
                <c:pt idx="462">
                  <c:v>0.42883533200000001</c:v>
                </c:pt>
                <c:pt idx="463">
                  <c:v>0.42962109999999998</c:v>
                </c:pt>
                <c:pt idx="464">
                  <c:v>0.42949459000000001</c:v>
                </c:pt>
                <c:pt idx="465">
                  <c:v>0.42963582299999997</c:v>
                </c:pt>
                <c:pt idx="466">
                  <c:v>0.42832243399999997</c:v>
                </c:pt>
                <c:pt idx="467">
                  <c:v>0.42936313199999998</c:v>
                </c:pt>
                <c:pt idx="468">
                  <c:v>0.42914670700000002</c:v>
                </c:pt>
                <c:pt idx="469">
                  <c:v>0.430603087</c:v>
                </c:pt>
                <c:pt idx="470">
                  <c:v>0.43086072800000003</c:v>
                </c:pt>
                <c:pt idx="471">
                  <c:v>0.43165472199999999</c:v>
                </c:pt>
                <c:pt idx="472">
                  <c:v>0.43202772699999997</c:v>
                </c:pt>
                <c:pt idx="473">
                  <c:v>0.43313577800000003</c:v>
                </c:pt>
                <c:pt idx="474">
                  <c:v>0.43392109899999998</c:v>
                </c:pt>
                <c:pt idx="475">
                  <c:v>0.43554079499999998</c:v>
                </c:pt>
                <c:pt idx="476">
                  <c:v>0.43535947800000002</c:v>
                </c:pt>
                <c:pt idx="477">
                  <c:v>0.43762600400000001</c:v>
                </c:pt>
                <c:pt idx="478">
                  <c:v>0.43837437000000001</c:v>
                </c:pt>
                <c:pt idx="479">
                  <c:v>0.43855032300000002</c:v>
                </c:pt>
                <c:pt idx="480">
                  <c:v>0.44053158199999998</c:v>
                </c:pt>
                <c:pt idx="481">
                  <c:v>0.44090986300000001</c:v>
                </c:pt>
                <c:pt idx="482">
                  <c:v>0.44152405900000002</c:v>
                </c:pt>
                <c:pt idx="483">
                  <c:v>0.44236546799999998</c:v>
                </c:pt>
                <c:pt idx="484">
                  <c:v>0.444320202</c:v>
                </c:pt>
                <c:pt idx="485">
                  <c:v>0.44536566700000002</c:v>
                </c:pt>
                <c:pt idx="486">
                  <c:v>0.44588720799999998</c:v>
                </c:pt>
                <c:pt idx="487">
                  <c:v>0.44790083200000003</c:v>
                </c:pt>
                <c:pt idx="488">
                  <c:v>0.44932454799999999</c:v>
                </c:pt>
                <c:pt idx="489">
                  <c:v>0.450105429</c:v>
                </c:pt>
                <c:pt idx="490">
                  <c:v>0.453992546</c:v>
                </c:pt>
                <c:pt idx="491">
                  <c:v>0.45554846500000001</c:v>
                </c:pt>
                <c:pt idx="492">
                  <c:v>0.45576709500000001</c:v>
                </c:pt>
                <c:pt idx="493">
                  <c:v>0.45920535899999998</c:v>
                </c:pt>
                <c:pt idx="494">
                  <c:v>0.46226701100000001</c:v>
                </c:pt>
                <c:pt idx="495">
                  <c:v>0.46780446199999998</c:v>
                </c:pt>
                <c:pt idx="496">
                  <c:v>0.47243315000000002</c:v>
                </c:pt>
                <c:pt idx="497">
                  <c:v>0.47652235599999998</c:v>
                </c:pt>
                <c:pt idx="498">
                  <c:v>0.48048856899999998</c:v>
                </c:pt>
                <c:pt idx="499">
                  <c:v>0.48602637700000001</c:v>
                </c:pt>
                <c:pt idx="500">
                  <c:v>0.49074980600000001</c:v>
                </c:pt>
                <c:pt idx="501">
                  <c:v>0.49625265600000001</c:v>
                </c:pt>
                <c:pt idx="502">
                  <c:v>0.50054883999999999</c:v>
                </c:pt>
                <c:pt idx="503">
                  <c:v>0.50484883800000002</c:v>
                </c:pt>
                <c:pt idx="504">
                  <c:v>0.51191824699999999</c:v>
                </c:pt>
                <c:pt idx="505">
                  <c:v>0.51605969699999998</c:v>
                </c:pt>
                <c:pt idx="506">
                  <c:v>0.51924186900000002</c:v>
                </c:pt>
                <c:pt idx="507">
                  <c:v>0.52284479100000003</c:v>
                </c:pt>
                <c:pt idx="508">
                  <c:v>0.52518367799999999</c:v>
                </c:pt>
                <c:pt idx="509">
                  <c:v>0.52685058100000004</c:v>
                </c:pt>
                <c:pt idx="510">
                  <c:v>0.52654582299999997</c:v>
                </c:pt>
                <c:pt idx="511">
                  <c:v>0.52736300199999997</c:v>
                </c:pt>
                <c:pt idx="512">
                  <c:v>0.52685856799999997</c:v>
                </c:pt>
                <c:pt idx="513">
                  <c:v>0.52482736100000005</c:v>
                </c:pt>
                <c:pt idx="514">
                  <c:v>0.52289134299999995</c:v>
                </c:pt>
                <c:pt idx="515">
                  <c:v>0.51990294500000001</c:v>
                </c:pt>
                <c:pt idx="516">
                  <c:v>0.51754683300000004</c:v>
                </c:pt>
                <c:pt idx="517">
                  <c:v>0.51419126999999998</c:v>
                </c:pt>
                <c:pt idx="518">
                  <c:v>0.51117062599999996</c:v>
                </c:pt>
                <c:pt idx="519">
                  <c:v>0.50855505499999998</c:v>
                </c:pt>
                <c:pt idx="520">
                  <c:v>0.50406664599999995</c:v>
                </c:pt>
                <c:pt idx="521">
                  <c:v>0.50250828299999994</c:v>
                </c:pt>
                <c:pt idx="522">
                  <c:v>0.49990150300000002</c:v>
                </c:pt>
                <c:pt idx="523">
                  <c:v>0.49681571099999999</c:v>
                </c:pt>
                <c:pt idx="524">
                  <c:v>0.49420502799999999</c:v>
                </c:pt>
                <c:pt idx="525">
                  <c:v>0.49132320299999999</c:v>
                </c:pt>
                <c:pt idx="526">
                  <c:v>0.48879283699999998</c:v>
                </c:pt>
                <c:pt idx="527">
                  <c:v>0.486151993</c:v>
                </c:pt>
                <c:pt idx="528">
                  <c:v>0.48308953599999999</c:v>
                </c:pt>
                <c:pt idx="529">
                  <c:v>0.48051112899999998</c:v>
                </c:pt>
                <c:pt idx="530">
                  <c:v>0.47728434199999997</c:v>
                </c:pt>
                <c:pt idx="531">
                  <c:v>0.47529605000000003</c:v>
                </c:pt>
                <c:pt idx="532">
                  <c:v>0.47283256099999998</c:v>
                </c:pt>
                <c:pt idx="533">
                  <c:v>0.47103413900000002</c:v>
                </c:pt>
                <c:pt idx="534">
                  <c:v>0.46859258399999998</c:v>
                </c:pt>
                <c:pt idx="535">
                  <c:v>0.466738492</c:v>
                </c:pt>
                <c:pt idx="536">
                  <c:v>0.46767547700000001</c:v>
                </c:pt>
                <c:pt idx="537">
                  <c:v>0.46655696600000002</c:v>
                </c:pt>
                <c:pt idx="538">
                  <c:v>0.46547135699999997</c:v>
                </c:pt>
                <c:pt idx="539">
                  <c:v>0.463669151</c:v>
                </c:pt>
                <c:pt idx="540">
                  <c:v>0.464031786</c:v>
                </c:pt>
                <c:pt idx="541">
                  <c:v>0.46371900999999999</c:v>
                </c:pt>
                <c:pt idx="542">
                  <c:v>0.46433427900000002</c:v>
                </c:pt>
                <c:pt idx="543">
                  <c:v>0.46282291399999997</c:v>
                </c:pt>
                <c:pt idx="544">
                  <c:v>0.46259632699999997</c:v>
                </c:pt>
                <c:pt idx="545">
                  <c:v>0.46329501299999998</c:v>
                </c:pt>
                <c:pt idx="546">
                  <c:v>0.46634170400000002</c:v>
                </c:pt>
                <c:pt idx="547">
                  <c:v>0.46741002799999998</c:v>
                </c:pt>
                <c:pt idx="548">
                  <c:v>0.46877098099999998</c:v>
                </c:pt>
                <c:pt idx="549">
                  <c:v>0.47196215400000002</c:v>
                </c:pt>
                <c:pt idx="550">
                  <c:v>0.47368800599999999</c:v>
                </c:pt>
                <c:pt idx="551">
                  <c:v>0.47559407399999998</c:v>
                </c:pt>
                <c:pt idx="552">
                  <c:v>0.47774687399999999</c:v>
                </c:pt>
                <c:pt idx="553">
                  <c:v>0.48050907300000001</c:v>
                </c:pt>
                <c:pt idx="554">
                  <c:v>0.48374757200000001</c:v>
                </c:pt>
                <c:pt idx="555">
                  <c:v>0.48566469600000001</c:v>
                </c:pt>
                <c:pt idx="556">
                  <c:v>0.48771673399999999</c:v>
                </c:pt>
                <c:pt idx="557">
                  <c:v>0.48968025999999998</c:v>
                </c:pt>
                <c:pt idx="558">
                  <c:v>0.49215877099999999</c:v>
                </c:pt>
                <c:pt idx="559">
                  <c:v>0.49390909100000002</c:v>
                </c:pt>
                <c:pt idx="560">
                  <c:v>0.49289306999999999</c:v>
                </c:pt>
                <c:pt idx="561">
                  <c:v>0.49539598800000001</c:v>
                </c:pt>
                <c:pt idx="562">
                  <c:v>0.49634674200000001</c:v>
                </c:pt>
                <c:pt idx="563">
                  <c:v>0.49838838000000002</c:v>
                </c:pt>
                <c:pt idx="564">
                  <c:v>0.50015336300000002</c:v>
                </c:pt>
                <c:pt idx="565">
                  <c:v>0.50329178600000002</c:v>
                </c:pt>
                <c:pt idx="566">
                  <c:v>0.504957616</c:v>
                </c:pt>
                <c:pt idx="567">
                  <c:v>0.50621694299999997</c:v>
                </c:pt>
                <c:pt idx="568">
                  <c:v>0.50969827199999995</c:v>
                </c:pt>
                <c:pt idx="569">
                  <c:v>0.51363223800000002</c:v>
                </c:pt>
                <c:pt idx="570">
                  <c:v>0.51569294899999996</c:v>
                </c:pt>
                <c:pt idx="571">
                  <c:v>0.51797425799999997</c:v>
                </c:pt>
                <c:pt idx="572">
                  <c:v>0.52180320000000002</c:v>
                </c:pt>
                <c:pt idx="573">
                  <c:v>0.52543652100000005</c:v>
                </c:pt>
                <c:pt idx="574">
                  <c:v>0.52784347499999995</c:v>
                </c:pt>
                <c:pt idx="575">
                  <c:v>0.53057622900000001</c:v>
                </c:pt>
                <c:pt idx="576">
                  <c:v>0.52964514500000004</c:v>
                </c:pt>
                <c:pt idx="577">
                  <c:v>0.53571271899999995</c:v>
                </c:pt>
                <c:pt idx="578">
                  <c:v>0.53663265699999996</c:v>
                </c:pt>
                <c:pt idx="579">
                  <c:v>0.53911203200000002</c:v>
                </c:pt>
                <c:pt idx="580">
                  <c:v>0.54189157499999996</c:v>
                </c:pt>
                <c:pt idx="581">
                  <c:v>0.54509615899999997</c:v>
                </c:pt>
                <c:pt idx="582">
                  <c:v>0.54817223599999998</c:v>
                </c:pt>
                <c:pt idx="583">
                  <c:v>0.55021977399999999</c:v>
                </c:pt>
                <c:pt idx="584">
                  <c:v>0.55327534700000003</c:v>
                </c:pt>
                <c:pt idx="585">
                  <c:v>0.554977834</c:v>
                </c:pt>
                <c:pt idx="586">
                  <c:v>0.55790495900000003</c:v>
                </c:pt>
                <c:pt idx="587">
                  <c:v>0.560284436</c:v>
                </c:pt>
                <c:pt idx="588">
                  <c:v>0.56276452499999996</c:v>
                </c:pt>
                <c:pt idx="589">
                  <c:v>0.56551897500000003</c:v>
                </c:pt>
                <c:pt idx="590">
                  <c:v>0.568360686</c:v>
                </c:pt>
                <c:pt idx="591">
                  <c:v>0.57178711900000001</c:v>
                </c:pt>
                <c:pt idx="592">
                  <c:v>0.57695317300000004</c:v>
                </c:pt>
                <c:pt idx="593">
                  <c:v>0.581303656</c:v>
                </c:pt>
                <c:pt idx="594">
                  <c:v>0.58716827599999999</c:v>
                </c:pt>
                <c:pt idx="595">
                  <c:v>0.59569525700000003</c:v>
                </c:pt>
                <c:pt idx="596">
                  <c:v>0.60592210300000005</c:v>
                </c:pt>
                <c:pt idx="597">
                  <c:v>0.61955410200000005</c:v>
                </c:pt>
                <c:pt idx="598">
                  <c:v>0.63465183999999997</c:v>
                </c:pt>
                <c:pt idx="599">
                  <c:v>0.64843207599999997</c:v>
                </c:pt>
                <c:pt idx="600">
                  <c:v>0.668219864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Sphal!$F$3:$F$603</c:f>
              <c:numCache>
                <c:formatCode>General</c:formatCode>
                <c:ptCount val="601"/>
                <c:pt idx="0">
                  <c:v>0.50272256100000001</c:v>
                </c:pt>
                <c:pt idx="1">
                  <c:v>0.50203102799999999</c:v>
                </c:pt>
                <c:pt idx="2">
                  <c:v>0.50221306099999996</c:v>
                </c:pt>
                <c:pt idx="3">
                  <c:v>0.50075835000000002</c:v>
                </c:pt>
                <c:pt idx="4">
                  <c:v>0.50054144899999997</c:v>
                </c:pt>
                <c:pt idx="5">
                  <c:v>0.50074595200000005</c:v>
                </c:pt>
                <c:pt idx="6">
                  <c:v>0.500161886</c:v>
                </c:pt>
                <c:pt idx="7">
                  <c:v>0.50120109300000004</c:v>
                </c:pt>
                <c:pt idx="8">
                  <c:v>0.49992567300000001</c:v>
                </c:pt>
                <c:pt idx="9">
                  <c:v>0.49915853100000002</c:v>
                </c:pt>
                <c:pt idx="10">
                  <c:v>0.49894866399999999</c:v>
                </c:pt>
                <c:pt idx="11">
                  <c:v>0.49987664799999998</c:v>
                </c:pt>
                <c:pt idx="12">
                  <c:v>0.50065976400000001</c:v>
                </c:pt>
                <c:pt idx="13">
                  <c:v>0.49788215800000002</c:v>
                </c:pt>
                <c:pt idx="14">
                  <c:v>0.49974528000000001</c:v>
                </c:pt>
                <c:pt idx="15">
                  <c:v>0.50142037900000003</c:v>
                </c:pt>
                <c:pt idx="16">
                  <c:v>0.50096470100000001</c:v>
                </c:pt>
                <c:pt idx="17">
                  <c:v>0.50160068300000005</c:v>
                </c:pt>
                <c:pt idx="18">
                  <c:v>0.50301212100000003</c:v>
                </c:pt>
                <c:pt idx="19">
                  <c:v>0.50353640300000002</c:v>
                </c:pt>
                <c:pt idx="20">
                  <c:v>0.50431901199999996</c:v>
                </c:pt>
                <c:pt idx="21">
                  <c:v>0.50474280100000002</c:v>
                </c:pt>
                <c:pt idx="22">
                  <c:v>0.50386041400000003</c:v>
                </c:pt>
                <c:pt idx="23">
                  <c:v>0.50507777899999995</c:v>
                </c:pt>
                <c:pt idx="24">
                  <c:v>0.505182982</c:v>
                </c:pt>
                <c:pt idx="25">
                  <c:v>0.506123722</c:v>
                </c:pt>
                <c:pt idx="26">
                  <c:v>0.50542539399999997</c:v>
                </c:pt>
                <c:pt idx="27">
                  <c:v>0.50658869699999998</c:v>
                </c:pt>
                <c:pt idx="28">
                  <c:v>0.50694102100000005</c:v>
                </c:pt>
                <c:pt idx="29">
                  <c:v>0.50725388500000002</c:v>
                </c:pt>
                <c:pt idx="30">
                  <c:v>0.50692462900000002</c:v>
                </c:pt>
                <c:pt idx="31">
                  <c:v>0.50765323600000001</c:v>
                </c:pt>
                <c:pt idx="32">
                  <c:v>0.50676035900000005</c:v>
                </c:pt>
                <c:pt idx="33">
                  <c:v>0.50682008300000003</c:v>
                </c:pt>
                <c:pt idx="34">
                  <c:v>0.50665950800000004</c:v>
                </c:pt>
                <c:pt idx="35">
                  <c:v>0.50729840999999998</c:v>
                </c:pt>
                <c:pt idx="36">
                  <c:v>0.50753897400000003</c:v>
                </c:pt>
                <c:pt idx="37">
                  <c:v>0.50698375699999998</c:v>
                </c:pt>
                <c:pt idx="38">
                  <c:v>0.50616705399999995</c:v>
                </c:pt>
                <c:pt idx="39">
                  <c:v>0.50681447999999996</c:v>
                </c:pt>
                <c:pt idx="40">
                  <c:v>0.50521033999999998</c:v>
                </c:pt>
                <c:pt idx="41">
                  <c:v>0.50555223199999999</c:v>
                </c:pt>
                <c:pt idx="42">
                  <c:v>0.50417822599999995</c:v>
                </c:pt>
                <c:pt idx="43">
                  <c:v>0.50477677600000004</c:v>
                </c:pt>
                <c:pt idx="44">
                  <c:v>0.50401341899999996</c:v>
                </c:pt>
                <c:pt idx="45">
                  <c:v>0.50394082100000004</c:v>
                </c:pt>
                <c:pt idx="46">
                  <c:v>0.50336372900000004</c:v>
                </c:pt>
                <c:pt idx="47">
                  <c:v>0.50273054800000005</c:v>
                </c:pt>
                <c:pt idx="48">
                  <c:v>0.50265783100000005</c:v>
                </c:pt>
                <c:pt idx="49">
                  <c:v>0.501540184</c:v>
                </c:pt>
                <c:pt idx="50">
                  <c:v>0.49988716799999999</c:v>
                </c:pt>
                <c:pt idx="51">
                  <c:v>0.50033623000000005</c:v>
                </c:pt>
                <c:pt idx="52">
                  <c:v>0.499082148</c:v>
                </c:pt>
                <c:pt idx="53">
                  <c:v>0.49833509300000001</c:v>
                </c:pt>
                <c:pt idx="54">
                  <c:v>0.49768564100000001</c:v>
                </c:pt>
                <c:pt idx="55">
                  <c:v>0.49799993599999998</c:v>
                </c:pt>
                <c:pt idx="56">
                  <c:v>0.49704799100000002</c:v>
                </c:pt>
                <c:pt idx="57">
                  <c:v>0.497111052</c:v>
                </c:pt>
                <c:pt idx="58">
                  <c:v>0.49523666500000002</c:v>
                </c:pt>
                <c:pt idx="59">
                  <c:v>0.49469509699999997</c:v>
                </c:pt>
                <c:pt idx="60">
                  <c:v>0.495138258</c:v>
                </c:pt>
                <c:pt idx="61">
                  <c:v>0.49432009500000001</c:v>
                </c:pt>
                <c:pt idx="62">
                  <c:v>0.49288022500000001</c:v>
                </c:pt>
                <c:pt idx="63">
                  <c:v>0.49230200099999999</c:v>
                </c:pt>
                <c:pt idx="64">
                  <c:v>0.49380090799999998</c:v>
                </c:pt>
                <c:pt idx="65">
                  <c:v>0.492735863</c:v>
                </c:pt>
                <c:pt idx="66">
                  <c:v>0.49165093900000001</c:v>
                </c:pt>
                <c:pt idx="67">
                  <c:v>0.49032458699999998</c:v>
                </c:pt>
                <c:pt idx="68">
                  <c:v>0.48977419700000002</c:v>
                </c:pt>
                <c:pt idx="69">
                  <c:v>0.48686698099999998</c:v>
                </c:pt>
                <c:pt idx="70">
                  <c:v>0.48833116900000001</c:v>
                </c:pt>
                <c:pt idx="71">
                  <c:v>0.48674541700000001</c:v>
                </c:pt>
                <c:pt idx="72">
                  <c:v>0.485818625</c:v>
                </c:pt>
                <c:pt idx="73">
                  <c:v>0.48575791699999998</c:v>
                </c:pt>
                <c:pt idx="74">
                  <c:v>0.48451372999999998</c:v>
                </c:pt>
                <c:pt idx="75">
                  <c:v>0.48404538600000002</c:v>
                </c:pt>
                <c:pt idx="76">
                  <c:v>0.483295262</c:v>
                </c:pt>
                <c:pt idx="77">
                  <c:v>0.48342513999999998</c:v>
                </c:pt>
                <c:pt idx="78">
                  <c:v>0.48426804000000001</c:v>
                </c:pt>
                <c:pt idx="79">
                  <c:v>0.48357936699999998</c:v>
                </c:pt>
                <c:pt idx="80">
                  <c:v>0.48405665199999998</c:v>
                </c:pt>
                <c:pt idx="81">
                  <c:v>0.48403737000000002</c:v>
                </c:pt>
                <c:pt idx="82">
                  <c:v>0.48474845300000002</c:v>
                </c:pt>
                <c:pt idx="83">
                  <c:v>0.48517709999999997</c:v>
                </c:pt>
                <c:pt idx="84">
                  <c:v>0.48573464199999999</c:v>
                </c:pt>
                <c:pt idx="85">
                  <c:v>0.48617440499999998</c:v>
                </c:pt>
                <c:pt idx="86">
                  <c:v>0.48555415899999999</c:v>
                </c:pt>
                <c:pt idx="87">
                  <c:v>0.488810509</c:v>
                </c:pt>
                <c:pt idx="88">
                  <c:v>0.487075329</c:v>
                </c:pt>
                <c:pt idx="89">
                  <c:v>0.490253151</c:v>
                </c:pt>
                <c:pt idx="90">
                  <c:v>0.48930236700000002</c:v>
                </c:pt>
                <c:pt idx="91">
                  <c:v>0.49019131100000002</c:v>
                </c:pt>
                <c:pt idx="92">
                  <c:v>0.49120524500000001</c:v>
                </c:pt>
                <c:pt idx="93">
                  <c:v>0.49191474899999998</c:v>
                </c:pt>
                <c:pt idx="94">
                  <c:v>0.49276149299999999</c:v>
                </c:pt>
                <c:pt idx="95">
                  <c:v>0.49413180400000001</c:v>
                </c:pt>
                <c:pt idx="96">
                  <c:v>0.49389159700000002</c:v>
                </c:pt>
                <c:pt idx="97">
                  <c:v>0.49461379700000002</c:v>
                </c:pt>
                <c:pt idx="98">
                  <c:v>0.495380133</c:v>
                </c:pt>
                <c:pt idx="99">
                  <c:v>0.49742603299999999</c:v>
                </c:pt>
                <c:pt idx="100">
                  <c:v>0.49828812500000003</c:v>
                </c:pt>
                <c:pt idx="101">
                  <c:v>0.49856481000000002</c:v>
                </c:pt>
                <c:pt idx="102">
                  <c:v>0.49713331500000002</c:v>
                </c:pt>
                <c:pt idx="103">
                  <c:v>0.49794009299999997</c:v>
                </c:pt>
                <c:pt idx="104">
                  <c:v>0.49860966200000001</c:v>
                </c:pt>
                <c:pt idx="105">
                  <c:v>0.49943959700000001</c:v>
                </c:pt>
                <c:pt idx="106">
                  <c:v>0.49888110200000002</c:v>
                </c:pt>
                <c:pt idx="107">
                  <c:v>0.50006306199999995</c:v>
                </c:pt>
                <c:pt idx="108">
                  <c:v>0.50237458899999998</c:v>
                </c:pt>
                <c:pt idx="109">
                  <c:v>0.50211411699999997</c:v>
                </c:pt>
                <c:pt idx="110">
                  <c:v>0.50327372599999998</c:v>
                </c:pt>
                <c:pt idx="111">
                  <c:v>0.50472962899999996</c:v>
                </c:pt>
                <c:pt idx="112">
                  <c:v>0.50516951099999996</c:v>
                </c:pt>
                <c:pt idx="113">
                  <c:v>0.50743091100000004</c:v>
                </c:pt>
                <c:pt idx="114">
                  <c:v>0.50791865599999997</c:v>
                </c:pt>
                <c:pt idx="115">
                  <c:v>0.51124370100000005</c:v>
                </c:pt>
                <c:pt idx="116">
                  <c:v>0.51212370399999996</c:v>
                </c:pt>
                <c:pt idx="117">
                  <c:v>0.51439988599999997</c:v>
                </c:pt>
                <c:pt idx="118">
                  <c:v>0.51586920000000003</c:v>
                </c:pt>
                <c:pt idx="119">
                  <c:v>0.51751148700000005</c:v>
                </c:pt>
                <c:pt idx="120">
                  <c:v>0.52032059399999997</c:v>
                </c:pt>
                <c:pt idx="121">
                  <c:v>0.52231890000000003</c:v>
                </c:pt>
                <c:pt idx="122">
                  <c:v>0.526047826</c:v>
                </c:pt>
                <c:pt idx="123">
                  <c:v>0.52655345200000003</c:v>
                </c:pt>
                <c:pt idx="124">
                  <c:v>0.52913409499999997</c:v>
                </c:pt>
                <c:pt idx="125">
                  <c:v>0.53058844800000005</c:v>
                </c:pt>
                <c:pt idx="126">
                  <c:v>0.53259497899999997</c:v>
                </c:pt>
                <c:pt idx="127">
                  <c:v>0.534824729</c:v>
                </c:pt>
                <c:pt idx="128">
                  <c:v>0.53656780699999995</c:v>
                </c:pt>
                <c:pt idx="129">
                  <c:v>0.53976017200000004</c:v>
                </c:pt>
                <c:pt idx="130">
                  <c:v>0.54289126399999998</c:v>
                </c:pt>
                <c:pt idx="131">
                  <c:v>0.54490113299999998</c:v>
                </c:pt>
                <c:pt idx="132">
                  <c:v>0.54732245199999996</c:v>
                </c:pt>
                <c:pt idx="133">
                  <c:v>0.54942423100000004</c:v>
                </c:pt>
                <c:pt idx="134">
                  <c:v>0.55093508999999996</c:v>
                </c:pt>
                <c:pt idx="135">
                  <c:v>0.55312550100000002</c:v>
                </c:pt>
                <c:pt idx="136">
                  <c:v>0.55552458800000004</c:v>
                </c:pt>
                <c:pt idx="137">
                  <c:v>0.55723661199999996</c:v>
                </c:pt>
                <c:pt idx="138">
                  <c:v>0.56304937600000005</c:v>
                </c:pt>
                <c:pt idx="139">
                  <c:v>0.56499928200000005</c:v>
                </c:pt>
                <c:pt idx="140">
                  <c:v>0.56731522099999998</c:v>
                </c:pt>
                <c:pt idx="141">
                  <c:v>0.56691104199999998</c:v>
                </c:pt>
                <c:pt idx="142">
                  <c:v>0.56897985900000003</c:v>
                </c:pt>
                <c:pt idx="143">
                  <c:v>0.57122135200000002</c:v>
                </c:pt>
                <c:pt idx="144">
                  <c:v>0.57402580999999997</c:v>
                </c:pt>
                <c:pt idx="145">
                  <c:v>0.57604932799999997</c:v>
                </c:pt>
                <c:pt idx="146">
                  <c:v>0.57714253699999996</c:v>
                </c:pt>
                <c:pt idx="147">
                  <c:v>0.57880729399999997</c:v>
                </c:pt>
                <c:pt idx="148">
                  <c:v>0.57941430800000004</c:v>
                </c:pt>
                <c:pt idx="149">
                  <c:v>0.58200830199999998</c:v>
                </c:pt>
                <c:pt idx="150">
                  <c:v>0.58223015099999997</c:v>
                </c:pt>
                <c:pt idx="151">
                  <c:v>0.58282685300000003</c:v>
                </c:pt>
                <c:pt idx="152">
                  <c:v>0.58401608500000002</c:v>
                </c:pt>
                <c:pt idx="153">
                  <c:v>0.58494490399999999</c:v>
                </c:pt>
                <c:pt idx="154">
                  <c:v>0.58605796099999996</c:v>
                </c:pt>
                <c:pt idx="155">
                  <c:v>0.58644521199999999</c:v>
                </c:pt>
                <c:pt idx="156">
                  <c:v>0.58874320999999996</c:v>
                </c:pt>
                <c:pt idx="157">
                  <c:v>0.58859086000000005</c:v>
                </c:pt>
                <c:pt idx="158">
                  <c:v>0.59015774700000001</c:v>
                </c:pt>
                <c:pt idx="159">
                  <c:v>0.59021073599999996</c:v>
                </c:pt>
                <c:pt idx="160">
                  <c:v>0.59127646700000003</c:v>
                </c:pt>
                <c:pt idx="161">
                  <c:v>0.59324383700000005</c:v>
                </c:pt>
                <c:pt idx="162">
                  <c:v>0.59303718800000005</c:v>
                </c:pt>
                <c:pt idx="163">
                  <c:v>0.59469044199999999</c:v>
                </c:pt>
                <c:pt idx="164">
                  <c:v>0.59367531500000004</c:v>
                </c:pt>
                <c:pt idx="165">
                  <c:v>0.59488445499999998</c:v>
                </c:pt>
                <c:pt idx="166">
                  <c:v>0.59623724199999995</c:v>
                </c:pt>
                <c:pt idx="167">
                  <c:v>0.59496051100000003</c:v>
                </c:pt>
                <c:pt idx="168">
                  <c:v>0.595143855</c:v>
                </c:pt>
                <c:pt idx="169">
                  <c:v>0.59652280800000002</c:v>
                </c:pt>
                <c:pt idx="170">
                  <c:v>0.59789204600000001</c:v>
                </c:pt>
                <c:pt idx="171">
                  <c:v>0.598436356</c:v>
                </c:pt>
                <c:pt idx="172">
                  <c:v>0.59844857500000004</c:v>
                </c:pt>
                <c:pt idx="173">
                  <c:v>0.59803682599999997</c:v>
                </c:pt>
                <c:pt idx="174">
                  <c:v>0.59768217800000001</c:v>
                </c:pt>
                <c:pt idx="175">
                  <c:v>0.59773880199999996</c:v>
                </c:pt>
                <c:pt idx="176">
                  <c:v>0.59725213099999996</c:v>
                </c:pt>
                <c:pt idx="177">
                  <c:v>0.59690094000000005</c:v>
                </c:pt>
                <c:pt idx="178">
                  <c:v>0.59634715299999996</c:v>
                </c:pt>
                <c:pt idx="179">
                  <c:v>0.59536469000000003</c:v>
                </c:pt>
                <c:pt idx="180">
                  <c:v>0.59553700700000001</c:v>
                </c:pt>
                <c:pt idx="181">
                  <c:v>0.59423810200000005</c:v>
                </c:pt>
                <c:pt idx="182">
                  <c:v>0.59216207300000001</c:v>
                </c:pt>
                <c:pt idx="183">
                  <c:v>0.59266692399999998</c:v>
                </c:pt>
                <c:pt idx="184">
                  <c:v>0.59276467600000005</c:v>
                </c:pt>
                <c:pt idx="185">
                  <c:v>0.59209352699999995</c:v>
                </c:pt>
                <c:pt idx="186">
                  <c:v>0.59156721800000001</c:v>
                </c:pt>
                <c:pt idx="187">
                  <c:v>0.59088552000000005</c:v>
                </c:pt>
                <c:pt idx="188">
                  <c:v>0.58982104099999999</c:v>
                </c:pt>
                <c:pt idx="189">
                  <c:v>0.58978718500000005</c:v>
                </c:pt>
                <c:pt idx="190">
                  <c:v>0.58911818299999996</c:v>
                </c:pt>
                <c:pt idx="191">
                  <c:v>0.58871895100000005</c:v>
                </c:pt>
                <c:pt idx="192">
                  <c:v>0.58719408500000003</c:v>
                </c:pt>
                <c:pt idx="193">
                  <c:v>0.58585828500000003</c:v>
                </c:pt>
                <c:pt idx="194">
                  <c:v>0.58475381100000001</c:v>
                </c:pt>
                <c:pt idx="195">
                  <c:v>0.58303093900000003</c:v>
                </c:pt>
                <c:pt idx="196">
                  <c:v>0.582392931</c:v>
                </c:pt>
                <c:pt idx="197">
                  <c:v>0.58075946599999995</c:v>
                </c:pt>
                <c:pt idx="198">
                  <c:v>0.57975643899999996</c:v>
                </c:pt>
                <c:pt idx="199">
                  <c:v>0.57800048599999998</c:v>
                </c:pt>
                <c:pt idx="200">
                  <c:v>0.57650297900000003</c:v>
                </c:pt>
                <c:pt idx="201">
                  <c:v>0.57504838700000005</c:v>
                </c:pt>
                <c:pt idx="202">
                  <c:v>0.57255655500000002</c:v>
                </c:pt>
                <c:pt idx="203">
                  <c:v>0.57155013099999996</c:v>
                </c:pt>
                <c:pt idx="204">
                  <c:v>0.57009005599999996</c:v>
                </c:pt>
                <c:pt idx="205">
                  <c:v>0.56916028299999999</c:v>
                </c:pt>
                <c:pt idx="206">
                  <c:v>0.56734955300000001</c:v>
                </c:pt>
                <c:pt idx="207">
                  <c:v>0.56528711300000001</c:v>
                </c:pt>
                <c:pt idx="208">
                  <c:v>0.564033389</c:v>
                </c:pt>
                <c:pt idx="209">
                  <c:v>0.56301164599999998</c:v>
                </c:pt>
                <c:pt idx="210">
                  <c:v>0.56080937399999997</c:v>
                </c:pt>
                <c:pt idx="211">
                  <c:v>0.55928999199999996</c:v>
                </c:pt>
                <c:pt idx="212">
                  <c:v>0.55754107200000003</c:v>
                </c:pt>
                <c:pt idx="213">
                  <c:v>0.55592840899999996</c:v>
                </c:pt>
                <c:pt idx="214">
                  <c:v>0.55476617800000005</c:v>
                </c:pt>
                <c:pt idx="215">
                  <c:v>0.55261337799999999</c:v>
                </c:pt>
                <c:pt idx="216">
                  <c:v>0.55072468500000005</c:v>
                </c:pt>
                <c:pt idx="217">
                  <c:v>0.549030185</c:v>
                </c:pt>
                <c:pt idx="218">
                  <c:v>0.54766082800000004</c:v>
                </c:pt>
                <c:pt idx="219">
                  <c:v>0.54655307500000005</c:v>
                </c:pt>
                <c:pt idx="220">
                  <c:v>0.54449975500000003</c:v>
                </c:pt>
                <c:pt idx="221">
                  <c:v>0.54302382500000002</c:v>
                </c:pt>
                <c:pt idx="222">
                  <c:v>0.54152244299999996</c:v>
                </c:pt>
                <c:pt idx="223">
                  <c:v>0.53948807700000001</c:v>
                </c:pt>
                <c:pt idx="224">
                  <c:v>0.53797727799999995</c:v>
                </c:pt>
                <c:pt idx="225">
                  <c:v>0.53568983100000001</c:v>
                </c:pt>
                <c:pt idx="226">
                  <c:v>0.53473979199999999</c:v>
                </c:pt>
                <c:pt idx="227">
                  <c:v>0.53352314199999995</c:v>
                </c:pt>
                <c:pt idx="228">
                  <c:v>0.53207069600000001</c:v>
                </c:pt>
                <c:pt idx="229">
                  <c:v>0.53094017500000001</c:v>
                </c:pt>
                <c:pt idx="230">
                  <c:v>0.52927422499999999</c:v>
                </c:pt>
                <c:pt idx="231">
                  <c:v>0.527781367</c:v>
                </c:pt>
                <c:pt idx="232">
                  <c:v>0.52570331100000001</c:v>
                </c:pt>
                <c:pt idx="233">
                  <c:v>0.52452635800000003</c:v>
                </c:pt>
                <c:pt idx="234">
                  <c:v>0.52339369099999999</c:v>
                </c:pt>
                <c:pt idx="235">
                  <c:v>0.52281171100000001</c:v>
                </c:pt>
                <c:pt idx="236">
                  <c:v>0.521783471</c:v>
                </c:pt>
                <c:pt idx="237">
                  <c:v>0.52050858700000002</c:v>
                </c:pt>
                <c:pt idx="238">
                  <c:v>0.51935404500000004</c:v>
                </c:pt>
                <c:pt idx="239">
                  <c:v>0.518880546</c:v>
                </c:pt>
                <c:pt idx="240">
                  <c:v>0.51734107699999998</c:v>
                </c:pt>
                <c:pt idx="241">
                  <c:v>0.51611775199999999</c:v>
                </c:pt>
                <c:pt idx="242">
                  <c:v>0.51510363800000003</c:v>
                </c:pt>
                <c:pt idx="243">
                  <c:v>0.51370340599999997</c:v>
                </c:pt>
                <c:pt idx="244">
                  <c:v>0.51219940200000003</c:v>
                </c:pt>
                <c:pt idx="245">
                  <c:v>0.51065564200000002</c:v>
                </c:pt>
                <c:pt idx="246">
                  <c:v>0.50921475900000002</c:v>
                </c:pt>
                <c:pt idx="247">
                  <c:v>0.50884962099999997</c:v>
                </c:pt>
                <c:pt idx="248">
                  <c:v>0.50802797099999997</c:v>
                </c:pt>
                <c:pt idx="249">
                  <c:v>0.50662004999999999</c:v>
                </c:pt>
                <c:pt idx="250">
                  <c:v>0.50591748999999997</c:v>
                </c:pt>
                <c:pt idx="251">
                  <c:v>0.50532114500000003</c:v>
                </c:pt>
                <c:pt idx="252">
                  <c:v>0.50359153800000001</c:v>
                </c:pt>
                <c:pt idx="253">
                  <c:v>0.50300234600000004</c:v>
                </c:pt>
                <c:pt idx="254">
                  <c:v>0.50217002600000005</c:v>
                </c:pt>
                <c:pt idx="255">
                  <c:v>0.50113570699999999</c:v>
                </c:pt>
                <c:pt idx="256">
                  <c:v>0.50052362699999997</c:v>
                </c:pt>
                <c:pt idx="257">
                  <c:v>0.50001740500000003</c:v>
                </c:pt>
                <c:pt idx="258">
                  <c:v>0.49940109300000002</c:v>
                </c:pt>
                <c:pt idx="259">
                  <c:v>0.49903306400000003</c:v>
                </c:pt>
                <c:pt idx="260">
                  <c:v>0.49873414599999999</c:v>
                </c:pt>
                <c:pt idx="261">
                  <c:v>0.49763399400000002</c:v>
                </c:pt>
                <c:pt idx="262">
                  <c:v>0.49699404800000002</c:v>
                </c:pt>
                <c:pt idx="263">
                  <c:v>0.49710446600000002</c:v>
                </c:pt>
                <c:pt idx="264">
                  <c:v>0.49742001299999999</c:v>
                </c:pt>
                <c:pt idx="265">
                  <c:v>0.49673673499999998</c:v>
                </c:pt>
                <c:pt idx="266">
                  <c:v>0.49606379900000003</c:v>
                </c:pt>
                <c:pt idx="267">
                  <c:v>0.49640366400000002</c:v>
                </c:pt>
                <c:pt idx="268">
                  <c:v>0.49624809600000003</c:v>
                </c:pt>
                <c:pt idx="269">
                  <c:v>0.496115476</c:v>
                </c:pt>
                <c:pt idx="270">
                  <c:v>0.495419204</c:v>
                </c:pt>
                <c:pt idx="271">
                  <c:v>0.49548700499999998</c:v>
                </c:pt>
                <c:pt idx="272">
                  <c:v>0.49623772500000002</c:v>
                </c:pt>
                <c:pt idx="273">
                  <c:v>0.49646133199999998</c:v>
                </c:pt>
                <c:pt idx="274">
                  <c:v>0.49624887099999998</c:v>
                </c:pt>
                <c:pt idx="275">
                  <c:v>0.49692943699999997</c:v>
                </c:pt>
                <c:pt idx="276">
                  <c:v>0.49670720099999999</c:v>
                </c:pt>
                <c:pt idx="277">
                  <c:v>0.496536702</c:v>
                </c:pt>
                <c:pt idx="278">
                  <c:v>0.49687624000000002</c:v>
                </c:pt>
                <c:pt idx="279">
                  <c:v>0.496749997</c:v>
                </c:pt>
                <c:pt idx="280">
                  <c:v>0.49708265099999999</c:v>
                </c:pt>
                <c:pt idx="281">
                  <c:v>0.49710187300000003</c:v>
                </c:pt>
                <c:pt idx="282">
                  <c:v>0.49755463</c:v>
                </c:pt>
                <c:pt idx="283">
                  <c:v>0.49746555100000001</c:v>
                </c:pt>
                <c:pt idx="284">
                  <c:v>0.497384518</c:v>
                </c:pt>
                <c:pt idx="285">
                  <c:v>0.49678394199999998</c:v>
                </c:pt>
                <c:pt idx="286">
                  <c:v>0.49704503999999999</c:v>
                </c:pt>
                <c:pt idx="287">
                  <c:v>0.49733123200000001</c:v>
                </c:pt>
                <c:pt idx="288">
                  <c:v>0.49738761799999998</c:v>
                </c:pt>
                <c:pt idx="289">
                  <c:v>0.497371018</c:v>
                </c:pt>
                <c:pt idx="290">
                  <c:v>0.49750229699999998</c:v>
                </c:pt>
                <c:pt idx="291">
                  <c:v>0.49816194200000002</c:v>
                </c:pt>
                <c:pt idx="292">
                  <c:v>0.49780812899999999</c:v>
                </c:pt>
                <c:pt idx="293">
                  <c:v>0.49800866799999999</c:v>
                </c:pt>
                <c:pt idx="294">
                  <c:v>0.49808761499999998</c:v>
                </c:pt>
                <c:pt idx="295">
                  <c:v>0.497974694</c:v>
                </c:pt>
                <c:pt idx="296">
                  <c:v>0.49763432200000002</c:v>
                </c:pt>
                <c:pt idx="297">
                  <c:v>0.49739932999999997</c:v>
                </c:pt>
                <c:pt idx="298">
                  <c:v>0.496412307</c:v>
                </c:pt>
                <c:pt idx="299">
                  <c:v>0.49706160999999999</c:v>
                </c:pt>
                <c:pt idx="300">
                  <c:v>0.49616628899999998</c:v>
                </c:pt>
                <c:pt idx="301">
                  <c:v>0.49560669099999999</c:v>
                </c:pt>
                <c:pt idx="302">
                  <c:v>0.49491357800000002</c:v>
                </c:pt>
                <c:pt idx="303">
                  <c:v>0.49434176099999999</c:v>
                </c:pt>
                <c:pt idx="304">
                  <c:v>0.49410027299999998</c:v>
                </c:pt>
                <c:pt idx="305">
                  <c:v>0.49391537899999999</c:v>
                </c:pt>
                <c:pt idx="306">
                  <c:v>0.49334806199999998</c:v>
                </c:pt>
                <c:pt idx="307">
                  <c:v>0.49252602499999998</c:v>
                </c:pt>
                <c:pt idx="308">
                  <c:v>0.49186131399999999</c:v>
                </c:pt>
                <c:pt idx="309">
                  <c:v>0.491898328</c:v>
                </c:pt>
                <c:pt idx="310">
                  <c:v>0.49150392399999998</c:v>
                </c:pt>
                <c:pt idx="311">
                  <c:v>0.49084281899999999</c:v>
                </c:pt>
                <c:pt idx="312">
                  <c:v>0.49043905700000001</c:v>
                </c:pt>
                <c:pt idx="313">
                  <c:v>0.490185857</c:v>
                </c:pt>
                <c:pt idx="314">
                  <c:v>0.489874482</c:v>
                </c:pt>
                <c:pt idx="315">
                  <c:v>0.48960030100000002</c:v>
                </c:pt>
                <c:pt idx="316">
                  <c:v>0.48961427800000001</c:v>
                </c:pt>
                <c:pt idx="317">
                  <c:v>0.48998382699999998</c:v>
                </c:pt>
                <c:pt idx="318">
                  <c:v>0.49013599800000002</c:v>
                </c:pt>
                <c:pt idx="319">
                  <c:v>0.49068149900000002</c:v>
                </c:pt>
                <c:pt idx="320">
                  <c:v>0.49095982300000002</c:v>
                </c:pt>
                <c:pt idx="321">
                  <c:v>0.49149799399999999</c:v>
                </c:pt>
                <c:pt idx="322">
                  <c:v>0.492189288</c:v>
                </c:pt>
                <c:pt idx="323">
                  <c:v>0.49290642099999998</c:v>
                </c:pt>
                <c:pt idx="324">
                  <c:v>0.49340048399999997</c:v>
                </c:pt>
                <c:pt idx="325">
                  <c:v>0.49327316900000001</c:v>
                </c:pt>
                <c:pt idx="326">
                  <c:v>0.49349701400000001</c:v>
                </c:pt>
                <c:pt idx="327">
                  <c:v>0.49390029899999999</c:v>
                </c:pt>
                <c:pt idx="328">
                  <c:v>0.49446901700000001</c:v>
                </c:pt>
                <c:pt idx="329">
                  <c:v>0.49453398599999998</c:v>
                </c:pt>
                <c:pt idx="330">
                  <c:v>0.49498936500000001</c:v>
                </c:pt>
                <c:pt idx="331">
                  <c:v>0.49505329100000001</c:v>
                </c:pt>
                <c:pt idx="332">
                  <c:v>0.494875222</c:v>
                </c:pt>
                <c:pt idx="333">
                  <c:v>0.49468264000000001</c:v>
                </c:pt>
                <c:pt idx="334">
                  <c:v>0.49465382099999999</c:v>
                </c:pt>
                <c:pt idx="335">
                  <c:v>0.49497038100000001</c:v>
                </c:pt>
                <c:pt idx="336">
                  <c:v>0.49494853599999999</c:v>
                </c:pt>
                <c:pt idx="337">
                  <c:v>0.49509778599999998</c:v>
                </c:pt>
                <c:pt idx="338">
                  <c:v>0.49450054799999998</c:v>
                </c:pt>
                <c:pt idx="339">
                  <c:v>0.493889988</c:v>
                </c:pt>
                <c:pt idx="340">
                  <c:v>0.49357935800000002</c:v>
                </c:pt>
                <c:pt idx="341">
                  <c:v>0.49411413100000001</c:v>
                </c:pt>
                <c:pt idx="342">
                  <c:v>0.49372461400000001</c:v>
                </c:pt>
                <c:pt idx="343">
                  <c:v>0.49341669700000002</c:v>
                </c:pt>
                <c:pt idx="344">
                  <c:v>0.49336844699999999</c:v>
                </c:pt>
                <c:pt idx="345">
                  <c:v>0.49319344799999998</c:v>
                </c:pt>
                <c:pt idx="346">
                  <c:v>0.49294242300000002</c:v>
                </c:pt>
                <c:pt idx="347">
                  <c:v>0.49312904499999999</c:v>
                </c:pt>
                <c:pt idx="348">
                  <c:v>0.49322822700000002</c:v>
                </c:pt>
                <c:pt idx="349">
                  <c:v>0.49328291400000002</c:v>
                </c:pt>
                <c:pt idx="350">
                  <c:v>0.49331948199999998</c:v>
                </c:pt>
                <c:pt idx="351">
                  <c:v>0.493160129</c:v>
                </c:pt>
                <c:pt idx="352">
                  <c:v>0.49311983599999998</c:v>
                </c:pt>
                <c:pt idx="353">
                  <c:v>0.493300974</c:v>
                </c:pt>
                <c:pt idx="354">
                  <c:v>0.49347254600000001</c:v>
                </c:pt>
                <c:pt idx="355">
                  <c:v>0.49388966000000001</c:v>
                </c:pt>
                <c:pt idx="356">
                  <c:v>0.49405774499999999</c:v>
                </c:pt>
                <c:pt idx="357">
                  <c:v>0.49459481199999999</c:v>
                </c:pt>
                <c:pt idx="358">
                  <c:v>0.49392914799999998</c:v>
                </c:pt>
                <c:pt idx="359">
                  <c:v>0.494413555</c:v>
                </c:pt>
                <c:pt idx="360">
                  <c:v>0.49490648500000001</c:v>
                </c:pt>
                <c:pt idx="361">
                  <c:v>0.49481913500000002</c:v>
                </c:pt>
                <c:pt idx="362">
                  <c:v>0.49465078099999998</c:v>
                </c:pt>
                <c:pt idx="363">
                  <c:v>0.49500930300000001</c:v>
                </c:pt>
                <c:pt idx="364">
                  <c:v>0.49462410800000001</c:v>
                </c:pt>
                <c:pt idx="365">
                  <c:v>0.49380907400000001</c:v>
                </c:pt>
                <c:pt idx="366">
                  <c:v>0.49294352499999999</c:v>
                </c:pt>
                <c:pt idx="367">
                  <c:v>0.49252587599999997</c:v>
                </c:pt>
                <c:pt idx="368">
                  <c:v>0.49227869499999999</c:v>
                </c:pt>
                <c:pt idx="369">
                  <c:v>0.49196702199999998</c:v>
                </c:pt>
                <c:pt idx="370">
                  <c:v>0.49117133000000002</c:v>
                </c:pt>
                <c:pt idx="371">
                  <c:v>0.49109515599999998</c:v>
                </c:pt>
                <c:pt idx="372">
                  <c:v>0.490515441</c:v>
                </c:pt>
                <c:pt idx="373">
                  <c:v>0.49020197999999998</c:v>
                </c:pt>
                <c:pt idx="374">
                  <c:v>0.48971810900000001</c:v>
                </c:pt>
                <c:pt idx="375">
                  <c:v>0.48948723100000002</c:v>
                </c:pt>
                <c:pt idx="376">
                  <c:v>0.48898035299999998</c:v>
                </c:pt>
                <c:pt idx="377">
                  <c:v>0.48881012200000001</c:v>
                </c:pt>
                <c:pt idx="378">
                  <c:v>0.48858365399999998</c:v>
                </c:pt>
                <c:pt idx="379">
                  <c:v>0.48813515899999999</c:v>
                </c:pt>
                <c:pt idx="380">
                  <c:v>0.48779135899999998</c:v>
                </c:pt>
                <c:pt idx="381">
                  <c:v>0.48725009000000002</c:v>
                </c:pt>
                <c:pt idx="382">
                  <c:v>0.48670068399999999</c:v>
                </c:pt>
                <c:pt idx="383">
                  <c:v>0.48657846500000002</c:v>
                </c:pt>
                <c:pt idx="384">
                  <c:v>0.48598352099999997</c:v>
                </c:pt>
                <c:pt idx="385">
                  <c:v>0.48545625799999997</c:v>
                </c:pt>
                <c:pt idx="386">
                  <c:v>0.48505255600000002</c:v>
                </c:pt>
                <c:pt idx="387">
                  <c:v>0.484581769</c:v>
                </c:pt>
                <c:pt idx="388">
                  <c:v>0.48402795199999998</c:v>
                </c:pt>
                <c:pt idx="389">
                  <c:v>0.48377466200000002</c:v>
                </c:pt>
                <c:pt idx="390">
                  <c:v>0.48318454599999999</c:v>
                </c:pt>
                <c:pt idx="391">
                  <c:v>0.48301550799999998</c:v>
                </c:pt>
                <c:pt idx="392">
                  <c:v>0.48296150599999998</c:v>
                </c:pt>
                <c:pt idx="393">
                  <c:v>0.48277160499999999</c:v>
                </c:pt>
                <c:pt idx="394">
                  <c:v>0.48245906799999999</c:v>
                </c:pt>
                <c:pt idx="395">
                  <c:v>0.48213079599999997</c:v>
                </c:pt>
                <c:pt idx="396">
                  <c:v>0.48220932500000002</c:v>
                </c:pt>
                <c:pt idx="397">
                  <c:v>0.48242610699999999</c:v>
                </c:pt>
                <c:pt idx="398">
                  <c:v>0.48220443699999999</c:v>
                </c:pt>
                <c:pt idx="399">
                  <c:v>0.48198175399999998</c:v>
                </c:pt>
                <c:pt idx="400">
                  <c:v>0.482403427</c:v>
                </c:pt>
                <c:pt idx="401">
                  <c:v>0.48283353499999998</c:v>
                </c:pt>
                <c:pt idx="402">
                  <c:v>0.48295885300000002</c:v>
                </c:pt>
                <c:pt idx="403">
                  <c:v>0.48265022000000002</c:v>
                </c:pt>
                <c:pt idx="404">
                  <c:v>0.482763469</c:v>
                </c:pt>
                <c:pt idx="405">
                  <c:v>0.48271614299999999</c:v>
                </c:pt>
                <c:pt idx="406">
                  <c:v>0.48309001299999998</c:v>
                </c:pt>
                <c:pt idx="407">
                  <c:v>0.48283484599999998</c:v>
                </c:pt>
                <c:pt idx="408">
                  <c:v>0.48279374800000002</c:v>
                </c:pt>
                <c:pt idx="409">
                  <c:v>0.48334833999999999</c:v>
                </c:pt>
                <c:pt idx="410">
                  <c:v>0.48362863099999998</c:v>
                </c:pt>
                <c:pt idx="411">
                  <c:v>0.48371192800000001</c:v>
                </c:pt>
                <c:pt idx="412">
                  <c:v>0.484062463</c:v>
                </c:pt>
                <c:pt idx="413">
                  <c:v>0.48502773100000002</c:v>
                </c:pt>
                <c:pt idx="414">
                  <c:v>0.48554644000000002</c:v>
                </c:pt>
                <c:pt idx="415">
                  <c:v>0.48606413599999998</c:v>
                </c:pt>
                <c:pt idx="416">
                  <c:v>0.486505568</c:v>
                </c:pt>
                <c:pt idx="417">
                  <c:v>0.48702114800000001</c:v>
                </c:pt>
                <c:pt idx="418">
                  <c:v>0.48742258599999999</c:v>
                </c:pt>
                <c:pt idx="419">
                  <c:v>0.48808980000000002</c:v>
                </c:pt>
                <c:pt idx="420">
                  <c:v>0.48889198900000003</c:v>
                </c:pt>
                <c:pt idx="421">
                  <c:v>0.48903015300000002</c:v>
                </c:pt>
                <c:pt idx="422">
                  <c:v>0.489412397</c:v>
                </c:pt>
                <c:pt idx="423">
                  <c:v>0.489985108</c:v>
                </c:pt>
                <c:pt idx="424">
                  <c:v>0.490187973</c:v>
                </c:pt>
                <c:pt idx="425">
                  <c:v>0.490873367</c:v>
                </c:pt>
                <c:pt idx="426">
                  <c:v>0.49162751399999999</c:v>
                </c:pt>
                <c:pt idx="427">
                  <c:v>0.49216791999999998</c:v>
                </c:pt>
                <c:pt idx="428">
                  <c:v>0.49357175800000003</c:v>
                </c:pt>
                <c:pt idx="429">
                  <c:v>0.49311325</c:v>
                </c:pt>
                <c:pt idx="430">
                  <c:v>0.49252977999999997</c:v>
                </c:pt>
                <c:pt idx="431">
                  <c:v>0.494735867</c:v>
                </c:pt>
                <c:pt idx="432">
                  <c:v>0.49619600200000002</c:v>
                </c:pt>
                <c:pt idx="433">
                  <c:v>0.49607300799999998</c:v>
                </c:pt>
                <c:pt idx="434">
                  <c:v>0.49360790900000001</c:v>
                </c:pt>
                <c:pt idx="435">
                  <c:v>0.496658981</c:v>
                </c:pt>
                <c:pt idx="436">
                  <c:v>0.49775087800000001</c:v>
                </c:pt>
                <c:pt idx="437">
                  <c:v>0.49831271199999999</c:v>
                </c:pt>
                <c:pt idx="438">
                  <c:v>0.49692788700000001</c:v>
                </c:pt>
                <c:pt idx="439">
                  <c:v>0.49774187800000003</c:v>
                </c:pt>
                <c:pt idx="440">
                  <c:v>0.49875429300000002</c:v>
                </c:pt>
                <c:pt idx="441">
                  <c:v>0.50001519900000002</c:v>
                </c:pt>
                <c:pt idx="442">
                  <c:v>0.49987509899999999</c:v>
                </c:pt>
                <c:pt idx="443">
                  <c:v>0.50036454200000002</c:v>
                </c:pt>
                <c:pt idx="444">
                  <c:v>0.49895703800000002</c:v>
                </c:pt>
                <c:pt idx="445">
                  <c:v>0.501542449</c:v>
                </c:pt>
                <c:pt idx="446">
                  <c:v>0.50194823700000002</c:v>
                </c:pt>
                <c:pt idx="447">
                  <c:v>0.50339007400000002</c:v>
                </c:pt>
                <c:pt idx="448">
                  <c:v>0.50315523200000001</c:v>
                </c:pt>
                <c:pt idx="449">
                  <c:v>0.50185412200000001</c:v>
                </c:pt>
                <c:pt idx="450">
                  <c:v>0.50450789900000004</c:v>
                </c:pt>
                <c:pt idx="451">
                  <c:v>0.50370276000000003</c:v>
                </c:pt>
                <c:pt idx="452">
                  <c:v>0.50252675999999996</c:v>
                </c:pt>
                <c:pt idx="453">
                  <c:v>0.503817976</c:v>
                </c:pt>
                <c:pt idx="454">
                  <c:v>0.50401663799999996</c:v>
                </c:pt>
                <c:pt idx="455">
                  <c:v>0.50612801299999999</c:v>
                </c:pt>
                <c:pt idx="456">
                  <c:v>0.505556703</c:v>
                </c:pt>
                <c:pt idx="457">
                  <c:v>0.50595831899999999</c:v>
                </c:pt>
                <c:pt idx="458">
                  <c:v>0.50776177600000005</c:v>
                </c:pt>
                <c:pt idx="459">
                  <c:v>0.50620752599999996</c:v>
                </c:pt>
                <c:pt idx="460">
                  <c:v>0.50748395899999998</c:v>
                </c:pt>
                <c:pt idx="461">
                  <c:v>0.50703996399999995</c:v>
                </c:pt>
                <c:pt idx="462">
                  <c:v>0.507338226</c:v>
                </c:pt>
                <c:pt idx="463">
                  <c:v>0.50477594100000001</c:v>
                </c:pt>
                <c:pt idx="464">
                  <c:v>0.50522720799999998</c:v>
                </c:pt>
                <c:pt idx="465">
                  <c:v>0.50603878499999999</c:v>
                </c:pt>
                <c:pt idx="466">
                  <c:v>0.50505423599999999</c:v>
                </c:pt>
                <c:pt idx="467">
                  <c:v>0.50550860200000003</c:v>
                </c:pt>
                <c:pt idx="468">
                  <c:v>0.50471007800000001</c:v>
                </c:pt>
                <c:pt idx="469">
                  <c:v>0.505446434</c:v>
                </c:pt>
                <c:pt idx="470">
                  <c:v>0.506361485</c:v>
                </c:pt>
                <c:pt idx="471">
                  <c:v>0.50735515399999997</c:v>
                </c:pt>
                <c:pt idx="472">
                  <c:v>0.50598847899999999</c:v>
                </c:pt>
                <c:pt idx="473">
                  <c:v>0.50627517700000002</c:v>
                </c:pt>
                <c:pt idx="474">
                  <c:v>0.50662022799999995</c:v>
                </c:pt>
                <c:pt idx="475">
                  <c:v>0.51018160599999995</c:v>
                </c:pt>
                <c:pt idx="476">
                  <c:v>0.51013559100000005</c:v>
                </c:pt>
                <c:pt idx="477">
                  <c:v>0.51035356499999995</c:v>
                </c:pt>
                <c:pt idx="478">
                  <c:v>0.51037633400000004</c:v>
                </c:pt>
                <c:pt idx="479">
                  <c:v>0.51124209200000004</c:v>
                </c:pt>
                <c:pt idx="480">
                  <c:v>0.51283866199999995</c:v>
                </c:pt>
                <c:pt idx="481">
                  <c:v>0.51342904599999994</c:v>
                </c:pt>
                <c:pt idx="482">
                  <c:v>0.51596683300000001</c:v>
                </c:pt>
                <c:pt idx="483">
                  <c:v>0.51704490199999997</c:v>
                </c:pt>
                <c:pt idx="484">
                  <c:v>0.51868802300000005</c:v>
                </c:pt>
                <c:pt idx="485">
                  <c:v>0.51927834799999995</c:v>
                </c:pt>
                <c:pt idx="486">
                  <c:v>0.51998788100000004</c:v>
                </c:pt>
                <c:pt idx="487">
                  <c:v>0.52039432500000005</c:v>
                </c:pt>
                <c:pt idx="488">
                  <c:v>0.52201157799999998</c:v>
                </c:pt>
                <c:pt idx="489">
                  <c:v>0.52379262500000001</c:v>
                </c:pt>
                <c:pt idx="490">
                  <c:v>0.52758014200000003</c:v>
                </c:pt>
                <c:pt idx="491">
                  <c:v>0.528972149</c:v>
                </c:pt>
                <c:pt idx="492">
                  <c:v>0.52820640799999996</c:v>
                </c:pt>
                <c:pt idx="493">
                  <c:v>0.53187680199999998</c:v>
                </c:pt>
                <c:pt idx="494">
                  <c:v>0.53485572299999995</c:v>
                </c:pt>
                <c:pt idx="495">
                  <c:v>0.53989905100000002</c:v>
                </c:pt>
                <c:pt idx="496">
                  <c:v>0.54297733299999995</c:v>
                </c:pt>
                <c:pt idx="497">
                  <c:v>0.54608923200000004</c:v>
                </c:pt>
                <c:pt idx="498">
                  <c:v>0.54865598699999996</c:v>
                </c:pt>
                <c:pt idx="499">
                  <c:v>0.55293566000000005</c:v>
                </c:pt>
                <c:pt idx="500">
                  <c:v>0.556550145</c:v>
                </c:pt>
                <c:pt idx="501">
                  <c:v>0.56066858799999997</c:v>
                </c:pt>
                <c:pt idx="502">
                  <c:v>0.56323397200000003</c:v>
                </c:pt>
                <c:pt idx="503">
                  <c:v>0.56612640599999997</c:v>
                </c:pt>
                <c:pt idx="504">
                  <c:v>0.57001745699999995</c:v>
                </c:pt>
                <c:pt idx="505">
                  <c:v>0.57295370099999998</c:v>
                </c:pt>
                <c:pt idx="506">
                  <c:v>0.57611757500000005</c:v>
                </c:pt>
                <c:pt idx="507">
                  <c:v>0.57860213500000002</c:v>
                </c:pt>
                <c:pt idx="508">
                  <c:v>0.58058071099999997</c:v>
                </c:pt>
                <c:pt idx="509">
                  <c:v>0.58088797299999995</c:v>
                </c:pt>
                <c:pt idx="510">
                  <c:v>0.58092600100000003</c:v>
                </c:pt>
                <c:pt idx="511">
                  <c:v>0.58195108200000001</c:v>
                </c:pt>
                <c:pt idx="512">
                  <c:v>0.58257555999999999</c:v>
                </c:pt>
                <c:pt idx="513">
                  <c:v>0.58111852399999997</c:v>
                </c:pt>
                <c:pt idx="514">
                  <c:v>0.57942914999999995</c:v>
                </c:pt>
                <c:pt idx="515">
                  <c:v>0.57792800700000002</c:v>
                </c:pt>
                <c:pt idx="516">
                  <c:v>0.57615286099999996</c:v>
                </c:pt>
                <c:pt idx="517">
                  <c:v>0.57386469799999995</c:v>
                </c:pt>
                <c:pt idx="518">
                  <c:v>0.57127696299999997</c:v>
                </c:pt>
                <c:pt idx="519">
                  <c:v>0.56868565100000001</c:v>
                </c:pt>
                <c:pt idx="520">
                  <c:v>0.56591385599999999</c:v>
                </c:pt>
                <c:pt idx="521">
                  <c:v>0.563738823</c:v>
                </c:pt>
                <c:pt idx="522">
                  <c:v>0.56237566500000002</c:v>
                </c:pt>
                <c:pt idx="523">
                  <c:v>0.55983692399999996</c:v>
                </c:pt>
                <c:pt idx="524">
                  <c:v>0.55738776899999998</c:v>
                </c:pt>
                <c:pt idx="525">
                  <c:v>0.55494445599999997</c:v>
                </c:pt>
                <c:pt idx="526">
                  <c:v>0.55346512800000003</c:v>
                </c:pt>
                <c:pt idx="527">
                  <c:v>0.55170422799999996</c:v>
                </c:pt>
                <c:pt idx="528">
                  <c:v>0.54779875300000003</c:v>
                </c:pt>
                <c:pt idx="529">
                  <c:v>0.54453063000000002</c:v>
                </c:pt>
                <c:pt idx="530">
                  <c:v>0.54275727299999998</c:v>
                </c:pt>
                <c:pt idx="531">
                  <c:v>0.54116231199999998</c:v>
                </c:pt>
                <c:pt idx="532">
                  <c:v>0.53820228599999997</c:v>
                </c:pt>
                <c:pt idx="533">
                  <c:v>0.53613877300000001</c:v>
                </c:pt>
                <c:pt idx="534">
                  <c:v>0.53387886299999998</c:v>
                </c:pt>
                <c:pt idx="535">
                  <c:v>0.53297024999999998</c:v>
                </c:pt>
                <c:pt idx="536">
                  <c:v>0.53500974199999995</c:v>
                </c:pt>
                <c:pt idx="537">
                  <c:v>0.53382629199999998</c:v>
                </c:pt>
                <c:pt idx="538">
                  <c:v>0.533996582</c:v>
                </c:pt>
                <c:pt idx="539">
                  <c:v>0.53262782099999995</c:v>
                </c:pt>
                <c:pt idx="540">
                  <c:v>0.53249520100000003</c:v>
                </c:pt>
                <c:pt idx="541">
                  <c:v>0.53265833900000004</c:v>
                </c:pt>
                <c:pt idx="542">
                  <c:v>0.53446507499999996</c:v>
                </c:pt>
                <c:pt idx="543">
                  <c:v>0.53300374800000005</c:v>
                </c:pt>
                <c:pt idx="544">
                  <c:v>0.53441637799999997</c:v>
                </c:pt>
                <c:pt idx="545">
                  <c:v>0.534190893</c:v>
                </c:pt>
                <c:pt idx="546">
                  <c:v>0.53820139199999995</c:v>
                </c:pt>
                <c:pt idx="547">
                  <c:v>0.54049080599999999</c:v>
                </c:pt>
                <c:pt idx="548">
                  <c:v>0.54089140899999999</c:v>
                </c:pt>
                <c:pt idx="549">
                  <c:v>0.54342400999999996</c:v>
                </c:pt>
                <c:pt idx="550">
                  <c:v>0.546234369</c:v>
                </c:pt>
                <c:pt idx="551">
                  <c:v>0.54761070000000001</c:v>
                </c:pt>
                <c:pt idx="552">
                  <c:v>0.54974263899999998</c:v>
                </c:pt>
                <c:pt idx="553">
                  <c:v>0.55145323300000004</c:v>
                </c:pt>
                <c:pt idx="554">
                  <c:v>0.55544435999999997</c:v>
                </c:pt>
                <c:pt idx="555">
                  <c:v>0.55928593900000001</c:v>
                </c:pt>
                <c:pt idx="556">
                  <c:v>0.56171619900000003</c:v>
                </c:pt>
                <c:pt idx="557">
                  <c:v>0.56417298299999996</c:v>
                </c:pt>
                <c:pt idx="558">
                  <c:v>0.56665486099999995</c:v>
                </c:pt>
                <c:pt idx="559">
                  <c:v>0.56903576899999997</c:v>
                </c:pt>
                <c:pt idx="560">
                  <c:v>0.56986826700000004</c:v>
                </c:pt>
                <c:pt idx="561">
                  <c:v>0.57309693100000003</c:v>
                </c:pt>
                <c:pt idx="562">
                  <c:v>0.57622724800000003</c:v>
                </c:pt>
                <c:pt idx="563">
                  <c:v>0.57898628699999999</c:v>
                </c:pt>
                <c:pt idx="564">
                  <c:v>0.58178055299999998</c:v>
                </c:pt>
                <c:pt idx="565">
                  <c:v>0.58595019599999998</c:v>
                </c:pt>
                <c:pt idx="566">
                  <c:v>0.58918178099999996</c:v>
                </c:pt>
                <c:pt idx="567">
                  <c:v>0.59204107500000003</c:v>
                </c:pt>
                <c:pt idx="568">
                  <c:v>0.59681314200000002</c:v>
                </c:pt>
                <c:pt idx="569">
                  <c:v>0.59742027499999995</c:v>
                </c:pt>
                <c:pt idx="570">
                  <c:v>0.60389530700000005</c:v>
                </c:pt>
                <c:pt idx="571">
                  <c:v>0.60351407499999998</c:v>
                </c:pt>
                <c:pt idx="572">
                  <c:v>0.61113274100000003</c:v>
                </c:pt>
                <c:pt idx="573">
                  <c:v>0.61627817200000001</c:v>
                </c:pt>
                <c:pt idx="574">
                  <c:v>0.61987471599999999</c:v>
                </c:pt>
                <c:pt idx="575">
                  <c:v>0.62521630500000003</c:v>
                </c:pt>
                <c:pt idx="576">
                  <c:v>0.62556713799999997</c:v>
                </c:pt>
                <c:pt idx="577">
                  <c:v>0.63177418699999999</c:v>
                </c:pt>
                <c:pt idx="578">
                  <c:v>0.63330918599999997</c:v>
                </c:pt>
                <c:pt idx="579">
                  <c:v>0.63705235699999996</c:v>
                </c:pt>
                <c:pt idx="580">
                  <c:v>0.64050310899999996</c:v>
                </c:pt>
                <c:pt idx="581">
                  <c:v>0.64425998900000003</c:v>
                </c:pt>
                <c:pt idx="582">
                  <c:v>0.64744019500000005</c:v>
                </c:pt>
                <c:pt idx="583">
                  <c:v>0.65003383199999998</c:v>
                </c:pt>
                <c:pt idx="584">
                  <c:v>0.65324234999999997</c:v>
                </c:pt>
                <c:pt idx="585">
                  <c:v>0.655149341</c:v>
                </c:pt>
                <c:pt idx="586">
                  <c:v>0.65808188899999998</c:v>
                </c:pt>
                <c:pt idx="587">
                  <c:v>0.660527647</c:v>
                </c:pt>
                <c:pt idx="588">
                  <c:v>0.66222763100000004</c:v>
                </c:pt>
                <c:pt idx="589">
                  <c:v>0.66508382600000004</c:v>
                </c:pt>
                <c:pt idx="590">
                  <c:v>0.66739255200000003</c:v>
                </c:pt>
                <c:pt idx="591">
                  <c:v>0.66994625299999999</c:v>
                </c:pt>
                <c:pt idx="592">
                  <c:v>0.675714433</c:v>
                </c:pt>
                <c:pt idx="593">
                  <c:v>0.67975968099999995</c:v>
                </c:pt>
                <c:pt idx="594">
                  <c:v>0.68491584100000003</c:v>
                </c:pt>
                <c:pt idx="595">
                  <c:v>0.69413763299999998</c:v>
                </c:pt>
                <c:pt idx="596">
                  <c:v>0.70324981200000003</c:v>
                </c:pt>
                <c:pt idx="597">
                  <c:v>0.71617275499999999</c:v>
                </c:pt>
                <c:pt idx="598">
                  <c:v>0.73006874300000002</c:v>
                </c:pt>
                <c:pt idx="599">
                  <c:v>0.74448710699999998</c:v>
                </c:pt>
                <c:pt idx="600">
                  <c:v>0.76532727499999997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Sphal!$G$3:$G$603</c:f>
              <c:numCache>
                <c:formatCode>General</c:formatCode>
                <c:ptCount val="601"/>
                <c:pt idx="0">
                  <c:v>0.66653144399999997</c:v>
                </c:pt>
                <c:pt idx="1">
                  <c:v>0.66842454699999998</c:v>
                </c:pt>
                <c:pt idx="2">
                  <c:v>0.66804957399999998</c:v>
                </c:pt>
                <c:pt idx="3">
                  <c:v>0.67004275300000005</c:v>
                </c:pt>
                <c:pt idx="4">
                  <c:v>0.67218267899999995</c:v>
                </c:pt>
                <c:pt idx="5">
                  <c:v>0.67150336499999996</c:v>
                </c:pt>
                <c:pt idx="6">
                  <c:v>0.67010885499999995</c:v>
                </c:pt>
                <c:pt idx="7">
                  <c:v>0.67071139800000001</c:v>
                </c:pt>
                <c:pt idx="8">
                  <c:v>0.67165249599999999</c:v>
                </c:pt>
                <c:pt idx="9">
                  <c:v>0.67251652500000003</c:v>
                </c:pt>
                <c:pt idx="10">
                  <c:v>0.67114484299999999</c:v>
                </c:pt>
                <c:pt idx="11">
                  <c:v>0.66929173500000005</c:v>
                </c:pt>
                <c:pt idx="12">
                  <c:v>0.671738803</c:v>
                </c:pt>
                <c:pt idx="13">
                  <c:v>0.67201518999999998</c:v>
                </c:pt>
                <c:pt idx="14">
                  <c:v>0.67123490600000002</c:v>
                </c:pt>
                <c:pt idx="15">
                  <c:v>0.67247939099999998</c:v>
                </c:pt>
                <c:pt idx="16">
                  <c:v>0.67061483899999996</c:v>
                </c:pt>
                <c:pt idx="17">
                  <c:v>0.67177849999999995</c:v>
                </c:pt>
                <c:pt idx="18">
                  <c:v>0.67231547800000002</c:v>
                </c:pt>
                <c:pt idx="19">
                  <c:v>0.67133629299999997</c:v>
                </c:pt>
                <c:pt idx="20">
                  <c:v>0.67188358299999995</c:v>
                </c:pt>
                <c:pt idx="21">
                  <c:v>0.67246073500000003</c:v>
                </c:pt>
                <c:pt idx="22">
                  <c:v>0.67075151200000005</c:v>
                </c:pt>
                <c:pt idx="23">
                  <c:v>0.66999828800000005</c:v>
                </c:pt>
                <c:pt idx="24">
                  <c:v>0.67166334400000005</c:v>
                </c:pt>
                <c:pt idx="25">
                  <c:v>0.67010563599999995</c:v>
                </c:pt>
                <c:pt idx="26">
                  <c:v>0.672312558</c:v>
                </c:pt>
                <c:pt idx="27">
                  <c:v>0.66938263200000003</c:v>
                </c:pt>
                <c:pt idx="28">
                  <c:v>0.67183369400000004</c:v>
                </c:pt>
                <c:pt idx="29">
                  <c:v>0.66912990800000005</c:v>
                </c:pt>
                <c:pt idx="30">
                  <c:v>0.67130321299999995</c:v>
                </c:pt>
                <c:pt idx="31">
                  <c:v>0.67011892799999995</c:v>
                </c:pt>
                <c:pt idx="32">
                  <c:v>0.67094242599999998</c:v>
                </c:pt>
                <c:pt idx="33">
                  <c:v>0.66934418699999998</c:v>
                </c:pt>
                <c:pt idx="34">
                  <c:v>0.66903573299999997</c:v>
                </c:pt>
                <c:pt idx="35">
                  <c:v>0.66869640399999997</c:v>
                </c:pt>
                <c:pt idx="36">
                  <c:v>0.66897523400000003</c:v>
                </c:pt>
                <c:pt idx="37">
                  <c:v>0.66820633399999996</c:v>
                </c:pt>
                <c:pt idx="38">
                  <c:v>0.66682243399999996</c:v>
                </c:pt>
                <c:pt idx="39">
                  <c:v>0.66826516400000002</c:v>
                </c:pt>
                <c:pt idx="40">
                  <c:v>0.66663205599999997</c:v>
                </c:pt>
                <c:pt idx="41">
                  <c:v>0.66642558600000001</c:v>
                </c:pt>
                <c:pt idx="42">
                  <c:v>0.66545748699999996</c:v>
                </c:pt>
                <c:pt idx="43">
                  <c:v>0.66600769800000004</c:v>
                </c:pt>
                <c:pt idx="44">
                  <c:v>0.663772523</c:v>
                </c:pt>
                <c:pt idx="45">
                  <c:v>0.66393995299999997</c:v>
                </c:pt>
                <c:pt idx="46">
                  <c:v>0.66437733200000004</c:v>
                </c:pt>
                <c:pt idx="47">
                  <c:v>0.66234672100000003</c:v>
                </c:pt>
                <c:pt idx="48">
                  <c:v>0.66403400899999998</c:v>
                </c:pt>
                <c:pt idx="49">
                  <c:v>0.66392767399999997</c:v>
                </c:pt>
                <c:pt idx="50">
                  <c:v>0.66428828200000001</c:v>
                </c:pt>
                <c:pt idx="51">
                  <c:v>0.66184574399999996</c:v>
                </c:pt>
                <c:pt idx="52">
                  <c:v>0.66218286800000004</c:v>
                </c:pt>
                <c:pt idx="53">
                  <c:v>0.66132742200000005</c:v>
                </c:pt>
                <c:pt idx="54">
                  <c:v>0.66214525700000004</c:v>
                </c:pt>
                <c:pt idx="55">
                  <c:v>0.66081482199999997</c:v>
                </c:pt>
                <c:pt idx="56">
                  <c:v>0.66042554399999998</c:v>
                </c:pt>
                <c:pt idx="57">
                  <c:v>0.66055494599999998</c:v>
                </c:pt>
                <c:pt idx="58">
                  <c:v>0.66069203600000004</c:v>
                </c:pt>
                <c:pt idx="59">
                  <c:v>0.65993982600000001</c:v>
                </c:pt>
                <c:pt idx="60">
                  <c:v>0.66053384500000001</c:v>
                </c:pt>
                <c:pt idx="61">
                  <c:v>0.66068708899999995</c:v>
                </c:pt>
                <c:pt idx="62">
                  <c:v>0.66084110699999998</c:v>
                </c:pt>
                <c:pt idx="63">
                  <c:v>0.66030412900000002</c:v>
                </c:pt>
                <c:pt idx="64">
                  <c:v>0.661926448</c:v>
                </c:pt>
                <c:pt idx="65">
                  <c:v>0.66052579899999997</c:v>
                </c:pt>
                <c:pt idx="66">
                  <c:v>0.66048926100000005</c:v>
                </c:pt>
                <c:pt idx="67">
                  <c:v>0.65948063099999998</c:v>
                </c:pt>
                <c:pt idx="68">
                  <c:v>0.65948301600000003</c:v>
                </c:pt>
                <c:pt idx="69">
                  <c:v>0.65619075299999996</c:v>
                </c:pt>
                <c:pt idx="70">
                  <c:v>0.65870434099999997</c:v>
                </c:pt>
                <c:pt idx="71">
                  <c:v>0.65701961499999995</c:v>
                </c:pt>
                <c:pt idx="72">
                  <c:v>0.65645343099999998</c:v>
                </c:pt>
                <c:pt idx="73">
                  <c:v>0.65597069299999999</c:v>
                </c:pt>
                <c:pt idx="74">
                  <c:v>0.65491336600000005</c:v>
                </c:pt>
                <c:pt idx="75">
                  <c:v>0.654511273</c:v>
                </c:pt>
                <c:pt idx="76">
                  <c:v>0.65366023799999995</c:v>
                </c:pt>
                <c:pt idx="77">
                  <c:v>0.65181189799999995</c:v>
                </c:pt>
                <c:pt idx="78">
                  <c:v>0.65136408800000001</c:v>
                </c:pt>
                <c:pt idx="79">
                  <c:v>0.65188682099999995</c:v>
                </c:pt>
                <c:pt idx="80">
                  <c:v>0.65234106800000002</c:v>
                </c:pt>
                <c:pt idx="81">
                  <c:v>0.65114641200000001</c:v>
                </c:pt>
                <c:pt idx="82">
                  <c:v>0.64964818999999996</c:v>
                </c:pt>
                <c:pt idx="83">
                  <c:v>0.65006566099999996</c:v>
                </c:pt>
                <c:pt idx="84">
                  <c:v>0.65059363800000003</c:v>
                </c:pt>
                <c:pt idx="85">
                  <c:v>0.65057045199999997</c:v>
                </c:pt>
                <c:pt idx="86">
                  <c:v>0.648473203</c:v>
                </c:pt>
                <c:pt idx="87">
                  <c:v>0.651260018</c:v>
                </c:pt>
                <c:pt idx="88">
                  <c:v>0.64998918800000005</c:v>
                </c:pt>
                <c:pt idx="89">
                  <c:v>0.65155988899999995</c:v>
                </c:pt>
                <c:pt idx="90">
                  <c:v>0.65065938199999995</c:v>
                </c:pt>
                <c:pt idx="91">
                  <c:v>0.65206658799999995</c:v>
                </c:pt>
                <c:pt idx="92">
                  <c:v>0.65330767599999995</c:v>
                </c:pt>
                <c:pt idx="93">
                  <c:v>0.65330958400000005</c:v>
                </c:pt>
                <c:pt idx="94">
                  <c:v>0.653754532</c:v>
                </c:pt>
                <c:pt idx="95">
                  <c:v>0.65427130499999997</c:v>
                </c:pt>
                <c:pt idx="96">
                  <c:v>0.655499041</c:v>
                </c:pt>
                <c:pt idx="97">
                  <c:v>0.65649282900000006</c:v>
                </c:pt>
                <c:pt idx="98">
                  <c:v>0.65780001899999996</c:v>
                </c:pt>
                <c:pt idx="99">
                  <c:v>0.65982627900000002</c:v>
                </c:pt>
                <c:pt idx="100">
                  <c:v>0.66133099799999995</c:v>
                </c:pt>
                <c:pt idx="101">
                  <c:v>0.66293108499999998</c:v>
                </c:pt>
                <c:pt idx="102">
                  <c:v>0.661689639</c:v>
                </c:pt>
                <c:pt idx="103">
                  <c:v>0.66213214399999998</c:v>
                </c:pt>
                <c:pt idx="104">
                  <c:v>0.66136837000000004</c:v>
                </c:pt>
                <c:pt idx="105">
                  <c:v>0.66230303099999999</c:v>
                </c:pt>
                <c:pt idx="106">
                  <c:v>0.66307860600000001</c:v>
                </c:pt>
                <c:pt idx="107">
                  <c:v>0.66266804899999998</c:v>
                </c:pt>
                <c:pt idx="108">
                  <c:v>0.66461831299999996</c:v>
                </c:pt>
                <c:pt idx="109">
                  <c:v>0.66456914</c:v>
                </c:pt>
                <c:pt idx="110">
                  <c:v>0.66549646900000003</c:v>
                </c:pt>
                <c:pt idx="111">
                  <c:v>0.66635578900000003</c:v>
                </c:pt>
                <c:pt idx="112">
                  <c:v>0.665839493</c:v>
                </c:pt>
                <c:pt idx="113">
                  <c:v>0.66921168600000003</c:v>
                </c:pt>
                <c:pt idx="114">
                  <c:v>0.670718908</c:v>
                </c:pt>
                <c:pt idx="115">
                  <c:v>0.67144501199999995</c:v>
                </c:pt>
                <c:pt idx="116">
                  <c:v>0.672513366</c:v>
                </c:pt>
                <c:pt idx="117">
                  <c:v>0.67295014900000005</c:v>
                </c:pt>
                <c:pt idx="118">
                  <c:v>0.67330557099999999</c:v>
                </c:pt>
                <c:pt idx="119">
                  <c:v>0.67420685300000005</c:v>
                </c:pt>
                <c:pt idx="120">
                  <c:v>0.67455959300000001</c:v>
                </c:pt>
                <c:pt idx="121">
                  <c:v>0.67479181300000002</c:v>
                </c:pt>
                <c:pt idx="122">
                  <c:v>0.67599773399999996</c:v>
                </c:pt>
                <c:pt idx="123">
                  <c:v>0.67691838699999995</c:v>
                </c:pt>
                <c:pt idx="124">
                  <c:v>0.67820185399999999</c:v>
                </c:pt>
                <c:pt idx="125">
                  <c:v>0.67866963199999997</c:v>
                </c:pt>
                <c:pt idx="126">
                  <c:v>0.68103253799999997</c:v>
                </c:pt>
                <c:pt idx="127">
                  <c:v>0.68176806000000001</c:v>
                </c:pt>
                <c:pt idx="128">
                  <c:v>0.68353956900000001</c:v>
                </c:pt>
                <c:pt idx="129">
                  <c:v>0.68501925500000005</c:v>
                </c:pt>
                <c:pt idx="130">
                  <c:v>0.68675226</c:v>
                </c:pt>
                <c:pt idx="131">
                  <c:v>0.68824762100000003</c:v>
                </c:pt>
                <c:pt idx="132">
                  <c:v>0.68958109599999995</c:v>
                </c:pt>
                <c:pt idx="133">
                  <c:v>0.690588176</c:v>
                </c:pt>
                <c:pt idx="134">
                  <c:v>0.69174110899999997</c:v>
                </c:pt>
                <c:pt idx="135">
                  <c:v>0.69240772699999997</c:v>
                </c:pt>
                <c:pt idx="136">
                  <c:v>0.69448864499999996</c:v>
                </c:pt>
                <c:pt idx="137">
                  <c:v>0.69531756600000005</c:v>
                </c:pt>
                <c:pt idx="138">
                  <c:v>0.70019412000000003</c:v>
                </c:pt>
                <c:pt idx="139">
                  <c:v>0.70173031100000005</c:v>
                </c:pt>
                <c:pt idx="140">
                  <c:v>0.70463949400000003</c:v>
                </c:pt>
                <c:pt idx="141">
                  <c:v>0.70333844400000001</c:v>
                </c:pt>
                <c:pt idx="142">
                  <c:v>0.705518007</c:v>
                </c:pt>
                <c:pt idx="143">
                  <c:v>0.70845961599999996</c:v>
                </c:pt>
                <c:pt idx="144">
                  <c:v>0.708093941</c:v>
                </c:pt>
                <c:pt idx="145">
                  <c:v>0.70946782799999997</c:v>
                </c:pt>
                <c:pt idx="146">
                  <c:v>0.71330875199999999</c:v>
                </c:pt>
                <c:pt idx="147">
                  <c:v>0.71455043600000001</c:v>
                </c:pt>
                <c:pt idx="148">
                  <c:v>0.71501398100000002</c:v>
                </c:pt>
                <c:pt idx="149">
                  <c:v>0.71774899999999997</c:v>
                </c:pt>
                <c:pt idx="150">
                  <c:v>0.71941673799999994</c:v>
                </c:pt>
                <c:pt idx="151">
                  <c:v>0.72052866199999999</c:v>
                </c:pt>
                <c:pt idx="152">
                  <c:v>0.72321712999999999</c:v>
                </c:pt>
                <c:pt idx="153">
                  <c:v>0.72446745599999995</c:v>
                </c:pt>
                <c:pt idx="154">
                  <c:v>0.72678780600000004</c:v>
                </c:pt>
                <c:pt idx="155">
                  <c:v>0.72597676499999997</c:v>
                </c:pt>
                <c:pt idx="156">
                  <c:v>0.72987669700000002</c:v>
                </c:pt>
                <c:pt idx="157">
                  <c:v>0.73033964600000001</c:v>
                </c:pt>
                <c:pt idx="158">
                  <c:v>0.73172229499999997</c:v>
                </c:pt>
                <c:pt idx="159">
                  <c:v>0.73244458400000001</c:v>
                </c:pt>
                <c:pt idx="160">
                  <c:v>0.73424309499999996</c:v>
                </c:pt>
                <c:pt idx="161">
                  <c:v>0.73582261800000004</c:v>
                </c:pt>
                <c:pt idx="162">
                  <c:v>0.73645997100000005</c:v>
                </c:pt>
                <c:pt idx="163">
                  <c:v>0.74094009400000005</c:v>
                </c:pt>
                <c:pt idx="164">
                  <c:v>0.73979061800000001</c:v>
                </c:pt>
                <c:pt idx="165">
                  <c:v>0.74077230699999996</c:v>
                </c:pt>
                <c:pt idx="166">
                  <c:v>0.74501806500000001</c:v>
                </c:pt>
                <c:pt idx="167">
                  <c:v>0.74296647299999996</c:v>
                </c:pt>
                <c:pt idx="168">
                  <c:v>0.74496221500000004</c:v>
                </c:pt>
                <c:pt idx="169">
                  <c:v>0.74562192000000005</c:v>
                </c:pt>
                <c:pt idx="170">
                  <c:v>0.74873727599999995</c:v>
                </c:pt>
                <c:pt idx="171">
                  <c:v>0.74988365199999996</c:v>
                </c:pt>
                <c:pt idx="172">
                  <c:v>0.75085717399999996</c:v>
                </c:pt>
                <c:pt idx="173">
                  <c:v>0.75073188499999999</c:v>
                </c:pt>
                <c:pt idx="174">
                  <c:v>0.75132912399999996</c:v>
                </c:pt>
                <c:pt idx="175">
                  <c:v>0.751555741</c:v>
                </c:pt>
                <c:pt idx="176">
                  <c:v>0.751624823</c:v>
                </c:pt>
                <c:pt idx="177">
                  <c:v>0.75240284199999996</c:v>
                </c:pt>
                <c:pt idx="178">
                  <c:v>0.75414770799999997</c:v>
                </c:pt>
                <c:pt idx="179">
                  <c:v>0.75244390999999999</c:v>
                </c:pt>
                <c:pt idx="180">
                  <c:v>0.75211030199999995</c:v>
                </c:pt>
                <c:pt idx="181">
                  <c:v>0.75210291200000001</c:v>
                </c:pt>
                <c:pt idx="182">
                  <c:v>0.75012695799999995</c:v>
                </c:pt>
                <c:pt idx="183">
                  <c:v>0.75309860699999998</c:v>
                </c:pt>
                <c:pt idx="184">
                  <c:v>0.75296312600000004</c:v>
                </c:pt>
                <c:pt idx="185">
                  <c:v>0.75146514200000003</c:v>
                </c:pt>
                <c:pt idx="186">
                  <c:v>0.75071120300000005</c:v>
                </c:pt>
                <c:pt idx="187">
                  <c:v>0.75008750000000002</c:v>
                </c:pt>
                <c:pt idx="188">
                  <c:v>0.74882680199999996</c:v>
                </c:pt>
                <c:pt idx="189">
                  <c:v>0.74965792899999995</c:v>
                </c:pt>
                <c:pt idx="190">
                  <c:v>0.74769479000000005</c:v>
                </c:pt>
                <c:pt idx="191">
                  <c:v>0.74740320400000004</c:v>
                </c:pt>
                <c:pt idx="192">
                  <c:v>0.74636751400000001</c:v>
                </c:pt>
                <c:pt idx="193">
                  <c:v>0.74555110899999999</c:v>
                </c:pt>
                <c:pt idx="194">
                  <c:v>0.74471849199999995</c:v>
                </c:pt>
                <c:pt idx="195">
                  <c:v>0.74285984000000005</c:v>
                </c:pt>
                <c:pt idx="196">
                  <c:v>0.74155276999999997</c:v>
                </c:pt>
                <c:pt idx="197">
                  <c:v>0.74045032300000002</c:v>
                </c:pt>
                <c:pt idx="198">
                  <c:v>0.73968619099999999</c:v>
                </c:pt>
                <c:pt idx="199">
                  <c:v>0.73884367900000003</c:v>
                </c:pt>
                <c:pt idx="200">
                  <c:v>0.73640388300000004</c:v>
                </c:pt>
                <c:pt idx="201">
                  <c:v>0.73527735500000002</c:v>
                </c:pt>
                <c:pt idx="202">
                  <c:v>0.73367780500000002</c:v>
                </c:pt>
                <c:pt idx="203">
                  <c:v>0.73320895399999997</c:v>
                </c:pt>
                <c:pt idx="204">
                  <c:v>0.73116862800000004</c:v>
                </c:pt>
                <c:pt idx="205">
                  <c:v>0.73078095899999995</c:v>
                </c:pt>
                <c:pt idx="206">
                  <c:v>0.72839122999999995</c:v>
                </c:pt>
                <c:pt idx="207">
                  <c:v>0.72742742299999996</c:v>
                </c:pt>
                <c:pt idx="208">
                  <c:v>0.72595530799999997</c:v>
                </c:pt>
                <c:pt idx="209">
                  <c:v>0.72466623799999996</c:v>
                </c:pt>
                <c:pt idx="210">
                  <c:v>0.72374868400000003</c:v>
                </c:pt>
                <c:pt idx="211">
                  <c:v>0.72073858999999996</c:v>
                </c:pt>
                <c:pt idx="212">
                  <c:v>0.71979653799999999</c:v>
                </c:pt>
                <c:pt idx="213">
                  <c:v>0.71909588599999996</c:v>
                </c:pt>
                <c:pt idx="214">
                  <c:v>0.71688824900000003</c:v>
                </c:pt>
                <c:pt idx="215">
                  <c:v>0.71631586599999997</c:v>
                </c:pt>
                <c:pt idx="216">
                  <c:v>0.71426933999999997</c:v>
                </c:pt>
                <c:pt idx="217">
                  <c:v>0.71220111900000005</c:v>
                </c:pt>
                <c:pt idx="218">
                  <c:v>0.710803568</c:v>
                </c:pt>
                <c:pt idx="219">
                  <c:v>0.708769918</c:v>
                </c:pt>
                <c:pt idx="220">
                  <c:v>0.70717883100000001</c:v>
                </c:pt>
                <c:pt idx="221">
                  <c:v>0.70651644499999999</c:v>
                </c:pt>
                <c:pt idx="222">
                  <c:v>0.70536482300000003</c:v>
                </c:pt>
                <c:pt idx="223">
                  <c:v>0.70314323899999998</c:v>
                </c:pt>
                <c:pt idx="224">
                  <c:v>0.70107972600000001</c:v>
                </c:pt>
                <c:pt idx="225">
                  <c:v>0.69840687499999998</c:v>
                </c:pt>
                <c:pt idx="226">
                  <c:v>0.69791245499999999</c:v>
                </c:pt>
                <c:pt idx="227">
                  <c:v>0.69626104799999999</c:v>
                </c:pt>
                <c:pt idx="228">
                  <c:v>0.694387376</c:v>
                </c:pt>
                <c:pt idx="229">
                  <c:v>0.69366592199999999</c:v>
                </c:pt>
                <c:pt idx="230">
                  <c:v>0.69232249300000004</c:v>
                </c:pt>
                <c:pt idx="231">
                  <c:v>0.69134467799999999</c:v>
                </c:pt>
                <c:pt idx="232">
                  <c:v>0.68987637800000001</c:v>
                </c:pt>
                <c:pt idx="233">
                  <c:v>0.68751132500000001</c:v>
                </c:pt>
                <c:pt idx="234">
                  <c:v>0.68639242700000003</c:v>
                </c:pt>
                <c:pt idx="235">
                  <c:v>0.68422716900000002</c:v>
                </c:pt>
                <c:pt idx="236">
                  <c:v>0.68221181600000003</c:v>
                </c:pt>
                <c:pt idx="237">
                  <c:v>0.68054747599999998</c:v>
                </c:pt>
                <c:pt idx="238">
                  <c:v>0.68032580600000003</c:v>
                </c:pt>
                <c:pt idx="239">
                  <c:v>0.67893183199999996</c:v>
                </c:pt>
                <c:pt idx="240">
                  <c:v>0.67751145400000001</c:v>
                </c:pt>
                <c:pt idx="241">
                  <c:v>0.67594832199999999</c:v>
                </c:pt>
                <c:pt idx="242">
                  <c:v>0.67408156399999997</c:v>
                </c:pt>
                <c:pt idx="243">
                  <c:v>0.67292964499999997</c:v>
                </c:pt>
                <c:pt idx="244">
                  <c:v>0.67096275100000002</c:v>
                </c:pt>
                <c:pt idx="245">
                  <c:v>0.669570208</c:v>
                </c:pt>
                <c:pt idx="246">
                  <c:v>0.668180883</c:v>
                </c:pt>
                <c:pt idx="247">
                  <c:v>0.66707623000000005</c:v>
                </c:pt>
                <c:pt idx="248">
                  <c:v>0.66495806000000002</c:v>
                </c:pt>
                <c:pt idx="249">
                  <c:v>0.66319906699999998</c:v>
                </c:pt>
                <c:pt idx="250">
                  <c:v>0.66138333100000002</c:v>
                </c:pt>
                <c:pt idx="251">
                  <c:v>0.66083926000000004</c:v>
                </c:pt>
                <c:pt idx="252">
                  <c:v>0.65988493000000004</c:v>
                </c:pt>
                <c:pt idx="253">
                  <c:v>0.65928715500000001</c:v>
                </c:pt>
                <c:pt idx="254">
                  <c:v>0.65841054899999996</c:v>
                </c:pt>
                <c:pt idx="255">
                  <c:v>0.65753448000000003</c:v>
                </c:pt>
                <c:pt idx="256">
                  <c:v>0.65662235000000002</c:v>
                </c:pt>
                <c:pt idx="257">
                  <c:v>0.65548110000000004</c:v>
                </c:pt>
                <c:pt idx="258">
                  <c:v>0.65460920300000003</c:v>
                </c:pt>
                <c:pt idx="259">
                  <c:v>0.65343654200000001</c:v>
                </c:pt>
                <c:pt idx="260">
                  <c:v>0.65346092</c:v>
                </c:pt>
                <c:pt idx="261">
                  <c:v>0.65326690700000001</c:v>
                </c:pt>
                <c:pt idx="262">
                  <c:v>0.65323931000000002</c:v>
                </c:pt>
                <c:pt idx="263">
                  <c:v>0.652787805</c:v>
                </c:pt>
                <c:pt idx="264">
                  <c:v>0.65260952699999997</c:v>
                </c:pt>
                <c:pt idx="265">
                  <c:v>0.652894855</c:v>
                </c:pt>
                <c:pt idx="266">
                  <c:v>0.65306598000000005</c:v>
                </c:pt>
                <c:pt idx="267">
                  <c:v>0.65349626500000002</c:v>
                </c:pt>
                <c:pt idx="268">
                  <c:v>0.65424650900000003</c:v>
                </c:pt>
                <c:pt idx="269">
                  <c:v>0.65458750700000001</c:v>
                </c:pt>
                <c:pt idx="270">
                  <c:v>0.65430176299999998</c:v>
                </c:pt>
                <c:pt idx="271">
                  <c:v>0.65397405600000003</c:v>
                </c:pt>
                <c:pt idx="272">
                  <c:v>0.65438878499999997</c:v>
                </c:pt>
                <c:pt idx="273">
                  <c:v>0.65491640600000001</c:v>
                </c:pt>
                <c:pt idx="274">
                  <c:v>0.65570378299999998</c:v>
                </c:pt>
                <c:pt idx="275">
                  <c:v>0.65600043500000005</c:v>
                </c:pt>
                <c:pt idx="276">
                  <c:v>0.65617620899999995</c:v>
                </c:pt>
                <c:pt idx="277">
                  <c:v>0.65657103100000003</c:v>
                </c:pt>
                <c:pt idx="278">
                  <c:v>0.65683090700000002</c:v>
                </c:pt>
                <c:pt idx="279">
                  <c:v>0.65739351499999998</c:v>
                </c:pt>
                <c:pt idx="280">
                  <c:v>0.65759897199999995</c:v>
                </c:pt>
                <c:pt idx="281">
                  <c:v>0.65739911799999995</c:v>
                </c:pt>
                <c:pt idx="282">
                  <c:v>0.65780609899999998</c:v>
                </c:pt>
                <c:pt idx="283">
                  <c:v>0.65800523799999999</c:v>
                </c:pt>
                <c:pt idx="284">
                  <c:v>0.65681165500000005</c:v>
                </c:pt>
                <c:pt idx="285">
                  <c:v>0.65677392499999998</c:v>
                </c:pt>
                <c:pt idx="286">
                  <c:v>0.65631020100000004</c:v>
                </c:pt>
                <c:pt idx="287">
                  <c:v>0.65653383700000001</c:v>
                </c:pt>
                <c:pt idx="288">
                  <c:v>0.65663027799999996</c:v>
                </c:pt>
                <c:pt idx="289">
                  <c:v>0.65601277400000002</c:v>
                </c:pt>
                <c:pt idx="290">
                  <c:v>0.65556430799999998</c:v>
                </c:pt>
                <c:pt idx="291">
                  <c:v>0.654816866</c:v>
                </c:pt>
                <c:pt idx="292">
                  <c:v>0.65537393099999997</c:v>
                </c:pt>
                <c:pt idx="293">
                  <c:v>0.654664099</c:v>
                </c:pt>
                <c:pt idx="294">
                  <c:v>0.65458118899999995</c:v>
                </c:pt>
                <c:pt idx="295">
                  <c:v>0.65518266000000003</c:v>
                </c:pt>
                <c:pt idx="296">
                  <c:v>0.65511983600000001</c:v>
                </c:pt>
                <c:pt idx="297">
                  <c:v>0.655053318</c:v>
                </c:pt>
                <c:pt idx="298">
                  <c:v>0.65401995199999996</c:v>
                </c:pt>
                <c:pt idx="299">
                  <c:v>0.65481078599999998</c:v>
                </c:pt>
                <c:pt idx="300">
                  <c:v>0.654627085</c:v>
                </c:pt>
                <c:pt idx="301">
                  <c:v>0.65379905699999996</c:v>
                </c:pt>
                <c:pt idx="302">
                  <c:v>0.65344834299999999</c:v>
                </c:pt>
                <c:pt idx="303">
                  <c:v>0.65338456599999994</c:v>
                </c:pt>
                <c:pt idx="304">
                  <c:v>0.65290152999999995</c:v>
                </c:pt>
                <c:pt idx="305">
                  <c:v>0.65273743900000003</c:v>
                </c:pt>
                <c:pt idx="306">
                  <c:v>0.65189307900000004</c:v>
                </c:pt>
                <c:pt idx="307">
                  <c:v>0.65163135500000002</c:v>
                </c:pt>
                <c:pt idx="308">
                  <c:v>0.65114909399999998</c:v>
                </c:pt>
                <c:pt idx="309">
                  <c:v>0.65085846199999997</c:v>
                </c:pt>
                <c:pt idx="310">
                  <c:v>0.65052080199999995</c:v>
                </c:pt>
                <c:pt idx="311">
                  <c:v>0.650025666</c:v>
                </c:pt>
                <c:pt idx="312">
                  <c:v>0.649501145</c:v>
                </c:pt>
                <c:pt idx="313">
                  <c:v>0.64888274700000004</c:v>
                </c:pt>
                <c:pt idx="314">
                  <c:v>0.64894002699999997</c:v>
                </c:pt>
                <c:pt idx="315">
                  <c:v>0.64854824499999997</c:v>
                </c:pt>
                <c:pt idx="316">
                  <c:v>0.64797008</c:v>
                </c:pt>
                <c:pt idx="317">
                  <c:v>0.64851176700000002</c:v>
                </c:pt>
                <c:pt idx="318">
                  <c:v>0.64899748599999996</c:v>
                </c:pt>
                <c:pt idx="319">
                  <c:v>0.64983826899999997</c:v>
                </c:pt>
                <c:pt idx="320">
                  <c:v>0.65028166799999998</c:v>
                </c:pt>
                <c:pt idx="321">
                  <c:v>0.65090602600000003</c:v>
                </c:pt>
                <c:pt idx="322">
                  <c:v>0.65099752</c:v>
                </c:pt>
                <c:pt idx="323">
                  <c:v>0.65163046099999999</c:v>
                </c:pt>
                <c:pt idx="324">
                  <c:v>0.65248924500000005</c:v>
                </c:pt>
                <c:pt idx="325">
                  <c:v>0.65259766600000002</c:v>
                </c:pt>
                <c:pt idx="326">
                  <c:v>0.65265482699999999</c:v>
                </c:pt>
                <c:pt idx="327">
                  <c:v>0.65243816399999999</c:v>
                </c:pt>
                <c:pt idx="328">
                  <c:v>0.65292608699999999</c:v>
                </c:pt>
                <c:pt idx="329">
                  <c:v>0.65302753499999999</c:v>
                </c:pt>
                <c:pt idx="330">
                  <c:v>0.65292608699999999</c:v>
                </c:pt>
                <c:pt idx="331">
                  <c:v>0.653502166</c:v>
                </c:pt>
                <c:pt idx="332">
                  <c:v>0.65429943800000001</c:v>
                </c:pt>
                <c:pt idx="333">
                  <c:v>0.653947473</c:v>
                </c:pt>
                <c:pt idx="334">
                  <c:v>0.65437072500000004</c:v>
                </c:pt>
                <c:pt idx="335">
                  <c:v>0.65459197800000002</c:v>
                </c:pt>
                <c:pt idx="336">
                  <c:v>0.65402460100000004</c:v>
                </c:pt>
                <c:pt idx="337">
                  <c:v>0.65391379599999999</c:v>
                </c:pt>
                <c:pt idx="338">
                  <c:v>0.65392375000000003</c:v>
                </c:pt>
                <c:pt idx="339">
                  <c:v>0.65379100999999995</c:v>
                </c:pt>
                <c:pt idx="340">
                  <c:v>0.65380811699999997</c:v>
                </c:pt>
                <c:pt idx="341">
                  <c:v>0.65381479300000001</c:v>
                </c:pt>
                <c:pt idx="342">
                  <c:v>0.65411496199999997</c:v>
                </c:pt>
                <c:pt idx="343">
                  <c:v>0.65435552600000002</c:v>
                </c:pt>
                <c:pt idx="344">
                  <c:v>0.65447246999999997</c:v>
                </c:pt>
                <c:pt idx="345">
                  <c:v>0.65459978600000002</c:v>
                </c:pt>
                <c:pt idx="346">
                  <c:v>0.65477156599999997</c:v>
                </c:pt>
                <c:pt idx="347">
                  <c:v>0.65493047199999999</c:v>
                </c:pt>
                <c:pt idx="348">
                  <c:v>0.654552519</c:v>
                </c:pt>
                <c:pt idx="349">
                  <c:v>0.65456956600000005</c:v>
                </c:pt>
                <c:pt idx="350">
                  <c:v>0.65432858500000002</c:v>
                </c:pt>
                <c:pt idx="351">
                  <c:v>0.65430086899999995</c:v>
                </c:pt>
                <c:pt idx="352">
                  <c:v>0.65400212999999996</c:v>
                </c:pt>
                <c:pt idx="353">
                  <c:v>0.65335524099999998</c:v>
                </c:pt>
                <c:pt idx="354">
                  <c:v>0.65377318900000003</c:v>
                </c:pt>
                <c:pt idx="355">
                  <c:v>0.65370243800000005</c:v>
                </c:pt>
                <c:pt idx="356">
                  <c:v>0.65382379300000004</c:v>
                </c:pt>
                <c:pt idx="357">
                  <c:v>0.65357738700000001</c:v>
                </c:pt>
                <c:pt idx="358">
                  <c:v>0.65292686200000005</c:v>
                </c:pt>
                <c:pt idx="359">
                  <c:v>0.65320992499999997</c:v>
                </c:pt>
                <c:pt idx="360">
                  <c:v>0.65292865</c:v>
                </c:pt>
                <c:pt idx="361">
                  <c:v>0.65299320199999999</c:v>
                </c:pt>
                <c:pt idx="362">
                  <c:v>0.65300542100000003</c:v>
                </c:pt>
                <c:pt idx="363">
                  <c:v>0.65305226999999999</c:v>
                </c:pt>
                <c:pt idx="364">
                  <c:v>0.65253156400000001</c:v>
                </c:pt>
                <c:pt idx="365">
                  <c:v>0.65213072299999997</c:v>
                </c:pt>
                <c:pt idx="366">
                  <c:v>0.65177536000000003</c:v>
                </c:pt>
                <c:pt idx="367">
                  <c:v>0.65189254299999999</c:v>
                </c:pt>
                <c:pt idx="368">
                  <c:v>0.65113824600000003</c:v>
                </c:pt>
                <c:pt idx="369">
                  <c:v>0.65086752199999998</c:v>
                </c:pt>
                <c:pt idx="370">
                  <c:v>0.65077757800000002</c:v>
                </c:pt>
                <c:pt idx="371">
                  <c:v>0.650326073</c:v>
                </c:pt>
                <c:pt idx="372">
                  <c:v>0.65004932900000001</c:v>
                </c:pt>
                <c:pt idx="373">
                  <c:v>0.64984488500000004</c:v>
                </c:pt>
                <c:pt idx="374">
                  <c:v>0.64933240400000003</c:v>
                </c:pt>
                <c:pt idx="375">
                  <c:v>0.64862698299999999</c:v>
                </c:pt>
                <c:pt idx="376">
                  <c:v>0.648311317</c:v>
                </c:pt>
                <c:pt idx="377">
                  <c:v>0.64818501500000003</c:v>
                </c:pt>
                <c:pt idx="378">
                  <c:v>0.64814013199999998</c:v>
                </c:pt>
                <c:pt idx="379">
                  <c:v>0.64849466099999997</c:v>
                </c:pt>
                <c:pt idx="380">
                  <c:v>0.64828050100000001</c:v>
                </c:pt>
                <c:pt idx="381">
                  <c:v>0.64781343899999999</c:v>
                </c:pt>
                <c:pt idx="382">
                  <c:v>0.64831298599999998</c:v>
                </c:pt>
                <c:pt idx="383">
                  <c:v>0.648068011</c:v>
                </c:pt>
                <c:pt idx="384">
                  <c:v>0.64855170299999998</c:v>
                </c:pt>
                <c:pt idx="385">
                  <c:v>0.64830660799999995</c:v>
                </c:pt>
                <c:pt idx="386">
                  <c:v>0.64845520300000004</c:v>
                </c:pt>
                <c:pt idx="387">
                  <c:v>0.64821249299999995</c:v>
                </c:pt>
                <c:pt idx="388">
                  <c:v>0.64791119100000005</c:v>
                </c:pt>
                <c:pt idx="389">
                  <c:v>0.64788550099999997</c:v>
                </c:pt>
                <c:pt idx="390">
                  <c:v>0.64771300600000004</c:v>
                </c:pt>
                <c:pt idx="391">
                  <c:v>0.64729279299999998</c:v>
                </c:pt>
                <c:pt idx="392">
                  <c:v>0.64689701799999999</c:v>
                </c:pt>
                <c:pt idx="393">
                  <c:v>0.64679503400000005</c:v>
                </c:pt>
                <c:pt idx="394">
                  <c:v>0.64651626399999995</c:v>
                </c:pt>
                <c:pt idx="395">
                  <c:v>0.64644449999999998</c:v>
                </c:pt>
                <c:pt idx="396">
                  <c:v>0.64650618999999998</c:v>
                </c:pt>
                <c:pt idx="397">
                  <c:v>0.64628928900000004</c:v>
                </c:pt>
                <c:pt idx="398">
                  <c:v>0.64556169500000005</c:v>
                </c:pt>
                <c:pt idx="399">
                  <c:v>0.64515614499999996</c:v>
                </c:pt>
                <c:pt idx="400">
                  <c:v>0.64468878500000004</c:v>
                </c:pt>
                <c:pt idx="401">
                  <c:v>0.64563399600000004</c:v>
                </c:pt>
                <c:pt idx="402">
                  <c:v>0.64582365799999997</c:v>
                </c:pt>
                <c:pt idx="403">
                  <c:v>0.64615798000000002</c:v>
                </c:pt>
                <c:pt idx="404">
                  <c:v>0.64630055399999997</c:v>
                </c:pt>
                <c:pt idx="405">
                  <c:v>0.64622527399999996</c:v>
                </c:pt>
                <c:pt idx="406">
                  <c:v>0.64658087500000005</c:v>
                </c:pt>
                <c:pt idx="407">
                  <c:v>0.64699375599999998</c:v>
                </c:pt>
                <c:pt idx="408">
                  <c:v>0.64672601200000002</c:v>
                </c:pt>
                <c:pt idx="409">
                  <c:v>0.64773243700000005</c:v>
                </c:pt>
                <c:pt idx="410">
                  <c:v>0.64849865399999995</c:v>
                </c:pt>
                <c:pt idx="411">
                  <c:v>0.648586094</c:v>
                </c:pt>
                <c:pt idx="412">
                  <c:v>0.64926523000000003</c:v>
                </c:pt>
                <c:pt idx="413">
                  <c:v>0.64925676600000004</c:v>
                </c:pt>
                <c:pt idx="414">
                  <c:v>0.65041595699999999</c:v>
                </c:pt>
                <c:pt idx="415">
                  <c:v>0.65084224899999998</c:v>
                </c:pt>
                <c:pt idx="416">
                  <c:v>0.651930809</c:v>
                </c:pt>
                <c:pt idx="417">
                  <c:v>0.652342796</c:v>
                </c:pt>
                <c:pt idx="418">
                  <c:v>0.65335351200000003</c:v>
                </c:pt>
                <c:pt idx="419">
                  <c:v>0.65417516200000003</c:v>
                </c:pt>
                <c:pt idx="420">
                  <c:v>0.65513372400000003</c:v>
                </c:pt>
                <c:pt idx="421">
                  <c:v>0.656108201</c:v>
                </c:pt>
                <c:pt idx="422">
                  <c:v>0.65652048600000001</c:v>
                </c:pt>
                <c:pt idx="423">
                  <c:v>0.65680396600000002</c:v>
                </c:pt>
                <c:pt idx="424">
                  <c:v>0.65698289899999995</c:v>
                </c:pt>
                <c:pt idx="425">
                  <c:v>0.65778475999999997</c:v>
                </c:pt>
                <c:pt idx="426">
                  <c:v>0.65844613299999999</c:v>
                </c:pt>
                <c:pt idx="427">
                  <c:v>0.65920168199999996</c:v>
                </c:pt>
                <c:pt idx="428">
                  <c:v>0.65969842700000003</c:v>
                </c:pt>
                <c:pt idx="429">
                  <c:v>0.65762770199999998</c:v>
                </c:pt>
                <c:pt idx="430">
                  <c:v>0.658754587</c:v>
                </c:pt>
                <c:pt idx="431">
                  <c:v>0.65981191400000005</c:v>
                </c:pt>
                <c:pt idx="432">
                  <c:v>0.66070109600000004</c:v>
                </c:pt>
                <c:pt idx="433">
                  <c:v>0.66257768900000003</c:v>
                </c:pt>
                <c:pt idx="434">
                  <c:v>0.66386354000000003</c:v>
                </c:pt>
                <c:pt idx="435">
                  <c:v>0.661855042</c:v>
                </c:pt>
                <c:pt idx="436">
                  <c:v>0.66229903700000003</c:v>
                </c:pt>
                <c:pt idx="437">
                  <c:v>0.66237842999999996</c:v>
                </c:pt>
                <c:pt idx="438">
                  <c:v>0.661911845</c:v>
                </c:pt>
                <c:pt idx="439">
                  <c:v>0.66175806500000001</c:v>
                </c:pt>
                <c:pt idx="440">
                  <c:v>0.66447341400000004</c:v>
                </c:pt>
                <c:pt idx="441">
                  <c:v>0.66652196699999999</c:v>
                </c:pt>
                <c:pt idx="442">
                  <c:v>0.66447478500000001</c:v>
                </c:pt>
                <c:pt idx="443">
                  <c:v>0.66637945200000004</c:v>
                </c:pt>
                <c:pt idx="444">
                  <c:v>0.66545802399999998</c:v>
                </c:pt>
                <c:pt idx="445">
                  <c:v>0.66555005300000003</c:v>
                </c:pt>
                <c:pt idx="446">
                  <c:v>0.66566133500000002</c:v>
                </c:pt>
                <c:pt idx="447">
                  <c:v>0.66807651499999998</c:v>
                </c:pt>
                <c:pt idx="448">
                  <c:v>0.66843026900000002</c:v>
                </c:pt>
                <c:pt idx="449">
                  <c:v>0.66831183400000005</c:v>
                </c:pt>
                <c:pt idx="450">
                  <c:v>0.669122934</c:v>
                </c:pt>
                <c:pt idx="451">
                  <c:v>0.66936034</c:v>
                </c:pt>
                <c:pt idx="452">
                  <c:v>0.67018055899999995</c:v>
                </c:pt>
                <c:pt idx="453">
                  <c:v>0.66936021999999995</c:v>
                </c:pt>
                <c:pt idx="454">
                  <c:v>0.67124003200000004</c:v>
                </c:pt>
                <c:pt idx="455">
                  <c:v>0.67159676599999996</c:v>
                </c:pt>
                <c:pt idx="456">
                  <c:v>0.67165815799999995</c:v>
                </c:pt>
                <c:pt idx="457">
                  <c:v>0.67355752000000002</c:v>
                </c:pt>
                <c:pt idx="458">
                  <c:v>0.66972166300000002</c:v>
                </c:pt>
                <c:pt idx="459">
                  <c:v>0.67263972800000005</c:v>
                </c:pt>
                <c:pt idx="460">
                  <c:v>0.67411798199999995</c:v>
                </c:pt>
                <c:pt idx="461">
                  <c:v>0.67269051099999999</c:v>
                </c:pt>
                <c:pt idx="462">
                  <c:v>0.67557525600000001</c:v>
                </c:pt>
                <c:pt idx="463">
                  <c:v>0.67570030700000006</c:v>
                </c:pt>
                <c:pt idx="464">
                  <c:v>0.67214280400000004</c:v>
                </c:pt>
                <c:pt idx="465">
                  <c:v>0.67208898100000003</c:v>
                </c:pt>
                <c:pt idx="466">
                  <c:v>0.67067974799999996</c:v>
                </c:pt>
                <c:pt idx="467">
                  <c:v>0.67352104199999996</c:v>
                </c:pt>
                <c:pt idx="468">
                  <c:v>0.67268013999999998</c:v>
                </c:pt>
                <c:pt idx="469">
                  <c:v>0.67184263499999997</c:v>
                </c:pt>
                <c:pt idx="470">
                  <c:v>0.67283082000000005</c:v>
                </c:pt>
                <c:pt idx="471">
                  <c:v>0.67146521800000003</c:v>
                </c:pt>
                <c:pt idx="472">
                  <c:v>0.671583712</c:v>
                </c:pt>
                <c:pt idx="473">
                  <c:v>0.67410886299999995</c:v>
                </c:pt>
                <c:pt idx="474">
                  <c:v>0.67276305000000003</c:v>
                </c:pt>
                <c:pt idx="475">
                  <c:v>0.67437660700000002</c:v>
                </c:pt>
                <c:pt idx="476">
                  <c:v>0.67369526599999996</c:v>
                </c:pt>
                <c:pt idx="477">
                  <c:v>0.67587971700000005</c:v>
                </c:pt>
                <c:pt idx="478">
                  <c:v>0.67463642400000001</c:v>
                </c:pt>
                <c:pt idx="479">
                  <c:v>0.67746835999999999</c:v>
                </c:pt>
                <c:pt idx="480">
                  <c:v>0.67852365999999997</c:v>
                </c:pt>
                <c:pt idx="481">
                  <c:v>0.67804342500000003</c:v>
                </c:pt>
                <c:pt idx="482">
                  <c:v>0.68086522800000004</c:v>
                </c:pt>
                <c:pt idx="483">
                  <c:v>0.68000930599999998</c:v>
                </c:pt>
                <c:pt idx="484">
                  <c:v>0.68203735399999998</c:v>
                </c:pt>
                <c:pt idx="485">
                  <c:v>0.68210452799999999</c:v>
                </c:pt>
                <c:pt idx="486">
                  <c:v>0.68473052999999995</c:v>
                </c:pt>
                <c:pt idx="487">
                  <c:v>0.68474322600000004</c:v>
                </c:pt>
                <c:pt idx="488">
                  <c:v>0.68450272099999998</c:v>
                </c:pt>
                <c:pt idx="489">
                  <c:v>0.68833881600000002</c:v>
                </c:pt>
                <c:pt idx="490">
                  <c:v>0.69112742000000005</c:v>
                </c:pt>
                <c:pt idx="491">
                  <c:v>0.69427222</c:v>
                </c:pt>
                <c:pt idx="492">
                  <c:v>0.69265717299999996</c:v>
                </c:pt>
                <c:pt idx="493">
                  <c:v>0.69506108799999999</c:v>
                </c:pt>
                <c:pt idx="494">
                  <c:v>0.69889187799999997</c:v>
                </c:pt>
                <c:pt idx="495">
                  <c:v>0.70238268400000003</c:v>
                </c:pt>
                <c:pt idx="496">
                  <c:v>0.70588302599999997</c:v>
                </c:pt>
                <c:pt idx="497">
                  <c:v>0.70824396599999995</c:v>
                </c:pt>
                <c:pt idx="498">
                  <c:v>0.71029317400000003</c:v>
                </c:pt>
                <c:pt idx="499">
                  <c:v>0.71539562899999998</c:v>
                </c:pt>
                <c:pt idx="500">
                  <c:v>0.71891581999999998</c:v>
                </c:pt>
                <c:pt idx="501">
                  <c:v>0.72126495800000001</c:v>
                </c:pt>
                <c:pt idx="502">
                  <c:v>0.72615325500000005</c:v>
                </c:pt>
                <c:pt idx="503">
                  <c:v>0.72958308500000002</c:v>
                </c:pt>
                <c:pt idx="504">
                  <c:v>0.73294436900000004</c:v>
                </c:pt>
                <c:pt idx="505">
                  <c:v>0.73605245399999997</c:v>
                </c:pt>
                <c:pt idx="506">
                  <c:v>0.73867738299999997</c:v>
                </c:pt>
                <c:pt idx="507">
                  <c:v>0.74133950500000001</c:v>
                </c:pt>
                <c:pt idx="508">
                  <c:v>0.74374198899999999</c:v>
                </c:pt>
                <c:pt idx="509">
                  <c:v>0.74607020599999996</c:v>
                </c:pt>
                <c:pt idx="510">
                  <c:v>0.74679082600000002</c:v>
                </c:pt>
                <c:pt idx="511">
                  <c:v>0.74869495600000002</c:v>
                </c:pt>
                <c:pt idx="512">
                  <c:v>0.75032931599999997</c:v>
                </c:pt>
                <c:pt idx="513">
                  <c:v>0.75060910000000003</c:v>
                </c:pt>
                <c:pt idx="514">
                  <c:v>0.74887305500000001</c:v>
                </c:pt>
                <c:pt idx="515">
                  <c:v>0.74740195300000001</c:v>
                </c:pt>
                <c:pt idx="516">
                  <c:v>0.74722605900000005</c:v>
                </c:pt>
                <c:pt idx="517">
                  <c:v>0.74632644699999995</c:v>
                </c:pt>
                <c:pt idx="518">
                  <c:v>0.74448305400000003</c:v>
                </c:pt>
                <c:pt idx="519">
                  <c:v>0.74312937300000004</c:v>
                </c:pt>
                <c:pt idx="520">
                  <c:v>0.74176001599999997</c:v>
                </c:pt>
                <c:pt idx="521">
                  <c:v>0.74036163099999996</c:v>
                </c:pt>
                <c:pt idx="522">
                  <c:v>0.73930448299999996</c:v>
                </c:pt>
                <c:pt idx="523">
                  <c:v>0.736737788</c:v>
                </c:pt>
                <c:pt idx="524">
                  <c:v>0.73488980500000001</c:v>
                </c:pt>
                <c:pt idx="525">
                  <c:v>0.73369425499999996</c:v>
                </c:pt>
                <c:pt idx="526">
                  <c:v>0.73183238500000003</c:v>
                </c:pt>
                <c:pt idx="527">
                  <c:v>0.73003655700000003</c:v>
                </c:pt>
                <c:pt idx="528">
                  <c:v>0.72811263800000003</c:v>
                </c:pt>
                <c:pt idx="529">
                  <c:v>0.72583544300000002</c:v>
                </c:pt>
                <c:pt idx="530">
                  <c:v>0.72321295699999999</c:v>
                </c:pt>
                <c:pt idx="531">
                  <c:v>0.72195696799999998</c:v>
                </c:pt>
                <c:pt idx="532">
                  <c:v>0.72072142400000005</c:v>
                </c:pt>
                <c:pt idx="533">
                  <c:v>0.71905952699999998</c:v>
                </c:pt>
                <c:pt idx="534">
                  <c:v>0.71663260500000003</c:v>
                </c:pt>
                <c:pt idx="535">
                  <c:v>0.71476340299999996</c:v>
                </c:pt>
                <c:pt idx="536">
                  <c:v>0.71750897199999997</c:v>
                </c:pt>
                <c:pt idx="537">
                  <c:v>0.71650278599999995</c:v>
                </c:pt>
                <c:pt idx="538">
                  <c:v>0.71573936900000001</c:v>
                </c:pt>
                <c:pt idx="539">
                  <c:v>0.71471297700000003</c:v>
                </c:pt>
                <c:pt idx="540">
                  <c:v>0.71436452900000003</c:v>
                </c:pt>
                <c:pt idx="541">
                  <c:v>0.71576499900000001</c:v>
                </c:pt>
                <c:pt idx="542">
                  <c:v>0.71536761500000001</c:v>
                </c:pt>
                <c:pt idx="543">
                  <c:v>0.71419262900000002</c:v>
                </c:pt>
                <c:pt idx="544">
                  <c:v>0.71461254399999996</c:v>
                </c:pt>
                <c:pt idx="545">
                  <c:v>0.71501278899999998</c:v>
                </c:pt>
                <c:pt idx="546">
                  <c:v>0.71869796500000005</c:v>
                </c:pt>
                <c:pt idx="547">
                  <c:v>0.72076970299999998</c:v>
                </c:pt>
                <c:pt idx="548">
                  <c:v>0.72167551500000005</c:v>
                </c:pt>
                <c:pt idx="549">
                  <c:v>0.72343450799999998</c:v>
                </c:pt>
                <c:pt idx="550">
                  <c:v>0.72683721800000001</c:v>
                </c:pt>
                <c:pt idx="551">
                  <c:v>0.72880709200000005</c:v>
                </c:pt>
                <c:pt idx="552">
                  <c:v>0.73145204799999997</c:v>
                </c:pt>
                <c:pt idx="553">
                  <c:v>0.73391061999999996</c:v>
                </c:pt>
                <c:pt idx="554">
                  <c:v>0.73897206800000004</c:v>
                </c:pt>
                <c:pt idx="555">
                  <c:v>0.74251842499999998</c:v>
                </c:pt>
                <c:pt idx="556">
                  <c:v>0.74530142600000004</c:v>
                </c:pt>
                <c:pt idx="557">
                  <c:v>0.74965053800000003</c:v>
                </c:pt>
                <c:pt idx="558">
                  <c:v>0.75411373400000004</c:v>
                </c:pt>
                <c:pt idx="559">
                  <c:v>0.75859129400000003</c:v>
                </c:pt>
                <c:pt idx="560">
                  <c:v>0.76070642499999996</c:v>
                </c:pt>
                <c:pt idx="561">
                  <c:v>0.76429438599999999</c:v>
                </c:pt>
                <c:pt idx="562">
                  <c:v>0.76830059299999998</c:v>
                </c:pt>
                <c:pt idx="563">
                  <c:v>0.77201956500000002</c:v>
                </c:pt>
                <c:pt idx="564">
                  <c:v>0.77625703800000001</c:v>
                </c:pt>
                <c:pt idx="565">
                  <c:v>0.78065758900000004</c:v>
                </c:pt>
                <c:pt idx="566">
                  <c:v>0.785704136</c:v>
                </c:pt>
                <c:pt idx="567">
                  <c:v>0.78863102200000001</c:v>
                </c:pt>
                <c:pt idx="568">
                  <c:v>0.79492068299999996</c:v>
                </c:pt>
                <c:pt idx="569">
                  <c:v>0.79877936800000005</c:v>
                </c:pt>
                <c:pt idx="570">
                  <c:v>0.80265635300000004</c:v>
                </c:pt>
                <c:pt idx="571">
                  <c:v>0.80787605100000004</c:v>
                </c:pt>
                <c:pt idx="572">
                  <c:v>0.81183981900000002</c:v>
                </c:pt>
                <c:pt idx="573">
                  <c:v>0.81826597499999998</c:v>
                </c:pt>
                <c:pt idx="574">
                  <c:v>0.82282757799999995</c:v>
                </c:pt>
                <c:pt idx="575">
                  <c:v>0.82798522699999999</c:v>
                </c:pt>
                <c:pt idx="576">
                  <c:v>0.82903850099999998</c:v>
                </c:pt>
                <c:pt idx="577">
                  <c:v>0.83726871000000003</c:v>
                </c:pt>
                <c:pt idx="578">
                  <c:v>0.84045547300000001</c:v>
                </c:pt>
                <c:pt idx="579">
                  <c:v>0.8458637</c:v>
                </c:pt>
                <c:pt idx="580">
                  <c:v>0.85003089899999995</c:v>
                </c:pt>
                <c:pt idx="581">
                  <c:v>0.85555678599999996</c:v>
                </c:pt>
                <c:pt idx="582">
                  <c:v>0.86105632799999998</c:v>
                </c:pt>
                <c:pt idx="583">
                  <c:v>0.86478781699999996</c:v>
                </c:pt>
                <c:pt idx="584">
                  <c:v>0.86957544099999995</c:v>
                </c:pt>
                <c:pt idx="585">
                  <c:v>0.87334543499999995</c:v>
                </c:pt>
                <c:pt idx="586">
                  <c:v>0.87813365499999996</c:v>
                </c:pt>
                <c:pt idx="587">
                  <c:v>0.88200324799999996</c:v>
                </c:pt>
                <c:pt idx="588">
                  <c:v>0.88586640400000005</c:v>
                </c:pt>
                <c:pt idx="589">
                  <c:v>0.89135766000000005</c:v>
                </c:pt>
                <c:pt idx="590">
                  <c:v>0.89516025799999999</c:v>
                </c:pt>
                <c:pt idx="591">
                  <c:v>0.899170578</c:v>
                </c:pt>
                <c:pt idx="592">
                  <c:v>0.906584799</c:v>
                </c:pt>
                <c:pt idx="593">
                  <c:v>0.91249203700000003</c:v>
                </c:pt>
                <c:pt idx="594">
                  <c:v>0.91910225199999995</c:v>
                </c:pt>
                <c:pt idx="595">
                  <c:v>0.92991584500000002</c:v>
                </c:pt>
                <c:pt idx="596">
                  <c:v>0.94192898300000005</c:v>
                </c:pt>
                <c:pt idx="597">
                  <c:v>0.95909804099999996</c:v>
                </c:pt>
                <c:pt idx="598">
                  <c:v>0.97705525199999999</c:v>
                </c:pt>
                <c:pt idx="599">
                  <c:v>0.99306273499999997</c:v>
                </c:pt>
                <c:pt idx="600">
                  <c:v>1.0174314980000001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Sphal!$H$3:$H$603</c:f>
              <c:numCache>
                <c:formatCode>General</c:formatCode>
                <c:ptCount val="601"/>
                <c:pt idx="0">
                  <c:v>0.60859537100000005</c:v>
                </c:pt>
                <c:pt idx="1">
                  <c:v>0.60943573699999998</c:v>
                </c:pt>
                <c:pt idx="2">
                  <c:v>0.61018139100000002</c:v>
                </c:pt>
                <c:pt idx="3">
                  <c:v>0.60938215299999998</c:v>
                </c:pt>
                <c:pt idx="4">
                  <c:v>0.60930264000000001</c:v>
                </c:pt>
                <c:pt idx="5">
                  <c:v>0.60842162399999999</c:v>
                </c:pt>
                <c:pt idx="6">
                  <c:v>0.60856509199999997</c:v>
                </c:pt>
                <c:pt idx="7">
                  <c:v>0.60967600399999999</c:v>
                </c:pt>
                <c:pt idx="8">
                  <c:v>0.61130392600000005</c:v>
                </c:pt>
                <c:pt idx="9">
                  <c:v>0.61094868199999997</c:v>
                </c:pt>
                <c:pt idx="10">
                  <c:v>0.61306512400000002</c:v>
                </c:pt>
                <c:pt idx="11">
                  <c:v>0.61244756</c:v>
                </c:pt>
                <c:pt idx="12">
                  <c:v>0.61431807299999996</c:v>
                </c:pt>
                <c:pt idx="13">
                  <c:v>0.61465454100000005</c:v>
                </c:pt>
                <c:pt idx="14">
                  <c:v>0.613657534</c:v>
                </c:pt>
                <c:pt idx="15">
                  <c:v>0.61258459099999996</c:v>
                </c:pt>
                <c:pt idx="16">
                  <c:v>0.61263310900000001</c:v>
                </c:pt>
                <c:pt idx="17">
                  <c:v>0.61405503800000005</c:v>
                </c:pt>
                <c:pt idx="18">
                  <c:v>0.61359882399999999</c:v>
                </c:pt>
                <c:pt idx="19">
                  <c:v>0.61141490899999995</c:v>
                </c:pt>
                <c:pt idx="20">
                  <c:v>0.61328041600000005</c:v>
                </c:pt>
                <c:pt idx="21">
                  <c:v>0.61110252099999995</c:v>
                </c:pt>
                <c:pt idx="22">
                  <c:v>0.610750079</c:v>
                </c:pt>
                <c:pt idx="23">
                  <c:v>0.61100107400000003</c:v>
                </c:pt>
                <c:pt idx="24">
                  <c:v>0.60927134800000005</c:v>
                </c:pt>
                <c:pt idx="25">
                  <c:v>0.60937297300000004</c:v>
                </c:pt>
                <c:pt idx="26">
                  <c:v>0.61045444000000004</c:v>
                </c:pt>
                <c:pt idx="27">
                  <c:v>0.60739833099999996</c:v>
                </c:pt>
                <c:pt idx="28">
                  <c:v>0.606054604</c:v>
                </c:pt>
                <c:pt idx="29">
                  <c:v>0.60620725200000003</c:v>
                </c:pt>
                <c:pt idx="30">
                  <c:v>0.60517931000000003</c:v>
                </c:pt>
                <c:pt idx="31">
                  <c:v>0.60426431899999999</c:v>
                </c:pt>
                <c:pt idx="32">
                  <c:v>0.60414409599999996</c:v>
                </c:pt>
                <c:pt idx="33">
                  <c:v>0.60289514099999997</c:v>
                </c:pt>
                <c:pt idx="34">
                  <c:v>0.60198599100000005</c:v>
                </c:pt>
                <c:pt idx="35">
                  <c:v>0.60161703799999999</c:v>
                </c:pt>
                <c:pt idx="36">
                  <c:v>0.601155102</c:v>
                </c:pt>
                <c:pt idx="37">
                  <c:v>0.60026442999999996</c:v>
                </c:pt>
                <c:pt idx="38">
                  <c:v>0.599556804</c:v>
                </c:pt>
                <c:pt idx="39">
                  <c:v>0.59961175899999997</c:v>
                </c:pt>
                <c:pt idx="40">
                  <c:v>0.59740138099999995</c:v>
                </c:pt>
                <c:pt idx="41">
                  <c:v>0.59720802299999998</c:v>
                </c:pt>
                <c:pt idx="42">
                  <c:v>0.59699940699999998</c:v>
                </c:pt>
                <c:pt idx="43">
                  <c:v>0.59748178699999999</c:v>
                </c:pt>
                <c:pt idx="44">
                  <c:v>0.59674626600000003</c:v>
                </c:pt>
                <c:pt idx="45">
                  <c:v>0.59773808699999997</c:v>
                </c:pt>
                <c:pt idx="46">
                  <c:v>0.59766888600000001</c:v>
                </c:pt>
                <c:pt idx="47">
                  <c:v>0.59804016400000004</c:v>
                </c:pt>
                <c:pt idx="48">
                  <c:v>0.59687846899999997</c:v>
                </c:pt>
                <c:pt idx="49">
                  <c:v>0.59746175999999995</c:v>
                </c:pt>
                <c:pt idx="50">
                  <c:v>0.598239839</c:v>
                </c:pt>
                <c:pt idx="51">
                  <c:v>0.59814530600000004</c:v>
                </c:pt>
                <c:pt idx="52">
                  <c:v>0.59826827100000002</c:v>
                </c:pt>
                <c:pt idx="53">
                  <c:v>0.59679889699999999</c:v>
                </c:pt>
                <c:pt idx="54">
                  <c:v>0.59721511599999999</c:v>
                </c:pt>
                <c:pt idx="55">
                  <c:v>0.59634983500000005</c:v>
                </c:pt>
                <c:pt idx="56">
                  <c:v>0.59770470899999995</c:v>
                </c:pt>
                <c:pt idx="57">
                  <c:v>0.59647768700000003</c:v>
                </c:pt>
                <c:pt idx="58">
                  <c:v>0.59581309599999999</c:v>
                </c:pt>
                <c:pt idx="59">
                  <c:v>0.594673216</c:v>
                </c:pt>
                <c:pt idx="60">
                  <c:v>0.59516167600000003</c:v>
                </c:pt>
                <c:pt idx="61">
                  <c:v>0.59279584900000004</c:v>
                </c:pt>
                <c:pt idx="62">
                  <c:v>0.59250581300000005</c:v>
                </c:pt>
                <c:pt idx="63">
                  <c:v>0.59015643600000001</c:v>
                </c:pt>
                <c:pt idx="64">
                  <c:v>0.59111553400000005</c:v>
                </c:pt>
                <c:pt idx="65">
                  <c:v>0.58995872699999996</c:v>
                </c:pt>
                <c:pt idx="66">
                  <c:v>0.58853083900000003</c:v>
                </c:pt>
                <c:pt idx="67">
                  <c:v>0.58827054499999998</c:v>
                </c:pt>
                <c:pt idx="68">
                  <c:v>0.58769202200000004</c:v>
                </c:pt>
                <c:pt idx="69">
                  <c:v>0.58406013300000004</c:v>
                </c:pt>
                <c:pt idx="70">
                  <c:v>0.58665299400000004</c:v>
                </c:pt>
                <c:pt idx="71">
                  <c:v>0.586185277</c:v>
                </c:pt>
                <c:pt idx="72">
                  <c:v>0.58424598000000005</c:v>
                </c:pt>
                <c:pt idx="73">
                  <c:v>0.58449864399999996</c:v>
                </c:pt>
                <c:pt idx="74">
                  <c:v>0.583637297</c:v>
                </c:pt>
                <c:pt idx="75">
                  <c:v>0.58468669699999998</c:v>
                </c:pt>
                <c:pt idx="76">
                  <c:v>0.58544945699999995</c:v>
                </c:pt>
                <c:pt idx="77">
                  <c:v>0.58498203800000004</c:v>
                </c:pt>
                <c:pt idx="78">
                  <c:v>0.58535700999999996</c:v>
                </c:pt>
                <c:pt idx="79">
                  <c:v>0.58437883899999998</c:v>
                </c:pt>
                <c:pt idx="80">
                  <c:v>0.585152805</c:v>
                </c:pt>
                <c:pt idx="81">
                  <c:v>0.58476704400000001</c:v>
                </c:pt>
                <c:pt idx="82">
                  <c:v>0.58520525700000003</c:v>
                </c:pt>
                <c:pt idx="83">
                  <c:v>0.585590363</c:v>
                </c:pt>
                <c:pt idx="84">
                  <c:v>0.58626866300000002</c:v>
                </c:pt>
                <c:pt idx="85">
                  <c:v>0.58706075000000002</c:v>
                </c:pt>
                <c:pt idx="86">
                  <c:v>0.58508068300000005</c:v>
                </c:pt>
                <c:pt idx="87">
                  <c:v>0.58871203699999997</c:v>
                </c:pt>
                <c:pt idx="88">
                  <c:v>0.58662819899999996</c:v>
                </c:pt>
                <c:pt idx="89">
                  <c:v>0.58907294300000002</c:v>
                </c:pt>
                <c:pt idx="90">
                  <c:v>0.58825069699999999</c:v>
                </c:pt>
                <c:pt idx="91">
                  <c:v>0.58989441399999998</c:v>
                </c:pt>
                <c:pt idx="92">
                  <c:v>0.59176915900000004</c:v>
                </c:pt>
                <c:pt idx="93">
                  <c:v>0.59237295400000001</c:v>
                </c:pt>
                <c:pt idx="94">
                  <c:v>0.59338784200000005</c:v>
                </c:pt>
                <c:pt idx="95">
                  <c:v>0.59593790800000002</c:v>
                </c:pt>
                <c:pt idx="96">
                  <c:v>0.59814238600000003</c:v>
                </c:pt>
                <c:pt idx="97">
                  <c:v>0.59850269599999995</c:v>
                </c:pt>
                <c:pt idx="98">
                  <c:v>0.59908097999999999</c:v>
                </c:pt>
                <c:pt idx="99">
                  <c:v>0.60263174799999997</c:v>
                </c:pt>
                <c:pt idx="100">
                  <c:v>0.60323125099999997</c:v>
                </c:pt>
                <c:pt idx="101">
                  <c:v>0.603589296</c:v>
                </c:pt>
                <c:pt idx="102">
                  <c:v>0.60336530200000005</c:v>
                </c:pt>
                <c:pt idx="103">
                  <c:v>0.603523374</c:v>
                </c:pt>
                <c:pt idx="104">
                  <c:v>0.60387563700000002</c:v>
                </c:pt>
                <c:pt idx="105">
                  <c:v>0.60489189600000004</c:v>
                </c:pt>
                <c:pt idx="106">
                  <c:v>0.60656988599999995</c:v>
                </c:pt>
                <c:pt idx="107">
                  <c:v>0.60742795500000002</c:v>
                </c:pt>
                <c:pt idx="108">
                  <c:v>0.608091414</c:v>
                </c:pt>
                <c:pt idx="109">
                  <c:v>0.60762286200000004</c:v>
                </c:pt>
                <c:pt idx="110">
                  <c:v>0.61072689300000005</c:v>
                </c:pt>
                <c:pt idx="111">
                  <c:v>0.60974592000000005</c:v>
                </c:pt>
                <c:pt idx="112">
                  <c:v>0.612110496</c:v>
                </c:pt>
                <c:pt idx="113">
                  <c:v>0.61303156599999997</c:v>
                </c:pt>
                <c:pt idx="114">
                  <c:v>0.61404240099999996</c:v>
                </c:pt>
                <c:pt idx="115">
                  <c:v>0.61423528199999999</c:v>
                </c:pt>
                <c:pt idx="116">
                  <c:v>0.61499577800000005</c:v>
                </c:pt>
                <c:pt idx="117">
                  <c:v>0.61665373999999995</c:v>
                </c:pt>
                <c:pt idx="118">
                  <c:v>0.61668413899999996</c:v>
                </c:pt>
                <c:pt idx="119">
                  <c:v>0.61770063600000003</c:v>
                </c:pt>
                <c:pt idx="120">
                  <c:v>0.61740809699999999</c:v>
                </c:pt>
                <c:pt idx="121">
                  <c:v>0.62040001199999995</c:v>
                </c:pt>
                <c:pt idx="122">
                  <c:v>0.62116682499999998</c:v>
                </c:pt>
                <c:pt idx="123">
                  <c:v>0.62157833600000001</c:v>
                </c:pt>
                <c:pt idx="124">
                  <c:v>0.62257957500000005</c:v>
                </c:pt>
                <c:pt idx="125">
                  <c:v>0.62520104700000001</c:v>
                </c:pt>
                <c:pt idx="126">
                  <c:v>0.62670171299999999</c:v>
                </c:pt>
                <c:pt idx="127">
                  <c:v>0.62599235799999997</c:v>
                </c:pt>
                <c:pt idx="128">
                  <c:v>0.62856632499999998</c:v>
                </c:pt>
                <c:pt idx="129">
                  <c:v>0.62878113999999996</c:v>
                </c:pt>
                <c:pt idx="130">
                  <c:v>0.63042622800000003</c:v>
                </c:pt>
                <c:pt idx="131">
                  <c:v>0.63174021199999997</c:v>
                </c:pt>
                <c:pt idx="132">
                  <c:v>0.633032382</c:v>
                </c:pt>
                <c:pt idx="133">
                  <c:v>0.63275253799999998</c:v>
                </c:pt>
                <c:pt idx="134">
                  <c:v>0.63387888699999995</c:v>
                </c:pt>
                <c:pt idx="135">
                  <c:v>0.63579672600000003</c:v>
                </c:pt>
                <c:pt idx="136">
                  <c:v>0.63530606000000001</c:v>
                </c:pt>
                <c:pt idx="137">
                  <c:v>0.63740521699999997</c:v>
                </c:pt>
                <c:pt idx="138">
                  <c:v>0.64017403100000003</c:v>
                </c:pt>
                <c:pt idx="139">
                  <c:v>0.64112263899999999</c:v>
                </c:pt>
                <c:pt idx="140">
                  <c:v>0.64269179099999996</c:v>
                </c:pt>
                <c:pt idx="141">
                  <c:v>0.64146494899999995</c:v>
                </c:pt>
                <c:pt idx="142">
                  <c:v>0.64238649599999997</c:v>
                </c:pt>
                <c:pt idx="143">
                  <c:v>0.64437937700000003</c:v>
                </c:pt>
                <c:pt idx="144">
                  <c:v>0.64472752799999999</c:v>
                </c:pt>
                <c:pt idx="145">
                  <c:v>0.64673328399999996</c:v>
                </c:pt>
                <c:pt idx="146">
                  <c:v>0.64843219500000004</c:v>
                </c:pt>
                <c:pt idx="147">
                  <c:v>0.64852786100000004</c:v>
                </c:pt>
                <c:pt idx="148">
                  <c:v>0.65043473200000002</c:v>
                </c:pt>
                <c:pt idx="149">
                  <c:v>0.65132558399999996</c:v>
                </c:pt>
                <c:pt idx="150">
                  <c:v>0.65265566100000005</c:v>
                </c:pt>
                <c:pt idx="151">
                  <c:v>0.65486270199999996</c:v>
                </c:pt>
                <c:pt idx="152">
                  <c:v>0.65559387199999997</c:v>
                </c:pt>
                <c:pt idx="153">
                  <c:v>0.65707552400000002</c:v>
                </c:pt>
                <c:pt idx="154">
                  <c:v>0.65919095299999997</c:v>
                </c:pt>
                <c:pt idx="155">
                  <c:v>0.65909314200000002</c:v>
                </c:pt>
                <c:pt idx="156">
                  <c:v>0.661766827</c:v>
                </c:pt>
                <c:pt idx="157">
                  <c:v>0.66196888700000001</c:v>
                </c:pt>
                <c:pt idx="158">
                  <c:v>0.66237914600000003</c:v>
                </c:pt>
                <c:pt idx="159">
                  <c:v>0.66436451699999999</c:v>
                </c:pt>
                <c:pt idx="160">
                  <c:v>0.66582995700000003</c:v>
                </c:pt>
                <c:pt idx="161">
                  <c:v>0.667889595</c:v>
                </c:pt>
                <c:pt idx="162">
                  <c:v>0.66895222700000001</c:v>
                </c:pt>
                <c:pt idx="163">
                  <c:v>0.67260152100000004</c:v>
                </c:pt>
                <c:pt idx="164">
                  <c:v>0.672673941</c:v>
                </c:pt>
                <c:pt idx="165">
                  <c:v>0.67267501399999996</c:v>
                </c:pt>
                <c:pt idx="166">
                  <c:v>0.67749321500000004</c:v>
                </c:pt>
                <c:pt idx="167">
                  <c:v>0.67633181799999997</c:v>
                </c:pt>
                <c:pt idx="168">
                  <c:v>0.678299129</c:v>
                </c:pt>
                <c:pt idx="169">
                  <c:v>0.67856168800000005</c:v>
                </c:pt>
                <c:pt idx="170">
                  <c:v>0.68139153699999999</c:v>
                </c:pt>
                <c:pt idx="171">
                  <c:v>0.682702005</c:v>
                </c:pt>
                <c:pt idx="172">
                  <c:v>0.68499159799999998</c:v>
                </c:pt>
                <c:pt idx="173">
                  <c:v>0.68524074599999996</c:v>
                </c:pt>
                <c:pt idx="174">
                  <c:v>0.68546247500000002</c:v>
                </c:pt>
                <c:pt idx="175">
                  <c:v>0.68616145900000003</c:v>
                </c:pt>
                <c:pt idx="176">
                  <c:v>0.68826395299999998</c:v>
                </c:pt>
                <c:pt idx="177">
                  <c:v>0.68824786000000004</c:v>
                </c:pt>
                <c:pt idx="178">
                  <c:v>0.68990999500000005</c:v>
                </c:pt>
                <c:pt idx="179">
                  <c:v>0.69035297600000001</c:v>
                </c:pt>
                <c:pt idx="180">
                  <c:v>0.69088923899999999</c:v>
                </c:pt>
                <c:pt idx="181">
                  <c:v>0.69062221099999999</c:v>
                </c:pt>
                <c:pt idx="182">
                  <c:v>0.68789047000000003</c:v>
                </c:pt>
                <c:pt idx="183">
                  <c:v>0.69068449700000001</c:v>
                </c:pt>
                <c:pt idx="184">
                  <c:v>0.69047856299999999</c:v>
                </c:pt>
                <c:pt idx="185">
                  <c:v>0.69031292200000005</c:v>
                </c:pt>
                <c:pt idx="186">
                  <c:v>0.69071841199999995</c:v>
                </c:pt>
                <c:pt idx="187">
                  <c:v>0.69031620000000005</c:v>
                </c:pt>
                <c:pt idx="188">
                  <c:v>0.68951052400000001</c:v>
                </c:pt>
                <c:pt idx="189">
                  <c:v>0.68874531999999999</c:v>
                </c:pt>
                <c:pt idx="190">
                  <c:v>0.68893903499999998</c:v>
                </c:pt>
                <c:pt idx="191">
                  <c:v>0.68821918999999998</c:v>
                </c:pt>
                <c:pt idx="192">
                  <c:v>0.68803864699999995</c:v>
                </c:pt>
                <c:pt idx="193">
                  <c:v>0.68659907600000003</c:v>
                </c:pt>
                <c:pt idx="194">
                  <c:v>0.68595284199999995</c:v>
                </c:pt>
                <c:pt idx="195">
                  <c:v>0.68551415199999999</c:v>
                </c:pt>
                <c:pt idx="196">
                  <c:v>0.68472510600000003</c:v>
                </c:pt>
                <c:pt idx="197">
                  <c:v>0.68260806799999996</c:v>
                </c:pt>
                <c:pt idx="198">
                  <c:v>0.68206655999999999</c:v>
                </c:pt>
                <c:pt idx="199">
                  <c:v>0.68129390499999998</c:v>
                </c:pt>
                <c:pt idx="200">
                  <c:v>0.67987900999999995</c:v>
                </c:pt>
                <c:pt idx="201">
                  <c:v>0.67819100600000004</c:v>
                </c:pt>
                <c:pt idx="202">
                  <c:v>0.67654269899999997</c:v>
                </c:pt>
                <c:pt idx="203">
                  <c:v>0.67620658899999997</c:v>
                </c:pt>
                <c:pt idx="204">
                  <c:v>0.67455136800000004</c:v>
                </c:pt>
                <c:pt idx="205">
                  <c:v>0.67379647499999995</c:v>
                </c:pt>
                <c:pt idx="206">
                  <c:v>0.67144757499999996</c:v>
                </c:pt>
                <c:pt idx="207">
                  <c:v>0.66948109899999997</c:v>
                </c:pt>
                <c:pt idx="208">
                  <c:v>0.668625951</c:v>
                </c:pt>
                <c:pt idx="209">
                  <c:v>0.66790229099999998</c:v>
                </c:pt>
                <c:pt idx="210">
                  <c:v>0.66580218099999999</c:v>
                </c:pt>
                <c:pt idx="211">
                  <c:v>0.66432642900000005</c:v>
                </c:pt>
                <c:pt idx="212">
                  <c:v>0.66374349600000004</c:v>
                </c:pt>
                <c:pt idx="213">
                  <c:v>0.66154873400000003</c:v>
                </c:pt>
                <c:pt idx="214">
                  <c:v>0.66025721999999998</c:v>
                </c:pt>
                <c:pt idx="215">
                  <c:v>0.65930479799999997</c:v>
                </c:pt>
                <c:pt idx="216">
                  <c:v>0.65736979299999998</c:v>
                </c:pt>
                <c:pt idx="217">
                  <c:v>0.65604644999999995</c:v>
                </c:pt>
                <c:pt idx="218">
                  <c:v>0.65425610499999998</c:v>
                </c:pt>
                <c:pt idx="219">
                  <c:v>0.65312731300000004</c:v>
                </c:pt>
                <c:pt idx="220">
                  <c:v>0.65079104899999995</c:v>
                </c:pt>
                <c:pt idx="221">
                  <c:v>0.65014344499999999</c:v>
                </c:pt>
                <c:pt idx="222">
                  <c:v>0.648194253</c:v>
                </c:pt>
                <c:pt idx="223">
                  <c:v>0.64637696700000002</c:v>
                </c:pt>
                <c:pt idx="224">
                  <c:v>0.64476007199999996</c:v>
                </c:pt>
                <c:pt idx="225">
                  <c:v>0.64434516399999997</c:v>
                </c:pt>
                <c:pt idx="226">
                  <c:v>0.64268851299999996</c:v>
                </c:pt>
                <c:pt idx="227">
                  <c:v>0.64020413200000004</c:v>
                </c:pt>
                <c:pt idx="228">
                  <c:v>0.63857805700000003</c:v>
                </c:pt>
                <c:pt idx="229">
                  <c:v>0.63715475799999999</c:v>
                </c:pt>
                <c:pt idx="230">
                  <c:v>0.634451926</c:v>
                </c:pt>
                <c:pt idx="231">
                  <c:v>0.63358050600000004</c:v>
                </c:pt>
                <c:pt idx="232">
                  <c:v>0.63124638799999999</c:v>
                </c:pt>
                <c:pt idx="233">
                  <c:v>0.62942826799999996</c:v>
                </c:pt>
                <c:pt idx="234">
                  <c:v>0.62762260400000003</c:v>
                </c:pt>
                <c:pt idx="235">
                  <c:v>0.62676447599999996</c:v>
                </c:pt>
                <c:pt idx="236">
                  <c:v>0.62507110799999999</c:v>
                </c:pt>
                <c:pt idx="237">
                  <c:v>0.62317562100000001</c:v>
                </c:pt>
                <c:pt idx="238">
                  <c:v>0.62122410500000003</c:v>
                </c:pt>
                <c:pt idx="239">
                  <c:v>0.62027269600000001</c:v>
                </c:pt>
                <c:pt idx="240">
                  <c:v>0.61842721700000003</c:v>
                </c:pt>
                <c:pt idx="241">
                  <c:v>0.617355824</c:v>
                </c:pt>
                <c:pt idx="242">
                  <c:v>0.61613243799999995</c:v>
                </c:pt>
                <c:pt idx="243">
                  <c:v>0.614980042</c:v>
                </c:pt>
                <c:pt idx="244">
                  <c:v>0.61318421400000001</c:v>
                </c:pt>
                <c:pt idx="245">
                  <c:v>0.61194038399999995</c:v>
                </c:pt>
                <c:pt idx="246">
                  <c:v>0.61013174100000001</c:v>
                </c:pt>
                <c:pt idx="247">
                  <c:v>0.60876077399999995</c:v>
                </c:pt>
                <c:pt idx="248">
                  <c:v>0.60762602099999996</c:v>
                </c:pt>
                <c:pt idx="249">
                  <c:v>0.60581278800000005</c:v>
                </c:pt>
                <c:pt idx="250">
                  <c:v>0.60490739400000004</c:v>
                </c:pt>
                <c:pt idx="251">
                  <c:v>0.60375374599999998</c:v>
                </c:pt>
                <c:pt idx="252">
                  <c:v>0.60246348400000005</c:v>
                </c:pt>
                <c:pt idx="253">
                  <c:v>0.60142421700000004</c:v>
                </c:pt>
                <c:pt idx="254">
                  <c:v>0.60066342399999995</c:v>
                </c:pt>
                <c:pt idx="255">
                  <c:v>0.60000646099999999</c:v>
                </c:pt>
                <c:pt idx="256">
                  <c:v>0.59894651200000004</c:v>
                </c:pt>
                <c:pt idx="257">
                  <c:v>0.59807914500000003</c:v>
                </c:pt>
                <c:pt idx="258">
                  <c:v>0.59730303299999998</c:v>
                </c:pt>
                <c:pt idx="259">
                  <c:v>0.59682500400000005</c:v>
                </c:pt>
                <c:pt idx="260">
                  <c:v>0.59625935600000002</c:v>
                </c:pt>
                <c:pt idx="261">
                  <c:v>0.59534245699999999</c:v>
                </c:pt>
                <c:pt idx="262">
                  <c:v>0.59462541300000005</c:v>
                </c:pt>
                <c:pt idx="263">
                  <c:v>0.59423178399999999</c:v>
                </c:pt>
                <c:pt idx="264">
                  <c:v>0.59408283200000001</c:v>
                </c:pt>
                <c:pt idx="265">
                  <c:v>0.59348952799999999</c:v>
                </c:pt>
                <c:pt idx="266">
                  <c:v>0.59251725700000002</c:v>
                </c:pt>
                <c:pt idx="267">
                  <c:v>0.59300899500000004</c:v>
                </c:pt>
                <c:pt idx="268">
                  <c:v>0.59293317800000001</c:v>
                </c:pt>
                <c:pt idx="269">
                  <c:v>0.59293860200000004</c:v>
                </c:pt>
                <c:pt idx="270">
                  <c:v>0.59271305799999996</c:v>
                </c:pt>
                <c:pt idx="271">
                  <c:v>0.59291660800000001</c:v>
                </c:pt>
                <c:pt idx="272">
                  <c:v>0.59346675900000001</c:v>
                </c:pt>
                <c:pt idx="273">
                  <c:v>0.59371811200000002</c:v>
                </c:pt>
                <c:pt idx="274">
                  <c:v>0.59407764699999999</c:v>
                </c:pt>
                <c:pt idx="275">
                  <c:v>0.59423726799999999</c:v>
                </c:pt>
                <c:pt idx="276">
                  <c:v>0.594147384</c:v>
                </c:pt>
                <c:pt idx="277">
                  <c:v>0.59409975999999998</c:v>
                </c:pt>
                <c:pt idx="278">
                  <c:v>0.59426188499999999</c:v>
                </c:pt>
                <c:pt idx="279">
                  <c:v>0.59425318199999999</c:v>
                </c:pt>
                <c:pt idx="280">
                  <c:v>0.59444332099999997</c:v>
                </c:pt>
                <c:pt idx="281">
                  <c:v>0.59440565099999998</c:v>
                </c:pt>
                <c:pt idx="282">
                  <c:v>0.59480500199999997</c:v>
                </c:pt>
                <c:pt idx="283">
                  <c:v>0.59539580400000003</c:v>
                </c:pt>
                <c:pt idx="284">
                  <c:v>0.59523087699999999</c:v>
                </c:pt>
                <c:pt idx="285">
                  <c:v>0.59525281200000002</c:v>
                </c:pt>
                <c:pt idx="286">
                  <c:v>0.59483450699999996</c:v>
                </c:pt>
                <c:pt idx="287">
                  <c:v>0.59516203400000001</c:v>
                </c:pt>
                <c:pt idx="288">
                  <c:v>0.59555292100000001</c:v>
                </c:pt>
                <c:pt idx="289">
                  <c:v>0.59499579700000005</c:v>
                </c:pt>
                <c:pt idx="290">
                  <c:v>0.59589272699999996</c:v>
                </c:pt>
                <c:pt idx="291">
                  <c:v>0.59641313600000001</c:v>
                </c:pt>
                <c:pt idx="292">
                  <c:v>0.59665852799999997</c:v>
                </c:pt>
                <c:pt idx="293">
                  <c:v>0.59629809899999997</c:v>
                </c:pt>
                <c:pt idx="294">
                  <c:v>0.59569811800000005</c:v>
                </c:pt>
                <c:pt idx="295">
                  <c:v>0.59611195299999997</c:v>
                </c:pt>
                <c:pt idx="296">
                  <c:v>0.59567648200000001</c:v>
                </c:pt>
                <c:pt idx="297">
                  <c:v>0.59650123099999997</c:v>
                </c:pt>
                <c:pt idx="298">
                  <c:v>0.59504258600000004</c:v>
                </c:pt>
                <c:pt idx="299">
                  <c:v>0.59551054199999998</c:v>
                </c:pt>
                <c:pt idx="300">
                  <c:v>0.59425723600000002</c:v>
                </c:pt>
                <c:pt idx="301">
                  <c:v>0.59425830800000001</c:v>
                </c:pt>
                <c:pt idx="302">
                  <c:v>0.59397602100000002</c:v>
                </c:pt>
                <c:pt idx="303">
                  <c:v>0.59355997999999999</c:v>
                </c:pt>
                <c:pt idx="304">
                  <c:v>0.59346169199999999</c:v>
                </c:pt>
                <c:pt idx="305">
                  <c:v>0.59283918099999999</c:v>
                </c:pt>
                <c:pt idx="306">
                  <c:v>0.59274607899999998</c:v>
                </c:pt>
                <c:pt idx="307">
                  <c:v>0.59241127999999998</c:v>
                </c:pt>
                <c:pt idx="308">
                  <c:v>0.59173935700000002</c:v>
                </c:pt>
                <c:pt idx="309">
                  <c:v>0.59185337999999998</c:v>
                </c:pt>
                <c:pt idx="310">
                  <c:v>0.59176981500000003</c:v>
                </c:pt>
                <c:pt idx="311">
                  <c:v>0.59097397299999999</c:v>
                </c:pt>
                <c:pt idx="312">
                  <c:v>0.59110134800000003</c:v>
                </c:pt>
                <c:pt idx="313">
                  <c:v>0.59151542199999996</c:v>
                </c:pt>
                <c:pt idx="314">
                  <c:v>0.59151929599999997</c:v>
                </c:pt>
                <c:pt idx="315">
                  <c:v>0.59151047499999998</c:v>
                </c:pt>
                <c:pt idx="316">
                  <c:v>0.59100729200000002</c:v>
                </c:pt>
                <c:pt idx="317">
                  <c:v>0.59206992400000003</c:v>
                </c:pt>
                <c:pt idx="318">
                  <c:v>0.59153920400000004</c:v>
                </c:pt>
                <c:pt idx="319">
                  <c:v>0.59146290999999995</c:v>
                </c:pt>
                <c:pt idx="320">
                  <c:v>0.59166139399999995</c:v>
                </c:pt>
                <c:pt idx="321">
                  <c:v>0.59196770200000004</c:v>
                </c:pt>
                <c:pt idx="322">
                  <c:v>0.59248518900000002</c:v>
                </c:pt>
                <c:pt idx="323">
                  <c:v>0.59312868100000005</c:v>
                </c:pt>
                <c:pt idx="324">
                  <c:v>0.59341925399999995</c:v>
                </c:pt>
                <c:pt idx="325">
                  <c:v>0.59382605600000005</c:v>
                </c:pt>
                <c:pt idx="326">
                  <c:v>0.59453636399999998</c:v>
                </c:pt>
                <c:pt idx="327">
                  <c:v>0.59508758799999995</c:v>
                </c:pt>
                <c:pt idx="328">
                  <c:v>0.59507763400000002</c:v>
                </c:pt>
                <c:pt idx="329">
                  <c:v>0.595208705</c:v>
                </c:pt>
                <c:pt idx="330">
                  <c:v>0.59566187900000001</c:v>
                </c:pt>
                <c:pt idx="331">
                  <c:v>0.59584969300000001</c:v>
                </c:pt>
                <c:pt idx="332">
                  <c:v>0.59611129799999996</c:v>
                </c:pt>
                <c:pt idx="333">
                  <c:v>0.59630173399999997</c:v>
                </c:pt>
                <c:pt idx="334">
                  <c:v>0.59627199200000003</c:v>
                </c:pt>
                <c:pt idx="335">
                  <c:v>0.59639477699999999</c:v>
                </c:pt>
                <c:pt idx="336">
                  <c:v>0.59585779900000002</c:v>
                </c:pt>
                <c:pt idx="337">
                  <c:v>0.59569096600000004</c:v>
                </c:pt>
                <c:pt idx="338">
                  <c:v>0.59602612300000002</c:v>
                </c:pt>
                <c:pt idx="339">
                  <c:v>0.59563458000000002</c:v>
                </c:pt>
                <c:pt idx="340">
                  <c:v>0.59564065899999996</c:v>
                </c:pt>
                <c:pt idx="341">
                  <c:v>0.59641891700000005</c:v>
                </c:pt>
                <c:pt idx="342">
                  <c:v>0.59643590499999999</c:v>
                </c:pt>
                <c:pt idx="343">
                  <c:v>0.596213043</c:v>
                </c:pt>
                <c:pt idx="344">
                  <c:v>0.59568923699999998</c:v>
                </c:pt>
                <c:pt idx="345">
                  <c:v>0.595218837</c:v>
                </c:pt>
                <c:pt idx="346">
                  <c:v>0.59506028899999996</c:v>
                </c:pt>
                <c:pt idx="347">
                  <c:v>0.59484350699999999</c:v>
                </c:pt>
                <c:pt idx="348">
                  <c:v>0.59483754600000005</c:v>
                </c:pt>
                <c:pt idx="349">
                  <c:v>0.59436053</c:v>
                </c:pt>
                <c:pt idx="350">
                  <c:v>0.59401482299999997</c:v>
                </c:pt>
                <c:pt idx="351">
                  <c:v>0.59331786600000003</c:v>
                </c:pt>
                <c:pt idx="352">
                  <c:v>0.59322780399999997</c:v>
                </c:pt>
                <c:pt idx="353">
                  <c:v>0.59295356300000002</c:v>
                </c:pt>
                <c:pt idx="354">
                  <c:v>0.59293806599999999</c:v>
                </c:pt>
                <c:pt idx="355">
                  <c:v>0.59301501499999998</c:v>
                </c:pt>
                <c:pt idx="356">
                  <c:v>0.59340250500000002</c:v>
                </c:pt>
                <c:pt idx="357">
                  <c:v>0.59328132899999997</c:v>
                </c:pt>
                <c:pt idx="358">
                  <c:v>0.59308934199999996</c:v>
                </c:pt>
                <c:pt idx="359">
                  <c:v>0.59279608699999997</c:v>
                </c:pt>
                <c:pt idx="360">
                  <c:v>0.59252971399999999</c:v>
                </c:pt>
                <c:pt idx="361">
                  <c:v>0.59243577700000005</c:v>
                </c:pt>
                <c:pt idx="362">
                  <c:v>0.59214985399999998</c:v>
                </c:pt>
                <c:pt idx="363">
                  <c:v>0.59220921999999998</c:v>
                </c:pt>
                <c:pt idx="364">
                  <c:v>0.59237688799999999</c:v>
                </c:pt>
                <c:pt idx="365">
                  <c:v>0.59165817499999995</c:v>
                </c:pt>
                <c:pt idx="366">
                  <c:v>0.59178107999999996</c:v>
                </c:pt>
                <c:pt idx="367">
                  <c:v>0.59181636599999998</c:v>
                </c:pt>
                <c:pt idx="368">
                  <c:v>0.59149914999999997</c:v>
                </c:pt>
                <c:pt idx="369">
                  <c:v>0.59078001999999996</c:v>
                </c:pt>
                <c:pt idx="370">
                  <c:v>0.59059083499999998</c:v>
                </c:pt>
                <c:pt idx="371">
                  <c:v>0.59026950600000005</c:v>
                </c:pt>
                <c:pt idx="372">
                  <c:v>0.59034025700000003</c:v>
                </c:pt>
                <c:pt idx="373">
                  <c:v>0.59025317399999999</c:v>
                </c:pt>
                <c:pt idx="374">
                  <c:v>0.58998405899999995</c:v>
                </c:pt>
                <c:pt idx="375">
                  <c:v>0.58986079700000005</c:v>
                </c:pt>
                <c:pt idx="376">
                  <c:v>0.58961135200000003</c:v>
                </c:pt>
                <c:pt idx="377">
                  <c:v>0.58946251900000002</c:v>
                </c:pt>
                <c:pt idx="378">
                  <c:v>0.58927166499999994</c:v>
                </c:pt>
                <c:pt idx="379">
                  <c:v>0.58938217199999998</c:v>
                </c:pt>
                <c:pt idx="380">
                  <c:v>0.58911919599999996</c:v>
                </c:pt>
                <c:pt idx="381">
                  <c:v>0.58839756300000001</c:v>
                </c:pt>
                <c:pt idx="382">
                  <c:v>0.58825153100000005</c:v>
                </c:pt>
                <c:pt idx="383">
                  <c:v>0.58817434300000004</c:v>
                </c:pt>
                <c:pt idx="384">
                  <c:v>0.587781251</c:v>
                </c:pt>
                <c:pt idx="385">
                  <c:v>0.58742624499999996</c:v>
                </c:pt>
                <c:pt idx="386">
                  <c:v>0.58711248599999999</c:v>
                </c:pt>
                <c:pt idx="387">
                  <c:v>0.586495459</c:v>
                </c:pt>
                <c:pt idx="388">
                  <c:v>0.58655285800000001</c:v>
                </c:pt>
                <c:pt idx="389">
                  <c:v>0.58646076899999999</c:v>
                </c:pt>
                <c:pt idx="390">
                  <c:v>0.58583515900000005</c:v>
                </c:pt>
                <c:pt idx="391">
                  <c:v>0.58589720700000003</c:v>
                </c:pt>
                <c:pt idx="392">
                  <c:v>0.58532297600000005</c:v>
                </c:pt>
                <c:pt idx="393">
                  <c:v>0.58484464899999999</c:v>
                </c:pt>
                <c:pt idx="394">
                  <c:v>0.58465296</c:v>
                </c:pt>
                <c:pt idx="395">
                  <c:v>0.58404099899999995</c:v>
                </c:pt>
                <c:pt idx="396">
                  <c:v>0.58419144199999995</c:v>
                </c:pt>
                <c:pt idx="397">
                  <c:v>0.58351927999999997</c:v>
                </c:pt>
                <c:pt idx="398">
                  <c:v>0.58294218799999997</c:v>
                </c:pt>
                <c:pt idx="399">
                  <c:v>0.58261805799999999</c:v>
                </c:pt>
                <c:pt idx="400">
                  <c:v>0.58261126299999999</c:v>
                </c:pt>
                <c:pt idx="401">
                  <c:v>0.58254265800000005</c:v>
                </c:pt>
                <c:pt idx="402">
                  <c:v>0.582592785</c:v>
                </c:pt>
                <c:pt idx="403">
                  <c:v>0.58223265400000002</c:v>
                </c:pt>
                <c:pt idx="404">
                  <c:v>0.58235782400000002</c:v>
                </c:pt>
                <c:pt idx="405">
                  <c:v>0.58225035700000005</c:v>
                </c:pt>
                <c:pt idx="406">
                  <c:v>0.58254265800000005</c:v>
                </c:pt>
                <c:pt idx="407">
                  <c:v>0.58258807700000004</c:v>
                </c:pt>
                <c:pt idx="408">
                  <c:v>0.582922041</c:v>
                </c:pt>
                <c:pt idx="409">
                  <c:v>0.58378374600000005</c:v>
                </c:pt>
                <c:pt idx="410">
                  <c:v>0.58446288099999999</c:v>
                </c:pt>
                <c:pt idx="411">
                  <c:v>0.58467847100000003</c:v>
                </c:pt>
                <c:pt idx="412">
                  <c:v>0.58496260600000005</c:v>
                </c:pt>
                <c:pt idx="413">
                  <c:v>0.585915148</c:v>
                </c:pt>
                <c:pt idx="414">
                  <c:v>0.58669710200000003</c:v>
                </c:pt>
                <c:pt idx="415">
                  <c:v>0.58762735099999996</c:v>
                </c:pt>
                <c:pt idx="416">
                  <c:v>0.58862209300000001</c:v>
                </c:pt>
                <c:pt idx="417">
                  <c:v>0.58958220500000003</c:v>
                </c:pt>
                <c:pt idx="418">
                  <c:v>0.58986580399999999</c:v>
                </c:pt>
                <c:pt idx="419">
                  <c:v>0.59097522499999999</c:v>
                </c:pt>
                <c:pt idx="420">
                  <c:v>0.592201054</c:v>
                </c:pt>
                <c:pt idx="421">
                  <c:v>0.59263938699999996</c:v>
                </c:pt>
                <c:pt idx="422">
                  <c:v>0.59347736799999995</c:v>
                </c:pt>
                <c:pt idx="423">
                  <c:v>0.59419399500000003</c:v>
                </c:pt>
                <c:pt idx="424">
                  <c:v>0.59463095700000002</c:v>
                </c:pt>
                <c:pt idx="425">
                  <c:v>0.59573936500000002</c:v>
                </c:pt>
                <c:pt idx="426">
                  <c:v>0.59649276699999998</c:v>
                </c:pt>
                <c:pt idx="427">
                  <c:v>0.59704440800000003</c:v>
                </c:pt>
                <c:pt idx="428">
                  <c:v>0.59788203200000001</c:v>
                </c:pt>
                <c:pt idx="429">
                  <c:v>0.59833681599999999</c:v>
                </c:pt>
                <c:pt idx="430">
                  <c:v>0.60114193000000005</c:v>
                </c:pt>
                <c:pt idx="431">
                  <c:v>0.59873217300000003</c:v>
                </c:pt>
                <c:pt idx="432">
                  <c:v>0.60133892300000003</c:v>
                </c:pt>
                <c:pt idx="433">
                  <c:v>0.59991121300000005</c:v>
                </c:pt>
                <c:pt idx="434">
                  <c:v>0.60098707699999998</c:v>
                </c:pt>
                <c:pt idx="435">
                  <c:v>0.60034549199999998</c:v>
                </c:pt>
                <c:pt idx="436">
                  <c:v>0.60140162699999999</c:v>
                </c:pt>
                <c:pt idx="437">
                  <c:v>0.60199117700000004</c:v>
                </c:pt>
                <c:pt idx="438">
                  <c:v>0.60238259999999999</c:v>
                </c:pt>
                <c:pt idx="439">
                  <c:v>0.60374134800000001</c:v>
                </c:pt>
                <c:pt idx="440">
                  <c:v>0.60440897900000001</c:v>
                </c:pt>
                <c:pt idx="441">
                  <c:v>0.60686790899999998</c:v>
                </c:pt>
                <c:pt idx="442">
                  <c:v>0.60499131699999997</c:v>
                </c:pt>
                <c:pt idx="443">
                  <c:v>0.60553699699999997</c:v>
                </c:pt>
                <c:pt idx="444">
                  <c:v>0.60646372999999998</c:v>
                </c:pt>
                <c:pt idx="445">
                  <c:v>0.60462409299999997</c:v>
                </c:pt>
                <c:pt idx="446">
                  <c:v>0.60629451300000003</c:v>
                </c:pt>
                <c:pt idx="447">
                  <c:v>0.60801041099999997</c:v>
                </c:pt>
                <c:pt idx="448">
                  <c:v>0.60790860700000005</c:v>
                </c:pt>
                <c:pt idx="449">
                  <c:v>0.61037337800000002</c:v>
                </c:pt>
                <c:pt idx="450">
                  <c:v>0.60619747599999996</c:v>
                </c:pt>
                <c:pt idx="451">
                  <c:v>0.61145192400000004</c:v>
                </c:pt>
                <c:pt idx="452">
                  <c:v>0.60858374800000004</c:v>
                </c:pt>
                <c:pt idx="453">
                  <c:v>0.610259891</c:v>
                </c:pt>
                <c:pt idx="454">
                  <c:v>0.61022895600000004</c:v>
                </c:pt>
                <c:pt idx="455">
                  <c:v>0.61076521900000003</c:v>
                </c:pt>
                <c:pt idx="456">
                  <c:v>0.61152684700000004</c:v>
                </c:pt>
                <c:pt idx="457">
                  <c:v>0.61353349700000004</c:v>
                </c:pt>
                <c:pt idx="458">
                  <c:v>0.61394619900000003</c:v>
                </c:pt>
                <c:pt idx="459">
                  <c:v>0.60988205699999998</c:v>
                </c:pt>
                <c:pt idx="460">
                  <c:v>0.61289179299999996</c:v>
                </c:pt>
                <c:pt idx="461">
                  <c:v>0.616918623</c:v>
                </c:pt>
                <c:pt idx="462">
                  <c:v>0.61343526800000003</c:v>
                </c:pt>
                <c:pt idx="463">
                  <c:v>0.61362189099999997</c:v>
                </c:pt>
                <c:pt idx="464">
                  <c:v>0.61266571299999995</c:v>
                </c:pt>
                <c:pt idx="465">
                  <c:v>0.61209696499999999</c:v>
                </c:pt>
                <c:pt idx="466">
                  <c:v>0.61158609399999997</c:v>
                </c:pt>
                <c:pt idx="467">
                  <c:v>0.60954183299999998</c:v>
                </c:pt>
                <c:pt idx="468">
                  <c:v>0.61142265799999995</c:v>
                </c:pt>
                <c:pt idx="469">
                  <c:v>0.61233002000000003</c:v>
                </c:pt>
                <c:pt idx="470">
                  <c:v>0.61162900899999995</c:v>
                </c:pt>
                <c:pt idx="471">
                  <c:v>0.61203956599999998</c:v>
                </c:pt>
                <c:pt idx="472">
                  <c:v>0.61106127499999996</c:v>
                </c:pt>
                <c:pt idx="473">
                  <c:v>0.61177039200000005</c:v>
                </c:pt>
                <c:pt idx="474">
                  <c:v>0.61244374499999998</c:v>
                </c:pt>
                <c:pt idx="475">
                  <c:v>0.61308699899999997</c:v>
                </c:pt>
                <c:pt idx="476">
                  <c:v>0.61325126900000004</c:v>
                </c:pt>
                <c:pt idx="477">
                  <c:v>0.61263644699999997</c:v>
                </c:pt>
                <c:pt idx="478">
                  <c:v>0.61418336600000001</c:v>
                </c:pt>
                <c:pt idx="479">
                  <c:v>0.61500292999999995</c:v>
                </c:pt>
                <c:pt idx="480">
                  <c:v>0.61636024700000003</c:v>
                </c:pt>
                <c:pt idx="481">
                  <c:v>0.61642622999999996</c:v>
                </c:pt>
                <c:pt idx="482">
                  <c:v>0.61803680699999997</c:v>
                </c:pt>
                <c:pt idx="483">
                  <c:v>0.61815881699999997</c:v>
                </c:pt>
                <c:pt idx="484">
                  <c:v>0.61916202300000001</c:v>
                </c:pt>
                <c:pt idx="485">
                  <c:v>0.618059158</c:v>
                </c:pt>
                <c:pt idx="486">
                  <c:v>0.62061959499999997</c:v>
                </c:pt>
                <c:pt idx="487">
                  <c:v>0.622909665</c:v>
                </c:pt>
                <c:pt idx="488">
                  <c:v>0.623329103</c:v>
                </c:pt>
                <c:pt idx="489">
                  <c:v>0.62606888999999999</c:v>
                </c:pt>
                <c:pt idx="490">
                  <c:v>0.62795466200000005</c:v>
                </c:pt>
                <c:pt idx="491">
                  <c:v>0.62998437900000004</c:v>
                </c:pt>
                <c:pt idx="492">
                  <c:v>0.62959468399999996</c:v>
                </c:pt>
                <c:pt idx="493">
                  <c:v>0.63115274899999996</c:v>
                </c:pt>
                <c:pt idx="494">
                  <c:v>0.63410872200000001</c:v>
                </c:pt>
                <c:pt idx="495">
                  <c:v>0.63812434699999998</c:v>
                </c:pt>
                <c:pt idx="496">
                  <c:v>0.64105719299999997</c:v>
                </c:pt>
                <c:pt idx="497">
                  <c:v>0.64253294500000002</c:v>
                </c:pt>
                <c:pt idx="498">
                  <c:v>0.64434415099999998</c:v>
                </c:pt>
                <c:pt idx="499">
                  <c:v>0.64853400000000005</c:v>
                </c:pt>
                <c:pt idx="500">
                  <c:v>0.65161883799999998</c:v>
                </c:pt>
                <c:pt idx="501">
                  <c:v>0.65496128799999997</c:v>
                </c:pt>
                <c:pt idx="502">
                  <c:v>0.65762841699999997</c:v>
                </c:pt>
                <c:pt idx="503">
                  <c:v>0.660003483</c:v>
                </c:pt>
                <c:pt idx="504">
                  <c:v>0.66403400899999998</c:v>
                </c:pt>
                <c:pt idx="505">
                  <c:v>0.66755926600000004</c:v>
                </c:pt>
                <c:pt idx="506">
                  <c:v>0.66981977199999998</c:v>
                </c:pt>
                <c:pt idx="507">
                  <c:v>0.67274701599999998</c:v>
                </c:pt>
                <c:pt idx="508">
                  <c:v>0.67509543900000002</c:v>
                </c:pt>
                <c:pt idx="509">
                  <c:v>0.67541992699999998</c:v>
                </c:pt>
                <c:pt idx="510">
                  <c:v>0.67757654199999995</c:v>
                </c:pt>
                <c:pt idx="511">
                  <c:v>0.67859286100000005</c:v>
                </c:pt>
                <c:pt idx="512">
                  <c:v>0.68003028600000004</c:v>
                </c:pt>
                <c:pt idx="513">
                  <c:v>0.67888140699999999</c:v>
                </c:pt>
                <c:pt idx="514">
                  <c:v>0.67807883000000002</c:v>
                </c:pt>
                <c:pt idx="515">
                  <c:v>0.67721611299999995</c:v>
                </c:pt>
                <c:pt idx="516">
                  <c:v>0.676642835</c:v>
                </c:pt>
                <c:pt idx="517">
                  <c:v>0.67543488699999998</c:v>
                </c:pt>
                <c:pt idx="518">
                  <c:v>0.67355656600000002</c:v>
                </c:pt>
                <c:pt idx="519">
                  <c:v>0.67123049499999998</c:v>
                </c:pt>
                <c:pt idx="520">
                  <c:v>0.66962349399999999</c:v>
                </c:pt>
                <c:pt idx="521">
                  <c:v>0.66839802299999995</c:v>
                </c:pt>
                <c:pt idx="522">
                  <c:v>0.66704618900000001</c:v>
                </c:pt>
                <c:pt idx="523">
                  <c:v>0.66453969499999999</c:v>
                </c:pt>
                <c:pt idx="524">
                  <c:v>0.66160631199999997</c:v>
                </c:pt>
                <c:pt idx="525">
                  <c:v>0.65993142100000002</c:v>
                </c:pt>
                <c:pt idx="526">
                  <c:v>0.65819615099999995</c:v>
                </c:pt>
                <c:pt idx="527">
                  <c:v>0.65686571599999999</c:v>
                </c:pt>
                <c:pt idx="528">
                  <c:v>0.65509170299999997</c:v>
                </c:pt>
                <c:pt idx="529">
                  <c:v>0.65192967700000004</c:v>
                </c:pt>
                <c:pt idx="530">
                  <c:v>0.64982569199999995</c:v>
                </c:pt>
                <c:pt idx="531">
                  <c:v>0.64866608400000003</c:v>
                </c:pt>
                <c:pt idx="532">
                  <c:v>0.64713770199999998</c:v>
                </c:pt>
                <c:pt idx="533">
                  <c:v>0.64658004099999999</c:v>
                </c:pt>
                <c:pt idx="534">
                  <c:v>0.64245629299999996</c:v>
                </c:pt>
                <c:pt idx="535">
                  <c:v>0.64267349200000001</c:v>
                </c:pt>
                <c:pt idx="536">
                  <c:v>0.644559145</c:v>
                </c:pt>
                <c:pt idx="537">
                  <c:v>0.64276945600000002</c:v>
                </c:pt>
                <c:pt idx="538">
                  <c:v>0.64327740700000002</c:v>
                </c:pt>
                <c:pt idx="539">
                  <c:v>0.64235466699999999</c:v>
                </c:pt>
                <c:pt idx="540">
                  <c:v>0.64178001900000003</c:v>
                </c:pt>
                <c:pt idx="541">
                  <c:v>0.64229541999999995</c:v>
                </c:pt>
                <c:pt idx="542">
                  <c:v>0.64253175299999998</c:v>
                </c:pt>
                <c:pt idx="543">
                  <c:v>0.641537786</c:v>
                </c:pt>
                <c:pt idx="544">
                  <c:v>0.64148890999999997</c:v>
                </c:pt>
                <c:pt idx="545">
                  <c:v>0.64250534800000003</c:v>
                </c:pt>
                <c:pt idx="546">
                  <c:v>0.64586508300000001</c:v>
                </c:pt>
                <c:pt idx="547">
                  <c:v>0.64703625399999998</c:v>
                </c:pt>
                <c:pt idx="548">
                  <c:v>0.64707082500000002</c:v>
                </c:pt>
                <c:pt idx="549">
                  <c:v>0.64964228899999998</c:v>
                </c:pt>
                <c:pt idx="550">
                  <c:v>0.65111350999999995</c:v>
                </c:pt>
                <c:pt idx="551">
                  <c:v>0.65241724300000004</c:v>
                </c:pt>
                <c:pt idx="552">
                  <c:v>0.65430808100000004</c:v>
                </c:pt>
                <c:pt idx="553">
                  <c:v>0.65453451900000004</c:v>
                </c:pt>
                <c:pt idx="554">
                  <c:v>0.65778482000000005</c:v>
                </c:pt>
                <c:pt idx="555">
                  <c:v>0.66079330400000003</c:v>
                </c:pt>
                <c:pt idx="556">
                  <c:v>0.66290843499999996</c:v>
                </c:pt>
                <c:pt idx="557">
                  <c:v>0.66423207500000003</c:v>
                </c:pt>
                <c:pt idx="558">
                  <c:v>0.66555780200000003</c:v>
                </c:pt>
                <c:pt idx="559">
                  <c:v>0.66957223399999999</c:v>
                </c:pt>
                <c:pt idx="560">
                  <c:v>0.67007088699999995</c:v>
                </c:pt>
                <c:pt idx="561">
                  <c:v>0.673233211</c:v>
                </c:pt>
                <c:pt idx="562">
                  <c:v>0.67629534000000002</c:v>
                </c:pt>
                <c:pt idx="563">
                  <c:v>0.67968106299999997</c:v>
                </c:pt>
                <c:pt idx="564">
                  <c:v>0.68001860400000003</c:v>
                </c:pt>
                <c:pt idx="565">
                  <c:v>0.68608176700000001</c:v>
                </c:pt>
                <c:pt idx="566">
                  <c:v>0.68834793599999999</c:v>
                </c:pt>
                <c:pt idx="567">
                  <c:v>0.69704604199999998</c:v>
                </c:pt>
                <c:pt idx="568">
                  <c:v>0.70030397200000005</c:v>
                </c:pt>
                <c:pt idx="569">
                  <c:v>0.70491498699999999</c:v>
                </c:pt>
                <c:pt idx="570">
                  <c:v>0.70963984700000005</c:v>
                </c:pt>
                <c:pt idx="571">
                  <c:v>0.71328782999999996</c:v>
                </c:pt>
                <c:pt idx="572">
                  <c:v>0.72039938000000003</c:v>
                </c:pt>
                <c:pt idx="573">
                  <c:v>0.72851145299999998</c:v>
                </c:pt>
                <c:pt idx="574">
                  <c:v>0.73443537999999997</c:v>
                </c:pt>
                <c:pt idx="575">
                  <c:v>0.74258858000000005</c:v>
                </c:pt>
                <c:pt idx="576">
                  <c:v>0.74454450599999999</c:v>
                </c:pt>
                <c:pt idx="577">
                  <c:v>0.75630658900000003</c:v>
                </c:pt>
                <c:pt idx="578">
                  <c:v>0.761458933</c:v>
                </c:pt>
                <c:pt idx="579">
                  <c:v>0.76940786800000005</c:v>
                </c:pt>
                <c:pt idx="580">
                  <c:v>0.77503776599999996</c:v>
                </c:pt>
                <c:pt idx="581">
                  <c:v>0.78414398399999996</c:v>
                </c:pt>
                <c:pt idx="582">
                  <c:v>0.79193311899999996</c:v>
                </c:pt>
                <c:pt idx="583">
                  <c:v>0.79858225599999999</c:v>
                </c:pt>
                <c:pt idx="584">
                  <c:v>0.80577403299999995</c:v>
                </c:pt>
                <c:pt idx="585">
                  <c:v>0.81134307400000005</c:v>
                </c:pt>
                <c:pt idx="586">
                  <c:v>0.81732374399999996</c:v>
                </c:pt>
                <c:pt idx="587">
                  <c:v>0.82424390299999994</c:v>
                </c:pt>
                <c:pt idx="588">
                  <c:v>0.82849508500000002</c:v>
                </c:pt>
                <c:pt idx="589">
                  <c:v>0.83481317799999999</c:v>
                </c:pt>
                <c:pt idx="590">
                  <c:v>0.83826965099999995</c:v>
                </c:pt>
                <c:pt idx="591">
                  <c:v>0.84328693200000004</c:v>
                </c:pt>
                <c:pt idx="592">
                  <c:v>0.85018491699999998</c:v>
                </c:pt>
                <c:pt idx="593">
                  <c:v>0.85458308500000002</c:v>
                </c:pt>
                <c:pt idx="594">
                  <c:v>0.85999166999999999</c:v>
                </c:pt>
                <c:pt idx="595">
                  <c:v>0.86816799600000005</c:v>
                </c:pt>
                <c:pt idx="596">
                  <c:v>0.87625813500000005</c:v>
                </c:pt>
                <c:pt idx="597">
                  <c:v>0.88559740799999997</c:v>
                </c:pt>
                <c:pt idx="598">
                  <c:v>0.89585453299999995</c:v>
                </c:pt>
                <c:pt idx="599">
                  <c:v>0.90603423100000002</c:v>
                </c:pt>
                <c:pt idx="600">
                  <c:v>0.91997164499999995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Sphal!$I$3:$I$603</c:f>
              <c:numCache>
                <c:formatCode>General</c:formatCode>
                <c:ptCount val="601"/>
                <c:pt idx="0">
                  <c:v>0.46765697000000001</c:v>
                </c:pt>
                <c:pt idx="1">
                  <c:v>0.466180861</c:v>
                </c:pt>
                <c:pt idx="2">
                  <c:v>0.46625593300000001</c:v>
                </c:pt>
                <c:pt idx="3">
                  <c:v>0.46720662699999999</c:v>
                </c:pt>
                <c:pt idx="4">
                  <c:v>0.46523663399999998</c:v>
                </c:pt>
                <c:pt idx="5">
                  <c:v>0.46525648200000003</c:v>
                </c:pt>
                <c:pt idx="6">
                  <c:v>0.46603623</c:v>
                </c:pt>
                <c:pt idx="7">
                  <c:v>0.466314703</c:v>
                </c:pt>
                <c:pt idx="8">
                  <c:v>0.46558585800000002</c:v>
                </c:pt>
                <c:pt idx="9">
                  <c:v>0.46506315500000001</c:v>
                </c:pt>
                <c:pt idx="10">
                  <c:v>0.46689465600000002</c:v>
                </c:pt>
                <c:pt idx="11">
                  <c:v>0.46702596600000001</c:v>
                </c:pt>
                <c:pt idx="12">
                  <c:v>0.46693396599999998</c:v>
                </c:pt>
                <c:pt idx="13">
                  <c:v>0.46756333100000003</c:v>
                </c:pt>
                <c:pt idx="14">
                  <c:v>0.46717613899999999</c:v>
                </c:pt>
                <c:pt idx="15">
                  <c:v>0.46783348899999999</c:v>
                </c:pt>
                <c:pt idx="16">
                  <c:v>0.46655643000000002</c:v>
                </c:pt>
                <c:pt idx="17">
                  <c:v>0.46728494799999998</c:v>
                </c:pt>
                <c:pt idx="18">
                  <c:v>0.46799293199999997</c:v>
                </c:pt>
                <c:pt idx="19">
                  <c:v>0.46697381100000002</c:v>
                </c:pt>
                <c:pt idx="20">
                  <c:v>0.46879243900000001</c:v>
                </c:pt>
                <c:pt idx="21">
                  <c:v>0.46864813599999999</c:v>
                </c:pt>
                <c:pt idx="22">
                  <c:v>0.46721980000000002</c:v>
                </c:pt>
                <c:pt idx="23">
                  <c:v>0.46778240799999998</c:v>
                </c:pt>
                <c:pt idx="24">
                  <c:v>0.46736559300000002</c:v>
                </c:pt>
                <c:pt idx="25">
                  <c:v>0.46762350200000002</c:v>
                </c:pt>
                <c:pt idx="26">
                  <c:v>0.46911126399999997</c:v>
                </c:pt>
                <c:pt idx="27">
                  <c:v>0.46873250599999999</c:v>
                </c:pt>
                <c:pt idx="28">
                  <c:v>0.46818384499999999</c:v>
                </c:pt>
                <c:pt idx="29">
                  <c:v>0.46859294200000001</c:v>
                </c:pt>
                <c:pt idx="30">
                  <c:v>0.469462991</c:v>
                </c:pt>
                <c:pt idx="31">
                  <c:v>0.46957823599999998</c:v>
                </c:pt>
                <c:pt idx="32">
                  <c:v>0.46903458199999998</c:v>
                </c:pt>
                <c:pt idx="33">
                  <c:v>0.46767747399999998</c:v>
                </c:pt>
                <c:pt idx="34">
                  <c:v>0.46814620499999998</c:v>
                </c:pt>
                <c:pt idx="35">
                  <c:v>0.46924468899999999</c:v>
                </c:pt>
                <c:pt idx="36">
                  <c:v>0.46941682699999998</c:v>
                </c:pt>
                <c:pt idx="37">
                  <c:v>0.46952787000000001</c:v>
                </c:pt>
                <c:pt idx="38">
                  <c:v>0.468586326</c:v>
                </c:pt>
                <c:pt idx="39">
                  <c:v>0.46775656900000001</c:v>
                </c:pt>
                <c:pt idx="40">
                  <c:v>0.46898368000000001</c:v>
                </c:pt>
                <c:pt idx="41">
                  <c:v>0.46908167000000001</c:v>
                </c:pt>
                <c:pt idx="42">
                  <c:v>0.46753484000000001</c:v>
                </c:pt>
                <c:pt idx="43">
                  <c:v>0.468569756</c:v>
                </c:pt>
                <c:pt idx="44">
                  <c:v>0.46904787399999998</c:v>
                </c:pt>
                <c:pt idx="45">
                  <c:v>0.468959242</c:v>
                </c:pt>
                <c:pt idx="46">
                  <c:v>0.46939528000000003</c:v>
                </c:pt>
                <c:pt idx="47">
                  <c:v>0.46904045300000002</c:v>
                </c:pt>
                <c:pt idx="48">
                  <c:v>0.46915686099999998</c:v>
                </c:pt>
                <c:pt idx="49">
                  <c:v>0.46869644500000002</c:v>
                </c:pt>
                <c:pt idx="50">
                  <c:v>0.46931430699999999</c:v>
                </c:pt>
                <c:pt idx="51">
                  <c:v>0.46906077899999998</c:v>
                </c:pt>
                <c:pt idx="52">
                  <c:v>0.46906361000000002</c:v>
                </c:pt>
                <c:pt idx="53">
                  <c:v>0.46891537300000002</c:v>
                </c:pt>
                <c:pt idx="54">
                  <c:v>0.469213665</c:v>
                </c:pt>
                <c:pt idx="55">
                  <c:v>0.46891772799999998</c:v>
                </c:pt>
                <c:pt idx="56">
                  <c:v>0.46878036899999997</c:v>
                </c:pt>
                <c:pt idx="57">
                  <c:v>0.46923363200000001</c:v>
                </c:pt>
                <c:pt idx="58">
                  <c:v>0.46904856</c:v>
                </c:pt>
                <c:pt idx="59">
                  <c:v>0.46815899</c:v>
                </c:pt>
                <c:pt idx="60">
                  <c:v>0.46888089199999999</c:v>
                </c:pt>
                <c:pt idx="61">
                  <c:v>0.46886908999999999</c:v>
                </c:pt>
                <c:pt idx="62">
                  <c:v>0.46857509000000003</c:v>
                </c:pt>
                <c:pt idx="63">
                  <c:v>0.46726879500000001</c:v>
                </c:pt>
                <c:pt idx="64">
                  <c:v>0.46855300700000002</c:v>
                </c:pt>
                <c:pt idx="65">
                  <c:v>0.467982173</c:v>
                </c:pt>
                <c:pt idx="66">
                  <c:v>0.466956437</c:v>
                </c:pt>
                <c:pt idx="67">
                  <c:v>0.46668049700000003</c:v>
                </c:pt>
                <c:pt idx="68">
                  <c:v>0.46468523099999998</c:v>
                </c:pt>
                <c:pt idx="69">
                  <c:v>0.46206322300000002</c:v>
                </c:pt>
                <c:pt idx="70">
                  <c:v>0.46321055300000002</c:v>
                </c:pt>
                <c:pt idx="71">
                  <c:v>0.46336409499999998</c:v>
                </c:pt>
                <c:pt idx="72">
                  <c:v>0.46247157500000002</c:v>
                </c:pt>
                <c:pt idx="73">
                  <c:v>0.46162119499999998</c:v>
                </c:pt>
                <c:pt idx="74">
                  <c:v>0.460594744</c:v>
                </c:pt>
                <c:pt idx="75">
                  <c:v>0.46084290700000002</c:v>
                </c:pt>
                <c:pt idx="76">
                  <c:v>0.46048739599999999</c:v>
                </c:pt>
                <c:pt idx="77">
                  <c:v>0.46125260000000001</c:v>
                </c:pt>
                <c:pt idx="78">
                  <c:v>0.46071374399999998</c:v>
                </c:pt>
                <c:pt idx="79">
                  <c:v>0.46051794299999999</c:v>
                </c:pt>
                <c:pt idx="80">
                  <c:v>0.46144163599999999</c:v>
                </c:pt>
                <c:pt idx="81">
                  <c:v>0.46051976100000003</c:v>
                </c:pt>
                <c:pt idx="82">
                  <c:v>0.46177157800000002</c:v>
                </c:pt>
                <c:pt idx="83">
                  <c:v>0.462004423</c:v>
                </c:pt>
                <c:pt idx="84">
                  <c:v>0.46293157299999999</c:v>
                </c:pt>
                <c:pt idx="85">
                  <c:v>0.46300813600000001</c:v>
                </c:pt>
                <c:pt idx="86">
                  <c:v>0.46078669999999999</c:v>
                </c:pt>
                <c:pt idx="87">
                  <c:v>0.46397829099999999</c:v>
                </c:pt>
                <c:pt idx="88">
                  <c:v>0.46211394700000002</c:v>
                </c:pt>
                <c:pt idx="89">
                  <c:v>0.46506810199999998</c:v>
                </c:pt>
                <c:pt idx="90">
                  <c:v>0.46349516499999999</c:v>
                </c:pt>
                <c:pt idx="91">
                  <c:v>0.46391603399999998</c:v>
                </c:pt>
                <c:pt idx="92">
                  <c:v>0.46451273599999998</c:v>
                </c:pt>
                <c:pt idx="93">
                  <c:v>0.465395689</c:v>
                </c:pt>
                <c:pt idx="94">
                  <c:v>0.46708187499999998</c:v>
                </c:pt>
                <c:pt idx="95">
                  <c:v>0.46762171400000002</c:v>
                </c:pt>
                <c:pt idx="96">
                  <c:v>0.46871957199999997</c:v>
                </c:pt>
                <c:pt idx="97">
                  <c:v>0.47069108500000001</c:v>
                </c:pt>
                <c:pt idx="98">
                  <c:v>0.470259339</c:v>
                </c:pt>
                <c:pt idx="99">
                  <c:v>0.47303086500000002</c:v>
                </c:pt>
                <c:pt idx="100">
                  <c:v>0.47443586599999998</c:v>
                </c:pt>
                <c:pt idx="101">
                  <c:v>0.47496852299999998</c:v>
                </c:pt>
                <c:pt idx="102">
                  <c:v>0.47424706799999999</c:v>
                </c:pt>
                <c:pt idx="103">
                  <c:v>0.47371497800000001</c:v>
                </c:pt>
                <c:pt idx="104">
                  <c:v>0.47437766199999998</c:v>
                </c:pt>
                <c:pt idx="105">
                  <c:v>0.47532999500000001</c:v>
                </c:pt>
                <c:pt idx="106">
                  <c:v>0.47554156199999997</c:v>
                </c:pt>
                <c:pt idx="107">
                  <c:v>0.475598097</c:v>
                </c:pt>
                <c:pt idx="108">
                  <c:v>0.47708571</c:v>
                </c:pt>
                <c:pt idx="109">
                  <c:v>0.47671061799999997</c:v>
                </c:pt>
                <c:pt idx="110">
                  <c:v>0.47655653999999997</c:v>
                </c:pt>
                <c:pt idx="111">
                  <c:v>0.47661977999999999</c:v>
                </c:pt>
                <c:pt idx="112">
                  <c:v>0.47775873499999999</c:v>
                </c:pt>
                <c:pt idx="113">
                  <c:v>0.47811320400000001</c:v>
                </c:pt>
                <c:pt idx="114">
                  <c:v>0.478056431</c:v>
                </c:pt>
                <c:pt idx="115">
                  <c:v>0.477856159</c:v>
                </c:pt>
                <c:pt idx="116">
                  <c:v>0.478215218</c:v>
                </c:pt>
                <c:pt idx="117">
                  <c:v>0.47941857599999999</c:v>
                </c:pt>
                <c:pt idx="118">
                  <c:v>0.47957032900000002</c:v>
                </c:pt>
                <c:pt idx="119">
                  <c:v>0.48116138600000002</c:v>
                </c:pt>
                <c:pt idx="120">
                  <c:v>0.481707424</c:v>
                </c:pt>
                <c:pt idx="121">
                  <c:v>0.48229095300000002</c:v>
                </c:pt>
                <c:pt idx="122">
                  <c:v>0.481734514</c:v>
                </c:pt>
                <c:pt idx="123">
                  <c:v>0.483516634</c:v>
                </c:pt>
                <c:pt idx="124">
                  <c:v>0.48441424999999999</c:v>
                </c:pt>
                <c:pt idx="125">
                  <c:v>0.48485234399999999</c:v>
                </c:pt>
                <c:pt idx="126">
                  <c:v>0.48529294099999998</c:v>
                </c:pt>
                <c:pt idx="127">
                  <c:v>0.48521974699999998</c:v>
                </c:pt>
                <c:pt idx="128">
                  <c:v>0.486411184</c:v>
                </c:pt>
                <c:pt idx="129">
                  <c:v>0.48759478299999998</c:v>
                </c:pt>
                <c:pt idx="130">
                  <c:v>0.488775611</c:v>
                </c:pt>
                <c:pt idx="131">
                  <c:v>0.488878757</c:v>
                </c:pt>
                <c:pt idx="132">
                  <c:v>0.489723146</c:v>
                </c:pt>
                <c:pt idx="133">
                  <c:v>0.49011707300000001</c:v>
                </c:pt>
                <c:pt idx="134">
                  <c:v>0.49040082099999999</c:v>
                </c:pt>
                <c:pt idx="135">
                  <c:v>0.49079087399999999</c:v>
                </c:pt>
                <c:pt idx="136">
                  <c:v>0.49104017</c:v>
                </c:pt>
                <c:pt idx="137">
                  <c:v>0.49184894600000001</c:v>
                </c:pt>
                <c:pt idx="138">
                  <c:v>0.49511921399999997</c:v>
                </c:pt>
                <c:pt idx="139">
                  <c:v>0.49629074299999998</c:v>
                </c:pt>
                <c:pt idx="140">
                  <c:v>0.49683252</c:v>
                </c:pt>
                <c:pt idx="141">
                  <c:v>0.49616220599999999</c:v>
                </c:pt>
                <c:pt idx="142">
                  <c:v>0.49690964799999998</c:v>
                </c:pt>
                <c:pt idx="143">
                  <c:v>0.49803209300000001</c:v>
                </c:pt>
                <c:pt idx="144">
                  <c:v>0.498822302</c:v>
                </c:pt>
                <c:pt idx="145">
                  <c:v>0.49975127000000003</c:v>
                </c:pt>
                <c:pt idx="146">
                  <c:v>0.50043016699999998</c:v>
                </c:pt>
                <c:pt idx="147">
                  <c:v>0.50125074400000003</c:v>
                </c:pt>
                <c:pt idx="148">
                  <c:v>0.50207442099999999</c:v>
                </c:pt>
                <c:pt idx="149">
                  <c:v>0.50350135600000001</c:v>
                </c:pt>
                <c:pt idx="150">
                  <c:v>0.50358784199999995</c:v>
                </c:pt>
                <c:pt idx="151">
                  <c:v>0.50515902000000001</c:v>
                </c:pt>
                <c:pt idx="152">
                  <c:v>0.50678712100000001</c:v>
                </c:pt>
                <c:pt idx="153">
                  <c:v>0.50767123700000005</c:v>
                </c:pt>
                <c:pt idx="154">
                  <c:v>0.509416223</c:v>
                </c:pt>
                <c:pt idx="155">
                  <c:v>0.51037222199999999</c:v>
                </c:pt>
                <c:pt idx="156">
                  <c:v>0.51151776299999996</c:v>
                </c:pt>
                <c:pt idx="157">
                  <c:v>0.51174181699999999</c:v>
                </c:pt>
                <c:pt idx="158">
                  <c:v>0.51273965799999999</c:v>
                </c:pt>
                <c:pt idx="159">
                  <c:v>0.51378965399999998</c:v>
                </c:pt>
                <c:pt idx="160">
                  <c:v>0.51466280200000003</c:v>
                </c:pt>
                <c:pt idx="161">
                  <c:v>0.51550513499999995</c:v>
                </c:pt>
                <c:pt idx="162">
                  <c:v>0.51647758499999996</c:v>
                </c:pt>
                <c:pt idx="163">
                  <c:v>0.51961618700000001</c:v>
                </c:pt>
                <c:pt idx="164">
                  <c:v>0.518795848</c:v>
                </c:pt>
                <c:pt idx="165">
                  <c:v>0.51938486100000003</c:v>
                </c:pt>
                <c:pt idx="166">
                  <c:v>0.522070229</c:v>
                </c:pt>
                <c:pt idx="167">
                  <c:v>0.52141034600000002</c:v>
                </c:pt>
                <c:pt idx="168">
                  <c:v>0.52254319199999999</c:v>
                </c:pt>
                <c:pt idx="169">
                  <c:v>0.52229493900000001</c:v>
                </c:pt>
                <c:pt idx="170">
                  <c:v>0.52505546800000003</c:v>
                </c:pt>
                <c:pt idx="171">
                  <c:v>0.52548378699999998</c:v>
                </c:pt>
                <c:pt idx="172">
                  <c:v>0.52617317399999997</c:v>
                </c:pt>
                <c:pt idx="173">
                  <c:v>0.52642124899999998</c:v>
                </c:pt>
                <c:pt idx="174">
                  <c:v>0.52701491099999997</c:v>
                </c:pt>
                <c:pt idx="175">
                  <c:v>0.52764576699999999</c:v>
                </c:pt>
                <c:pt idx="176">
                  <c:v>0.52762919699999999</c:v>
                </c:pt>
                <c:pt idx="177">
                  <c:v>0.52778095000000003</c:v>
                </c:pt>
                <c:pt idx="178">
                  <c:v>0.52785062800000004</c:v>
                </c:pt>
                <c:pt idx="179">
                  <c:v>0.52805393899999997</c:v>
                </c:pt>
                <c:pt idx="180">
                  <c:v>0.52790248399999995</c:v>
                </c:pt>
                <c:pt idx="181">
                  <c:v>0.52806001899999999</c:v>
                </c:pt>
                <c:pt idx="182">
                  <c:v>0.52635317999999998</c:v>
                </c:pt>
                <c:pt idx="183">
                  <c:v>0.52838802299999998</c:v>
                </c:pt>
                <c:pt idx="184">
                  <c:v>0.52771484899999999</c:v>
                </c:pt>
                <c:pt idx="185">
                  <c:v>0.52739942100000003</c:v>
                </c:pt>
                <c:pt idx="186">
                  <c:v>0.52747333100000005</c:v>
                </c:pt>
                <c:pt idx="187">
                  <c:v>0.52704757499999999</c:v>
                </c:pt>
                <c:pt idx="188">
                  <c:v>0.52720248700000005</c:v>
                </c:pt>
                <c:pt idx="189">
                  <c:v>0.52715700899999995</c:v>
                </c:pt>
                <c:pt idx="190">
                  <c:v>0.52753156400000001</c:v>
                </c:pt>
                <c:pt idx="191">
                  <c:v>0.52793473000000002</c:v>
                </c:pt>
                <c:pt idx="192">
                  <c:v>0.527081668</c:v>
                </c:pt>
                <c:pt idx="193">
                  <c:v>0.526826978</c:v>
                </c:pt>
                <c:pt idx="194">
                  <c:v>0.52618449899999997</c:v>
                </c:pt>
                <c:pt idx="195">
                  <c:v>0.52524584500000004</c:v>
                </c:pt>
                <c:pt idx="196">
                  <c:v>0.525309205</c:v>
                </c:pt>
                <c:pt idx="197">
                  <c:v>0.52477896199999996</c:v>
                </c:pt>
                <c:pt idx="198">
                  <c:v>0.523919523</c:v>
                </c:pt>
                <c:pt idx="199">
                  <c:v>0.52373236400000001</c:v>
                </c:pt>
                <c:pt idx="200">
                  <c:v>0.52230411799999998</c:v>
                </c:pt>
                <c:pt idx="201">
                  <c:v>0.52170032300000002</c:v>
                </c:pt>
                <c:pt idx="202">
                  <c:v>0.52042514100000004</c:v>
                </c:pt>
                <c:pt idx="203">
                  <c:v>0.51969397100000003</c:v>
                </c:pt>
                <c:pt idx="204">
                  <c:v>0.51819813299999995</c:v>
                </c:pt>
                <c:pt idx="205">
                  <c:v>0.51689535399999997</c:v>
                </c:pt>
                <c:pt idx="206">
                  <c:v>0.515792429</c:v>
                </c:pt>
                <c:pt idx="207">
                  <c:v>0.51585572999999996</c:v>
                </c:pt>
                <c:pt idx="208">
                  <c:v>0.51448094799999999</c:v>
                </c:pt>
                <c:pt idx="209">
                  <c:v>0.51305597999999997</c:v>
                </c:pt>
                <c:pt idx="210">
                  <c:v>0.51233297600000005</c:v>
                </c:pt>
                <c:pt idx="211">
                  <c:v>0.51134568499999999</c:v>
                </c:pt>
                <c:pt idx="212">
                  <c:v>0.51043087200000004</c:v>
                </c:pt>
                <c:pt idx="213">
                  <c:v>0.50954639899999998</c:v>
                </c:pt>
                <c:pt idx="214">
                  <c:v>0.50803780600000004</c:v>
                </c:pt>
                <c:pt idx="215">
                  <c:v>0.50624662600000003</c:v>
                </c:pt>
                <c:pt idx="216">
                  <c:v>0.505476594</c:v>
                </c:pt>
                <c:pt idx="217">
                  <c:v>0.50454485400000004</c:v>
                </c:pt>
                <c:pt idx="218">
                  <c:v>0.50334900599999999</c:v>
                </c:pt>
                <c:pt idx="219">
                  <c:v>0.50155740999999998</c:v>
                </c:pt>
                <c:pt idx="220">
                  <c:v>0.500630617</c:v>
                </c:pt>
                <c:pt idx="221">
                  <c:v>0.50005626700000005</c:v>
                </c:pt>
                <c:pt idx="222">
                  <c:v>0.49880549299999999</c:v>
                </c:pt>
                <c:pt idx="223">
                  <c:v>0.49769321100000002</c:v>
                </c:pt>
                <c:pt idx="224">
                  <c:v>0.49620959199999998</c:v>
                </c:pt>
                <c:pt idx="225">
                  <c:v>0.49531301900000002</c:v>
                </c:pt>
                <c:pt idx="226">
                  <c:v>0.49421888600000002</c:v>
                </c:pt>
                <c:pt idx="227">
                  <c:v>0.49285098900000002</c:v>
                </c:pt>
                <c:pt idx="228">
                  <c:v>0.49162751399999999</c:v>
                </c:pt>
                <c:pt idx="229">
                  <c:v>0.49083489200000002</c:v>
                </c:pt>
                <c:pt idx="230">
                  <c:v>0.48975053400000002</c:v>
                </c:pt>
                <c:pt idx="231">
                  <c:v>0.48849299600000001</c:v>
                </c:pt>
                <c:pt idx="232">
                  <c:v>0.486830086</c:v>
                </c:pt>
                <c:pt idx="233">
                  <c:v>0.48543631999999998</c:v>
                </c:pt>
                <c:pt idx="234">
                  <c:v>0.48453777999999997</c:v>
                </c:pt>
                <c:pt idx="235">
                  <c:v>0.48387897000000002</c:v>
                </c:pt>
                <c:pt idx="236">
                  <c:v>0.48254814699999998</c:v>
                </c:pt>
                <c:pt idx="237">
                  <c:v>0.48132938199999997</c:v>
                </c:pt>
                <c:pt idx="238">
                  <c:v>0.48024177600000001</c:v>
                </c:pt>
                <c:pt idx="239">
                  <c:v>0.47940817499999999</c:v>
                </c:pt>
                <c:pt idx="240">
                  <c:v>0.47799572400000001</c:v>
                </c:pt>
                <c:pt idx="241">
                  <c:v>0.47723972799999997</c:v>
                </c:pt>
                <c:pt idx="242">
                  <c:v>0.476146668</c:v>
                </c:pt>
                <c:pt idx="243">
                  <c:v>0.47489023200000002</c:v>
                </c:pt>
                <c:pt idx="244">
                  <c:v>0.47405752499999998</c:v>
                </c:pt>
                <c:pt idx="245">
                  <c:v>0.47328689699999998</c:v>
                </c:pt>
                <c:pt idx="246">
                  <c:v>0.472263247</c:v>
                </c:pt>
                <c:pt idx="247">
                  <c:v>0.471602827</c:v>
                </c:pt>
                <c:pt idx="248">
                  <c:v>0.47166305800000002</c:v>
                </c:pt>
                <c:pt idx="249">
                  <c:v>0.46997815399999998</c:v>
                </c:pt>
                <c:pt idx="250">
                  <c:v>0.469393432</c:v>
                </c:pt>
                <c:pt idx="251">
                  <c:v>0.468404084</c:v>
                </c:pt>
                <c:pt idx="252">
                  <c:v>0.467337102</c:v>
                </c:pt>
                <c:pt idx="253">
                  <c:v>0.46712651900000002</c:v>
                </c:pt>
                <c:pt idx="254">
                  <c:v>0.46702310400000002</c:v>
                </c:pt>
                <c:pt idx="255">
                  <c:v>0.46606671799999999</c:v>
                </c:pt>
                <c:pt idx="256">
                  <c:v>0.46537604900000001</c:v>
                </c:pt>
                <c:pt idx="257">
                  <c:v>0.46513709399999997</c:v>
                </c:pt>
                <c:pt idx="258">
                  <c:v>0.46510785799999999</c:v>
                </c:pt>
                <c:pt idx="259">
                  <c:v>0.46540510699999998</c:v>
                </c:pt>
                <c:pt idx="260">
                  <c:v>0.46558547</c:v>
                </c:pt>
                <c:pt idx="261">
                  <c:v>0.46513435199999997</c:v>
                </c:pt>
                <c:pt idx="262">
                  <c:v>0.46477702300000001</c:v>
                </c:pt>
                <c:pt idx="263">
                  <c:v>0.464666843</c:v>
                </c:pt>
                <c:pt idx="264">
                  <c:v>0.46497699599999998</c:v>
                </c:pt>
                <c:pt idx="265">
                  <c:v>0.46504232299999998</c:v>
                </c:pt>
                <c:pt idx="266">
                  <c:v>0.46451419599999999</c:v>
                </c:pt>
                <c:pt idx="267">
                  <c:v>0.46561422899999999</c:v>
                </c:pt>
                <c:pt idx="268">
                  <c:v>0.465471566</c:v>
                </c:pt>
                <c:pt idx="269">
                  <c:v>0.46503773300000001</c:v>
                </c:pt>
                <c:pt idx="270">
                  <c:v>0.46451622300000001</c:v>
                </c:pt>
                <c:pt idx="271">
                  <c:v>0.46509990099999998</c:v>
                </c:pt>
                <c:pt idx="272">
                  <c:v>0.46584549600000003</c:v>
                </c:pt>
                <c:pt idx="273">
                  <c:v>0.46643507499999998</c:v>
                </c:pt>
                <c:pt idx="274">
                  <c:v>0.46683383000000001</c:v>
                </c:pt>
                <c:pt idx="275">
                  <c:v>0.46724638299999999</c:v>
                </c:pt>
                <c:pt idx="276">
                  <c:v>0.467505962</c:v>
                </c:pt>
                <c:pt idx="277">
                  <c:v>0.46805295400000002</c:v>
                </c:pt>
                <c:pt idx="278">
                  <c:v>0.468281061</c:v>
                </c:pt>
                <c:pt idx="279">
                  <c:v>0.46858119999999998</c:v>
                </c:pt>
                <c:pt idx="280">
                  <c:v>0.46881476</c:v>
                </c:pt>
                <c:pt idx="281">
                  <c:v>0.46903491000000003</c:v>
                </c:pt>
                <c:pt idx="282">
                  <c:v>0.46977913399999999</c:v>
                </c:pt>
                <c:pt idx="283">
                  <c:v>0.47038719099999998</c:v>
                </c:pt>
                <c:pt idx="284">
                  <c:v>0.47039118400000002</c:v>
                </c:pt>
                <c:pt idx="285">
                  <c:v>0.47071287000000001</c:v>
                </c:pt>
                <c:pt idx="286">
                  <c:v>0.47151020199999999</c:v>
                </c:pt>
                <c:pt idx="287">
                  <c:v>0.47115305099999999</c:v>
                </c:pt>
                <c:pt idx="288">
                  <c:v>0.471453071</c:v>
                </c:pt>
                <c:pt idx="289">
                  <c:v>0.47191107300000001</c:v>
                </c:pt>
                <c:pt idx="290">
                  <c:v>0.47204452800000002</c:v>
                </c:pt>
                <c:pt idx="291">
                  <c:v>0.47201690099999999</c:v>
                </c:pt>
                <c:pt idx="292">
                  <c:v>0.47238674800000002</c:v>
                </c:pt>
                <c:pt idx="293">
                  <c:v>0.47306922099999998</c:v>
                </c:pt>
                <c:pt idx="294">
                  <c:v>0.47256010799999998</c:v>
                </c:pt>
                <c:pt idx="295">
                  <c:v>0.47280809299999998</c:v>
                </c:pt>
                <c:pt idx="296">
                  <c:v>0.47253769600000001</c:v>
                </c:pt>
                <c:pt idx="297">
                  <c:v>0.47301548700000001</c:v>
                </c:pt>
                <c:pt idx="298">
                  <c:v>0.47246745200000001</c:v>
                </c:pt>
                <c:pt idx="299">
                  <c:v>0.472610802</c:v>
                </c:pt>
                <c:pt idx="300">
                  <c:v>0.47166001800000001</c:v>
                </c:pt>
                <c:pt idx="301">
                  <c:v>0.47162410599999999</c:v>
                </c:pt>
                <c:pt idx="302">
                  <c:v>0.471292883</c:v>
                </c:pt>
                <c:pt idx="303">
                  <c:v>0.47045874599999998</c:v>
                </c:pt>
                <c:pt idx="304">
                  <c:v>0.47066923999999999</c:v>
                </c:pt>
                <c:pt idx="305">
                  <c:v>0.47028711400000001</c:v>
                </c:pt>
                <c:pt idx="306">
                  <c:v>0.46972164500000002</c:v>
                </c:pt>
                <c:pt idx="307">
                  <c:v>0.46932953599999999</c:v>
                </c:pt>
                <c:pt idx="308">
                  <c:v>0.46875473899999998</c:v>
                </c:pt>
                <c:pt idx="309">
                  <c:v>0.46872127099999999</c:v>
                </c:pt>
                <c:pt idx="310">
                  <c:v>0.46808058000000002</c:v>
                </c:pt>
                <c:pt idx="311">
                  <c:v>0.46738031499999999</c:v>
                </c:pt>
                <c:pt idx="312">
                  <c:v>0.46696248699999998</c:v>
                </c:pt>
                <c:pt idx="313">
                  <c:v>0.466880083</c:v>
                </c:pt>
                <c:pt idx="314">
                  <c:v>0.46657058600000001</c:v>
                </c:pt>
                <c:pt idx="315">
                  <c:v>0.46635264199999998</c:v>
                </c:pt>
                <c:pt idx="316">
                  <c:v>0.46652370700000001</c:v>
                </c:pt>
                <c:pt idx="317">
                  <c:v>0.46709132199999998</c:v>
                </c:pt>
                <c:pt idx="318">
                  <c:v>0.46719977299999998</c:v>
                </c:pt>
                <c:pt idx="319">
                  <c:v>0.46736058600000002</c:v>
                </c:pt>
                <c:pt idx="320">
                  <c:v>0.46715605300000002</c:v>
                </c:pt>
                <c:pt idx="321">
                  <c:v>0.46719372300000001</c:v>
                </c:pt>
                <c:pt idx="322">
                  <c:v>0.467699796</c:v>
                </c:pt>
                <c:pt idx="323">
                  <c:v>0.46782332700000001</c:v>
                </c:pt>
                <c:pt idx="324">
                  <c:v>0.46790271999999999</c:v>
                </c:pt>
                <c:pt idx="325">
                  <c:v>0.46774858200000002</c:v>
                </c:pt>
                <c:pt idx="326">
                  <c:v>0.46817216299999997</c:v>
                </c:pt>
                <c:pt idx="327">
                  <c:v>0.468225479</c:v>
                </c:pt>
                <c:pt idx="328">
                  <c:v>0.468871594</c:v>
                </c:pt>
                <c:pt idx="329">
                  <c:v>0.46905961600000001</c:v>
                </c:pt>
                <c:pt idx="330">
                  <c:v>0.46925869599999998</c:v>
                </c:pt>
                <c:pt idx="331">
                  <c:v>0.46965193799999999</c:v>
                </c:pt>
                <c:pt idx="332">
                  <c:v>0.46966007399999998</c:v>
                </c:pt>
                <c:pt idx="333">
                  <c:v>0.46987843499999998</c:v>
                </c:pt>
                <c:pt idx="334">
                  <c:v>0.46981498599999999</c:v>
                </c:pt>
                <c:pt idx="335">
                  <c:v>0.47002637400000002</c:v>
                </c:pt>
                <c:pt idx="336">
                  <c:v>0.47027501500000002</c:v>
                </c:pt>
                <c:pt idx="337">
                  <c:v>0.46990135300000002</c:v>
                </c:pt>
                <c:pt idx="338">
                  <c:v>0.469709814</c:v>
                </c:pt>
                <c:pt idx="339">
                  <c:v>0.469437569</c:v>
                </c:pt>
                <c:pt idx="340">
                  <c:v>0.46958687900000001</c:v>
                </c:pt>
                <c:pt idx="341">
                  <c:v>0.47014090400000003</c:v>
                </c:pt>
                <c:pt idx="342">
                  <c:v>0.470436782</c:v>
                </c:pt>
                <c:pt idx="343">
                  <c:v>0.47020059800000003</c:v>
                </c:pt>
                <c:pt idx="344">
                  <c:v>0.46994355300000001</c:v>
                </c:pt>
                <c:pt idx="345">
                  <c:v>0.47015786199999998</c:v>
                </c:pt>
                <c:pt idx="346">
                  <c:v>0.470057428</c:v>
                </c:pt>
                <c:pt idx="347">
                  <c:v>0.469971627</c:v>
                </c:pt>
                <c:pt idx="348">
                  <c:v>0.47023990799999998</c:v>
                </c:pt>
                <c:pt idx="349">
                  <c:v>0.47005650399999999</c:v>
                </c:pt>
                <c:pt idx="350">
                  <c:v>0.46974510000000003</c:v>
                </c:pt>
                <c:pt idx="351">
                  <c:v>0.47001394600000002</c:v>
                </c:pt>
                <c:pt idx="352">
                  <c:v>0.46982899299999997</c:v>
                </c:pt>
                <c:pt idx="353">
                  <c:v>0.47023975899999998</c:v>
                </c:pt>
                <c:pt idx="354">
                  <c:v>0.47028583299999999</c:v>
                </c:pt>
                <c:pt idx="355">
                  <c:v>0.47066122300000002</c:v>
                </c:pt>
                <c:pt idx="356">
                  <c:v>0.47033223499999999</c:v>
                </c:pt>
                <c:pt idx="357">
                  <c:v>0.470399171</c:v>
                </c:pt>
                <c:pt idx="358">
                  <c:v>0.47053882499999999</c:v>
                </c:pt>
                <c:pt idx="359">
                  <c:v>0.47051352299999999</c:v>
                </c:pt>
                <c:pt idx="360">
                  <c:v>0.47071698299999998</c:v>
                </c:pt>
                <c:pt idx="361">
                  <c:v>0.470810324</c:v>
                </c:pt>
                <c:pt idx="362">
                  <c:v>0.47073447699999998</c:v>
                </c:pt>
                <c:pt idx="363">
                  <c:v>0.47085368599999999</c:v>
                </c:pt>
                <c:pt idx="364">
                  <c:v>0.47095853100000001</c:v>
                </c:pt>
                <c:pt idx="365">
                  <c:v>0.47035202399999998</c:v>
                </c:pt>
                <c:pt idx="366">
                  <c:v>0.47011873100000001</c:v>
                </c:pt>
                <c:pt idx="367">
                  <c:v>0.47024431799999999</c:v>
                </c:pt>
                <c:pt idx="368">
                  <c:v>0.469924271</c:v>
                </c:pt>
                <c:pt idx="369">
                  <c:v>0.469734967</c:v>
                </c:pt>
                <c:pt idx="370">
                  <c:v>0.46969193199999998</c:v>
                </c:pt>
                <c:pt idx="371">
                  <c:v>0.46941751199999998</c:v>
                </c:pt>
                <c:pt idx="372">
                  <c:v>0.46942833099999998</c:v>
                </c:pt>
                <c:pt idx="373">
                  <c:v>0.469223261</c:v>
                </c:pt>
                <c:pt idx="374">
                  <c:v>0.46892511799999997</c:v>
                </c:pt>
                <c:pt idx="375">
                  <c:v>0.46879124599999999</c:v>
                </c:pt>
                <c:pt idx="376">
                  <c:v>0.46873199900000001</c:v>
                </c:pt>
                <c:pt idx="377">
                  <c:v>0.46872097299999999</c:v>
                </c:pt>
                <c:pt idx="378">
                  <c:v>0.46879091899999997</c:v>
                </c:pt>
                <c:pt idx="379">
                  <c:v>0.468798518</c:v>
                </c:pt>
                <c:pt idx="380">
                  <c:v>0.46877050399999998</c:v>
                </c:pt>
                <c:pt idx="381">
                  <c:v>0.46848520599999999</c:v>
                </c:pt>
                <c:pt idx="382">
                  <c:v>0.46865615300000002</c:v>
                </c:pt>
                <c:pt idx="383">
                  <c:v>0.46829190900000001</c:v>
                </c:pt>
                <c:pt idx="384">
                  <c:v>0.46820378299999998</c:v>
                </c:pt>
                <c:pt idx="385">
                  <c:v>0.46841359100000002</c:v>
                </c:pt>
                <c:pt idx="386">
                  <c:v>0.46800750499999999</c:v>
                </c:pt>
                <c:pt idx="387">
                  <c:v>0.46813002199999998</c:v>
                </c:pt>
                <c:pt idx="388">
                  <c:v>0.46754208200000003</c:v>
                </c:pt>
                <c:pt idx="389">
                  <c:v>0.467521399</c:v>
                </c:pt>
                <c:pt idx="390">
                  <c:v>0.46722179699999999</c:v>
                </c:pt>
                <c:pt idx="391">
                  <c:v>0.46760192499999997</c:v>
                </c:pt>
                <c:pt idx="392">
                  <c:v>0.46745914199999999</c:v>
                </c:pt>
                <c:pt idx="393">
                  <c:v>0.46716174500000002</c:v>
                </c:pt>
                <c:pt idx="394">
                  <c:v>0.46697583799999998</c:v>
                </c:pt>
                <c:pt idx="395">
                  <c:v>0.46631181199999999</c:v>
                </c:pt>
                <c:pt idx="396">
                  <c:v>0.466157496</c:v>
                </c:pt>
                <c:pt idx="397">
                  <c:v>0.46595624099999999</c:v>
                </c:pt>
                <c:pt idx="398">
                  <c:v>0.46584123399999999</c:v>
                </c:pt>
                <c:pt idx="399">
                  <c:v>0.46601578599999999</c:v>
                </c:pt>
                <c:pt idx="400">
                  <c:v>0.46607673199999999</c:v>
                </c:pt>
                <c:pt idx="401">
                  <c:v>0.46584039900000002</c:v>
                </c:pt>
                <c:pt idx="402">
                  <c:v>0.46624589</c:v>
                </c:pt>
                <c:pt idx="403">
                  <c:v>0.466571122</c:v>
                </c:pt>
                <c:pt idx="404">
                  <c:v>0.46670001799999999</c:v>
                </c:pt>
                <c:pt idx="405">
                  <c:v>0.46655946999999998</c:v>
                </c:pt>
                <c:pt idx="406">
                  <c:v>0.46666637100000002</c:v>
                </c:pt>
                <c:pt idx="407">
                  <c:v>0.46714532399999997</c:v>
                </c:pt>
                <c:pt idx="408">
                  <c:v>0.46766075499999998</c:v>
                </c:pt>
                <c:pt idx="409">
                  <c:v>0.46870926000000002</c:v>
                </c:pt>
                <c:pt idx="410">
                  <c:v>0.46927767999999997</c:v>
                </c:pt>
                <c:pt idx="411">
                  <c:v>0.47005897800000002</c:v>
                </c:pt>
                <c:pt idx="412">
                  <c:v>0.47086653099999998</c:v>
                </c:pt>
                <c:pt idx="413">
                  <c:v>0.47131213599999999</c:v>
                </c:pt>
                <c:pt idx="414">
                  <c:v>0.47192910300000002</c:v>
                </c:pt>
                <c:pt idx="415">
                  <c:v>0.47297853200000001</c:v>
                </c:pt>
                <c:pt idx="416">
                  <c:v>0.47362402100000001</c:v>
                </c:pt>
                <c:pt idx="417">
                  <c:v>0.47429880499999999</c:v>
                </c:pt>
                <c:pt idx="418">
                  <c:v>0.47545421100000002</c:v>
                </c:pt>
                <c:pt idx="419">
                  <c:v>0.47590395800000002</c:v>
                </c:pt>
                <c:pt idx="420">
                  <c:v>0.47630161100000001</c:v>
                </c:pt>
                <c:pt idx="421">
                  <c:v>0.47727978199999999</c:v>
                </c:pt>
                <c:pt idx="422">
                  <c:v>0.47824129500000001</c:v>
                </c:pt>
                <c:pt idx="423">
                  <c:v>0.47884061900000002</c:v>
                </c:pt>
                <c:pt idx="424">
                  <c:v>0.47962737100000002</c:v>
                </c:pt>
                <c:pt idx="425">
                  <c:v>0.48059725800000003</c:v>
                </c:pt>
                <c:pt idx="426">
                  <c:v>0.48105403800000002</c:v>
                </c:pt>
                <c:pt idx="427">
                  <c:v>0.48178842700000002</c:v>
                </c:pt>
                <c:pt idx="428">
                  <c:v>0.48275461800000002</c:v>
                </c:pt>
                <c:pt idx="429">
                  <c:v>0.484623462</c:v>
                </c:pt>
                <c:pt idx="430">
                  <c:v>0.48468592799999999</c:v>
                </c:pt>
                <c:pt idx="431">
                  <c:v>0.48417791700000001</c:v>
                </c:pt>
                <c:pt idx="432">
                  <c:v>0.48472055800000002</c:v>
                </c:pt>
                <c:pt idx="433">
                  <c:v>0.48475322100000001</c:v>
                </c:pt>
                <c:pt idx="434">
                  <c:v>0.48533922400000001</c:v>
                </c:pt>
                <c:pt idx="435">
                  <c:v>0.48681131</c:v>
                </c:pt>
                <c:pt idx="436">
                  <c:v>0.48664364199999999</c:v>
                </c:pt>
                <c:pt idx="437">
                  <c:v>0.486646146</c:v>
                </c:pt>
                <c:pt idx="438">
                  <c:v>0.48672035299999999</c:v>
                </c:pt>
                <c:pt idx="439">
                  <c:v>0.48759713799999999</c:v>
                </c:pt>
                <c:pt idx="440">
                  <c:v>0.48733273199999999</c:v>
                </c:pt>
                <c:pt idx="441">
                  <c:v>0.48775806999999999</c:v>
                </c:pt>
                <c:pt idx="442">
                  <c:v>0.48829004199999998</c:v>
                </c:pt>
                <c:pt idx="443">
                  <c:v>0.48811843999999999</c:v>
                </c:pt>
                <c:pt idx="444">
                  <c:v>0.48941463200000002</c:v>
                </c:pt>
                <c:pt idx="445">
                  <c:v>0.49073362399999998</c:v>
                </c:pt>
                <c:pt idx="446">
                  <c:v>0.48997658500000002</c:v>
                </c:pt>
                <c:pt idx="447">
                  <c:v>0.49066200900000001</c:v>
                </c:pt>
                <c:pt idx="448">
                  <c:v>0.49187204200000001</c:v>
                </c:pt>
                <c:pt idx="449">
                  <c:v>0.49086558800000002</c:v>
                </c:pt>
                <c:pt idx="450">
                  <c:v>0.49111250000000001</c:v>
                </c:pt>
                <c:pt idx="451">
                  <c:v>0.49185562100000002</c:v>
                </c:pt>
                <c:pt idx="452">
                  <c:v>0.49328029200000001</c:v>
                </c:pt>
                <c:pt idx="453">
                  <c:v>0.49343979399999999</c:v>
                </c:pt>
                <c:pt idx="454">
                  <c:v>0.493779093</c:v>
                </c:pt>
                <c:pt idx="455">
                  <c:v>0.49357345699999999</c:v>
                </c:pt>
                <c:pt idx="456">
                  <c:v>0.49579715699999999</c:v>
                </c:pt>
                <c:pt idx="457">
                  <c:v>0.49700811499999997</c:v>
                </c:pt>
                <c:pt idx="458">
                  <c:v>0.49824750400000001</c:v>
                </c:pt>
                <c:pt idx="459">
                  <c:v>0.49800646300000001</c:v>
                </c:pt>
                <c:pt idx="460">
                  <c:v>0.49971991799999999</c:v>
                </c:pt>
                <c:pt idx="461">
                  <c:v>0.49984011099999998</c:v>
                </c:pt>
                <c:pt idx="462">
                  <c:v>0.49952408700000001</c:v>
                </c:pt>
                <c:pt idx="463">
                  <c:v>0.49886777999999998</c:v>
                </c:pt>
                <c:pt idx="464">
                  <c:v>0.49924159099999998</c:v>
                </c:pt>
                <c:pt idx="465">
                  <c:v>0.49883875300000002</c:v>
                </c:pt>
                <c:pt idx="466">
                  <c:v>0.49772497999999998</c:v>
                </c:pt>
                <c:pt idx="467">
                  <c:v>0.49769571400000001</c:v>
                </c:pt>
                <c:pt idx="468">
                  <c:v>0.49755722299999999</c:v>
                </c:pt>
                <c:pt idx="469">
                  <c:v>0.49761554600000002</c:v>
                </c:pt>
                <c:pt idx="470">
                  <c:v>0.500014246</c:v>
                </c:pt>
                <c:pt idx="471">
                  <c:v>0.49810457200000002</c:v>
                </c:pt>
                <c:pt idx="472">
                  <c:v>0.49762833099999998</c:v>
                </c:pt>
                <c:pt idx="473">
                  <c:v>0.49895399800000001</c:v>
                </c:pt>
                <c:pt idx="474">
                  <c:v>0.499234438</c:v>
                </c:pt>
                <c:pt idx="475">
                  <c:v>0.50033122299999999</c:v>
                </c:pt>
                <c:pt idx="476">
                  <c:v>0.49977204200000003</c:v>
                </c:pt>
                <c:pt idx="477">
                  <c:v>0.50135141599999999</c:v>
                </c:pt>
                <c:pt idx="478">
                  <c:v>0.50179636500000002</c:v>
                </c:pt>
                <c:pt idx="479">
                  <c:v>0.50406628899999995</c:v>
                </c:pt>
                <c:pt idx="480">
                  <c:v>0.50450283299999998</c:v>
                </c:pt>
                <c:pt idx="481">
                  <c:v>0.50533062200000001</c:v>
                </c:pt>
                <c:pt idx="482">
                  <c:v>0.50592428499999997</c:v>
                </c:pt>
                <c:pt idx="483">
                  <c:v>0.50674366999999998</c:v>
                </c:pt>
                <c:pt idx="484">
                  <c:v>0.50739592300000003</c:v>
                </c:pt>
                <c:pt idx="485">
                  <c:v>0.50805783299999996</c:v>
                </c:pt>
                <c:pt idx="486">
                  <c:v>0.50832033200000004</c:v>
                </c:pt>
                <c:pt idx="487">
                  <c:v>0.509739995</c:v>
                </c:pt>
                <c:pt idx="488">
                  <c:v>0.51027727099999998</c:v>
                </c:pt>
                <c:pt idx="489">
                  <c:v>0.51114344599999995</c:v>
                </c:pt>
                <c:pt idx="490">
                  <c:v>0.51495325599999997</c:v>
                </c:pt>
                <c:pt idx="491">
                  <c:v>0.51627272400000002</c:v>
                </c:pt>
                <c:pt idx="492">
                  <c:v>0.51551985700000003</c:v>
                </c:pt>
                <c:pt idx="493">
                  <c:v>0.51699632399999995</c:v>
                </c:pt>
                <c:pt idx="494">
                  <c:v>0.51810222900000003</c:v>
                </c:pt>
                <c:pt idx="495">
                  <c:v>0.52268403799999996</c:v>
                </c:pt>
                <c:pt idx="496">
                  <c:v>0.52422028799999998</c:v>
                </c:pt>
                <c:pt idx="497">
                  <c:v>0.52651989499999996</c:v>
                </c:pt>
                <c:pt idx="498">
                  <c:v>0.52726489300000001</c:v>
                </c:pt>
                <c:pt idx="499">
                  <c:v>0.53016412300000004</c:v>
                </c:pt>
                <c:pt idx="500">
                  <c:v>0.53261232400000003</c:v>
                </c:pt>
                <c:pt idx="501">
                  <c:v>0.53515309099999997</c:v>
                </c:pt>
                <c:pt idx="502">
                  <c:v>0.53669613599999999</c:v>
                </c:pt>
                <c:pt idx="503">
                  <c:v>0.53882974400000005</c:v>
                </c:pt>
                <c:pt idx="504">
                  <c:v>0.54210239699999996</c:v>
                </c:pt>
                <c:pt idx="505">
                  <c:v>0.54445898500000001</c:v>
                </c:pt>
                <c:pt idx="506">
                  <c:v>0.54506981399999999</c:v>
                </c:pt>
                <c:pt idx="507">
                  <c:v>0.54757487800000004</c:v>
                </c:pt>
                <c:pt idx="508">
                  <c:v>0.54897868599999999</c:v>
                </c:pt>
                <c:pt idx="509">
                  <c:v>0.54955196399999995</c:v>
                </c:pt>
                <c:pt idx="510">
                  <c:v>0.55089878999999997</c:v>
                </c:pt>
                <c:pt idx="511">
                  <c:v>0.55193108300000004</c:v>
                </c:pt>
                <c:pt idx="512">
                  <c:v>0.55245834599999999</c:v>
                </c:pt>
                <c:pt idx="513">
                  <c:v>0.55159515100000001</c:v>
                </c:pt>
                <c:pt idx="514">
                  <c:v>0.55271482500000002</c:v>
                </c:pt>
                <c:pt idx="515">
                  <c:v>0.55230867900000002</c:v>
                </c:pt>
                <c:pt idx="516">
                  <c:v>0.55170589699999995</c:v>
                </c:pt>
                <c:pt idx="517">
                  <c:v>0.55045700099999995</c:v>
                </c:pt>
                <c:pt idx="518">
                  <c:v>0.54984575499999999</c:v>
                </c:pt>
                <c:pt idx="519">
                  <c:v>0.54788547799999998</c:v>
                </c:pt>
                <c:pt idx="520">
                  <c:v>0.54727184799999995</c:v>
                </c:pt>
                <c:pt idx="521">
                  <c:v>0.54792881000000004</c:v>
                </c:pt>
                <c:pt idx="522">
                  <c:v>0.54595768499999997</c:v>
                </c:pt>
                <c:pt idx="523">
                  <c:v>0.54486638300000001</c:v>
                </c:pt>
                <c:pt idx="524">
                  <c:v>0.54456001499999995</c:v>
                </c:pt>
                <c:pt idx="525">
                  <c:v>0.54317188299999997</c:v>
                </c:pt>
                <c:pt idx="526">
                  <c:v>0.54145938199999999</c:v>
                </c:pt>
                <c:pt idx="527">
                  <c:v>0.54039090899999997</c:v>
                </c:pt>
                <c:pt idx="528">
                  <c:v>0.53860944499999996</c:v>
                </c:pt>
                <c:pt idx="529">
                  <c:v>0.53595978</c:v>
                </c:pt>
                <c:pt idx="530">
                  <c:v>0.53544360400000002</c:v>
                </c:pt>
                <c:pt idx="531">
                  <c:v>0.534779966</c:v>
                </c:pt>
                <c:pt idx="532">
                  <c:v>0.53358656199999999</c:v>
                </c:pt>
                <c:pt idx="533">
                  <c:v>0.532593608</c:v>
                </c:pt>
                <c:pt idx="534">
                  <c:v>0.53057032800000004</c:v>
                </c:pt>
                <c:pt idx="535">
                  <c:v>0.53055304299999995</c:v>
                </c:pt>
                <c:pt idx="536">
                  <c:v>0.53186964999999997</c:v>
                </c:pt>
                <c:pt idx="537">
                  <c:v>0.53141939599999999</c:v>
                </c:pt>
                <c:pt idx="538">
                  <c:v>0.53124946399999995</c:v>
                </c:pt>
                <c:pt idx="539">
                  <c:v>0.53170806199999998</c:v>
                </c:pt>
                <c:pt idx="540">
                  <c:v>0.53147256399999998</c:v>
                </c:pt>
                <c:pt idx="541">
                  <c:v>0.53206676200000003</c:v>
                </c:pt>
                <c:pt idx="542">
                  <c:v>0.53254115599999996</c:v>
                </c:pt>
                <c:pt idx="543">
                  <c:v>0.53144144999999998</c:v>
                </c:pt>
                <c:pt idx="544">
                  <c:v>0.53262221799999998</c:v>
                </c:pt>
                <c:pt idx="545">
                  <c:v>0.53396886600000004</c:v>
                </c:pt>
                <c:pt idx="546">
                  <c:v>0.53657549599999999</c:v>
                </c:pt>
                <c:pt idx="547">
                  <c:v>0.53802079000000003</c:v>
                </c:pt>
                <c:pt idx="548">
                  <c:v>0.53914332399999998</c:v>
                </c:pt>
                <c:pt idx="549">
                  <c:v>0.54227942200000001</c:v>
                </c:pt>
                <c:pt idx="550">
                  <c:v>0.54478305599999999</c:v>
                </c:pt>
                <c:pt idx="551">
                  <c:v>0.54702740900000002</c:v>
                </c:pt>
                <c:pt idx="552">
                  <c:v>0.54939258099999999</c:v>
                </c:pt>
                <c:pt idx="553">
                  <c:v>0.55118578699999998</c:v>
                </c:pt>
                <c:pt idx="554">
                  <c:v>0.55500864999999999</c:v>
                </c:pt>
                <c:pt idx="555">
                  <c:v>0.55922049299999999</c:v>
                </c:pt>
                <c:pt idx="556">
                  <c:v>0.56353872999999999</c:v>
                </c:pt>
                <c:pt idx="557">
                  <c:v>0.56675070500000002</c:v>
                </c:pt>
                <c:pt idx="558">
                  <c:v>0.56965368999999999</c:v>
                </c:pt>
                <c:pt idx="559">
                  <c:v>0.57529050100000001</c:v>
                </c:pt>
                <c:pt idx="560">
                  <c:v>0.57772034400000005</c:v>
                </c:pt>
                <c:pt idx="561">
                  <c:v>0.58244401199999996</c:v>
                </c:pt>
                <c:pt idx="562">
                  <c:v>0.58823341100000004</c:v>
                </c:pt>
                <c:pt idx="563">
                  <c:v>0.59266650700000001</c:v>
                </c:pt>
                <c:pt idx="564">
                  <c:v>0.59775233299999997</c:v>
                </c:pt>
                <c:pt idx="565">
                  <c:v>0.60296136099999997</c:v>
                </c:pt>
                <c:pt idx="566">
                  <c:v>0.608237743</c:v>
                </c:pt>
                <c:pt idx="567">
                  <c:v>0.61611384199999997</c:v>
                </c:pt>
                <c:pt idx="568">
                  <c:v>0.61995065199999999</c:v>
                </c:pt>
                <c:pt idx="569">
                  <c:v>0.62466222100000002</c:v>
                </c:pt>
                <c:pt idx="570">
                  <c:v>0.63578158600000001</c:v>
                </c:pt>
                <c:pt idx="571">
                  <c:v>0.63788187500000004</c:v>
                </c:pt>
                <c:pt idx="572">
                  <c:v>0.64614909899999995</c:v>
                </c:pt>
                <c:pt idx="573">
                  <c:v>0.65464150899999995</c:v>
                </c:pt>
                <c:pt idx="574">
                  <c:v>0.66241341799999998</c:v>
                </c:pt>
                <c:pt idx="575">
                  <c:v>0.67104923699999997</c:v>
                </c:pt>
                <c:pt idx="576">
                  <c:v>0.67430490300000001</c:v>
                </c:pt>
                <c:pt idx="577">
                  <c:v>0.68622261299999998</c:v>
                </c:pt>
                <c:pt idx="578">
                  <c:v>0.69254058600000001</c:v>
                </c:pt>
                <c:pt idx="579">
                  <c:v>0.70139241200000002</c:v>
                </c:pt>
                <c:pt idx="580">
                  <c:v>0.70905858300000002</c:v>
                </c:pt>
                <c:pt idx="581">
                  <c:v>0.71874529099999995</c:v>
                </c:pt>
                <c:pt idx="582">
                  <c:v>0.72851669799999996</c:v>
                </c:pt>
                <c:pt idx="583">
                  <c:v>0.735945344</c:v>
                </c:pt>
                <c:pt idx="584">
                  <c:v>0.74604761600000002</c:v>
                </c:pt>
                <c:pt idx="585">
                  <c:v>0.75328731500000001</c:v>
                </c:pt>
                <c:pt idx="586">
                  <c:v>0.76155626799999998</c:v>
                </c:pt>
                <c:pt idx="587">
                  <c:v>0.77118909400000002</c:v>
                </c:pt>
                <c:pt idx="588">
                  <c:v>0.77723461400000005</c:v>
                </c:pt>
                <c:pt idx="589">
                  <c:v>0.78646403600000003</c:v>
                </c:pt>
                <c:pt idx="590">
                  <c:v>0.79222601699999995</c:v>
                </c:pt>
                <c:pt idx="591">
                  <c:v>0.79944419899999997</c:v>
                </c:pt>
                <c:pt idx="592">
                  <c:v>0.81017875699999997</c:v>
                </c:pt>
                <c:pt idx="593">
                  <c:v>0.81740283999999996</c:v>
                </c:pt>
                <c:pt idx="594">
                  <c:v>0.82584136699999999</c:v>
                </c:pt>
                <c:pt idx="595">
                  <c:v>0.83876877999999999</c:v>
                </c:pt>
                <c:pt idx="596">
                  <c:v>0.85221767400000004</c:v>
                </c:pt>
                <c:pt idx="597">
                  <c:v>0.86880236899999996</c:v>
                </c:pt>
                <c:pt idx="598">
                  <c:v>0.88674771799999996</c:v>
                </c:pt>
                <c:pt idx="599">
                  <c:v>0.90504366199999997</c:v>
                </c:pt>
                <c:pt idx="600">
                  <c:v>0.92886370399999996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Sphal!$A$3:$A$603</c:f>
              <c:numCache>
                <c:formatCode>General</c:formatCode>
                <c:ptCount val="601"/>
                <c:pt idx="0">
                  <c:v>799.96673580000004</c:v>
                </c:pt>
                <c:pt idx="1">
                  <c:v>798.99438480000003</c:v>
                </c:pt>
                <c:pt idx="2">
                  <c:v>798.02172849999999</c:v>
                </c:pt>
                <c:pt idx="3">
                  <c:v>797.04858400000001</c:v>
                </c:pt>
                <c:pt idx="4">
                  <c:v>795.93603519999999</c:v>
                </c:pt>
                <c:pt idx="5">
                  <c:v>794.96215819999998</c:v>
                </c:pt>
                <c:pt idx="6">
                  <c:v>793.98791500000004</c:v>
                </c:pt>
                <c:pt idx="7">
                  <c:v>793.01324460000001</c:v>
                </c:pt>
                <c:pt idx="8">
                  <c:v>792.03826900000001</c:v>
                </c:pt>
                <c:pt idx="9">
                  <c:v>791.06286620000003</c:v>
                </c:pt>
                <c:pt idx="10">
                  <c:v>789.94763179999995</c:v>
                </c:pt>
                <c:pt idx="11">
                  <c:v>788.97149660000002</c:v>
                </c:pt>
                <c:pt idx="12">
                  <c:v>787.99493410000002</c:v>
                </c:pt>
                <c:pt idx="13">
                  <c:v>787.01794429999995</c:v>
                </c:pt>
                <c:pt idx="14">
                  <c:v>786.04064940000001</c:v>
                </c:pt>
                <c:pt idx="15">
                  <c:v>785.06298830000003</c:v>
                </c:pt>
                <c:pt idx="16">
                  <c:v>783.9451904</c:v>
                </c:pt>
                <c:pt idx="17">
                  <c:v>782.96673580000004</c:v>
                </c:pt>
                <c:pt idx="18">
                  <c:v>781.98785399999997</c:v>
                </c:pt>
                <c:pt idx="19">
                  <c:v>781.00866699999995</c:v>
                </c:pt>
                <c:pt idx="20">
                  <c:v>780.02905269999997</c:v>
                </c:pt>
                <c:pt idx="21">
                  <c:v>779.04913329999999</c:v>
                </c:pt>
                <c:pt idx="22">
                  <c:v>778.06878659999995</c:v>
                </c:pt>
                <c:pt idx="23">
                  <c:v>776.94799799999998</c:v>
                </c:pt>
                <c:pt idx="24">
                  <c:v>775.9669189</c:v>
                </c:pt>
                <c:pt idx="25">
                  <c:v>774.98541260000002</c:v>
                </c:pt>
                <c:pt idx="26">
                  <c:v>774.00360109999997</c:v>
                </c:pt>
                <c:pt idx="27">
                  <c:v>773.02136229999996</c:v>
                </c:pt>
                <c:pt idx="28">
                  <c:v>772.03881839999997</c:v>
                </c:pt>
                <c:pt idx="29">
                  <c:v>771.05590819999998</c:v>
                </c:pt>
                <c:pt idx="30">
                  <c:v>769.93206789999999</c:v>
                </c:pt>
                <c:pt idx="31">
                  <c:v>768.94836429999998</c:v>
                </c:pt>
                <c:pt idx="32">
                  <c:v>767.96429439999997</c:v>
                </c:pt>
                <c:pt idx="33">
                  <c:v>766.97985840000001</c:v>
                </c:pt>
                <c:pt idx="34">
                  <c:v>765.99505620000002</c:v>
                </c:pt>
                <c:pt idx="35">
                  <c:v>765.00988770000004</c:v>
                </c:pt>
                <c:pt idx="36">
                  <c:v>764.02441409999994</c:v>
                </c:pt>
                <c:pt idx="37">
                  <c:v>763.03851320000001</c:v>
                </c:pt>
                <c:pt idx="38">
                  <c:v>762.05224610000005</c:v>
                </c:pt>
                <c:pt idx="39">
                  <c:v>761.06567380000001</c:v>
                </c:pt>
                <c:pt idx="40">
                  <c:v>759.93768309999996</c:v>
                </c:pt>
                <c:pt idx="41">
                  <c:v>758.95031740000002</c:v>
                </c:pt>
                <c:pt idx="42">
                  <c:v>757.96258539999997</c:v>
                </c:pt>
                <c:pt idx="43">
                  <c:v>756.97448729999996</c:v>
                </c:pt>
                <c:pt idx="44">
                  <c:v>755.98602289999997</c:v>
                </c:pt>
                <c:pt idx="45">
                  <c:v>754.99719240000002</c:v>
                </c:pt>
                <c:pt idx="46">
                  <c:v>754.00805660000003</c:v>
                </c:pt>
                <c:pt idx="47">
                  <c:v>753.01855469999998</c:v>
                </c:pt>
                <c:pt idx="48">
                  <c:v>752.02868650000005</c:v>
                </c:pt>
                <c:pt idx="49">
                  <c:v>751.03845209999997</c:v>
                </c:pt>
                <c:pt idx="50">
                  <c:v>750.04785159999994</c:v>
                </c:pt>
                <c:pt idx="51">
                  <c:v>749.05688480000003</c:v>
                </c:pt>
                <c:pt idx="52">
                  <c:v>748.06561280000005</c:v>
                </c:pt>
                <c:pt idx="53">
                  <c:v>746.93231200000002</c:v>
                </c:pt>
                <c:pt idx="54">
                  <c:v>745.94024660000002</c:v>
                </c:pt>
                <c:pt idx="55">
                  <c:v>744.94781490000003</c:v>
                </c:pt>
                <c:pt idx="56">
                  <c:v>743.95507810000004</c:v>
                </c:pt>
                <c:pt idx="57">
                  <c:v>742.96197510000002</c:v>
                </c:pt>
                <c:pt idx="58">
                  <c:v>741.96850589999997</c:v>
                </c:pt>
                <c:pt idx="59">
                  <c:v>740.9747314</c:v>
                </c:pt>
                <c:pt idx="60">
                  <c:v>739.98059079999996</c:v>
                </c:pt>
                <c:pt idx="61">
                  <c:v>738.98608400000001</c:v>
                </c:pt>
                <c:pt idx="62">
                  <c:v>737.99121090000006</c:v>
                </c:pt>
                <c:pt idx="63">
                  <c:v>736.9960327</c:v>
                </c:pt>
                <c:pt idx="64">
                  <c:v>736.00042719999999</c:v>
                </c:pt>
                <c:pt idx="65">
                  <c:v>735.00457759999995</c:v>
                </c:pt>
                <c:pt idx="66">
                  <c:v>734.00830080000003</c:v>
                </c:pt>
                <c:pt idx="67">
                  <c:v>733.01171880000004</c:v>
                </c:pt>
                <c:pt idx="68">
                  <c:v>732.01477050000005</c:v>
                </c:pt>
                <c:pt idx="69">
                  <c:v>731.01751709999996</c:v>
                </c:pt>
                <c:pt idx="70">
                  <c:v>730.01989749999996</c:v>
                </c:pt>
                <c:pt idx="71">
                  <c:v>729.02191159999995</c:v>
                </c:pt>
                <c:pt idx="72">
                  <c:v>728.0235596</c:v>
                </c:pt>
                <c:pt idx="73">
                  <c:v>727.02490230000001</c:v>
                </c:pt>
                <c:pt idx="74">
                  <c:v>726.02587889999995</c:v>
                </c:pt>
                <c:pt idx="75">
                  <c:v>725.02655030000005</c:v>
                </c:pt>
                <c:pt idx="76">
                  <c:v>724.02685550000001</c:v>
                </c:pt>
                <c:pt idx="77">
                  <c:v>723.02685550000001</c:v>
                </c:pt>
                <c:pt idx="78">
                  <c:v>722.02648929999998</c:v>
                </c:pt>
                <c:pt idx="79">
                  <c:v>721.02575679999995</c:v>
                </c:pt>
                <c:pt idx="80">
                  <c:v>720.02465819999998</c:v>
                </c:pt>
                <c:pt idx="81">
                  <c:v>719.0233154</c:v>
                </c:pt>
                <c:pt idx="82">
                  <c:v>718.02154540000004</c:v>
                </c:pt>
                <c:pt idx="83">
                  <c:v>717.0194702</c:v>
                </c:pt>
                <c:pt idx="84">
                  <c:v>716.01708980000001</c:v>
                </c:pt>
                <c:pt idx="85">
                  <c:v>715.01434329999995</c:v>
                </c:pt>
                <c:pt idx="86">
                  <c:v>714.01123050000001</c:v>
                </c:pt>
                <c:pt idx="87">
                  <c:v>713.0078125</c:v>
                </c:pt>
                <c:pt idx="88">
                  <c:v>712.00402829999996</c:v>
                </c:pt>
                <c:pt idx="89">
                  <c:v>710.99993900000004</c:v>
                </c:pt>
                <c:pt idx="90">
                  <c:v>709.99548340000001</c:v>
                </c:pt>
                <c:pt idx="91">
                  <c:v>708.99072269999999</c:v>
                </c:pt>
                <c:pt idx="92">
                  <c:v>707.98559569999998</c:v>
                </c:pt>
                <c:pt idx="93">
                  <c:v>706.98016359999997</c:v>
                </c:pt>
                <c:pt idx="94">
                  <c:v>705.9744263</c:v>
                </c:pt>
                <c:pt idx="95">
                  <c:v>704.96832280000001</c:v>
                </c:pt>
                <c:pt idx="96">
                  <c:v>703.96185300000002</c:v>
                </c:pt>
                <c:pt idx="97">
                  <c:v>702.95507810000004</c:v>
                </c:pt>
                <c:pt idx="98">
                  <c:v>701.94799799999998</c:v>
                </c:pt>
                <c:pt idx="99">
                  <c:v>700.94055179999998</c:v>
                </c:pt>
                <c:pt idx="100">
                  <c:v>699.93280030000005</c:v>
                </c:pt>
                <c:pt idx="101">
                  <c:v>699.06872559999999</c:v>
                </c:pt>
                <c:pt idx="102">
                  <c:v>698.06030269999997</c:v>
                </c:pt>
                <c:pt idx="103">
                  <c:v>697.05163570000002</c:v>
                </c:pt>
                <c:pt idx="104">
                  <c:v>696.04260250000004</c:v>
                </c:pt>
                <c:pt idx="105">
                  <c:v>695.03320310000004</c:v>
                </c:pt>
                <c:pt idx="106">
                  <c:v>694.02349849999996</c:v>
                </c:pt>
                <c:pt idx="107">
                  <c:v>693.0134888</c:v>
                </c:pt>
                <c:pt idx="108">
                  <c:v>692.00311280000005</c:v>
                </c:pt>
                <c:pt idx="109">
                  <c:v>690.99243160000003</c:v>
                </c:pt>
                <c:pt idx="110">
                  <c:v>689.98144530000002</c:v>
                </c:pt>
                <c:pt idx="111">
                  <c:v>688.97009279999997</c:v>
                </c:pt>
                <c:pt idx="112">
                  <c:v>687.95843509999997</c:v>
                </c:pt>
                <c:pt idx="113">
                  <c:v>686.94647220000002</c:v>
                </c:pt>
                <c:pt idx="114">
                  <c:v>685.93414310000003</c:v>
                </c:pt>
                <c:pt idx="115">
                  <c:v>685.0662231</c:v>
                </c:pt>
                <c:pt idx="116">
                  <c:v>684.05328369999995</c:v>
                </c:pt>
                <c:pt idx="117">
                  <c:v>683.04010010000002</c:v>
                </c:pt>
                <c:pt idx="118">
                  <c:v>682.02648929999998</c:v>
                </c:pt>
                <c:pt idx="119">
                  <c:v>681.01263429999995</c:v>
                </c:pt>
                <c:pt idx="120">
                  <c:v>679.99841309999999</c:v>
                </c:pt>
                <c:pt idx="121">
                  <c:v>678.98394780000001</c:v>
                </c:pt>
                <c:pt idx="122">
                  <c:v>677.96905519999996</c:v>
                </c:pt>
                <c:pt idx="123">
                  <c:v>676.95391849999999</c:v>
                </c:pt>
                <c:pt idx="124">
                  <c:v>675.93841550000002</c:v>
                </c:pt>
                <c:pt idx="125">
                  <c:v>675.06774900000005</c:v>
                </c:pt>
                <c:pt idx="126">
                  <c:v>674.05169679999995</c:v>
                </c:pt>
                <c:pt idx="127">
                  <c:v>673.0353394</c:v>
                </c:pt>
                <c:pt idx="128">
                  <c:v>672.01861570000005</c:v>
                </c:pt>
                <c:pt idx="129">
                  <c:v>671.00158690000001</c:v>
                </c:pt>
                <c:pt idx="130">
                  <c:v>669.9842529</c:v>
                </c:pt>
                <c:pt idx="131">
                  <c:v>668.96655269999997</c:v>
                </c:pt>
                <c:pt idx="132">
                  <c:v>667.94860840000001</c:v>
                </c:pt>
                <c:pt idx="133">
                  <c:v>666.93029790000003</c:v>
                </c:pt>
                <c:pt idx="134">
                  <c:v>666.05725099999995</c:v>
                </c:pt>
                <c:pt idx="135">
                  <c:v>665.03839110000001</c:v>
                </c:pt>
                <c:pt idx="136">
                  <c:v>664.01916500000004</c:v>
                </c:pt>
                <c:pt idx="137">
                  <c:v>662.99969480000004</c:v>
                </c:pt>
                <c:pt idx="138">
                  <c:v>661.97985840000001</c:v>
                </c:pt>
                <c:pt idx="139">
                  <c:v>660.95971680000002</c:v>
                </c:pt>
                <c:pt idx="140">
                  <c:v>659.93926999999996</c:v>
                </c:pt>
                <c:pt idx="141">
                  <c:v>659.06439209999996</c:v>
                </c:pt>
                <c:pt idx="142">
                  <c:v>658.04333499999996</c:v>
                </c:pt>
                <c:pt idx="143">
                  <c:v>657.02203369999995</c:v>
                </c:pt>
                <c:pt idx="144">
                  <c:v>656.00036620000003</c:v>
                </c:pt>
                <c:pt idx="145">
                  <c:v>654.97845459999996</c:v>
                </c:pt>
                <c:pt idx="146">
                  <c:v>653.95617679999998</c:v>
                </c:pt>
                <c:pt idx="147">
                  <c:v>652.93359380000004</c:v>
                </c:pt>
                <c:pt idx="148">
                  <c:v>652.05688480000003</c:v>
                </c:pt>
                <c:pt idx="149">
                  <c:v>651.03369139999995</c:v>
                </c:pt>
                <c:pt idx="150">
                  <c:v>650.01025389999995</c:v>
                </c:pt>
                <c:pt idx="151">
                  <c:v>648.9865112</c:v>
                </c:pt>
                <c:pt idx="152">
                  <c:v>647.96246340000005</c:v>
                </c:pt>
                <c:pt idx="153">
                  <c:v>646.93811040000003</c:v>
                </c:pt>
                <c:pt idx="154">
                  <c:v>646.05981450000002</c:v>
                </c:pt>
                <c:pt idx="155">
                  <c:v>645.03485109999997</c:v>
                </c:pt>
                <c:pt idx="156">
                  <c:v>644.0096436</c:v>
                </c:pt>
                <c:pt idx="157">
                  <c:v>642.98406980000004</c:v>
                </c:pt>
                <c:pt idx="158">
                  <c:v>641.95825200000002</c:v>
                </c:pt>
                <c:pt idx="159">
                  <c:v>640.93206789999999</c:v>
                </c:pt>
                <c:pt idx="160">
                  <c:v>640.05230710000001</c:v>
                </c:pt>
                <c:pt idx="161">
                  <c:v>639.0255737</c:v>
                </c:pt>
                <c:pt idx="162">
                  <c:v>637.99853519999999</c:v>
                </c:pt>
                <c:pt idx="163">
                  <c:v>636.97125240000003</c:v>
                </c:pt>
                <c:pt idx="164">
                  <c:v>635.94360349999999</c:v>
                </c:pt>
                <c:pt idx="165">
                  <c:v>635.06256099999996</c:v>
                </c:pt>
                <c:pt idx="166">
                  <c:v>634.03436280000005</c:v>
                </c:pt>
                <c:pt idx="167">
                  <c:v>633.00592040000004</c:v>
                </c:pt>
                <c:pt idx="168">
                  <c:v>631.97711179999999</c:v>
                </c:pt>
                <c:pt idx="169">
                  <c:v>630.94805910000002</c:v>
                </c:pt>
                <c:pt idx="170">
                  <c:v>630.06579590000001</c:v>
                </c:pt>
                <c:pt idx="171">
                  <c:v>629.03613280000002</c:v>
                </c:pt>
                <c:pt idx="172">
                  <c:v>628.00622559999999</c:v>
                </c:pt>
                <c:pt idx="173">
                  <c:v>626.97601320000001</c:v>
                </c:pt>
                <c:pt idx="174">
                  <c:v>625.94549559999996</c:v>
                </c:pt>
                <c:pt idx="175">
                  <c:v>625.06195070000001</c:v>
                </c:pt>
                <c:pt idx="176">
                  <c:v>624.03088379999997</c:v>
                </c:pt>
                <c:pt idx="177">
                  <c:v>622.99951169999997</c:v>
                </c:pt>
                <c:pt idx="178">
                  <c:v>621.96789550000005</c:v>
                </c:pt>
                <c:pt idx="179">
                  <c:v>620.93591309999999</c:v>
                </c:pt>
                <c:pt idx="180">
                  <c:v>620.05114749999996</c:v>
                </c:pt>
                <c:pt idx="181">
                  <c:v>619.01867679999998</c:v>
                </c:pt>
                <c:pt idx="182">
                  <c:v>617.98590090000005</c:v>
                </c:pt>
                <c:pt idx="183">
                  <c:v>616.95281980000004</c:v>
                </c:pt>
                <c:pt idx="184">
                  <c:v>616.06707759999995</c:v>
                </c:pt>
                <c:pt idx="185">
                  <c:v>615.03344730000003</c:v>
                </c:pt>
                <c:pt idx="186">
                  <c:v>613.99957280000001</c:v>
                </c:pt>
                <c:pt idx="187">
                  <c:v>612.96539310000003</c:v>
                </c:pt>
                <c:pt idx="188">
                  <c:v>611.93090819999998</c:v>
                </c:pt>
                <c:pt idx="189">
                  <c:v>611.04394530000002</c:v>
                </c:pt>
                <c:pt idx="190">
                  <c:v>610.00891109999998</c:v>
                </c:pt>
                <c:pt idx="191">
                  <c:v>608.97363280000002</c:v>
                </c:pt>
                <c:pt idx="192">
                  <c:v>607.93804929999999</c:v>
                </c:pt>
                <c:pt idx="193">
                  <c:v>607.05010990000005</c:v>
                </c:pt>
                <c:pt idx="194">
                  <c:v>606.01397710000003</c:v>
                </c:pt>
                <c:pt idx="195">
                  <c:v>604.97760010000002</c:v>
                </c:pt>
                <c:pt idx="196">
                  <c:v>603.94085689999997</c:v>
                </c:pt>
                <c:pt idx="197">
                  <c:v>603.05206299999998</c:v>
                </c:pt>
                <c:pt idx="198">
                  <c:v>602.01483150000001</c:v>
                </c:pt>
                <c:pt idx="199">
                  <c:v>600.97729489999995</c:v>
                </c:pt>
                <c:pt idx="200">
                  <c:v>599.93951419999996</c:v>
                </c:pt>
                <c:pt idx="201">
                  <c:v>599.04974370000002</c:v>
                </c:pt>
                <c:pt idx="202">
                  <c:v>598.01141359999997</c:v>
                </c:pt>
                <c:pt idx="203">
                  <c:v>596.97277829999996</c:v>
                </c:pt>
                <c:pt idx="204">
                  <c:v>595.93389890000003</c:v>
                </c:pt>
                <c:pt idx="205">
                  <c:v>595.04321289999996</c:v>
                </c:pt>
                <c:pt idx="206">
                  <c:v>594.00378420000004</c:v>
                </c:pt>
                <c:pt idx="207">
                  <c:v>592.96411130000001</c:v>
                </c:pt>
                <c:pt idx="208">
                  <c:v>592.07269289999999</c:v>
                </c:pt>
                <c:pt idx="209">
                  <c:v>591.03247069999998</c:v>
                </c:pt>
                <c:pt idx="210">
                  <c:v>589.99200440000004</c:v>
                </c:pt>
                <c:pt idx="211">
                  <c:v>588.95123290000004</c:v>
                </c:pt>
                <c:pt idx="212">
                  <c:v>588.05889890000003</c:v>
                </c:pt>
                <c:pt idx="213">
                  <c:v>587.01763919999996</c:v>
                </c:pt>
                <c:pt idx="214">
                  <c:v>585.97607419999997</c:v>
                </c:pt>
                <c:pt idx="215">
                  <c:v>584.93420409999999</c:v>
                </c:pt>
                <c:pt idx="216">
                  <c:v>584.04095459999996</c:v>
                </c:pt>
                <c:pt idx="217">
                  <c:v>582.99865720000003</c:v>
                </c:pt>
                <c:pt idx="218">
                  <c:v>581.95599370000002</c:v>
                </c:pt>
                <c:pt idx="219">
                  <c:v>581.06207280000001</c:v>
                </c:pt>
                <c:pt idx="220">
                  <c:v>580.01898189999997</c:v>
                </c:pt>
                <c:pt idx="221">
                  <c:v>578.97552489999998</c:v>
                </c:pt>
                <c:pt idx="222">
                  <c:v>577.9318237</c:v>
                </c:pt>
                <c:pt idx="223">
                  <c:v>577.03704830000004</c:v>
                </c:pt>
                <c:pt idx="224">
                  <c:v>575.99285889999999</c:v>
                </c:pt>
                <c:pt idx="225">
                  <c:v>574.94836429999998</c:v>
                </c:pt>
                <c:pt idx="226">
                  <c:v>574.05291750000004</c:v>
                </c:pt>
                <c:pt idx="227">
                  <c:v>573.0079346</c:v>
                </c:pt>
                <c:pt idx="228">
                  <c:v>571.96270749999996</c:v>
                </c:pt>
                <c:pt idx="229">
                  <c:v>571.06652829999996</c:v>
                </c:pt>
                <c:pt idx="230">
                  <c:v>570.02081299999998</c:v>
                </c:pt>
                <c:pt idx="231">
                  <c:v>568.97479250000004</c:v>
                </c:pt>
                <c:pt idx="232">
                  <c:v>567.92852779999998</c:v>
                </c:pt>
                <c:pt idx="233">
                  <c:v>567.03149410000003</c:v>
                </c:pt>
                <c:pt idx="234">
                  <c:v>565.98474120000003</c:v>
                </c:pt>
                <c:pt idx="235">
                  <c:v>564.93768309999996</c:v>
                </c:pt>
                <c:pt idx="236">
                  <c:v>564.03997800000002</c:v>
                </c:pt>
                <c:pt idx="237">
                  <c:v>562.99243160000003</c:v>
                </c:pt>
                <c:pt idx="238">
                  <c:v>561.94464110000001</c:v>
                </c:pt>
                <c:pt idx="239">
                  <c:v>561.04632570000001</c:v>
                </c:pt>
                <c:pt idx="240">
                  <c:v>559.99798580000004</c:v>
                </c:pt>
                <c:pt idx="241">
                  <c:v>558.94946289999996</c:v>
                </c:pt>
                <c:pt idx="242">
                  <c:v>558.05047609999997</c:v>
                </c:pt>
                <c:pt idx="243">
                  <c:v>557.00140380000005</c:v>
                </c:pt>
                <c:pt idx="244">
                  <c:v>555.95208739999998</c:v>
                </c:pt>
                <c:pt idx="245">
                  <c:v>555.05249019999997</c:v>
                </c:pt>
                <c:pt idx="246">
                  <c:v>554.00268549999998</c:v>
                </c:pt>
                <c:pt idx="247">
                  <c:v>552.95257570000001</c:v>
                </c:pt>
                <c:pt idx="248">
                  <c:v>552.05230710000001</c:v>
                </c:pt>
                <c:pt idx="249">
                  <c:v>551.00176999999996</c:v>
                </c:pt>
                <c:pt idx="250">
                  <c:v>549.9509888</c:v>
                </c:pt>
                <c:pt idx="251">
                  <c:v>549.05004880000001</c:v>
                </c:pt>
                <c:pt idx="252">
                  <c:v>547.99877930000002</c:v>
                </c:pt>
                <c:pt idx="253">
                  <c:v>546.94720459999996</c:v>
                </c:pt>
                <c:pt idx="254">
                  <c:v>546.04565430000002</c:v>
                </c:pt>
                <c:pt idx="255">
                  <c:v>544.99365230000001</c:v>
                </c:pt>
                <c:pt idx="256">
                  <c:v>543.9413452</c:v>
                </c:pt>
                <c:pt idx="257">
                  <c:v>543.0391846</c:v>
                </c:pt>
                <c:pt idx="258">
                  <c:v>541.98645020000004</c:v>
                </c:pt>
                <c:pt idx="259">
                  <c:v>540.9334106</c:v>
                </c:pt>
                <c:pt idx="260">
                  <c:v>540.03063959999997</c:v>
                </c:pt>
                <c:pt idx="261">
                  <c:v>538.97711179999999</c:v>
                </c:pt>
                <c:pt idx="262">
                  <c:v>538.07391359999997</c:v>
                </c:pt>
                <c:pt idx="263">
                  <c:v>537.01995850000003</c:v>
                </c:pt>
                <c:pt idx="264">
                  <c:v>535.96569820000002</c:v>
                </c:pt>
                <c:pt idx="265">
                  <c:v>535.06188959999997</c:v>
                </c:pt>
                <c:pt idx="266">
                  <c:v>534.00720209999997</c:v>
                </c:pt>
                <c:pt idx="267">
                  <c:v>532.95227050000005</c:v>
                </c:pt>
                <c:pt idx="268">
                  <c:v>532.04785159999994</c:v>
                </c:pt>
                <c:pt idx="269">
                  <c:v>530.99243160000003</c:v>
                </c:pt>
                <c:pt idx="270">
                  <c:v>529.93676760000005</c:v>
                </c:pt>
                <c:pt idx="271">
                  <c:v>529.03167719999999</c:v>
                </c:pt>
                <c:pt idx="272">
                  <c:v>527.97558590000006</c:v>
                </c:pt>
                <c:pt idx="273">
                  <c:v>527.07012940000004</c:v>
                </c:pt>
                <c:pt idx="274">
                  <c:v>526.01354979999996</c:v>
                </c:pt>
                <c:pt idx="275">
                  <c:v>524.95672609999997</c:v>
                </c:pt>
                <c:pt idx="276">
                  <c:v>524.05065920000004</c:v>
                </c:pt>
                <c:pt idx="277">
                  <c:v>522.99334720000002</c:v>
                </c:pt>
                <c:pt idx="278">
                  <c:v>521.93579099999999</c:v>
                </c:pt>
                <c:pt idx="279">
                  <c:v>521.0291138</c:v>
                </c:pt>
                <c:pt idx="280">
                  <c:v>519.97113039999999</c:v>
                </c:pt>
                <c:pt idx="281">
                  <c:v>519.06408690000001</c:v>
                </c:pt>
                <c:pt idx="282">
                  <c:v>518.00561519999997</c:v>
                </c:pt>
                <c:pt idx="283">
                  <c:v>516.94689940000001</c:v>
                </c:pt>
                <c:pt idx="284">
                  <c:v>516.03924559999996</c:v>
                </c:pt>
                <c:pt idx="285">
                  <c:v>514.98010250000004</c:v>
                </c:pt>
                <c:pt idx="286">
                  <c:v>514.07208249999996</c:v>
                </c:pt>
                <c:pt idx="287">
                  <c:v>513.01245119999999</c:v>
                </c:pt>
                <c:pt idx="288">
                  <c:v>511.95260619999999</c:v>
                </c:pt>
                <c:pt idx="289">
                  <c:v>511.0439758</c:v>
                </c:pt>
                <c:pt idx="290">
                  <c:v>509.98367309999998</c:v>
                </c:pt>
                <c:pt idx="291">
                  <c:v>509.07464599999997</c:v>
                </c:pt>
                <c:pt idx="292">
                  <c:v>508.01391599999999</c:v>
                </c:pt>
                <c:pt idx="293">
                  <c:v>506.9529114</c:v>
                </c:pt>
                <c:pt idx="294">
                  <c:v>506.04330440000001</c:v>
                </c:pt>
                <c:pt idx="295">
                  <c:v>504.98187259999997</c:v>
                </c:pt>
                <c:pt idx="296">
                  <c:v>504.07189940000001</c:v>
                </c:pt>
                <c:pt idx="297">
                  <c:v>503.01000979999998</c:v>
                </c:pt>
                <c:pt idx="298">
                  <c:v>501.94790649999999</c:v>
                </c:pt>
                <c:pt idx="299">
                  <c:v>501.03735349999999</c:v>
                </c:pt>
                <c:pt idx="300">
                  <c:v>499.97479249999998</c:v>
                </c:pt>
                <c:pt idx="301">
                  <c:v>499.06384279999997</c:v>
                </c:pt>
                <c:pt idx="302">
                  <c:v>498.0008545</c:v>
                </c:pt>
                <c:pt idx="303">
                  <c:v>496.9376221</c:v>
                </c:pt>
                <c:pt idx="304">
                  <c:v>496.02612299999998</c:v>
                </c:pt>
                <c:pt idx="305">
                  <c:v>494.96246339999999</c:v>
                </c:pt>
                <c:pt idx="306">
                  <c:v>494.05056760000002</c:v>
                </c:pt>
                <c:pt idx="307">
                  <c:v>492.98648070000002</c:v>
                </c:pt>
                <c:pt idx="308">
                  <c:v>492.07421879999998</c:v>
                </c:pt>
                <c:pt idx="309">
                  <c:v>491.00967409999998</c:v>
                </c:pt>
                <c:pt idx="310">
                  <c:v>489.94491579999999</c:v>
                </c:pt>
                <c:pt idx="311">
                  <c:v>489.03207400000002</c:v>
                </c:pt>
                <c:pt idx="312">
                  <c:v>487.96688840000002</c:v>
                </c:pt>
                <c:pt idx="313">
                  <c:v>487.0537109</c:v>
                </c:pt>
                <c:pt idx="314">
                  <c:v>485.9880981</c:v>
                </c:pt>
                <c:pt idx="315">
                  <c:v>485.07452389999997</c:v>
                </c:pt>
                <c:pt idx="316">
                  <c:v>484.00848389999999</c:v>
                </c:pt>
                <c:pt idx="317">
                  <c:v>482.9421997</c:v>
                </c:pt>
                <c:pt idx="318">
                  <c:v>482.02807619999999</c:v>
                </c:pt>
                <c:pt idx="319">
                  <c:v>480.96139529999999</c:v>
                </c:pt>
                <c:pt idx="320">
                  <c:v>480.04690549999998</c:v>
                </c:pt>
                <c:pt idx="321">
                  <c:v>478.9797974</c:v>
                </c:pt>
                <c:pt idx="322">
                  <c:v>478.06494140000001</c:v>
                </c:pt>
                <c:pt idx="323">
                  <c:v>476.99740600000001</c:v>
                </c:pt>
                <c:pt idx="324">
                  <c:v>475.92965700000002</c:v>
                </c:pt>
                <c:pt idx="325">
                  <c:v>475.01425169999999</c:v>
                </c:pt>
                <c:pt idx="326">
                  <c:v>473.94607539999998</c:v>
                </c:pt>
                <c:pt idx="327">
                  <c:v>473.030304</c:v>
                </c:pt>
                <c:pt idx="328">
                  <c:v>471.96173099999999</c:v>
                </c:pt>
                <c:pt idx="329">
                  <c:v>471.04562379999999</c:v>
                </c:pt>
                <c:pt idx="330">
                  <c:v>469.97662350000002</c:v>
                </c:pt>
                <c:pt idx="331">
                  <c:v>469.06015009999999</c:v>
                </c:pt>
                <c:pt idx="332">
                  <c:v>467.99072269999999</c:v>
                </c:pt>
                <c:pt idx="333">
                  <c:v>467.07391360000003</c:v>
                </c:pt>
                <c:pt idx="334">
                  <c:v>466.0040894</c:v>
                </c:pt>
                <c:pt idx="335">
                  <c:v>464.93402099999997</c:v>
                </c:pt>
                <c:pt idx="336">
                  <c:v>464.01666260000002</c:v>
                </c:pt>
                <c:pt idx="337">
                  <c:v>462.94622800000002</c:v>
                </c:pt>
                <c:pt idx="338">
                  <c:v>462.02850339999998</c:v>
                </c:pt>
                <c:pt idx="339">
                  <c:v>460.95764159999999</c:v>
                </c:pt>
                <c:pt idx="340">
                  <c:v>460.03961179999999</c:v>
                </c:pt>
                <c:pt idx="341">
                  <c:v>458.96832280000001</c:v>
                </c:pt>
                <c:pt idx="342">
                  <c:v>458.04992679999998</c:v>
                </c:pt>
                <c:pt idx="343">
                  <c:v>456.97827150000001</c:v>
                </c:pt>
                <c:pt idx="344">
                  <c:v>456.05953979999998</c:v>
                </c:pt>
                <c:pt idx="345">
                  <c:v>454.98745730000002</c:v>
                </c:pt>
                <c:pt idx="346">
                  <c:v>454.0683899</c:v>
                </c:pt>
                <c:pt idx="347">
                  <c:v>452.9959106</c:v>
                </c:pt>
                <c:pt idx="348">
                  <c:v>452.07647709999998</c:v>
                </c:pt>
                <c:pt idx="349">
                  <c:v>451.00363160000001</c:v>
                </c:pt>
                <c:pt idx="350">
                  <c:v>449.930542</c:v>
                </c:pt>
                <c:pt idx="351">
                  <c:v>449.0105896</c:v>
                </c:pt>
                <c:pt idx="352">
                  <c:v>447.93713380000003</c:v>
                </c:pt>
                <c:pt idx="353">
                  <c:v>447.01684569999998</c:v>
                </c:pt>
                <c:pt idx="354">
                  <c:v>445.94299319999999</c:v>
                </c:pt>
                <c:pt idx="355">
                  <c:v>445.0223694</c:v>
                </c:pt>
                <c:pt idx="356">
                  <c:v>443.9480896</c:v>
                </c:pt>
                <c:pt idx="357">
                  <c:v>443.0271606</c:v>
                </c:pt>
                <c:pt idx="358">
                  <c:v>441.95251459999997</c:v>
                </c:pt>
                <c:pt idx="359">
                  <c:v>441.03121950000002</c:v>
                </c:pt>
                <c:pt idx="360">
                  <c:v>439.95617679999998</c:v>
                </c:pt>
                <c:pt idx="361">
                  <c:v>439.03457639999999</c:v>
                </c:pt>
                <c:pt idx="362">
                  <c:v>437.959137</c:v>
                </c:pt>
                <c:pt idx="363">
                  <c:v>437.03720090000002</c:v>
                </c:pt>
                <c:pt idx="364">
                  <c:v>435.96139529999999</c:v>
                </c:pt>
                <c:pt idx="365">
                  <c:v>435.03912350000002</c:v>
                </c:pt>
                <c:pt idx="366">
                  <c:v>433.96295170000002</c:v>
                </c:pt>
                <c:pt idx="367">
                  <c:v>433.04034419999999</c:v>
                </c:pt>
                <c:pt idx="368">
                  <c:v>431.96377560000002</c:v>
                </c:pt>
                <c:pt idx="369">
                  <c:v>431.040863</c:v>
                </c:pt>
                <c:pt idx="370">
                  <c:v>429.96389770000002</c:v>
                </c:pt>
                <c:pt idx="371">
                  <c:v>429.04064940000001</c:v>
                </c:pt>
                <c:pt idx="372">
                  <c:v>427.96334839999997</c:v>
                </c:pt>
                <c:pt idx="373">
                  <c:v>427.03976440000002</c:v>
                </c:pt>
                <c:pt idx="374">
                  <c:v>425.96206669999998</c:v>
                </c:pt>
                <c:pt idx="375">
                  <c:v>425.03817750000002</c:v>
                </c:pt>
                <c:pt idx="376">
                  <c:v>423.96011349999998</c:v>
                </c:pt>
                <c:pt idx="377">
                  <c:v>423.03588869999999</c:v>
                </c:pt>
                <c:pt idx="378">
                  <c:v>421.95745849999997</c:v>
                </c:pt>
                <c:pt idx="379">
                  <c:v>421.03292850000003</c:v>
                </c:pt>
                <c:pt idx="380">
                  <c:v>419.95413209999998</c:v>
                </c:pt>
                <c:pt idx="381">
                  <c:v>419.02926639999998</c:v>
                </c:pt>
                <c:pt idx="382">
                  <c:v>417.95010380000002</c:v>
                </c:pt>
                <c:pt idx="383">
                  <c:v>417.02493290000001</c:v>
                </c:pt>
                <c:pt idx="384">
                  <c:v>415.94540410000002</c:v>
                </c:pt>
                <c:pt idx="385">
                  <c:v>415.01989750000001</c:v>
                </c:pt>
                <c:pt idx="386">
                  <c:v>413.94000240000003</c:v>
                </c:pt>
                <c:pt idx="387">
                  <c:v>413.01422120000001</c:v>
                </c:pt>
                <c:pt idx="388">
                  <c:v>411.93396000000001</c:v>
                </c:pt>
                <c:pt idx="389">
                  <c:v>411.00784299999998</c:v>
                </c:pt>
                <c:pt idx="390">
                  <c:v>409.92721560000001</c:v>
                </c:pt>
                <c:pt idx="391">
                  <c:v>409.00082400000002</c:v>
                </c:pt>
                <c:pt idx="392">
                  <c:v>408.07424930000002</c:v>
                </c:pt>
                <c:pt idx="393">
                  <c:v>406.99310300000002</c:v>
                </c:pt>
                <c:pt idx="394">
                  <c:v>406.0662537</c:v>
                </c:pt>
                <c:pt idx="395">
                  <c:v>404.98474119999997</c:v>
                </c:pt>
                <c:pt idx="396">
                  <c:v>404.0575867</c:v>
                </c:pt>
                <c:pt idx="397">
                  <c:v>402.975708</c:v>
                </c:pt>
                <c:pt idx="398">
                  <c:v>402.04824830000001</c:v>
                </c:pt>
                <c:pt idx="399">
                  <c:v>400.96603390000001</c:v>
                </c:pt>
                <c:pt idx="400">
                  <c:v>400.03826900000001</c:v>
                </c:pt>
                <c:pt idx="401">
                  <c:v>398.95568850000001</c:v>
                </c:pt>
                <c:pt idx="402">
                  <c:v>398.02761839999999</c:v>
                </c:pt>
                <c:pt idx="403">
                  <c:v>396.94470209999997</c:v>
                </c:pt>
                <c:pt idx="404">
                  <c:v>396.0163574</c:v>
                </c:pt>
                <c:pt idx="405">
                  <c:v>394.93307499999997</c:v>
                </c:pt>
                <c:pt idx="406">
                  <c:v>394.00442500000003</c:v>
                </c:pt>
                <c:pt idx="407">
                  <c:v>393.07562259999997</c:v>
                </c:pt>
                <c:pt idx="408">
                  <c:v>391.99185180000001</c:v>
                </c:pt>
                <c:pt idx="409">
                  <c:v>391.06274409999997</c:v>
                </c:pt>
                <c:pt idx="410">
                  <c:v>389.97863769999998</c:v>
                </c:pt>
                <c:pt idx="411">
                  <c:v>389.04925539999999</c:v>
                </c:pt>
                <c:pt idx="412">
                  <c:v>387.9647827</c:v>
                </c:pt>
                <c:pt idx="413">
                  <c:v>387.0350952</c:v>
                </c:pt>
                <c:pt idx="414">
                  <c:v>385.95031740000002</c:v>
                </c:pt>
                <c:pt idx="415">
                  <c:v>385.0203247</c:v>
                </c:pt>
                <c:pt idx="416">
                  <c:v>383.93521120000003</c:v>
                </c:pt>
                <c:pt idx="417">
                  <c:v>383.00494379999998</c:v>
                </c:pt>
                <c:pt idx="418">
                  <c:v>382.07455440000001</c:v>
                </c:pt>
                <c:pt idx="419">
                  <c:v>380.98892210000002</c:v>
                </c:pt>
                <c:pt idx="420">
                  <c:v>380.05822749999999</c:v>
                </c:pt>
                <c:pt idx="421">
                  <c:v>378.97228999999999</c:v>
                </c:pt>
                <c:pt idx="422">
                  <c:v>378.04132079999999</c:v>
                </c:pt>
                <c:pt idx="423">
                  <c:v>376.95501710000002</c:v>
                </c:pt>
                <c:pt idx="424">
                  <c:v>376.02377319999999</c:v>
                </c:pt>
                <c:pt idx="425">
                  <c:v>374.93713380000003</c:v>
                </c:pt>
                <c:pt idx="426">
                  <c:v>374.00561520000002</c:v>
                </c:pt>
                <c:pt idx="427">
                  <c:v>373.07394410000001</c:v>
                </c:pt>
                <c:pt idx="428">
                  <c:v>371.98684689999999</c:v>
                </c:pt>
                <c:pt idx="429">
                  <c:v>371.0549011</c:v>
                </c:pt>
                <c:pt idx="430">
                  <c:v>369.96746830000001</c:v>
                </c:pt>
                <c:pt idx="431">
                  <c:v>369.03524779999998</c:v>
                </c:pt>
                <c:pt idx="432">
                  <c:v>367.94750979999998</c:v>
                </c:pt>
                <c:pt idx="433">
                  <c:v>367.01501459999997</c:v>
                </c:pt>
                <c:pt idx="434">
                  <c:v>365.92694089999998</c:v>
                </c:pt>
                <c:pt idx="435">
                  <c:v>364.99417110000002</c:v>
                </c:pt>
                <c:pt idx="436">
                  <c:v>364.06124879999999</c:v>
                </c:pt>
                <c:pt idx="437">
                  <c:v>362.9727173</c:v>
                </c:pt>
                <c:pt idx="438">
                  <c:v>362.03955079999997</c:v>
                </c:pt>
                <c:pt idx="439">
                  <c:v>360.95068359999999</c:v>
                </c:pt>
                <c:pt idx="440">
                  <c:v>360.01724239999999</c:v>
                </c:pt>
                <c:pt idx="441">
                  <c:v>358.92807010000001</c:v>
                </c:pt>
                <c:pt idx="442">
                  <c:v>357.99435419999998</c:v>
                </c:pt>
                <c:pt idx="443">
                  <c:v>357.06051639999998</c:v>
                </c:pt>
                <c:pt idx="444">
                  <c:v>355.97085570000002</c:v>
                </c:pt>
                <c:pt idx="445">
                  <c:v>355.03677370000003</c:v>
                </c:pt>
                <c:pt idx="446">
                  <c:v>353.94680790000001</c:v>
                </c:pt>
                <c:pt idx="447">
                  <c:v>353.01245119999999</c:v>
                </c:pt>
                <c:pt idx="448">
                  <c:v>351.92218020000001</c:v>
                </c:pt>
                <c:pt idx="449">
                  <c:v>350.98754880000001</c:v>
                </c:pt>
                <c:pt idx="450">
                  <c:v>350.0527649</c:v>
                </c:pt>
                <c:pt idx="451">
                  <c:v>348.96206669999998</c:v>
                </c:pt>
                <c:pt idx="452">
                  <c:v>348.02703860000003</c:v>
                </c:pt>
                <c:pt idx="453">
                  <c:v>346.93603519999999</c:v>
                </c:pt>
                <c:pt idx="454">
                  <c:v>346.0007324</c:v>
                </c:pt>
                <c:pt idx="455">
                  <c:v>345.06533810000002</c:v>
                </c:pt>
                <c:pt idx="456">
                  <c:v>343.97387700000002</c:v>
                </c:pt>
                <c:pt idx="457">
                  <c:v>343.038208</c:v>
                </c:pt>
                <c:pt idx="458">
                  <c:v>341.94647220000002</c:v>
                </c:pt>
                <c:pt idx="459">
                  <c:v>341.01052859999999</c:v>
                </c:pt>
                <c:pt idx="460">
                  <c:v>340.07449339999999</c:v>
                </c:pt>
                <c:pt idx="461">
                  <c:v>338.98229980000002</c:v>
                </c:pt>
                <c:pt idx="462">
                  <c:v>338.04599000000002</c:v>
                </c:pt>
                <c:pt idx="463">
                  <c:v>336.95352170000001</c:v>
                </c:pt>
                <c:pt idx="464">
                  <c:v>336.01696779999997</c:v>
                </c:pt>
                <c:pt idx="465">
                  <c:v>334.92416379999997</c:v>
                </c:pt>
                <c:pt idx="466">
                  <c:v>333.9873657</c:v>
                </c:pt>
                <c:pt idx="467">
                  <c:v>333.05044559999999</c:v>
                </c:pt>
                <c:pt idx="468">
                  <c:v>331.95724489999998</c:v>
                </c:pt>
                <c:pt idx="469">
                  <c:v>331.02005000000003</c:v>
                </c:pt>
                <c:pt idx="470">
                  <c:v>329.92654420000002</c:v>
                </c:pt>
                <c:pt idx="471">
                  <c:v>328.98913570000002</c:v>
                </c:pt>
                <c:pt idx="472">
                  <c:v>328.05160519999998</c:v>
                </c:pt>
                <c:pt idx="473">
                  <c:v>326.95767210000002</c:v>
                </c:pt>
                <c:pt idx="474">
                  <c:v>326.01989750000001</c:v>
                </c:pt>
                <c:pt idx="475">
                  <c:v>324.92568970000002</c:v>
                </c:pt>
                <c:pt idx="476">
                  <c:v>323.98767090000001</c:v>
                </c:pt>
                <c:pt idx="477">
                  <c:v>323.04953</c:v>
                </c:pt>
                <c:pt idx="478">
                  <c:v>321.95489500000002</c:v>
                </c:pt>
                <c:pt idx="479">
                  <c:v>321.01650999999998</c:v>
                </c:pt>
                <c:pt idx="480">
                  <c:v>320.07803339999998</c:v>
                </c:pt>
                <c:pt idx="481">
                  <c:v>318.98300169999999</c:v>
                </c:pt>
                <c:pt idx="482">
                  <c:v>318.04425049999998</c:v>
                </c:pt>
                <c:pt idx="483">
                  <c:v>316.94894410000001</c:v>
                </c:pt>
                <c:pt idx="484">
                  <c:v>316.00997919999998</c:v>
                </c:pt>
                <c:pt idx="485">
                  <c:v>315.07089230000003</c:v>
                </c:pt>
                <c:pt idx="486">
                  <c:v>313.97515870000001</c:v>
                </c:pt>
                <c:pt idx="487">
                  <c:v>313.03585820000001</c:v>
                </c:pt>
                <c:pt idx="488">
                  <c:v>311.93984990000001</c:v>
                </c:pt>
                <c:pt idx="489">
                  <c:v>311.00030520000001</c:v>
                </c:pt>
                <c:pt idx="490">
                  <c:v>310.06063840000002</c:v>
                </c:pt>
                <c:pt idx="491">
                  <c:v>308.96423340000001</c:v>
                </c:pt>
                <c:pt idx="492">
                  <c:v>308.02435300000002</c:v>
                </c:pt>
                <c:pt idx="493">
                  <c:v>306.92767329999998</c:v>
                </c:pt>
                <c:pt idx="494">
                  <c:v>305.98754880000001</c:v>
                </c:pt>
                <c:pt idx="495">
                  <c:v>305.04733279999999</c:v>
                </c:pt>
                <c:pt idx="496">
                  <c:v>303.95025629999998</c:v>
                </c:pt>
                <c:pt idx="497">
                  <c:v>303.00982670000002</c:v>
                </c:pt>
                <c:pt idx="498">
                  <c:v>302.0692444</c:v>
                </c:pt>
                <c:pt idx="499">
                  <c:v>300.97180179999998</c:v>
                </c:pt>
                <c:pt idx="500">
                  <c:v>300.03100590000003</c:v>
                </c:pt>
                <c:pt idx="501">
                  <c:v>298.93328860000003</c:v>
                </c:pt>
                <c:pt idx="502">
                  <c:v>297.99227910000002</c:v>
                </c:pt>
                <c:pt idx="503">
                  <c:v>297.05117799999999</c:v>
                </c:pt>
                <c:pt idx="504">
                  <c:v>295.95306399999998</c:v>
                </c:pt>
                <c:pt idx="505">
                  <c:v>295.01171879999998</c:v>
                </c:pt>
                <c:pt idx="506">
                  <c:v>294.07028200000002</c:v>
                </c:pt>
                <c:pt idx="507">
                  <c:v>292.97180179999998</c:v>
                </c:pt>
                <c:pt idx="508">
                  <c:v>292.03015140000002</c:v>
                </c:pt>
                <c:pt idx="509">
                  <c:v>290.93139650000001</c:v>
                </c:pt>
                <c:pt idx="510">
                  <c:v>289.9895325</c:v>
                </c:pt>
                <c:pt idx="511">
                  <c:v>289.04754639999999</c:v>
                </c:pt>
                <c:pt idx="512">
                  <c:v>287.9484253</c:v>
                </c:pt>
                <c:pt idx="513">
                  <c:v>287.00622559999999</c:v>
                </c:pt>
                <c:pt idx="514">
                  <c:v>286.06393430000003</c:v>
                </c:pt>
                <c:pt idx="515">
                  <c:v>284.96447749999999</c:v>
                </c:pt>
                <c:pt idx="516">
                  <c:v>284.02194209999999</c:v>
                </c:pt>
                <c:pt idx="517">
                  <c:v>282.92224119999997</c:v>
                </c:pt>
                <c:pt idx="518">
                  <c:v>281.97949219999998</c:v>
                </c:pt>
                <c:pt idx="519">
                  <c:v>281.03668210000001</c:v>
                </c:pt>
                <c:pt idx="520">
                  <c:v>279.93658449999998</c:v>
                </c:pt>
                <c:pt idx="521">
                  <c:v>278.99356080000001</c:v>
                </c:pt>
                <c:pt idx="522">
                  <c:v>278.05041499999999</c:v>
                </c:pt>
                <c:pt idx="523">
                  <c:v>276.94998170000002</c:v>
                </c:pt>
                <c:pt idx="524">
                  <c:v>276.00665279999998</c:v>
                </c:pt>
                <c:pt idx="525">
                  <c:v>275.06320190000002</c:v>
                </c:pt>
                <c:pt idx="526">
                  <c:v>273.96240230000001</c:v>
                </c:pt>
                <c:pt idx="527">
                  <c:v>273.01876829999998</c:v>
                </c:pt>
                <c:pt idx="528">
                  <c:v>272.0750122</c:v>
                </c:pt>
                <c:pt idx="529">
                  <c:v>270.97387700000002</c:v>
                </c:pt>
                <c:pt idx="530">
                  <c:v>270.0299377</c:v>
                </c:pt>
                <c:pt idx="531">
                  <c:v>268.92855830000002</c:v>
                </c:pt>
                <c:pt idx="532">
                  <c:v>267.98440549999998</c:v>
                </c:pt>
                <c:pt idx="533">
                  <c:v>267.04016109999998</c:v>
                </c:pt>
                <c:pt idx="534">
                  <c:v>265.938446</c:v>
                </c:pt>
                <c:pt idx="535">
                  <c:v>264.993988</c:v>
                </c:pt>
                <c:pt idx="536">
                  <c:v>264.04946899999999</c:v>
                </c:pt>
                <c:pt idx="537">
                  <c:v>262.94738769999998</c:v>
                </c:pt>
                <c:pt idx="538">
                  <c:v>262.00268549999998</c:v>
                </c:pt>
                <c:pt idx="539">
                  <c:v>261.05786130000001</c:v>
                </c:pt>
                <c:pt idx="540">
                  <c:v>259.95544430000001</c:v>
                </c:pt>
                <c:pt idx="541">
                  <c:v>259.01043700000002</c:v>
                </c:pt>
                <c:pt idx="542">
                  <c:v>258.06533810000002</c:v>
                </c:pt>
                <c:pt idx="543">
                  <c:v>256.96258540000002</c:v>
                </c:pt>
                <c:pt idx="544">
                  <c:v>256.01730350000003</c:v>
                </c:pt>
                <c:pt idx="545">
                  <c:v>255.07189940000001</c:v>
                </c:pt>
                <c:pt idx="546">
                  <c:v>253.96884159999999</c:v>
                </c:pt>
                <c:pt idx="547">
                  <c:v>253.02325440000001</c:v>
                </c:pt>
                <c:pt idx="548">
                  <c:v>252.07759089999999</c:v>
                </c:pt>
                <c:pt idx="549">
                  <c:v>250.97419740000001</c:v>
                </c:pt>
                <c:pt idx="550">
                  <c:v>250.0283508</c:v>
                </c:pt>
                <c:pt idx="551">
                  <c:v>248.93115230000001</c:v>
                </c:pt>
                <c:pt idx="552">
                  <c:v>247.9907532</c:v>
                </c:pt>
                <c:pt idx="553">
                  <c:v>247.0502625</c:v>
                </c:pt>
                <c:pt idx="554">
                  <c:v>245.9529114</c:v>
                </c:pt>
                <c:pt idx="555">
                  <c:v>245.0122528</c:v>
                </c:pt>
                <c:pt idx="556">
                  <c:v>244.0714874</c:v>
                </c:pt>
                <c:pt idx="557">
                  <c:v>242.97383120000001</c:v>
                </c:pt>
                <c:pt idx="558">
                  <c:v>242.03289789999999</c:v>
                </c:pt>
                <c:pt idx="559">
                  <c:v>240.93502810000001</c:v>
                </c:pt>
                <c:pt idx="560">
                  <c:v>239.99391170000001</c:v>
                </c:pt>
                <c:pt idx="561">
                  <c:v>239.05270390000001</c:v>
                </c:pt>
                <c:pt idx="562">
                  <c:v>237.95454409999999</c:v>
                </c:pt>
                <c:pt idx="563">
                  <c:v>237.01315310000001</c:v>
                </c:pt>
                <c:pt idx="564">
                  <c:v>236.07170099999999</c:v>
                </c:pt>
                <c:pt idx="565">
                  <c:v>234.97322080000001</c:v>
                </c:pt>
                <c:pt idx="566">
                  <c:v>234.03158569999999</c:v>
                </c:pt>
                <c:pt idx="567">
                  <c:v>232.93290709999999</c:v>
                </c:pt>
                <c:pt idx="568">
                  <c:v>231.99108889999999</c:v>
                </c:pt>
                <c:pt idx="569">
                  <c:v>231.04920960000001</c:v>
                </c:pt>
                <c:pt idx="570">
                  <c:v>229.9502258</c:v>
                </c:pt>
                <c:pt idx="571">
                  <c:v>229.00816349999999</c:v>
                </c:pt>
                <c:pt idx="572">
                  <c:v>228.06602480000001</c:v>
                </c:pt>
                <c:pt idx="573">
                  <c:v>226.96675110000001</c:v>
                </c:pt>
                <c:pt idx="574">
                  <c:v>226.02444460000001</c:v>
                </c:pt>
                <c:pt idx="575">
                  <c:v>224.9249725</c:v>
                </c:pt>
                <c:pt idx="576">
                  <c:v>223.98249820000001</c:v>
                </c:pt>
                <c:pt idx="577">
                  <c:v>223.0399323</c:v>
                </c:pt>
                <c:pt idx="578">
                  <c:v>221.94018550000001</c:v>
                </c:pt>
                <c:pt idx="579">
                  <c:v>220.997467</c:v>
                </c:pt>
                <c:pt idx="580">
                  <c:v>220.05465699999999</c:v>
                </c:pt>
                <c:pt idx="581">
                  <c:v>218.95463559999999</c:v>
                </c:pt>
                <c:pt idx="582">
                  <c:v>218.0116577</c:v>
                </c:pt>
                <c:pt idx="583">
                  <c:v>217.0686188</c:v>
                </c:pt>
                <c:pt idx="584">
                  <c:v>215.96832280000001</c:v>
                </c:pt>
                <c:pt idx="585">
                  <c:v>215.025116</c:v>
                </c:pt>
                <c:pt idx="586">
                  <c:v>213.92462159999999</c:v>
                </c:pt>
                <c:pt idx="587">
                  <c:v>212.9812622</c:v>
                </c:pt>
                <c:pt idx="588">
                  <c:v>212.03782649999999</c:v>
                </c:pt>
                <c:pt idx="589">
                  <c:v>210.93705750000001</c:v>
                </c:pt>
                <c:pt idx="590">
                  <c:v>209.99345400000001</c:v>
                </c:pt>
                <c:pt idx="591">
                  <c:v>209.04978940000001</c:v>
                </c:pt>
                <c:pt idx="592">
                  <c:v>207.94876099999999</c:v>
                </c:pt>
                <c:pt idx="593">
                  <c:v>207.0049286</c:v>
                </c:pt>
                <c:pt idx="594">
                  <c:v>206.06103519999999</c:v>
                </c:pt>
                <c:pt idx="595">
                  <c:v>204.9597473</c:v>
                </c:pt>
                <c:pt idx="596">
                  <c:v>204.01570129999999</c:v>
                </c:pt>
                <c:pt idx="597">
                  <c:v>203.07157900000001</c:v>
                </c:pt>
                <c:pt idx="598">
                  <c:v>201.97001650000001</c:v>
                </c:pt>
                <c:pt idx="599">
                  <c:v>201.02575680000001</c:v>
                </c:pt>
                <c:pt idx="600">
                  <c:v>199.9230957</c:v>
                </c:pt>
              </c:numCache>
            </c:numRef>
          </c:xVal>
          <c:yVal>
            <c:numRef>
              <c:f>Sphal!$J$3:$J$603</c:f>
              <c:numCache>
                <c:formatCode>General</c:formatCode>
                <c:ptCount val="601"/>
                <c:pt idx="0">
                  <c:v>0.45387667399999998</c:v>
                </c:pt>
                <c:pt idx="1">
                  <c:v>0.45340239999999998</c:v>
                </c:pt>
                <c:pt idx="2">
                  <c:v>0.45265525600000001</c:v>
                </c:pt>
                <c:pt idx="3">
                  <c:v>0.45274895399999998</c:v>
                </c:pt>
                <c:pt idx="4">
                  <c:v>0.453168929</c:v>
                </c:pt>
                <c:pt idx="5">
                  <c:v>0.452873886</c:v>
                </c:pt>
                <c:pt idx="6">
                  <c:v>0.45076185499999999</c:v>
                </c:pt>
                <c:pt idx="7">
                  <c:v>0.45046740800000001</c:v>
                </c:pt>
                <c:pt idx="8">
                  <c:v>0.45275822300000002</c:v>
                </c:pt>
                <c:pt idx="9">
                  <c:v>0.45366877300000003</c:v>
                </c:pt>
                <c:pt idx="10">
                  <c:v>0.45310667199999999</c:v>
                </c:pt>
                <c:pt idx="11">
                  <c:v>0.45466193599999999</c:v>
                </c:pt>
                <c:pt idx="12">
                  <c:v>0.45250725800000002</c:v>
                </c:pt>
                <c:pt idx="13">
                  <c:v>0.45288982999999999</c:v>
                </c:pt>
                <c:pt idx="14">
                  <c:v>0.45456290300000002</c:v>
                </c:pt>
                <c:pt idx="15">
                  <c:v>0.45459163200000002</c:v>
                </c:pt>
                <c:pt idx="16">
                  <c:v>0.45547533000000001</c:v>
                </c:pt>
                <c:pt idx="17">
                  <c:v>0.45560499999999998</c:v>
                </c:pt>
                <c:pt idx="18">
                  <c:v>0.45698675500000002</c:v>
                </c:pt>
                <c:pt idx="19">
                  <c:v>0.455785722</c:v>
                </c:pt>
                <c:pt idx="20">
                  <c:v>0.45571866599999999</c:v>
                </c:pt>
                <c:pt idx="21">
                  <c:v>0.455813468</c:v>
                </c:pt>
                <c:pt idx="22">
                  <c:v>0.454782784</c:v>
                </c:pt>
                <c:pt idx="23">
                  <c:v>0.45524662700000001</c:v>
                </c:pt>
                <c:pt idx="24">
                  <c:v>0.45487496300000002</c:v>
                </c:pt>
                <c:pt idx="25">
                  <c:v>0.45447838299999999</c:v>
                </c:pt>
                <c:pt idx="26">
                  <c:v>0.45336586200000001</c:v>
                </c:pt>
                <c:pt idx="27">
                  <c:v>0.45196059399999999</c:v>
                </c:pt>
                <c:pt idx="28">
                  <c:v>0.45066991499999998</c:v>
                </c:pt>
                <c:pt idx="29">
                  <c:v>0.45194777899999999</c:v>
                </c:pt>
                <c:pt idx="30">
                  <c:v>0.44909787200000001</c:v>
                </c:pt>
                <c:pt idx="31">
                  <c:v>0.44864737999999998</c:v>
                </c:pt>
                <c:pt idx="32">
                  <c:v>0.44999805100000001</c:v>
                </c:pt>
                <c:pt idx="33">
                  <c:v>0.44901201099999999</c:v>
                </c:pt>
                <c:pt idx="34">
                  <c:v>0.44840255400000001</c:v>
                </c:pt>
                <c:pt idx="35">
                  <c:v>0.44756022099999998</c:v>
                </c:pt>
                <c:pt idx="36">
                  <c:v>0.44807750000000002</c:v>
                </c:pt>
                <c:pt idx="37">
                  <c:v>0.44912025300000002</c:v>
                </c:pt>
                <c:pt idx="38">
                  <c:v>0.44951775700000002</c:v>
                </c:pt>
                <c:pt idx="39">
                  <c:v>0.44999065999999999</c:v>
                </c:pt>
                <c:pt idx="40">
                  <c:v>0.45004651000000001</c:v>
                </c:pt>
                <c:pt idx="41">
                  <c:v>0.44952750200000002</c:v>
                </c:pt>
                <c:pt idx="42">
                  <c:v>0.44964891699999998</c:v>
                </c:pt>
                <c:pt idx="43">
                  <c:v>0.45127293499999999</c:v>
                </c:pt>
                <c:pt idx="44">
                  <c:v>0.44938087500000001</c:v>
                </c:pt>
                <c:pt idx="45">
                  <c:v>0.44967687099999998</c:v>
                </c:pt>
                <c:pt idx="46">
                  <c:v>0.44928511999999998</c:v>
                </c:pt>
                <c:pt idx="47">
                  <c:v>0.44956332500000001</c:v>
                </c:pt>
                <c:pt idx="48">
                  <c:v>0.44943291000000002</c:v>
                </c:pt>
                <c:pt idx="49">
                  <c:v>0.44918751699999998</c:v>
                </c:pt>
                <c:pt idx="50">
                  <c:v>0.45016542100000001</c:v>
                </c:pt>
                <c:pt idx="51">
                  <c:v>0.45012792899999998</c:v>
                </c:pt>
                <c:pt idx="52">
                  <c:v>0.44976338700000001</c:v>
                </c:pt>
                <c:pt idx="53">
                  <c:v>0.44968274200000002</c:v>
                </c:pt>
                <c:pt idx="54">
                  <c:v>0.45031064799999998</c:v>
                </c:pt>
                <c:pt idx="55">
                  <c:v>0.45017880199999999</c:v>
                </c:pt>
                <c:pt idx="56">
                  <c:v>0.45066311999999997</c:v>
                </c:pt>
                <c:pt idx="57">
                  <c:v>0.45006623899999998</c:v>
                </c:pt>
                <c:pt idx="58">
                  <c:v>0.450011104</c:v>
                </c:pt>
                <c:pt idx="59">
                  <c:v>0.44986021500000001</c:v>
                </c:pt>
                <c:pt idx="60">
                  <c:v>0.45004513899999998</c:v>
                </c:pt>
                <c:pt idx="61">
                  <c:v>0.44829803699999998</c:v>
                </c:pt>
                <c:pt idx="62">
                  <c:v>0.44874024400000001</c:v>
                </c:pt>
                <c:pt idx="63">
                  <c:v>0.448526859</c:v>
                </c:pt>
                <c:pt idx="64">
                  <c:v>0.448740631</c:v>
                </c:pt>
                <c:pt idx="65">
                  <c:v>0.44735038300000002</c:v>
                </c:pt>
                <c:pt idx="66">
                  <c:v>0.447262198</c:v>
                </c:pt>
                <c:pt idx="67">
                  <c:v>0.44607192299999998</c:v>
                </c:pt>
                <c:pt idx="68">
                  <c:v>0.444622189</c:v>
                </c:pt>
                <c:pt idx="69">
                  <c:v>0.44085353599999999</c:v>
                </c:pt>
                <c:pt idx="70">
                  <c:v>0.44225081799999999</c:v>
                </c:pt>
                <c:pt idx="71">
                  <c:v>0.44144108900000001</c:v>
                </c:pt>
                <c:pt idx="72">
                  <c:v>0.44074857200000001</c:v>
                </c:pt>
                <c:pt idx="73">
                  <c:v>0.43972074999999999</c:v>
                </c:pt>
                <c:pt idx="74">
                  <c:v>0.43878847399999998</c:v>
                </c:pt>
                <c:pt idx="75">
                  <c:v>0.43803775299999997</c:v>
                </c:pt>
                <c:pt idx="76">
                  <c:v>0.438853294</c:v>
                </c:pt>
                <c:pt idx="77">
                  <c:v>0.43888592700000001</c:v>
                </c:pt>
                <c:pt idx="78">
                  <c:v>0.43807718200000001</c:v>
                </c:pt>
                <c:pt idx="79">
                  <c:v>0.43839880799999997</c:v>
                </c:pt>
                <c:pt idx="80">
                  <c:v>0.43843570399999998</c:v>
                </c:pt>
                <c:pt idx="81">
                  <c:v>0.43896111900000001</c:v>
                </c:pt>
                <c:pt idx="82">
                  <c:v>0.43850204399999998</c:v>
                </c:pt>
                <c:pt idx="83">
                  <c:v>0.43864536300000001</c:v>
                </c:pt>
                <c:pt idx="84">
                  <c:v>0.43940907699999998</c:v>
                </c:pt>
                <c:pt idx="85">
                  <c:v>0.43908044699999998</c:v>
                </c:pt>
                <c:pt idx="86">
                  <c:v>0.43824586300000001</c:v>
                </c:pt>
                <c:pt idx="87">
                  <c:v>0.44037210900000001</c:v>
                </c:pt>
                <c:pt idx="88">
                  <c:v>0.43975672100000002</c:v>
                </c:pt>
                <c:pt idx="89">
                  <c:v>0.44218066299999997</c:v>
                </c:pt>
                <c:pt idx="90">
                  <c:v>0.44122538</c:v>
                </c:pt>
                <c:pt idx="91">
                  <c:v>0.44245099999999998</c:v>
                </c:pt>
                <c:pt idx="92">
                  <c:v>0.44256335499999999</c:v>
                </c:pt>
                <c:pt idx="93">
                  <c:v>0.44411832099999998</c:v>
                </c:pt>
                <c:pt idx="94">
                  <c:v>0.44477996199999997</c:v>
                </c:pt>
                <c:pt idx="95">
                  <c:v>0.44674265400000002</c:v>
                </c:pt>
                <c:pt idx="96">
                  <c:v>0.44639980800000001</c:v>
                </c:pt>
                <c:pt idx="97">
                  <c:v>0.448264897</c:v>
                </c:pt>
                <c:pt idx="98">
                  <c:v>0.44939357000000002</c:v>
                </c:pt>
                <c:pt idx="99">
                  <c:v>0.452256143</c:v>
                </c:pt>
                <c:pt idx="100">
                  <c:v>0.45324358300000001</c:v>
                </c:pt>
                <c:pt idx="101">
                  <c:v>0.45412388399999998</c:v>
                </c:pt>
                <c:pt idx="102">
                  <c:v>0.45316404100000002</c:v>
                </c:pt>
                <c:pt idx="103">
                  <c:v>0.453285575</c:v>
                </c:pt>
                <c:pt idx="104">
                  <c:v>0.45457097899999999</c:v>
                </c:pt>
                <c:pt idx="105">
                  <c:v>0.45587485999999999</c:v>
                </c:pt>
                <c:pt idx="106">
                  <c:v>0.455379427</c:v>
                </c:pt>
                <c:pt idx="107">
                  <c:v>0.45594114099999999</c:v>
                </c:pt>
                <c:pt idx="108">
                  <c:v>0.45725047600000002</c:v>
                </c:pt>
                <c:pt idx="109">
                  <c:v>0.45790359400000002</c:v>
                </c:pt>
                <c:pt idx="110">
                  <c:v>0.45806121799999999</c:v>
                </c:pt>
                <c:pt idx="111">
                  <c:v>0.45872235300000003</c:v>
                </c:pt>
                <c:pt idx="112">
                  <c:v>0.45933979800000002</c:v>
                </c:pt>
                <c:pt idx="113">
                  <c:v>0.460411191</c:v>
                </c:pt>
                <c:pt idx="114">
                  <c:v>0.45951250199999999</c:v>
                </c:pt>
                <c:pt idx="115">
                  <c:v>0.46012461199999999</c:v>
                </c:pt>
                <c:pt idx="116">
                  <c:v>0.46038755799999997</c:v>
                </c:pt>
                <c:pt idx="117">
                  <c:v>0.461717039</c:v>
                </c:pt>
                <c:pt idx="118">
                  <c:v>0.46235573299999999</c:v>
                </c:pt>
                <c:pt idx="119">
                  <c:v>0.46331736499999998</c:v>
                </c:pt>
                <c:pt idx="120">
                  <c:v>0.46335512400000001</c:v>
                </c:pt>
                <c:pt idx="121">
                  <c:v>0.463920534</c:v>
                </c:pt>
                <c:pt idx="122">
                  <c:v>0.46555253899999999</c:v>
                </c:pt>
                <c:pt idx="123">
                  <c:v>0.46545988300000002</c:v>
                </c:pt>
                <c:pt idx="124">
                  <c:v>0.46473389900000001</c:v>
                </c:pt>
                <c:pt idx="125">
                  <c:v>0.4655976</c:v>
                </c:pt>
                <c:pt idx="126">
                  <c:v>0.46684181699999999</c:v>
                </c:pt>
                <c:pt idx="127">
                  <c:v>0.4676072</c:v>
                </c:pt>
                <c:pt idx="128">
                  <c:v>0.46747928900000002</c:v>
                </c:pt>
                <c:pt idx="129">
                  <c:v>0.46875604999999998</c:v>
                </c:pt>
                <c:pt idx="130">
                  <c:v>0.46974971900000001</c:v>
                </c:pt>
                <c:pt idx="131">
                  <c:v>0.47085371599999998</c:v>
                </c:pt>
                <c:pt idx="132">
                  <c:v>0.47033214600000001</c:v>
                </c:pt>
                <c:pt idx="133">
                  <c:v>0.47009158099999998</c:v>
                </c:pt>
                <c:pt idx="134">
                  <c:v>0.47018632300000002</c:v>
                </c:pt>
                <c:pt idx="135">
                  <c:v>0.47104921900000002</c:v>
                </c:pt>
                <c:pt idx="136">
                  <c:v>0.47194278200000001</c:v>
                </c:pt>
                <c:pt idx="137">
                  <c:v>0.47225922399999998</c:v>
                </c:pt>
                <c:pt idx="138">
                  <c:v>0.47526204599999999</c:v>
                </c:pt>
                <c:pt idx="139">
                  <c:v>0.47479170599999998</c:v>
                </c:pt>
                <c:pt idx="140">
                  <c:v>0.47494837600000001</c:v>
                </c:pt>
                <c:pt idx="141">
                  <c:v>0.47273066600000002</c:v>
                </c:pt>
                <c:pt idx="142">
                  <c:v>0.473534554</c:v>
                </c:pt>
                <c:pt idx="143">
                  <c:v>0.47371295099999999</c:v>
                </c:pt>
                <c:pt idx="144">
                  <c:v>0.47407946000000001</c:v>
                </c:pt>
                <c:pt idx="145">
                  <c:v>0.47432935199999998</c:v>
                </c:pt>
                <c:pt idx="146">
                  <c:v>0.475303739</c:v>
                </c:pt>
                <c:pt idx="147">
                  <c:v>0.474924654</c:v>
                </c:pt>
                <c:pt idx="148">
                  <c:v>0.47571578599999997</c:v>
                </c:pt>
                <c:pt idx="149">
                  <c:v>0.47587198000000003</c:v>
                </c:pt>
                <c:pt idx="150">
                  <c:v>0.47588705999999997</c:v>
                </c:pt>
                <c:pt idx="151">
                  <c:v>0.47650066000000002</c:v>
                </c:pt>
                <c:pt idx="152">
                  <c:v>0.47714400299999998</c:v>
                </c:pt>
                <c:pt idx="153">
                  <c:v>0.47729554800000001</c:v>
                </c:pt>
                <c:pt idx="154">
                  <c:v>0.47800973099999999</c:v>
                </c:pt>
                <c:pt idx="155">
                  <c:v>0.47815695400000002</c:v>
                </c:pt>
                <c:pt idx="156">
                  <c:v>0.47948092199999998</c:v>
                </c:pt>
                <c:pt idx="157">
                  <c:v>0.478989422</c:v>
                </c:pt>
                <c:pt idx="158">
                  <c:v>0.47927719400000002</c:v>
                </c:pt>
                <c:pt idx="159">
                  <c:v>0.48037376999999998</c:v>
                </c:pt>
                <c:pt idx="160">
                  <c:v>0.48131829500000001</c:v>
                </c:pt>
                <c:pt idx="161">
                  <c:v>0.48103806399999999</c:v>
                </c:pt>
                <c:pt idx="162">
                  <c:v>0.48185133899999999</c:v>
                </c:pt>
                <c:pt idx="163">
                  <c:v>0.48477506599999998</c:v>
                </c:pt>
                <c:pt idx="164">
                  <c:v>0.48306194000000002</c:v>
                </c:pt>
                <c:pt idx="165">
                  <c:v>0.48451033199999999</c:v>
                </c:pt>
                <c:pt idx="166">
                  <c:v>0.48707181199999999</c:v>
                </c:pt>
                <c:pt idx="167">
                  <c:v>0.48606050000000001</c:v>
                </c:pt>
                <c:pt idx="168">
                  <c:v>0.48645240099999998</c:v>
                </c:pt>
                <c:pt idx="169">
                  <c:v>0.48751729700000002</c:v>
                </c:pt>
                <c:pt idx="170">
                  <c:v>0.48946145200000002</c:v>
                </c:pt>
                <c:pt idx="171">
                  <c:v>0.49013567000000002</c:v>
                </c:pt>
                <c:pt idx="172">
                  <c:v>0.49054899800000001</c:v>
                </c:pt>
                <c:pt idx="173">
                  <c:v>0.491272241</c:v>
                </c:pt>
                <c:pt idx="174">
                  <c:v>0.49069437399999999</c:v>
                </c:pt>
                <c:pt idx="175">
                  <c:v>0.49026152499999998</c:v>
                </c:pt>
                <c:pt idx="176">
                  <c:v>0.491614997</c:v>
                </c:pt>
                <c:pt idx="177">
                  <c:v>0.49196633699999998</c:v>
                </c:pt>
                <c:pt idx="178">
                  <c:v>0.491831929</c:v>
                </c:pt>
                <c:pt idx="179">
                  <c:v>0.49274975100000001</c:v>
                </c:pt>
                <c:pt idx="180">
                  <c:v>0.492356658</c:v>
                </c:pt>
                <c:pt idx="181">
                  <c:v>0.49323373999999998</c:v>
                </c:pt>
                <c:pt idx="182">
                  <c:v>0.48982849699999997</c:v>
                </c:pt>
                <c:pt idx="183">
                  <c:v>0.492647469</c:v>
                </c:pt>
                <c:pt idx="184">
                  <c:v>0.49228191399999999</c:v>
                </c:pt>
                <c:pt idx="185">
                  <c:v>0.49195903499999999</c:v>
                </c:pt>
                <c:pt idx="186">
                  <c:v>0.49201589800000001</c:v>
                </c:pt>
                <c:pt idx="187">
                  <c:v>0.49210885199999999</c:v>
                </c:pt>
                <c:pt idx="188">
                  <c:v>0.49153056699999997</c:v>
                </c:pt>
                <c:pt idx="189">
                  <c:v>0.49163225300000002</c:v>
                </c:pt>
                <c:pt idx="190">
                  <c:v>0.49113825</c:v>
                </c:pt>
                <c:pt idx="191">
                  <c:v>0.49157035399999999</c:v>
                </c:pt>
                <c:pt idx="192">
                  <c:v>0.49019220499999999</c:v>
                </c:pt>
                <c:pt idx="193">
                  <c:v>0.49015182299999999</c:v>
                </c:pt>
                <c:pt idx="194">
                  <c:v>0.49010637400000001</c:v>
                </c:pt>
                <c:pt idx="195">
                  <c:v>0.490587145</c:v>
                </c:pt>
                <c:pt idx="196">
                  <c:v>0.49059081100000002</c:v>
                </c:pt>
                <c:pt idx="197">
                  <c:v>0.49032390100000001</c:v>
                </c:pt>
                <c:pt idx="198">
                  <c:v>0.48941728499999998</c:v>
                </c:pt>
                <c:pt idx="199">
                  <c:v>0.48879790299999998</c:v>
                </c:pt>
                <c:pt idx="200">
                  <c:v>0.48850581100000001</c:v>
                </c:pt>
                <c:pt idx="201">
                  <c:v>0.48795118900000001</c:v>
                </c:pt>
                <c:pt idx="202">
                  <c:v>0.487741113</c:v>
                </c:pt>
                <c:pt idx="203">
                  <c:v>0.487250984</c:v>
                </c:pt>
                <c:pt idx="204">
                  <c:v>0.48636001400000001</c:v>
                </c:pt>
                <c:pt idx="205">
                  <c:v>0.48650574699999999</c:v>
                </c:pt>
                <c:pt idx="206">
                  <c:v>0.48585921500000001</c:v>
                </c:pt>
                <c:pt idx="207">
                  <c:v>0.48514762500000003</c:v>
                </c:pt>
                <c:pt idx="208">
                  <c:v>0.485049695</c:v>
                </c:pt>
                <c:pt idx="209">
                  <c:v>0.48475700599999999</c:v>
                </c:pt>
                <c:pt idx="210">
                  <c:v>0.48379638800000002</c:v>
                </c:pt>
                <c:pt idx="211">
                  <c:v>0.48305669400000001</c:v>
                </c:pt>
                <c:pt idx="212">
                  <c:v>0.483415186</c:v>
                </c:pt>
                <c:pt idx="213">
                  <c:v>0.48266393000000002</c:v>
                </c:pt>
                <c:pt idx="214">
                  <c:v>0.482054651</c:v>
                </c:pt>
                <c:pt idx="215">
                  <c:v>0.482060194</c:v>
                </c:pt>
                <c:pt idx="216">
                  <c:v>0.48094567700000002</c:v>
                </c:pt>
                <c:pt idx="217">
                  <c:v>0.48035141799999997</c:v>
                </c:pt>
                <c:pt idx="218">
                  <c:v>0.48012679800000002</c:v>
                </c:pt>
                <c:pt idx="219">
                  <c:v>0.47974795100000001</c:v>
                </c:pt>
                <c:pt idx="220">
                  <c:v>0.47877418999999999</c:v>
                </c:pt>
                <c:pt idx="221">
                  <c:v>0.47745227800000001</c:v>
                </c:pt>
                <c:pt idx="222">
                  <c:v>0.47678256000000002</c:v>
                </c:pt>
                <c:pt idx="223">
                  <c:v>0.47565999599999997</c:v>
                </c:pt>
                <c:pt idx="224">
                  <c:v>0.474985987</c:v>
                </c:pt>
                <c:pt idx="225">
                  <c:v>0.47450923900000003</c:v>
                </c:pt>
                <c:pt idx="226">
                  <c:v>0.47379425200000003</c:v>
                </c:pt>
                <c:pt idx="227">
                  <c:v>0.47299233099999999</c:v>
                </c:pt>
                <c:pt idx="228">
                  <c:v>0.47227838599999999</c:v>
                </c:pt>
                <c:pt idx="229">
                  <c:v>0.47193643499999999</c:v>
                </c:pt>
                <c:pt idx="230">
                  <c:v>0.471072465</c:v>
                </c:pt>
                <c:pt idx="231">
                  <c:v>0.46988517099999999</c:v>
                </c:pt>
                <c:pt idx="232">
                  <c:v>0.46899455800000001</c:v>
                </c:pt>
                <c:pt idx="233">
                  <c:v>0.46824765200000001</c:v>
                </c:pt>
                <c:pt idx="234">
                  <c:v>0.46804290999999998</c:v>
                </c:pt>
                <c:pt idx="235">
                  <c:v>0.46804663499999999</c:v>
                </c:pt>
                <c:pt idx="236">
                  <c:v>0.46657773899999999</c:v>
                </c:pt>
                <c:pt idx="237">
                  <c:v>0.46576294299999998</c:v>
                </c:pt>
                <c:pt idx="238">
                  <c:v>0.464449942</c:v>
                </c:pt>
                <c:pt idx="239">
                  <c:v>0.46426668799999998</c:v>
                </c:pt>
                <c:pt idx="240">
                  <c:v>0.46382203700000002</c:v>
                </c:pt>
                <c:pt idx="241">
                  <c:v>0.46259683400000001</c:v>
                </c:pt>
                <c:pt idx="242">
                  <c:v>0.46211063899999999</c:v>
                </c:pt>
                <c:pt idx="243">
                  <c:v>0.46143901399999998</c:v>
                </c:pt>
                <c:pt idx="244">
                  <c:v>0.46039962800000001</c:v>
                </c:pt>
                <c:pt idx="245">
                  <c:v>0.459227353</c:v>
                </c:pt>
                <c:pt idx="246">
                  <c:v>0.458772332</c:v>
                </c:pt>
                <c:pt idx="247">
                  <c:v>0.45802357799999999</c:v>
                </c:pt>
                <c:pt idx="248">
                  <c:v>0.45772209800000002</c:v>
                </c:pt>
                <c:pt idx="249">
                  <c:v>0.45639896400000002</c:v>
                </c:pt>
                <c:pt idx="250">
                  <c:v>0.456378907</c:v>
                </c:pt>
                <c:pt idx="251">
                  <c:v>0.45553270000000001</c:v>
                </c:pt>
                <c:pt idx="252">
                  <c:v>0.45455357400000002</c:v>
                </c:pt>
                <c:pt idx="253">
                  <c:v>0.45453569300000002</c:v>
                </c:pt>
                <c:pt idx="254">
                  <c:v>0.45437398600000001</c:v>
                </c:pt>
                <c:pt idx="255">
                  <c:v>0.453980088</c:v>
                </c:pt>
                <c:pt idx="256">
                  <c:v>0.45294794399999999</c:v>
                </c:pt>
                <c:pt idx="257">
                  <c:v>0.45300009899999999</c:v>
                </c:pt>
                <c:pt idx="258">
                  <c:v>0.45246419300000001</c:v>
                </c:pt>
                <c:pt idx="259">
                  <c:v>0.45276561399999998</c:v>
                </c:pt>
                <c:pt idx="260">
                  <c:v>0.453305811</c:v>
                </c:pt>
                <c:pt idx="261">
                  <c:v>0.45328864499999999</c:v>
                </c:pt>
                <c:pt idx="262">
                  <c:v>0.452837408</c:v>
                </c:pt>
                <c:pt idx="263">
                  <c:v>0.45289063499999999</c:v>
                </c:pt>
                <c:pt idx="264">
                  <c:v>0.45317521700000002</c:v>
                </c:pt>
                <c:pt idx="265">
                  <c:v>0.45333641800000002</c:v>
                </c:pt>
                <c:pt idx="266">
                  <c:v>0.453160644</c:v>
                </c:pt>
                <c:pt idx="267">
                  <c:v>0.45413518000000003</c:v>
                </c:pt>
                <c:pt idx="268">
                  <c:v>0.45442146100000003</c:v>
                </c:pt>
                <c:pt idx="269">
                  <c:v>0.454582661</c:v>
                </c:pt>
                <c:pt idx="270">
                  <c:v>0.454544634</c:v>
                </c:pt>
                <c:pt idx="271">
                  <c:v>0.45499044700000002</c:v>
                </c:pt>
                <c:pt idx="272">
                  <c:v>0.45597729100000001</c:v>
                </c:pt>
                <c:pt idx="273">
                  <c:v>0.456442654</c:v>
                </c:pt>
                <c:pt idx="274">
                  <c:v>0.45720943800000002</c:v>
                </c:pt>
                <c:pt idx="275">
                  <c:v>0.45780938900000001</c:v>
                </c:pt>
                <c:pt idx="276">
                  <c:v>0.45839539200000001</c:v>
                </c:pt>
                <c:pt idx="277">
                  <c:v>0.45854187000000002</c:v>
                </c:pt>
                <c:pt idx="278">
                  <c:v>0.45880767700000002</c:v>
                </c:pt>
                <c:pt idx="279">
                  <c:v>0.45910802499999998</c:v>
                </c:pt>
                <c:pt idx="280">
                  <c:v>0.45927101399999998</c:v>
                </c:pt>
                <c:pt idx="281">
                  <c:v>0.45908293100000003</c:v>
                </c:pt>
                <c:pt idx="282">
                  <c:v>0.459547818</c:v>
                </c:pt>
                <c:pt idx="283">
                  <c:v>0.45965388400000001</c:v>
                </c:pt>
                <c:pt idx="284">
                  <c:v>0.45986205299999999</c:v>
                </c:pt>
                <c:pt idx="285">
                  <c:v>0.459985107</c:v>
                </c:pt>
                <c:pt idx="286">
                  <c:v>0.46006461999999998</c:v>
                </c:pt>
                <c:pt idx="287">
                  <c:v>0.460476995</c:v>
                </c:pt>
                <c:pt idx="288">
                  <c:v>0.46082901999999998</c:v>
                </c:pt>
                <c:pt idx="289">
                  <c:v>0.4609299</c:v>
                </c:pt>
                <c:pt idx="290">
                  <c:v>0.46150529400000001</c:v>
                </c:pt>
                <c:pt idx="291">
                  <c:v>0.46130448600000001</c:v>
                </c:pt>
                <c:pt idx="292">
                  <c:v>0.46139386300000002</c:v>
                </c:pt>
                <c:pt idx="293">
                  <c:v>0.461950362</c:v>
                </c:pt>
                <c:pt idx="294">
                  <c:v>0.46151310200000001</c:v>
                </c:pt>
                <c:pt idx="295">
                  <c:v>0.46125471600000001</c:v>
                </c:pt>
                <c:pt idx="296">
                  <c:v>0.461363256</c:v>
                </c:pt>
                <c:pt idx="297">
                  <c:v>0.46215182500000002</c:v>
                </c:pt>
                <c:pt idx="298">
                  <c:v>0.461385936</c:v>
                </c:pt>
                <c:pt idx="299">
                  <c:v>0.46169906900000002</c:v>
                </c:pt>
                <c:pt idx="300">
                  <c:v>0.46110054900000003</c:v>
                </c:pt>
                <c:pt idx="301">
                  <c:v>0.46048298500000001</c:v>
                </c:pt>
                <c:pt idx="302">
                  <c:v>0.46051114799999998</c:v>
                </c:pt>
                <c:pt idx="303">
                  <c:v>0.459944099</c:v>
                </c:pt>
                <c:pt idx="304">
                  <c:v>0.45982709500000002</c:v>
                </c:pt>
                <c:pt idx="305">
                  <c:v>0.45982235700000001</c:v>
                </c:pt>
                <c:pt idx="306">
                  <c:v>0.45880365400000001</c:v>
                </c:pt>
                <c:pt idx="307">
                  <c:v>0.45812526399999998</c:v>
                </c:pt>
                <c:pt idx="308">
                  <c:v>0.45753604199999998</c:v>
                </c:pt>
                <c:pt idx="309">
                  <c:v>0.45785236400000001</c:v>
                </c:pt>
                <c:pt idx="310">
                  <c:v>0.45753830699999998</c:v>
                </c:pt>
                <c:pt idx="311">
                  <c:v>0.45696964899999998</c:v>
                </c:pt>
                <c:pt idx="312">
                  <c:v>0.45650112599999998</c:v>
                </c:pt>
                <c:pt idx="313">
                  <c:v>0.45676830400000001</c:v>
                </c:pt>
                <c:pt idx="314">
                  <c:v>0.45630303</c:v>
                </c:pt>
                <c:pt idx="315">
                  <c:v>0.45600530500000003</c:v>
                </c:pt>
                <c:pt idx="316">
                  <c:v>0.456108868</c:v>
                </c:pt>
                <c:pt idx="317">
                  <c:v>0.45682504800000001</c:v>
                </c:pt>
                <c:pt idx="318">
                  <c:v>0.45674028999999999</c:v>
                </c:pt>
                <c:pt idx="319">
                  <c:v>0.456790894</c:v>
                </c:pt>
                <c:pt idx="320">
                  <c:v>0.45702382899999999</c:v>
                </c:pt>
                <c:pt idx="321">
                  <c:v>0.45733380299999998</c:v>
                </c:pt>
                <c:pt idx="322">
                  <c:v>0.45736718199999998</c:v>
                </c:pt>
                <c:pt idx="323">
                  <c:v>0.45823270100000002</c:v>
                </c:pt>
                <c:pt idx="324">
                  <c:v>0.45855444699999998</c:v>
                </c:pt>
                <c:pt idx="325">
                  <c:v>0.45899108100000002</c:v>
                </c:pt>
                <c:pt idx="326">
                  <c:v>0.45971199899999998</c:v>
                </c:pt>
                <c:pt idx="327">
                  <c:v>0.46014770900000002</c:v>
                </c:pt>
                <c:pt idx="328">
                  <c:v>0.46070578699999998</c:v>
                </c:pt>
                <c:pt idx="329">
                  <c:v>0.46100926399999997</c:v>
                </c:pt>
                <c:pt idx="330">
                  <c:v>0.46181377800000001</c:v>
                </c:pt>
                <c:pt idx="331">
                  <c:v>0.46224734200000001</c:v>
                </c:pt>
                <c:pt idx="332">
                  <c:v>0.46255743500000002</c:v>
                </c:pt>
                <c:pt idx="333">
                  <c:v>0.46275782599999998</c:v>
                </c:pt>
                <c:pt idx="334">
                  <c:v>0.46295130299999998</c:v>
                </c:pt>
                <c:pt idx="335">
                  <c:v>0.46340543000000001</c:v>
                </c:pt>
                <c:pt idx="336">
                  <c:v>0.46392771599999999</c:v>
                </c:pt>
                <c:pt idx="337">
                  <c:v>0.46398097300000002</c:v>
                </c:pt>
                <c:pt idx="338">
                  <c:v>0.46451258699999998</c:v>
                </c:pt>
                <c:pt idx="339">
                  <c:v>0.46425455799999998</c:v>
                </c:pt>
                <c:pt idx="340">
                  <c:v>0.46439272199999998</c:v>
                </c:pt>
                <c:pt idx="341">
                  <c:v>0.464662731</c:v>
                </c:pt>
                <c:pt idx="342">
                  <c:v>0.46489316200000003</c:v>
                </c:pt>
                <c:pt idx="343">
                  <c:v>0.46485349500000001</c:v>
                </c:pt>
                <c:pt idx="344">
                  <c:v>0.46542909700000001</c:v>
                </c:pt>
                <c:pt idx="345">
                  <c:v>0.46547105900000002</c:v>
                </c:pt>
                <c:pt idx="346">
                  <c:v>0.46602085199999999</c:v>
                </c:pt>
                <c:pt idx="347">
                  <c:v>0.46569344400000001</c:v>
                </c:pt>
                <c:pt idx="348">
                  <c:v>0.46620264700000003</c:v>
                </c:pt>
                <c:pt idx="349">
                  <c:v>0.46576702599999997</c:v>
                </c:pt>
                <c:pt idx="350">
                  <c:v>0.465216458</c:v>
                </c:pt>
                <c:pt idx="351">
                  <c:v>0.46550077200000001</c:v>
                </c:pt>
                <c:pt idx="352">
                  <c:v>0.465715975</c:v>
                </c:pt>
                <c:pt idx="353">
                  <c:v>0.46543213700000002</c:v>
                </c:pt>
                <c:pt idx="354">
                  <c:v>0.46562966700000002</c:v>
                </c:pt>
                <c:pt idx="355">
                  <c:v>0.46592181900000001</c:v>
                </c:pt>
                <c:pt idx="356">
                  <c:v>0.46584579399999998</c:v>
                </c:pt>
                <c:pt idx="357">
                  <c:v>0.46588602699999998</c:v>
                </c:pt>
                <c:pt idx="358">
                  <c:v>0.46570599099999999</c:v>
                </c:pt>
                <c:pt idx="359">
                  <c:v>0.46588182500000003</c:v>
                </c:pt>
                <c:pt idx="360">
                  <c:v>0.466030628</c:v>
                </c:pt>
                <c:pt idx="361">
                  <c:v>0.46647796000000002</c:v>
                </c:pt>
                <c:pt idx="362">
                  <c:v>0.46661284600000003</c:v>
                </c:pt>
                <c:pt idx="363">
                  <c:v>0.46695101300000003</c:v>
                </c:pt>
                <c:pt idx="364">
                  <c:v>0.46665236399999999</c:v>
                </c:pt>
                <c:pt idx="365">
                  <c:v>0.46649244400000001</c:v>
                </c:pt>
                <c:pt idx="366">
                  <c:v>0.46553430000000001</c:v>
                </c:pt>
                <c:pt idx="367">
                  <c:v>0.465955377</c:v>
                </c:pt>
                <c:pt idx="368">
                  <c:v>0.46582707800000001</c:v>
                </c:pt>
                <c:pt idx="369">
                  <c:v>0.46555528000000002</c:v>
                </c:pt>
                <c:pt idx="370">
                  <c:v>0.46514993900000001</c:v>
                </c:pt>
                <c:pt idx="371">
                  <c:v>0.46541684900000002</c:v>
                </c:pt>
                <c:pt idx="372">
                  <c:v>0.464932293</c:v>
                </c:pt>
                <c:pt idx="373">
                  <c:v>0.46493485600000001</c:v>
                </c:pt>
                <c:pt idx="374">
                  <c:v>0.46499231499999999</c:v>
                </c:pt>
                <c:pt idx="375">
                  <c:v>0.46490883799999999</c:v>
                </c:pt>
                <c:pt idx="376">
                  <c:v>0.464671165</c:v>
                </c:pt>
                <c:pt idx="377">
                  <c:v>0.46488857300000003</c:v>
                </c:pt>
                <c:pt idx="378">
                  <c:v>0.46498265900000002</c:v>
                </c:pt>
                <c:pt idx="379">
                  <c:v>0.46506920499999999</c:v>
                </c:pt>
                <c:pt idx="380">
                  <c:v>0.46480491800000001</c:v>
                </c:pt>
                <c:pt idx="381">
                  <c:v>0.46461498699999998</c:v>
                </c:pt>
                <c:pt idx="382">
                  <c:v>0.464666933</c:v>
                </c:pt>
                <c:pt idx="383">
                  <c:v>0.464470208</c:v>
                </c:pt>
                <c:pt idx="384">
                  <c:v>0.46440804000000002</c:v>
                </c:pt>
                <c:pt idx="385">
                  <c:v>0.46421000400000001</c:v>
                </c:pt>
                <c:pt idx="386">
                  <c:v>0.46426770099999998</c:v>
                </c:pt>
                <c:pt idx="387">
                  <c:v>0.46428722100000003</c:v>
                </c:pt>
                <c:pt idx="388">
                  <c:v>0.46417856200000002</c:v>
                </c:pt>
                <c:pt idx="389">
                  <c:v>0.463923961</c:v>
                </c:pt>
                <c:pt idx="390">
                  <c:v>0.46367403899999998</c:v>
                </c:pt>
                <c:pt idx="391">
                  <c:v>0.46356961099999999</c:v>
                </c:pt>
                <c:pt idx="392">
                  <c:v>0.463392586</c:v>
                </c:pt>
                <c:pt idx="393">
                  <c:v>0.46305760699999998</c:v>
                </c:pt>
                <c:pt idx="394">
                  <c:v>0.463177532</c:v>
                </c:pt>
                <c:pt idx="395">
                  <c:v>0.46304154400000003</c:v>
                </c:pt>
                <c:pt idx="396">
                  <c:v>0.46326968099999999</c:v>
                </c:pt>
                <c:pt idx="397">
                  <c:v>0.46365970400000001</c:v>
                </c:pt>
                <c:pt idx="398">
                  <c:v>0.46383497099999998</c:v>
                </c:pt>
                <c:pt idx="399">
                  <c:v>0.46374139199999997</c:v>
                </c:pt>
                <c:pt idx="400">
                  <c:v>0.46361964900000002</c:v>
                </c:pt>
                <c:pt idx="401">
                  <c:v>0.46371501700000001</c:v>
                </c:pt>
                <c:pt idx="402">
                  <c:v>0.46395173699999998</c:v>
                </c:pt>
                <c:pt idx="403">
                  <c:v>0.46450817599999999</c:v>
                </c:pt>
                <c:pt idx="404">
                  <c:v>0.465132296</c:v>
                </c:pt>
                <c:pt idx="405">
                  <c:v>0.465512604</c:v>
                </c:pt>
                <c:pt idx="406">
                  <c:v>0.46599945399999998</c:v>
                </c:pt>
                <c:pt idx="407">
                  <c:v>0.46594354500000001</c:v>
                </c:pt>
                <c:pt idx="408">
                  <c:v>0.46674317100000001</c:v>
                </c:pt>
                <c:pt idx="409">
                  <c:v>0.46735495300000002</c:v>
                </c:pt>
                <c:pt idx="410">
                  <c:v>0.46827980899999999</c:v>
                </c:pt>
                <c:pt idx="411">
                  <c:v>0.46866232200000002</c:v>
                </c:pt>
                <c:pt idx="412">
                  <c:v>0.46935051700000002</c:v>
                </c:pt>
                <c:pt idx="413">
                  <c:v>0.47016379200000002</c:v>
                </c:pt>
                <c:pt idx="414">
                  <c:v>0.471024573</c:v>
                </c:pt>
                <c:pt idx="415">
                  <c:v>0.47189050900000001</c:v>
                </c:pt>
                <c:pt idx="416">
                  <c:v>0.47296825100000001</c:v>
                </c:pt>
                <c:pt idx="417">
                  <c:v>0.47387114200000002</c:v>
                </c:pt>
                <c:pt idx="418">
                  <c:v>0.4742015</c:v>
                </c:pt>
                <c:pt idx="419">
                  <c:v>0.47507625799999997</c:v>
                </c:pt>
                <c:pt idx="420">
                  <c:v>0.47588586799999999</c:v>
                </c:pt>
                <c:pt idx="421">
                  <c:v>0.47712296300000001</c:v>
                </c:pt>
                <c:pt idx="422">
                  <c:v>0.47796374600000002</c:v>
                </c:pt>
                <c:pt idx="423">
                  <c:v>0.47807258400000002</c:v>
                </c:pt>
                <c:pt idx="424">
                  <c:v>0.47889721400000002</c:v>
                </c:pt>
                <c:pt idx="425">
                  <c:v>0.479280233</c:v>
                </c:pt>
                <c:pt idx="426">
                  <c:v>0.48006606099999999</c:v>
                </c:pt>
                <c:pt idx="427">
                  <c:v>0.480881542</c:v>
                </c:pt>
                <c:pt idx="428">
                  <c:v>0.48190158599999999</c:v>
                </c:pt>
                <c:pt idx="429">
                  <c:v>0.47971987700000002</c:v>
                </c:pt>
                <c:pt idx="430">
                  <c:v>0.48264810400000002</c:v>
                </c:pt>
                <c:pt idx="431">
                  <c:v>0.48367592700000001</c:v>
                </c:pt>
                <c:pt idx="432">
                  <c:v>0.48434603199999998</c:v>
                </c:pt>
                <c:pt idx="433">
                  <c:v>0.48452082299999999</c:v>
                </c:pt>
                <c:pt idx="434">
                  <c:v>0.48411554099999998</c:v>
                </c:pt>
                <c:pt idx="435">
                  <c:v>0.48616260300000003</c:v>
                </c:pt>
                <c:pt idx="436">
                  <c:v>0.48656913600000001</c:v>
                </c:pt>
                <c:pt idx="437">
                  <c:v>0.48581603200000001</c:v>
                </c:pt>
                <c:pt idx="438">
                  <c:v>0.48568418600000002</c:v>
                </c:pt>
                <c:pt idx="439">
                  <c:v>0.48710140600000001</c:v>
                </c:pt>
                <c:pt idx="440">
                  <c:v>0.48667761700000001</c:v>
                </c:pt>
                <c:pt idx="441">
                  <c:v>0.48776426899999997</c:v>
                </c:pt>
                <c:pt idx="442">
                  <c:v>0.48771557199999999</c:v>
                </c:pt>
                <c:pt idx="443">
                  <c:v>0.48806557099999998</c:v>
                </c:pt>
                <c:pt idx="444">
                  <c:v>0.48890355200000002</c:v>
                </c:pt>
                <c:pt idx="445">
                  <c:v>0.488654017</c:v>
                </c:pt>
                <c:pt idx="446">
                  <c:v>0.48855945499999998</c:v>
                </c:pt>
                <c:pt idx="447">
                  <c:v>0.49019929800000001</c:v>
                </c:pt>
                <c:pt idx="448">
                  <c:v>0.49167385699999999</c:v>
                </c:pt>
                <c:pt idx="449">
                  <c:v>0.49058142300000002</c:v>
                </c:pt>
                <c:pt idx="450">
                  <c:v>0.49236348299999999</c:v>
                </c:pt>
                <c:pt idx="451">
                  <c:v>0.49257278399999999</c:v>
                </c:pt>
                <c:pt idx="452">
                  <c:v>0.49241590499999999</c:v>
                </c:pt>
                <c:pt idx="453">
                  <c:v>0.49227005200000001</c:v>
                </c:pt>
                <c:pt idx="454">
                  <c:v>0.49400726</c:v>
                </c:pt>
                <c:pt idx="455">
                  <c:v>0.49482187599999999</c:v>
                </c:pt>
                <c:pt idx="456">
                  <c:v>0.49365913900000002</c:v>
                </c:pt>
                <c:pt idx="457">
                  <c:v>0.495159507</c:v>
                </c:pt>
                <c:pt idx="458">
                  <c:v>0.49698218700000002</c:v>
                </c:pt>
                <c:pt idx="459">
                  <c:v>0.49447977500000001</c:v>
                </c:pt>
                <c:pt idx="460">
                  <c:v>0.496104777</c:v>
                </c:pt>
                <c:pt idx="461">
                  <c:v>0.496175796</c:v>
                </c:pt>
                <c:pt idx="462">
                  <c:v>0.49794063</c:v>
                </c:pt>
                <c:pt idx="463">
                  <c:v>0.49792721899999998</c:v>
                </c:pt>
                <c:pt idx="464">
                  <c:v>0.49585104000000002</c:v>
                </c:pt>
                <c:pt idx="465">
                  <c:v>0.49565255600000002</c:v>
                </c:pt>
                <c:pt idx="466">
                  <c:v>0.49546363999999998</c:v>
                </c:pt>
                <c:pt idx="467">
                  <c:v>0.49541747600000002</c:v>
                </c:pt>
                <c:pt idx="468">
                  <c:v>0.49463874099999999</c:v>
                </c:pt>
                <c:pt idx="469">
                  <c:v>0.49503275800000002</c:v>
                </c:pt>
                <c:pt idx="470">
                  <c:v>0.49590015399999998</c:v>
                </c:pt>
                <c:pt idx="471">
                  <c:v>0.49597790800000002</c:v>
                </c:pt>
                <c:pt idx="472">
                  <c:v>0.49508553700000002</c:v>
                </c:pt>
                <c:pt idx="473">
                  <c:v>0.494690448</c:v>
                </c:pt>
                <c:pt idx="474">
                  <c:v>0.49553987399999999</c:v>
                </c:pt>
                <c:pt idx="475">
                  <c:v>0.49548584200000001</c:v>
                </c:pt>
                <c:pt idx="476">
                  <c:v>0.49544843999999999</c:v>
                </c:pt>
                <c:pt idx="477">
                  <c:v>0.496292293</c:v>
                </c:pt>
                <c:pt idx="478">
                  <c:v>0.49790143999999997</c:v>
                </c:pt>
                <c:pt idx="479">
                  <c:v>0.49877458800000002</c:v>
                </c:pt>
                <c:pt idx="480">
                  <c:v>0.49728709500000001</c:v>
                </c:pt>
                <c:pt idx="481">
                  <c:v>0.49816065999999998</c:v>
                </c:pt>
                <c:pt idx="482">
                  <c:v>0.49893477600000002</c:v>
                </c:pt>
                <c:pt idx="483">
                  <c:v>0.498681396</c:v>
                </c:pt>
                <c:pt idx="484">
                  <c:v>0.49995714400000002</c:v>
                </c:pt>
                <c:pt idx="485">
                  <c:v>0.50047498899999998</c:v>
                </c:pt>
                <c:pt idx="486">
                  <c:v>0.50170791199999998</c:v>
                </c:pt>
                <c:pt idx="487">
                  <c:v>0.50094163400000002</c:v>
                </c:pt>
                <c:pt idx="488">
                  <c:v>0.50173759500000004</c:v>
                </c:pt>
                <c:pt idx="489">
                  <c:v>0.50285911599999999</c:v>
                </c:pt>
                <c:pt idx="490">
                  <c:v>0.50458568299999995</c:v>
                </c:pt>
                <c:pt idx="491">
                  <c:v>0.50595623300000003</c:v>
                </c:pt>
                <c:pt idx="492">
                  <c:v>0.50497406700000003</c:v>
                </c:pt>
                <c:pt idx="493">
                  <c:v>0.50673299999999999</c:v>
                </c:pt>
                <c:pt idx="494">
                  <c:v>0.50719672400000004</c:v>
                </c:pt>
                <c:pt idx="495">
                  <c:v>0.51054209500000003</c:v>
                </c:pt>
                <c:pt idx="496">
                  <c:v>0.511505663</c:v>
                </c:pt>
                <c:pt idx="497">
                  <c:v>0.51248371599999998</c:v>
                </c:pt>
                <c:pt idx="498">
                  <c:v>0.51354312899999999</c:v>
                </c:pt>
                <c:pt idx="499">
                  <c:v>0.51501601900000005</c:v>
                </c:pt>
                <c:pt idx="500">
                  <c:v>0.51739591399999996</c:v>
                </c:pt>
                <c:pt idx="501">
                  <c:v>0.51845401499999999</c:v>
                </c:pt>
                <c:pt idx="502">
                  <c:v>0.51952934299999998</c:v>
                </c:pt>
                <c:pt idx="503">
                  <c:v>0.52098077499999995</c:v>
                </c:pt>
                <c:pt idx="504">
                  <c:v>0.522978783</c:v>
                </c:pt>
                <c:pt idx="505">
                  <c:v>0.52456086899999999</c:v>
                </c:pt>
                <c:pt idx="506">
                  <c:v>0.52635639899999997</c:v>
                </c:pt>
                <c:pt idx="507">
                  <c:v>0.52784883999999999</c:v>
                </c:pt>
                <c:pt idx="508">
                  <c:v>0.52853059800000002</c:v>
                </c:pt>
                <c:pt idx="509">
                  <c:v>0.52856183099999998</c:v>
                </c:pt>
                <c:pt idx="510">
                  <c:v>0.52937287099999997</c:v>
                </c:pt>
                <c:pt idx="511">
                  <c:v>0.53058862699999998</c:v>
                </c:pt>
                <c:pt idx="512">
                  <c:v>0.53203380099999997</c:v>
                </c:pt>
                <c:pt idx="513">
                  <c:v>0.53237521700000001</c:v>
                </c:pt>
                <c:pt idx="514">
                  <c:v>0.53221422399999996</c:v>
                </c:pt>
                <c:pt idx="515">
                  <c:v>0.53300994599999996</c:v>
                </c:pt>
                <c:pt idx="516">
                  <c:v>0.53433477900000004</c:v>
                </c:pt>
                <c:pt idx="517">
                  <c:v>0.53346800800000005</c:v>
                </c:pt>
                <c:pt idx="518">
                  <c:v>0.53321856300000003</c:v>
                </c:pt>
                <c:pt idx="519">
                  <c:v>0.53324288099999995</c:v>
                </c:pt>
                <c:pt idx="520">
                  <c:v>0.53253513600000002</c:v>
                </c:pt>
                <c:pt idx="521">
                  <c:v>0.53330671799999996</c:v>
                </c:pt>
                <c:pt idx="522">
                  <c:v>0.53265410700000004</c:v>
                </c:pt>
                <c:pt idx="523">
                  <c:v>0.53254103699999999</c:v>
                </c:pt>
                <c:pt idx="524">
                  <c:v>0.53319281299999999</c:v>
                </c:pt>
                <c:pt idx="525">
                  <c:v>0.53250032700000005</c:v>
                </c:pt>
                <c:pt idx="526">
                  <c:v>0.53187191499999997</c:v>
                </c:pt>
                <c:pt idx="527">
                  <c:v>0.53153687699999996</c:v>
                </c:pt>
                <c:pt idx="528">
                  <c:v>0.53074455300000001</c:v>
                </c:pt>
                <c:pt idx="529">
                  <c:v>0.52947169500000002</c:v>
                </c:pt>
                <c:pt idx="530">
                  <c:v>0.52942651500000004</c:v>
                </c:pt>
                <c:pt idx="531">
                  <c:v>0.528303623</c:v>
                </c:pt>
                <c:pt idx="532">
                  <c:v>0.52745580700000005</c:v>
                </c:pt>
                <c:pt idx="533">
                  <c:v>0.52706032999999997</c:v>
                </c:pt>
                <c:pt idx="534">
                  <c:v>0.52482753999999998</c:v>
                </c:pt>
                <c:pt idx="535">
                  <c:v>0.52625036199999997</c:v>
                </c:pt>
                <c:pt idx="536">
                  <c:v>0.52815663800000001</c:v>
                </c:pt>
                <c:pt idx="537">
                  <c:v>0.52827733799999999</c:v>
                </c:pt>
                <c:pt idx="538">
                  <c:v>0.52873498200000002</c:v>
                </c:pt>
                <c:pt idx="539">
                  <c:v>0.52803552200000003</c:v>
                </c:pt>
                <c:pt idx="540">
                  <c:v>0.52817261199999999</c:v>
                </c:pt>
                <c:pt idx="541">
                  <c:v>0.52842116400000005</c:v>
                </c:pt>
                <c:pt idx="542">
                  <c:v>0.53015363199999999</c:v>
                </c:pt>
                <c:pt idx="543">
                  <c:v>0.52939403100000004</c:v>
                </c:pt>
                <c:pt idx="544">
                  <c:v>0.53064256899999995</c:v>
                </c:pt>
                <c:pt idx="545">
                  <c:v>0.53110331300000002</c:v>
                </c:pt>
                <c:pt idx="546">
                  <c:v>0.53540772199999997</c:v>
                </c:pt>
                <c:pt idx="547">
                  <c:v>0.53681176900000005</c:v>
                </c:pt>
                <c:pt idx="548">
                  <c:v>0.53758740400000005</c:v>
                </c:pt>
                <c:pt idx="549">
                  <c:v>0.54050481299999997</c:v>
                </c:pt>
                <c:pt idx="550">
                  <c:v>0.54276257800000005</c:v>
                </c:pt>
                <c:pt idx="551">
                  <c:v>0.54478949300000001</c:v>
                </c:pt>
                <c:pt idx="552">
                  <c:v>0.54771715399999998</c:v>
                </c:pt>
                <c:pt idx="553">
                  <c:v>0.54973661900000004</c:v>
                </c:pt>
                <c:pt idx="554">
                  <c:v>0.55475461500000001</c:v>
                </c:pt>
                <c:pt idx="555">
                  <c:v>0.55912023799999999</c:v>
                </c:pt>
                <c:pt idx="556">
                  <c:v>0.56411147100000003</c:v>
                </c:pt>
                <c:pt idx="557">
                  <c:v>0.56801533699999995</c:v>
                </c:pt>
                <c:pt idx="558">
                  <c:v>0.57213360099999999</c:v>
                </c:pt>
                <c:pt idx="559">
                  <c:v>0.57872980799999996</c:v>
                </c:pt>
                <c:pt idx="560">
                  <c:v>0.58096778400000004</c:v>
                </c:pt>
                <c:pt idx="561">
                  <c:v>0.586601555</c:v>
                </c:pt>
                <c:pt idx="562">
                  <c:v>0.59331572099999996</c:v>
                </c:pt>
                <c:pt idx="563">
                  <c:v>0.59920227500000001</c:v>
                </c:pt>
                <c:pt idx="564">
                  <c:v>0.60474252699999997</c:v>
                </c:pt>
                <c:pt idx="565">
                  <c:v>0.608427465</c:v>
                </c:pt>
                <c:pt idx="566">
                  <c:v>0.61349868799999996</c:v>
                </c:pt>
                <c:pt idx="567">
                  <c:v>0.62036144699999995</c:v>
                </c:pt>
                <c:pt idx="568">
                  <c:v>0.62629228800000003</c:v>
                </c:pt>
                <c:pt idx="569">
                  <c:v>0.63123738799999995</c:v>
                </c:pt>
                <c:pt idx="570">
                  <c:v>0.63717031499999999</c:v>
                </c:pt>
                <c:pt idx="571">
                  <c:v>0.63852423400000002</c:v>
                </c:pt>
                <c:pt idx="572">
                  <c:v>0.648693144</c:v>
                </c:pt>
                <c:pt idx="573">
                  <c:v>0.65625524499999999</c:v>
                </c:pt>
                <c:pt idx="574">
                  <c:v>0.66276645700000003</c:v>
                </c:pt>
                <c:pt idx="575">
                  <c:v>0.66994500199999996</c:v>
                </c:pt>
                <c:pt idx="576">
                  <c:v>0.67274910200000004</c:v>
                </c:pt>
                <c:pt idx="577">
                  <c:v>0.68346959399999996</c:v>
                </c:pt>
                <c:pt idx="578">
                  <c:v>0.68944811800000005</c:v>
                </c:pt>
                <c:pt idx="579">
                  <c:v>0.69749700999999997</c:v>
                </c:pt>
                <c:pt idx="580">
                  <c:v>0.70481026199999997</c:v>
                </c:pt>
                <c:pt idx="581">
                  <c:v>0.71416264799999996</c:v>
                </c:pt>
                <c:pt idx="582">
                  <c:v>0.72424644199999999</c:v>
                </c:pt>
                <c:pt idx="583">
                  <c:v>0.73182892799999999</c:v>
                </c:pt>
                <c:pt idx="584">
                  <c:v>0.74187409900000001</c:v>
                </c:pt>
                <c:pt idx="585">
                  <c:v>0.74961137799999999</c:v>
                </c:pt>
                <c:pt idx="586">
                  <c:v>0.75895160399999995</c:v>
                </c:pt>
                <c:pt idx="587">
                  <c:v>0.76883864400000002</c:v>
                </c:pt>
                <c:pt idx="588">
                  <c:v>0.77676349899999997</c:v>
                </c:pt>
                <c:pt idx="589">
                  <c:v>0.78746849299999999</c:v>
                </c:pt>
                <c:pt idx="590">
                  <c:v>0.79448449600000004</c:v>
                </c:pt>
                <c:pt idx="591">
                  <c:v>0.802943289</c:v>
                </c:pt>
                <c:pt idx="592">
                  <c:v>0.81649529899999995</c:v>
                </c:pt>
                <c:pt idx="593">
                  <c:v>0.82648438199999996</c:v>
                </c:pt>
                <c:pt idx="594">
                  <c:v>0.83686310100000005</c:v>
                </c:pt>
                <c:pt idx="595">
                  <c:v>0.85342329699999997</c:v>
                </c:pt>
                <c:pt idx="596">
                  <c:v>0.87155073900000002</c:v>
                </c:pt>
                <c:pt idx="597">
                  <c:v>0.89442956500000004</c:v>
                </c:pt>
                <c:pt idx="598">
                  <c:v>0.91812020500000002</c:v>
                </c:pt>
                <c:pt idx="599">
                  <c:v>0.93980926300000001</c:v>
                </c:pt>
                <c:pt idx="600">
                  <c:v>0.97070646299999996</c:v>
                </c:pt>
              </c:numCache>
            </c:numRef>
          </c:yVal>
          <c:smooth val="1"/>
        </c:ser>
        <c:axId val="46369792"/>
        <c:axId val="46380160"/>
      </c:scatterChart>
      <c:valAx>
        <c:axId val="46369792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 </a:t>
                </a:r>
              </a:p>
            </c:rich>
          </c:tx>
        </c:title>
        <c:numFmt formatCode="General" sourceLinked="1"/>
        <c:tickLblPos val="nextTo"/>
        <c:crossAx val="46380160"/>
        <c:crosses val="autoZero"/>
        <c:crossBetween val="midCat"/>
      </c:valAx>
      <c:valAx>
        <c:axId val="463801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636979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Ag@Cu2O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AgCu2O!$B$2:$B$602</c:f>
              <c:numCache>
                <c:formatCode>General</c:formatCode>
                <c:ptCount val="601"/>
                <c:pt idx="0">
                  <c:v>0.1170958802</c:v>
                </c:pt>
                <c:pt idx="1">
                  <c:v>0.1167377383</c:v>
                </c:pt>
                <c:pt idx="2">
                  <c:v>0.1171365231</c:v>
                </c:pt>
                <c:pt idx="3">
                  <c:v>0.117234543</c:v>
                </c:pt>
                <c:pt idx="4">
                  <c:v>0.117575109</c:v>
                </c:pt>
                <c:pt idx="5">
                  <c:v>0.1172468141</c:v>
                </c:pt>
                <c:pt idx="6">
                  <c:v>0.1174697876</c:v>
                </c:pt>
                <c:pt idx="7">
                  <c:v>0.11721721290000001</c:v>
                </c:pt>
                <c:pt idx="8">
                  <c:v>0.1173412949</c:v>
                </c:pt>
                <c:pt idx="9">
                  <c:v>0.11722297969999999</c:v>
                </c:pt>
                <c:pt idx="10">
                  <c:v>0.11768490080000001</c:v>
                </c:pt>
                <c:pt idx="11">
                  <c:v>0.1172548905</c:v>
                </c:pt>
                <c:pt idx="12">
                  <c:v>0.1173110455</c:v>
                </c:pt>
                <c:pt idx="13">
                  <c:v>0.11770088970000001</c:v>
                </c:pt>
                <c:pt idx="14">
                  <c:v>0.1172054857</c:v>
                </c:pt>
                <c:pt idx="15">
                  <c:v>0.11741524189999999</c:v>
                </c:pt>
                <c:pt idx="16">
                  <c:v>0.11698643860000001</c:v>
                </c:pt>
                <c:pt idx="17">
                  <c:v>0.1177711561</c:v>
                </c:pt>
                <c:pt idx="18">
                  <c:v>0.1176327989</c:v>
                </c:pt>
                <c:pt idx="19">
                  <c:v>0.1172617376</c:v>
                </c:pt>
                <c:pt idx="20">
                  <c:v>0.1171577796</c:v>
                </c:pt>
                <c:pt idx="21">
                  <c:v>0.1169703081</c:v>
                </c:pt>
                <c:pt idx="22">
                  <c:v>0.117101647</c:v>
                </c:pt>
                <c:pt idx="23">
                  <c:v>0.1171127632</c:v>
                </c:pt>
                <c:pt idx="24">
                  <c:v>0.1172856763</c:v>
                </c:pt>
                <c:pt idx="25">
                  <c:v>0.11724939199999999</c:v>
                </c:pt>
                <c:pt idx="26">
                  <c:v>0.1173960045</c:v>
                </c:pt>
                <c:pt idx="27">
                  <c:v>0.1172362715</c:v>
                </c:pt>
                <c:pt idx="28">
                  <c:v>0.1176370457</c:v>
                </c:pt>
                <c:pt idx="29">
                  <c:v>0.1179322824</c:v>
                </c:pt>
                <c:pt idx="30">
                  <c:v>0.1174553409</c:v>
                </c:pt>
                <c:pt idx="31">
                  <c:v>0.11773571369999999</c:v>
                </c:pt>
                <c:pt idx="32">
                  <c:v>0.1174434945</c:v>
                </c:pt>
                <c:pt idx="33">
                  <c:v>0.1179879829</c:v>
                </c:pt>
                <c:pt idx="34">
                  <c:v>0.118036896</c:v>
                </c:pt>
                <c:pt idx="35">
                  <c:v>0.11836048220000001</c:v>
                </c:pt>
                <c:pt idx="36">
                  <c:v>0.1186509058</c:v>
                </c:pt>
                <c:pt idx="37">
                  <c:v>0.1190555021</c:v>
                </c:pt>
                <c:pt idx="38">
                  <c:v>0.1194315851</c:v>
                </c:pt>
                <c:pt idx="39">
                  <c:v>0.1190898269</c:v>
                </c:pt>
                <c:pt idx="40">
                  <c:v>0.11918552960000001</c:v>
                </c:pt>
                <c:pt idx="41">
                  <c:v>0.11912286280000001</c:v>
                </c:pt>
                <c:pt idx="42">
                  <c:v>0.1190598309</c:v>
                </c:pt>
                <c:pt idx="43">
                  <c:v>0.1192506552</c:v>
                </c:pt>
                <c:pt idx="44">
                  <c:v>0.1188089475</c:v>
                </c:pt>
                <c:pt idx="45">
                  <c:v>0.1184490845</c:v>
                </c:pt>
                <c:pt idx="46">
                  <c:v>0.1191706806</c:v>
                </c:pt>
                <c:pt idx="47">
                  <c:v>0.1188809946</c:v>
                </c:pt>
                <c:pt idx="48">
                  <c:v>0.1184660867</c:v>
                </c:pt>
                <c:pt idx="49">
                  <c:v>0.118699044</c:v>
                </c:pt>
                <c:pt idx="50">
                  <c:v>0.1182624176</c:v>
                </c:pt>
                <c:pt idx="51">
                  <c:v>0.1184244007</c:v>
                </c:pt>
                <c:pt idx="52">
                  <c:v>0.1181751415</c:v>
                </c:pt>
                <c:pt idx="53">
                  <c:v>0.1178054139</c:v>
                </c:pt>
                <c:pt idx="54">
                  <c:v>0.1174632758</c:v>
                </c:pt>
                <c:pt idx="55">
                  <c:v>0.117444478</c:v>
                </c:pt>
                <c:pt idx="56">
                  <c:v>0.1173695177</c:v>
                </c:pt>
                <c:pt idx="57">
                  <c:v>0.11646439879999999</c:v>
                </c:pt>
                <c:pt idx="58">
                  <c:v>0.1162879243</c:v>
                </c:pt>
                <c:pt idx="59">
                  <c:v>0.11594785000000001</c:v>
                </c:pt>
                <c:pt idx="60">
                  <c:v>0.11587689819999999</c:v>
                </c:pt>
                <c:pt idx="61">
                  <c:v>0.11527040600000001</c:v>
                </c:pt>
                <c:pt idx="62">
                  <c:v>0.1150670499</c:v>
                </c:pt>
                <c:pt idx="63">
                  <c:v>0.1163071021</c:v>
                </c:pt>
                <c:pt idx="64">
                  <c:v>0.11560042199999999</c:v>
                </c:pt>
                <c:pt idx="65">
                  <c:v>0.1149382889</c:v>
                </c:pt>
                <c:pt idx="66">
                  <c:v>0.1143983901</c:v>
                </c:pt>
                <c:pt idx="67">
                  <c:v>0.11364394429999999</c:v>
                </c:pt>
                <c:pt idx="68">
                  <c:v>0.1135312691</c:v>
                </c:pt>
                <c:pt idx="69">
                  <c:v>0.1127754822</c:v>
                </c:pt>
                <c:pt idx="70">
                  <c:v>0.1124304086</c:v>
                </c:pt>
                <c:pt idx="71">
                  <c:v>0.1117626429</c:v>
                </c:pt>
                <c:pt idx="72">
                  <c:v>0.11131359640000001</c:v>
                </c:pt>
                <c:pt idx="73">
                  <c:v>0.11093696209999999</c:v>
                </c:pt>
                <c:pt idx="74">
                  <c:v>0.1112336963</c:v>
                </c:pt>
                <c:pt idx="75">
                  <c:v>0.11116082970000001</c:v>
                </c:pt>
                <c:pt idx="76">
                  <c:v>0.1111057624</c:v>
                </c:pt>
                <c:pt idx="77">
                  <c:v>0.1111850068</c:v>
                </c:pt>
                <c:pt idx="78">
                  <c:v>0.1114882007</c:v>
                </c:pt>
                <c:pt idx="79">
                  <c:v>0.1118359119</c:v>
                </c:pt>
                <c:pt idx="80">
                  <c:v>0.1129526943</c:v>
                </c:pt>
                <c:pt idx="81">
                  <c:v>0.11359182750000001</c:v>
                </c:pt>
                <c:pt idx="82">
                  <c:v>0.1144495606</c:v>
                </c:pt>
                <c:pt idx="83">
                  <c:v>0.1153112203</c:v>
                </c:pt>
                <c:pt idx="84">
                  <c:v>0.1163730919</c:v>
                </c:pt>
                <c:pt idx="85">
                  <c:v>0.1172142997</c:v>
                </c:pt>
                <c:pt idx="86">
                  <c:v>0.118507944</c:v>
                </c:pt>
                <c:pt idx="87">
                  <c:v>0.1198894829</c:v>
                </c:pt>
                <c:pt idx="88">
                  <c:v>0.12177594009999999</c:v>
                </c:pt>
                <c:pt idx="89">
                  <c:v>0.12181133030000001</c:v>
                </c:pt>
                <c:pt idx="90">
                  <c:v>0.12544833120000001</c:v>
                </c:pt>
                <c:pt idx="91">
                  <c:v>0.12545831499999999</c:v>
                </c:pt>
                <c:pt idx="92">
                  <c:v>0.1273436993</c:v>
                </c:pt>
                <c:pt idx="93">
                  <c:v>0.12976439300000001</c:v>
                </c:pt>
                <c:pt idx="94">
                  <c:v>0.1316077262</c:v>
                </c:pt>
                <c:pt idx="95">
                  <c:v>0.1343418062</c:v>
                </c:pt>
                <c:pt idx="96">
                  <c:v>0.13675749300000001</c:v>
                </c:pt>
                <c:pt idx="97">
                  <c:v>0.1415311098</c:v>
                </c:pt>
                <c:pt idx="98">
                  <c:v>0.1443355083</c:v>
                </c:pt>
                <c:pt idx="99">
                  <c:v>0.14712962509999999</c:v>
                </c:pt>
                <c:pt idx="100">
                  <c:v>0.15044084190000001</c:v>
                </c:pt>
                <c:pt idx="101">
                  <c:v>0.1538980901</c:v>
                </c:pt>
                <c:pt idx="102">
                  <c:v>0.15607477719999999</c:v>
                </c:pt>
                <c:pt idx="103">
                  <c:v>0.1604122519</c:v>
                </c:pt>
                <c:pt idx="104">
                  <c:v>0.16513697799999999</c:v>
                </c:pt>
                <c:pt idx="105">
                  <c:v>0.17020174860000001</c:v>
                </c:pt>
                <c:pt idx="106">
                  <c:v>0.1742669791</c:v>
                </c:pt>
                <c:pt idx="107">
                  <c:v>0.17958593370000001</c:v>
                </c:pt>
                <c:pt idx="108">
                  <c:v>0.18500861530000001</c:v>
                </c:pt>
                <c:pt idx="109">
                  <c:v>0.1913991719</c:v>
                </c:pt>
                <c:pt idx="110">
                  <c:v>0.1985811442</c:v>
                </c:pt>
                <c:pt idx="111">
                  <c:v>0.20656593140000001</c:v>
                </c:pt>
                <c:pt idx="112">
                  <c:v>0.2149935067</c:v>
                </c:pt>
                <c:pt idx="113">
                  <c:v>0.223305583</c:v>
                </c:pt>
                <c:pt idx="114">
                  <c:v>0.2329215556</c:v>
                </c:pt>
                <c:pt idx="115">
                  <c:v>0.24268533289999999</c:v>
                </c:pt>
                <c:pt idx="116">
                  <c:v>0.2527213693</c:v>
                </c:pt>
                <c:pt idx="117">
                  <c:v>0.26513859629999997</c:v>
                </c:pt>
                <c:pt idx="118">
                  <c:v>0.27756381029999999</c:v>
                </c:pt>
                <c:pt idx="119">
                  <c:v>0.28883433339999998</c:v>
                </c:pt>
                <c:pt idx="120">
                  <c:v>0.30112561580000002</c:v>
                </c:pt>
                <c:pt idx="121">
                  <c:v>0.31499180199999999</c:v>
                </c:pt>
                <c:pt idx="122">
                  <c:v>0.32643049959999998</c:v>
                </c:pt>
                <c:pt idx="123">
                  <c:v>0.33924853799999999</c:v>
                </c:pt>
                <c:pt idx="124">
                  <c:v>0.35040217639999999</c:v>
                </c:pt>
                <c:pt idx="125">
                  <c:v>0.36235588790000001</c:v>
                </c:pt>
                <c:pt idx="126">
                  <c:v>0.37493234869999997</c:v>
                </c:pt>
                <c:pt idx="127">
                  <c:v>0.38342359660000003</c:v>
                </c:pt>
                <c:pt idx="128">
                  <c:v>0.39213415979999999</c:v>
                </c:pt>
                <c:pt idx="129">
                  <c:v>0.39961209889999999</c:v>
                </c:pt>
                <c:pt idx="130">
                  <c:v>0.40644264219999998</c:v>
                </c:pt>
                <c:pt idx="131">
                  <c:v>0.4116067886</c:v>
                </c:pt>
                <c:pt idx="132">
                  <c:v>0.41551017759999997</c:v>
                </c:pt>
                <c:pt idx="133">
                  <c:v>0.41881525520000001</c:v>
                </c:pt>
                <c:pt idx="134">
                  <c:v>0.41946619750000003</c:v>
                </c:pt>
                <c:pt idx="135">
                  <c:v>0.42037302259999998</c:v>
                </c:pt>
                <c:pt idx="136">
                  <c:v>0.42025271060000002</c:v>
                </c:pt>
                <c:pt idx="137">
                  <c:v>0.4212039709</c:v>
                </c:pt>
                <c:pt idx="138">
                  <c:v>0.41948127750000003</c:v>
                </c:pt>
                <c:pt idx="139">
                  <c:v>0.4173639119</c:v>
                </c:pt>
                <c:pt idx="140">
                  <c:v>0.41482183340000001</c:v>
                </c:pt>
                <c:pt idx="141">
                  <c:v>0.4114830196</c:v>
                </c:pt>
                <c:pt idx="142">
                  <c:v>0.40914052719999999</c:v>
                </c:pt>
                <c:pt idx="143">
                  <c:v>0.40358120200000003</c:v>
                </c:pt>
                <c:pt idx="144">
                  <c:v>0.39958283309999998</c:v>
                </c:pt>
                <c:pt idx="145">
                  <c:v>0.39719623329999998</c:v>
                </c:pt>
                <c:pt idx="146">
                  <c:v>0.390838623</c:v>
                </c:pt>
                <c:pt idx="147">
                  <c:v>0.38631382580000001</c:v>
                </c:pt>
                <c:pt idx="148">
                  <c:v>0.38163259630000002</c:v>
                </c:pt>
                <c:pt idx="149">
                  <c:v>0.377286762</c:v>
                </c:pt>
                <c:pt idx="150">
                  <c:v>0.37307110430000001</c:v>
                </c:pt>
                <c:pt idx="151">
                  <c:v>0.36796957250000001</c:v>
                </c:pt>
                <c:pt idx="152">
                  <c:v>0.3633300364</c:v>
                </c:pt>
                <c:pt idx="153">
                  <c:v>0.3582920134</c:v>
                </c:pt>
                <c:pt idx="154">
                  <c:v>0.35243493320000002</c:v>
                </c:pt>
                <c:pt idx="155">
                  <c:v>0.34873729939999998</c:v>
                </c:pt>
                <c:pt idx="156">
                  <c:v>0.34355080129999999</c:v>
                </c:pt>
                <c:pt idx="157">
                  <c:v>0.33903649450000001</c:v>
                </c:pt>
                <c:pt idx="158">
                  <c:v>0.33459314699999998</c:v>
                </c:pt>
                <c:pt idx="159">
                  <c:v>0.33207693700000002</c:v>
                </c:pt>
                <c:pt idx="160">
                  <c:v>0.32805261019999998</c:v>
                </c:pt>
                <c:pt idx="161">
                  <c:v>0.32245543599999998</c:v>
                </c:pt>
                <c:pt idx="162">
                  <c:v>0.32049384710000001</c:v>
                </c:pt>
                <c:pt idx="163">
                  <c:v>0.31701484320000001</c:v>
                </c:pt>
                <c:pt idx="164">
                  <c:v>0.31442180279999998</c:v>
                </c:pt>
                <c:pt idx="165">
                  <c:v>0.31161472200000001</c:v>
                </c:pt>
                <c:pt idx="166">
                  <c:v>0.30896875260000001</c:v>
                </c:pt>
                <c:pt idx="167">
                  <c:v>0.30619359019999998</c:v>
                </c:pt>
                <c:pt idx="168">
                  <c:v>0.30396679040000002</c:v>
                </c:pt>
                <c:pt idx="169">
                  <c:v>0.30193966630000002</c:v>
                </c:pt>
                <c:pt idx="170">
                  <c:v>0.30020216109999998</c:v>
                </c:pt>
                <c:pt idx="171">
                  <c:v>0.29911467429999999</c:v>
                </c:pt>
                <c:pt idx="172">
                  <c:v>0.29801425339999998</c:v>
                </c:pt>
                <c:pt idx="173">
                  <c:v>0.29693242910000001</c:v>
                </c:pt>
                <c:pt idx="174">
                  <c:v>0.29617461560000002</c:v>
                </c:pt>
                <c:pt idx="175">
                  <c:v>0.29560530190000001</c:v>
                </c:pt>
                <c:pt idx="176">
                  <c:v>0.29531389470000002</c:v>
                </c:pt>
                <c:pt idx="177">
                  <c:v>0.29522877930000002</c:v>
                </c:pt>
                <c:pt idx="178">
                  <c:v>0.29521617290000002</c:v>
                </c:pt>
                <c:pt idx="179">
                  <c:v>0.29522511359999998</c:v>
                </c:pt>
                <c:pt idx="180">
                  <c:v>0.29511380199999998</c:v>
                </c:pt>
                <c:pt idx="181">
                  <c:v>0.29584488269999998</c:v>
                </c:pt>
                <c:pt idx="182">
                  <c:v>0.29568305610000001</c:v>
                </c:pt>
                <c:pt idx="183">
                  <c:v>0.295617044</c:v>
                </c:pt>
                <c:pt idx="184">
                  <c:v>0.2963286638</c:v>
                </c:pt>
                <c:pt idx="185">
                  <c:v>0.29641163349999999</c:v>
                </c:pt>
                <c:pt idx="186">
                  <c:v>0.29599118229999999</c:v>
                </c:pt>
                <c:pt idx="187">
                  <c:v>0.2956262529</c:v>
                </c:pt>
                <c:pt idx="188">
                  <c:v>0.29495567080000001</c:v>
                </c:pt>
                <c:pt idx="189">
                  <c:v>0.29445934299999998</c:v>
                </c:pt>
                <c:pt idx="190">
                  <c:v>0.29408043620000002</c:v>
                </c:pt>
                <c:pt idx="191">
                  <c:v>0.29317399859999999</c:v>
                </c:pt>
                <c:pt idx="192">
                  <c:v>0.29166188840000001</c:v>
                </c:pt>
                <c:pt idx="193">
                  <c:v>0.28981280329999998</c:v>
                </c:pt>
                <c:pt idx="194">
                  <c:v>0.28827005620000001</c:v>
                </c:pt>
                <c:pt idx="195">
                  <c:v>0.2867318988</c:v>
                </c:pt>
                <c:pt idx="196">
                  <c:v>0.28476485610000002</c:v>
                </c:pt>
                <c:pt idx="197">
                  <c:v>0.28297978639999999</c:v>
                </c:pt>
                <c:pt idx="198">
                  <c:v>0.28035992380000002</c:v>
                </c:pt>
                <c:pt idx="199">
                  <c:v>0.27744173999999999</c:v>
                </c:pt>
                <c:pt idx="200">
                  <c:v>0.27380749580000002</c:v>
                </c:pt>
                <c:pt idx="201">
                  <c:v>0.27134579419999999</c:v>
                </c:pt>
                <c:pt idx="202">
                  <c:v>0.26822167629999999</c:v>
                </c:pt>
                <c:pt idx="203">
                  <c:v>0.26597288250000001</c:v>
                </c:pt>
                <c:pt idx="204">
                  <c:v>0.26249608400000002</c:v>
                </c:pt>
                <c:pt idx="205">
                  <c:v>0.25967240330000002</c:v>
                </c:pt>
                <c:pt idx="206">
                  <c:v>0.25578221680000002</c:v>
                </c:pt>
                <c:pt idx="207">
                  <c:v>0.25236374140000001</c:v>
                </c:pt>
                <c:pt idx="208">
                  <c:v>0.2494063973</c:v>
                </c:pt>
                <c:pt idx="209">
                  <c:v>0.24628116189999999</c:v>
                </c:pt>
                <c:pt idx="210">
                  <c:v>0.2433106005</c:v>
                </c:pt>
                <c:pt idx="211">
                  <c:v>0.2402417362</c:v>
                </c:pt>
                <c:pt idx="212">
                  <c:v>0.23672713340000001</c:v>
                </c:pt>
                <c:pt idx="213">
                  <c:v>0.23401089010000001</c:v>
                </c:pt>
                <c:pt idx="214">
                  <c:v>0.23079392309999999</c:v>
                </c:pt>
                <c:pt idx="215">
                  <c:v>0.22769747670000001</c:v>
                </c:pt>
                <c:pt idx="216">
                  <c:v>0.2256179005</c:v>
                </c:pt>
                <c:pt idx="217">
                  <c:v>0.22259795669999999</c:v>
                </c:pt>
                <c:pt idx="218">
                  <c:v>0.2197117656</c:v>
                </c:pt>
                <c:pt idx="219">
                  <c:v>0.21692493560000001</c:v>
                </c:pt>
                <c:pt idx="220">
                  <c:v>0.21412235499999999</c:v>
                </c:pt>
                <c:pt idx="221">
                  <c:v>0.21140639480000001</c:v>
                </c:pt>
                <c:pt idx="222">
                  <c:v>0.20921432970000001</c:v>
                </c:pt>
                <c:pt idx="223">
                  <c:v>0.20680825410000001</c:v>
                </c:pt>
                <c:pt idx="224">
                  <c:v>0.2040616274</c:v>
                </c:pt>
                <c:pt idx="225">
                  <c:v>0.20122376080000001</c:v>
                </c:pt>
                <c:pt idx="226">
                  <c:v>0.1987583339</c:v>
                </c:pt>
                <c:pt idx="227">
                  <c:v>0.19619309900000001</c:v>
                </c:pt>
                <c:pt idx="228">
                  <c:v>0.19421569999999999</c:v>
                </c:pt>
                <c:pt idx="229">
                  <c:v>0.19229072329999999</c:v>
                </c:pt>
                <c:pt idx="230">
                  <c:v>0.18946334719999999</c:v>
                </c:pt>
                <c:pt idx="231">
                  <c:v>0.18683217469999999</c:v>
                </c:pt>
                <c:pt idx="232">
                  <c:v>0.1840912998</c:v>
                </c:pt>
                <c:pt idx="233">
                  <c:v>0.1821123362</c:v>
                </c:pt>
                <c:pt idx="234">
                  <c:v>0.18025375900000001</c:v>
                </c:pt>
                <c:pt idx="235">
                  <c:v>0.17854781450000001</c:v>
                </c:pt>
                <c:pt idx="236">
                  <c:v>0.17605960370000001</c:v>
                </c:pt>
                <c:pt idx="237">
                  <c:v>0.1735866368</c:v>
                </c:pt>
                <c:pt idx="238">
                  <c:v>0.17151302099999999</c:v>
                </c:pt>
                <c:pt idx="239">
                  <c:v>0.16950957480000001</c:v>
                </c:pt>
                <c:pt idx="240">
                  <c:v>0.167470336</c:v>
                </c:pt>
                <c:pt idx="241">
                  <c:v>0.16519889239999999</c:v>
                </c:pt>
                <c:pt idx="242">
                  <c:v>0.16313910479999999</c:v>
                </c:pt>
                <c:pt idx="243">
                  <c:v>0.1612335593</c:v>
                </c:pt>
                <c:pt idx="244">
                  <c:v>0.15855313839999999</c:v>
                </c:pt>
                <c:pt idx="245">
                  <c:v>0.15680913630000001</c:v>
                </c:pt>
                <c:pt idx="246">
                  <c:v>0.1550876051</c:v>
                </c:pt>
                <c:pt idx="247">
                  <c:v>0.15355300899999999</c:v>
                </c:pt>
                <c:pt idx="248">
                  <c:v>0.15200608970000001</c:v>
                </c:pt>
                <c:pt idx="249">
                  <c:v>0.1497483701</c:v>
                </c:pt>
                <c:pt idx="250">
                  <c:v>0.14815692599999999</c:v>
                </c:pt>
                <c:pt idx="251">
                  <c:v>0.14667727050000001</c:v>
                </c:pt>
                <c:pt idx="252">
                  <c:v>0.14537389580000001</c:v>
                </c:pt>
                <c:pt idx="253">
                  <c:v>0.14451608060000001</c:v>
                </c:pt>
                <c:pt idx="254">
                  <c:v>0.1431388706</c:v>
                </c:pt>
                <c:pt idx="255">
                  <c:v>0.1417814791</c:v>
                </c:pt>
                <c:pt idx="256">
                  <c:v>0.14084641640000001</c:v>
                </c:pt>
                <c:pt idx="257">
                  <c:v>0.1394303143</c:v>
                </c:pt>
                <c:pt idx="258">
                  <c:v>0.13873681430000001</c:v>
                </c:pt>
                <c:pt idx="259">
                  <c:v>0.13862670960000001</c:v>
                </c:pt>
                <c:pt idx="260">
                  <c:v>0.13833265010000001</c:v>
                </c:pt>
                <c:pt idx="261">
                  <c:v>0.1375991553</c:v>
                </c:pt>
                <c:pt idx="262">
                  <c:v>0.13647837939999999</c:v>
                </c:pt>
                <c:pt idx="263">
                  <c:v>0.13640435040000001</c:v>
                </c:pt>
                <c:pt idx="264">
                  <c:v>0.1363474727</c:v>
                </c:pt>
                <c:pt idx="265">
                  <c:v>0.1359212101</c:v>
                </c:pt>
                <c:pt idx="266">
                  <c:v>0.13573685290000001</c:v>
                </c:pt>
                <c:pt idx="267">
                  <c:v>0.13614343109999999</c:v>
                </c:pt>
                <c:pt idx="268">
                  <c:v>0.1365116388</c:v>
                </c:pt>
                <c:pt idx="269">
                  <c:v>0.13640692830000001</c:v>
                </c:pt>
                <c:pt idx="270">
                  <c:v>0.13597066699999999</c:v>
                </c:pt>
                <c:pt idx="271">
                  <c:v>0.13616846499999999</c:v>
                </c:pt>
                <c:pt idx="272">
                  <c:v>0.13689011340000001</c:v>
                </c:pt>
                <c:pt idx="273">
                  <c:v>0.1374741495</c:v>
                </c:pt>
                <c:pt idx="274">
                  <c:v>0.13767249879999999</c:v>
                </c:pt>
                <c:pt idx="275">
                  <c:v>0.13801763950000001</c:v>
                </c:pt>
                <c:pt idx="276">
                  <c:v>0.13833287359999999</c:v>
                </c:pt>
                <c:pt idx="277">
                  <c:v>0.1385610998</c:v>
                </c:pt>
                <c:pt idx="278">
                  <c:v>0.1387679577</c:v>
                </c:pt>
                <c:pt idx="279">
                  <c:v>0.1391406506</c:v>
                </c:pt>
                <c:pt idx="280">
                  <c:v>0.13921785349999999</c:v>
                </c:pt>
                <c:pt idx="281">
                  <c:v>0.1394111961</c:v>
                </c:pt>
                <c:pt idx="282">
                  <c:v>0.13997757429999999</c:v>
                </c:pt>
                <c:pt idx="283">
                  <c:v>0.14006087179999999</c:v>
                </c:pt>
                <c:pt idx="284">
                  <c:v>0.14028465749999999</c:v>
                </c:pt>
                <c:pt idx="285">
                  <c:v>0.14047136900000001</c:v>
                </c:pt>
                <c:pt idx="286">
                  <c:v>0.14067532120000001</c:v>
                </c:pt>
                <c:pt idx="287">
                  <c:v>0.14093106990000001</c:v>
                </c:pt>
                <c:pt idx="288">
                  <c:v>0.14094524089999999</c:v>
                </c:pt>
                <c:pt idx="289">
                  <c:v>0.1412985474</c:v>
                </c:pt>
                <c:pt idx="290">
                  <c:v>0.14125031230000001</c:v>
                </c:pt>
                <c:pt idx="291">
                  <c:v>0.14151594040000001</c:v>
                </c:pt>
                <c:pt idx="292">
                  <c:v>0.14157514269999999</c:v>
                </c:pt>
                <c:pt idx="293">
                  <c:v>0.1417395622</c:v>
                </c:pt>
                <c:pt idx="294">
                  <c:v>0.1418771744</c:v>
                </c:pt>
                <c:pt idx="295">
                  <c:v>0.14198251070000001</c:v>
                </c:pt>
                <c:pt idx="296">
                  <c:v>0.14191345869999999</c:v>
                </c:pt>
                <c:pt idx="297">
                  <c:v>0.14225257929999999</c:v>
                </c:pt>
                <c:pt idx="298">
                  <c:v>0.14210185410000001</c:v>
                </c:pt>
                <c:pt idx="299">
                  <c:v>0.14203183350000001</c:v>
                </c:pt>
                <c:pt idx="300">
                  <c:v>0.14208242300000001</c:v>
                </c:pt>
                <c:pt idx="301">
                  <c:v>0.14205259079999999</c:v>
                </c:pt>
                <c:pt idx="302">
                  <c:v>0.14194694159999999</c:v>
                </c:pt>
                <c:pt idx="303">
                  <c:v>0.14186550680000001</c:v>
                </c:pt>
                <c:pt idx="304">
                  <c:v>0.14184802769999999</c:v>
                </c:pt>
                <c:pt idx="305">
                  <c:v>0.14171746369999999</c:v>
                </c:pt>
                <c:pt idx="306">
                  <c:v>0.1415256262</c:v>
                </c:pt>
                <c:pt idx="307">
                  <c:v>0.14049565789999999</c:v>
                </c:pt>
                <c:pt idx="308">
                  <c:v>0.1404070556</c:v>
                </c:pt>
                <c:pt idx="309">
                  <c:v>0.1409154832</c:v>
                </c:pt>
                <c:pt idx="310">
                  <c:v>0.14049470419999999</c:v>
                </c:pt>
                <c:pt idx="311">
                  <c:v>0.14006380739999999</c:v>
                </c:pt>
                <c:pt idx="312">
                  <c:v>0.1400698125</c:v>
                </c:pt>
                <c:pt idx="313">
                  <c:v>0.140188694</c:v>
                </c:pt>
                <c:pt idx="314">
                  <c:v>0.14010204370000001</c:v>
                </c:pt>
                <c:pt idx="315">
                  <c:v>0.13993582130000001</c:v>
                </c:pt>
                <c:pt idx="316">
                  <c:v>0.14001923799999999</c:v>
                </c:pt>
                <c:pt idx="317">
                  <c:v>0.1405029297</c:v>
                </c:pt>
                <c:pt idx="318">
                  <c:v>0.14071905609999999</c:v>
                </c:pt>
                <c:pt idx="319">
                  <c:v>0.14149962369999999</c:v>
                </c:pt>
                <c:pt idx="320">
                  <c:v>0.1418699175</c:v>
                </c:pt>
                <c:pt idx="321">
                  <c:v>0.1422259957</c:v>
                </c:pt>
                <c:pt idx="322">
                  <c:v>0.14248265330000001</c:v>
                </c:pt>
                <c:pt idx="323">
                  <c:v>0.14314682779999999</c:v>
                </c:pt>
                <c:pt idx="324">
                  <c:v>0.1437261403</c:v>
                </c:pt>
                <c:pt idx="325">
                  <c:v>0.14414654669999999</c:v>
                </c:pt>
                <c:pt idx="326">
                  <c:v>0.14467298980000001</c:v>
                </c:pt>
                <c:pt idx="327">
                  <c:v>0.1450052261</c:v>
                </c:pt>
                <c:pt idx="328">
                  <c:v>0.1456765532</c:v>
                </c:pt>
                <c:pt idx="329">
                  <c:v>0.14613921939999999</c:v>
                </c:pt>
                <c:pt idx="330">
                  <c:v>0.14653533699999999</c:v>
                </c:pt>
                <c:pt idx="331">
                  <c:v>0.14694914219999999</c:v>
                </c:pt>
                <c:pt idx="332">
                  <c:v>0.14726874230000001</c:v>
                </c:pt>
                <c:pt idx="333">
                  <c:v>0.1476381719</c:v>
                </c:pt>
                <c:pt idx="334">
                  <c:v>0.14805372059999999</c:v>
                </c:pt>
                <c:pt idx="335">
                  <c:v>0.14831548929999999</c:v>
                </c:pt>
                <c:pt idx="336">
                  <c:v>0.14868697519999999</c:v>
                </c:pt>
                <c:pt idx="337">
                  <c:v>0.149041757</c:v>
                </c:pt>
                <c:pt idx="338">
                  <c:v>0.1492355615</c:v>
                </c:pt>
                <c:pt idx="339">
                  <c:v>0.14909152689999999</c:v>
                </c:pt>
                <c:pt idx="340">
                  <c:v>0.1492329389</c:v>
                </c:pt>
                <c:pt idx="341">
                  <c:v>0.14976142349999999</c:v>
                </c:pt>
                <c:pt idx="342">
                  <c:v>0.1499893367</c:v>
                </c:pt>
                <c:pt idx="343">
                  <c:v>0.15017014740000001</c:v>
                </c:pt>
                <c:pt idx="344">
                  <c:v>0.1501148045</c:v>
                </c:pt>
                <c:pt idx="345">
                  <c:v>0.1501783729</c:v>
                </c:pt>
                <c:pt idx="346">
                  <c:v>0.15014860029999999</c:v>
                </c:pt>
                <c:pt idx="347">
                  <c:v>0.1500167251</c:v>
                </c:pt>
                <c:pt idx="348">
                  <c:v>0.1501665562</c:v>
                </c:pt>
                <c:pt idx="349">
                  <c:v>0.15013971919999999</c:v>
                </c:pt>
                <c:pt idx="350">
                  <c:v>0.1500903666</c:v>
                </c:pt>
                <c:pt idx="351">
                  <c:v>0.14972209929999999</c:v>
                </c:pt>
                <c:pt idx="352">
                  <c:v>0.1496525705</c:v>
                </c:pt>
                <c:pt idx="353">
                  <c:v>0.14956323799999999</c:v>
                </c:pt>
                <c:pt idx="354">
                  <c:v>0.1496766061</c:v>
                </c:pt>
                <c:pt idx="355">
                  <c:v>0.14959502220000001</c:v>
                </c:pt>
                <c:pt idx="356">
                  <c:v>0.1497835666</c:v>
                </c:pt>
                <c:pt idx="357">
                  <c:v>0.1492860168</c:v>
                </c:pt>
                <c:pt idx="358">
                  <c:v>0.14918665589999999</c:v>
                </c:pt>
                <c:pt idx="359">
                  <c:v>0.14914983509999999</c:v>
                </c:pt>
                <c:pt idx="360">
                  <c:v>0.14949271080000001</c:v>
                </c:pt>
                <c:pt idx="361">
                  <c:v>0.14941021800000001</c:v>
                </c:pt>
                <c:pt idx="362">
                  <c:v>0.1492032707</c:v>
                </c:pt>
                <c:pt idx="363">
                  <c:v>0.14903186260000001</c:v>
                </c:pt>
                <c:pt idx="364">
                  <c:v>0.1488277912</c:v>
                </c:pt>
                <c:pt idx="365">
                  <c:v>0.14809431140000001</c:v>
                </c:pt>
                <c:pt idx="366">
                  <c:v>0.14834348859999999</c:v>
                </c:pt>
                <c:pt idx="367">
                  <c:v>0.14782018960000001</c:v>
                </c:pt>
                <c:pt idx="368">
                  <c:v>0.14766541120000001</c:v>
                </c:pt>
                <c:pt idx="369">
                  <c:v>0.147605598</c:v>
                </c:pt>
                <c:pt idx="370">
                  <c:v>0.1474669576</c:v>
                </c:pt>
                <c:pt idx="371">
                  <c:v>0.1474058181</c:v>
                </c:pt>
                <c:pt idx="372">
                  <c:v>0.14731496569999999</c:v>
                </c:pt>
                <c:pt idx="373">
                  <c:v>0.1472104192</c:v>
                </c:pt>
                <c:pt idx="374">
                  <c:v>0.14715862269999999</c:v>
                </c:pt>
                <c:pt idx="375">
                  <c:v>0.14712178710000001</c:v>
                </c:pt>
                <c:pt idx="376">
                  <c:v>0.14699731769999999</c:v>
                </c:pt>
                <c:pt idx="377">
                  <c:v>0.1469752043</c:v>
                </c:pt>
                <c:pt idx="378">
                  <c:v>0.1468033493</c:v>
                </c:pt>
                <c:pt idx="379">
                  <c:v>0.14686650039999999</c:v>
                </c:pt>
                <c:pt idx="380">
                  <c:v>0.14691853520000001</c:v>
                </c:pt>
                <c:pt idx="381">
                  <c:v>0.1469050646</c:v>
                </c:pt>
                <c:pt idx="382">
                  <c:v>0.14685928819999999</c:v>
                </c:pt>
                <c:pt idx="383">
                  <c:v>0.1473460644</c:v>
                </c:pt>
                <c:pt idx="384">
                  <c:v>0.147231102</c:v>
                </c:pt>
                <c:pt idx="385">
                  <c:v>0.1473442912</c:v>
                </c:pt>
                <c:pt idx="386">
                  <c:v>0.14738179739999999</c:v>
                </c:pt>
                <c:pt idx="387">
                  <c:v>0.1474548131</c:v>
                </c:pt>
                <c:pt idx="388">
                  <c:v>0.14743617179999999</c:v>
                </c:pt>
                <c:pt idx="389">
                  <c:v>0.14737816149999999</c:v>
                </c:pt>
                <c:pt idx="390">
                  <c:v>0.14774098990000001</c:v>
                </c:pt>
                <c:pt idx="391">
                  <c:v>0.14764559269999999</c:v>
                </c:pt>
                <c:pt idx="392">
                  <c:v>0.14776597920000001</c:v>
                </c:pt>
                <c:pt idx="393">
                  <c:v>0.14740774039999999</c:v>
                </c:pt>
                <c:pt idx="394">
                  <c:v>0.14784358440000001</c:v>
                </c:pt>
                <c:pt idx="395">
                  <c:v>0.14809608460000001</c:v>
                </c:pt>
                <c:pt idx="396">
                  <c:v>0.14864997569999999</c:v>
                </c:pt>
                <c:pt idx="397">
                  <c:v>0.14872081579999999</c:v>
                </c:pt>
                <c:pt idx="398">
                  <c:v>0.14911749960000001</c:v>
                </c:pt>
                <c:pt idx="399">
                  <c:v>0.14940087499999999</c:v>
                </c:pt>
                <c:pt idx="400">
                  <c:v>0.14982248840000001</c:v>
                </c:pt>
                <c:pt idx="401">
                  <c:v>0.150025934</c:v>
                </c:pt>
                <c:pt idx="402">
                  <c:v>0.15048231179999999</c:v>
                </c:pt>
                <c:pt idx="403">
                  <c:v>0.15076273679999999</c:v>
                </c:pt>
                <c:pt idx="404">
                  <c:v>0.15119634570000001</c:v>
                </c:pt>
                <c:pt idx="405">
                  <c:v>0.15107965470000001</c:v>
                </c:pt>
                <c:pt idx="406">
                  <c:v>0.1517015994</c:v>
                </c:pt>
                <c:pt idx="407">
                  <c:v>0.15260255340000001</c:v>
                </c:pt>
                <c:pt idx="408">
                  <c:v>0.15273974840000001</c:v>
                </c:pt>
                <c:pt idx="409">
                  <c:v>0.15415628249999999</c:v>
                </c:pt>
                <c:pt idx="410">
                  <c:v>0.1547683477</c:v>
                </c:pt>
                <c:pt idx="411">
                  <c:v>0.15552723409999999</c:v>
                </c:pt>
                <c:pt idx="412">
                  <c:v>0.1560258716</c:v>
                </c:pt>
                <c:pt idx="413">
                  <c:v>0.15698459740000001</c:v>
                </c:pt>
                <c:pt idx="414">
                  <c:v>0.1577640474</c:v>
                </c:pt>
                <c:pt idx="415">
                  <c:v>0.15857768059999999</c:v>
                </c:pt>
                <c:pt idx="416">
                  <c:v>0.15942341090000001</c:v>
                </c:pt>
                <c:pt idx="417">
                  <c:v>0.16034986079999999</c:v>
                </c:pt>
                <c:pt idx="418">
                  <c:v>0.1610961407</c:v>
                </c:pt>
                <c:pt idx="419">
                  <c:v>0.16212768850000001</c:v>
                </c:pt>
                <c:pt idx="420">
                  <c:v>0.1633283794</c:v>
                </c:pt>
                <c:pt idx="421">
                  <c:v>0.1638838947</c:v>
                </c:pt>
                <c:pt idx="422">
                  <c:v>0.16485805810000001</c:v>
                </c:pt>
                <c:pt idx="423">
                  <c:v>0.1662022769</c:v>
                </c:pt>
                <c:pt idx="424">
                  <c:v>0.16701926289999999</c:v>
                </c:pt>
                <c:pt idx="425">
                  <c:v>0.16802027820000001</c:v>
                </c:pt>
                <c:pt idx="426">
                  <c:v>0.1688994318</c:v>
                </c:pt>
                <c:pt idx="427">
                  <c:v>0.16979861260000001</c:v>
                </c:pt>
                <c:pt idx="428">
                  <c:v>0.1705604047</c:v>
                </c:pt>
                <c:pt idx="429">
                  <c:v>0.17255774139999999</c:v>
                </c:pt>
                <c:pt idx="430">
                  <c:v>0.1732665598</c:v>
                </c:pt>
                <c:pt idx="431">
                  <c:v>0.17364381249999999</c:v>
                </c:pt>
                <c:pt idx="432">
                  <c:v>0.1755195558</c:v>
                </c:pt>
                <c:pt idx="433">
                  <c:v>0.1758068055</c:v>
                </c:pt>
                <c:pt idx="434">
                  <c:v>0.17680391670000001</c:v>
                </c:pt>
                <c:pt idx="435">
                  <c:v>0.17834211890000001</c:v>
                </c:pt>
                <c:pt idx="436">
                  <c:v>0.1785736382</c:v>
                </c:pt>
                <c:pt idx="437">
                  <c:v>0.1792973578</c:v>
                </c:pt>
                <c:pt idx="438">
                  <c:v>0.17977844179999999</c:v>
                </c:pt>
                <c:pt idx="439">
                  <c:v>0.18096515539999999</c:v>
                </c:pt>
                <c:pt idx="440">
                  <c:v>0.18248136340000001</c:v>
                </c:pt>
                <c:pt idx="441">
                  <c:v>0.18362350760000001</c:v>
                </c:pt>
                <c:pt idx="442">
                  <c:v>0.1849189252</c:v>
                </c:pt>
                <c:pt idx="443">
                  <c:v>0.18622030319999999</c:v>
                </c:pt>
                <c:pt idx="444">
                  <c:v>0.18675544860000001</c:v>
                </c:pt>
                <c:pt idx="445">
                  <c:v>0.18899761139999999</c:v>
                </c:pt>
                <c:pt idx="446">
                  <c:v>0.19035854939999999</c:v>
                </c:pt>
                <c:pt idx="447">
                  <c:v>0.19178503750000001</c:v>
                </c:pt>
                <c:pt idx="448">
                  <c:v>0.1925596893</c:v>
                </c:pt>
                <c:pt idx="449">
                  <c:v>0.19477835299999999</c:v>
                </c:pt>
                <c:pt idx="450">
                  <c:v>0.1964270025</c:v>
                </c:pt>
                <c:pt idx="451">
                  <c:v>0.19759364430000001</c:v>
                </c:pt>
                <c:pt idx="452">
                  <c:v>0.19921258089999999</c:v>
                </c:pt>
                <c:pt idx="453">
                  <c:v>0.2002616525</c:v>
                </c:pt>
                <c:pt idx="454">
                  <c:v>0.20213375989999999</c:v>
                </c:pt>
                <c:pt idx="455">
                  <c:v>0.2044844925</c:v>
                </c:pt>
                <c:pt idx="456">
                  <c:v>0.20597738030000001</c:v>
                </c:pt>
                <c:pt idx="457">
                  <c:v>0.2074410766</c:v>
                </c:pt>
                <c:pt idx="458">
                  <c:v>0.21016894280000001</c:v>
                </c:pt>
                <c:pt idx="459">
                  <c:v>0.21225720640000001</c:v>
                </c:pt>
                <c:pt idx="460">
                  <c:v>0.21469111739999999</c:v>
                </c:pt>
                <c:pt idx="461">
                  <c:v>0.2166795135</c:v>
                </c:pt>
                <c:pt idx="462">
                  <c:v>0.21922866999999999</c:v>
                </c:pt>
                <c:pt idx="463">
                  <c:v>0.22191689910000001</c:v>
                </c:pt>
                <c:pt idx="464">
                  <c:v>0.22417949140000001</c:v>
                </c:pt>
                <c:pt idx="465">
                  <c:v>0.22774489219999999</c:v>
                </c:pt>
                <c:pt idx="466">
                  <c:v>0.23075124620000001</c:v>
                </c:pt>
                <c:pt idx="467">
                  <c:v>0.2328896821</c:v>
                </c:pt>
                <c:pt idx="468">
                  <c:v>0.23575443030000001</c:v>
                </c:pt>
                <c:pt idx="469">
                  <c:v>0.2390590906</c:v>
                </c:pt>
                <c:pt idx="470">
                  <c:v>0.24309720100000001</c:v>
                </c:pt>
                <c:pt idx="471">
                  <c:v>0.2448973358</c:v>
                </c:pt>
                <c:pt idx="472">
                  <c:v>0.24704343079999999</c:v>
                </c:pt>
                <c:pt idx="473">
                  <c:v>0.24945062400000001</c:v>
                </c:pt>
                <c:pt idx="474">
                  <c:v>0.25074109439999998</c:v>
                </c:pt>
                <c:pt idx="475">
                  <c:v>0.25415384769999999</c:v>
                </c:pt>
                <c:pt idx="476">
                  <c:v>0.25550380350000002</c:v>
                </c:pt>
                <c:pt idx="477">
                  <c:v>0.2570689619</c:v>
                </c:pt>
                <c:pt idx="478">
                  <c:v>0.25977405910000001</c:v>
                </c:pt>
                <c:pt idx="479">
                  <c:v>0.26198196410000002</c:v>
                </c:pt>
                <c:pt idx="480">
                  <c:v>0.26427066329999999</c:v>
                </c:pt>
                <c:pt idx="481">
                  <c:v>0.26696434619999998</c:v>
                </c:pt>
                <c:pt idx="482">
                  <c:v>0.26898616549999999</c:v>
                </c:pt>
                <c:pt idx="483">
                  <c:v>0.2719114721</c:v>
                </c:pt>
                <c:pt idx="484">
                  <c:v>0.27479857210000003</c:v>
                </c:pt>
                <c:pt idx="485">
                  <c:v>0.27742904419999997</c:v>
                </c:pt>
                <c:pt idx="486">
                  <c:v>0.28018036480000003</c:v>
                </c:pt>
                <c:pt idx="487">
                  <c:v>0.28328379990000002</c:v>
                </c:pt>
                <c:pt idx="488">
                  <c:v>0.28911516069999998</c:v>
                </c:pt>
                <c:pt idx="489">
                  <c:v>0.29109656810000001</c:v>
                </c:pt>
                <c:pt idx="490">
                  <c:v>0.29788729549999998</c:v>
                </c:pt>
                <c:pt idx="491">
                  <c:v>0.30373674630000003</c:v>
                </c:pt>
                <c:pt idx="492">
                  <c:v>0.30889096859999998</c:v>
                </c:pt>
                <c:pt idx="493">
                  <c:v>0.31655457619999999</c:v>
                </c:pt>
                <c:pt idx="494">
                  <c:v>0.32449606060000002</c:v>
                </c:pt>
                <c:pt idx="495">
                  <c:v>0.33368608360000002</c:v>
                </c:pt>
                <c:pt idx="496">
                  <c:v>0.34363329409999999</c:v>
                </c:pt>
                <c:pt idx="497">
                  <c:v>0.35198822619999998</c:v>
                </c:pt>
                <c:pt idx="498">
                  <c:v>0.36238029599999999</c:v>
                </c:pt>
                <c:pt idx="499">
                  <c:v>0.37334510679999999</c:v>
                </c:pt>
                <c:pt idx="500">
                  <c:v>0.38466358179999999</c:v>
                </c:pt>
                <c:pt idx="501">
                  <c:v>0.39697134490000002</c:v>
                </c:pt>
                <c:pt idx="502">
                  <c:v>0.40594434740000002</c:v>
                </c:pt>
                <c:pt idx="503">
                  <c:v>0.41370084880000002</c:v>
                </c:pt>
                <c:pt idx="504">
                  <c:v>0.42530021070000001</c:v>
                </c:pt>
                <c:pt idx="505">
                  <c:v>0.43452736739999998</c:v>
                </c:pt>
                <c:pt idx="506">
                  <c:v>0.44175133109999998</c:v>
                </c:pt>
                <c:pt idx="507">
                  <c:v>0.44642037150000002</c:v>
                </c:pt>
                <c:pt idx="508">
                  <c:v>0.44928067919999998</c:v>
                </c:pt>
                <c:pt idx="509">
                  <c:v>0.45097345109999998</c:v>
                </c:pt>
                <c:pt idx="510">
                  <c:v>0.45076543089999999</c:v>
                </c:pt>
                <c:pt idx="511">
                  <c:v>0.4496324062</c:v>
                </c:pt>
                <c:pt idx="512">
                  <c:v>0.44596120719999999</c:v>
                </c:pt>
                <c:pt idx="513">
                  <c:v>0.44320645930000002</c:v>
                </c:pt>
                <c:pt idx="514">
                  <c:v>0.43983897570000002</c:v>
                </c:pt>
                <c:pt idx="515">
                  <c:v>0.43521285059999998</c:v>
                </c:pt>
                <c:pt idx="516">
                  <c:v>0.43233975769999999</c:v>
                </c:pt>
                <c:pt idx="517">
                  <c:v>0.42803972959999997</c:v>
                </c:pt>
                <c:pt idx="518">
                  <c:v>0.42548865079999998</c:v>
                </c:pt>
                <c:pt idx="519">
                  <c:v>0.42189386490000003</c:v>
                </c:pt>
                <c:pt idx="520">
                  <c:v>0.41862726210000001</c:v>
                </c:pt>
                <c:pt idx="521">
                  <c:v>0.41561463479999999</c:v>
                </c:pt>
                <c:pt idx="522">
                  <c:v>0.41388460989999998</c:v>
                </c:pt>
                <c:pt idx="523">
                  <c:v>0.41135573390000002</c:v>
                </c:pt>
                <c:pt idx="524">
                  <c:v>0.40984725950000001</c:v>
                </c:pt>
                <c:pt idx="525">
                  <c:v>0.40891927480000001</c:v>
                </c:pt>
                <c:pt idx="526">
                  <c:v>0.40853512289999999</c:v>
                </c:pt>
                <c:pt idx="527">
                  <c:v>0.40791988369999999</c:v>
                </c:pt>
                <c:pt idx="528">
                  <c:v>0.4077455103</c:v>
                </c:pt>
                <c:pt idx="529">
                  <c:v>0.4081716239</c:v>
                </c:pt>
                <c:pt idx="530">
                  <c:v>0.40852385759999998</c:v>
                </c:pt>
                <c:pt idx="531">
                  <c:v>0.40957140920000001</c:v>
                </c:pt>
                <c:pt idx="532">
                  <c:v>0.40956351159999999</c:v>
                </c:pt>
                <c:pt idx="533">
                  <c:v>0.41162082550000001</c:v>
                </c:pt>
                <c:pt idx="534">
                  <c:v>0.4136120975</c:v>
                </c:pt>
                <c:pt idx="535">
                  <c:v>0.41421449179999997</c:v>
                </c:pt>
                <c:pt idx="536">
                  <c:v>0.4182211757</c:v>
                </c:pt>
                <c:pt idx="537">
                  <c:v>0.42165625099999998</c:v>
                </c:pt>
                <c:pt idx="538">
                  <c:v>0.42559087280000002</c:v>
                </c:pt>
                <c:pt idx="539">
                  <c:v>0.42949247359999998</c:v>
                </c:pt>
                <c:pt idx="540">
                  <c:v>0.43436038490000001</c:v>
                </c:pt>
                <c:pt idx="541">
                  <c:v>0.43891227249999998</c:v>
                </c:pt>
                <c:pt idx="542">
                  <c:v>0.44403704999999999</c:v>
                </c:pt>
                <c:pt idx="543">
                  <c:v>0.45081371069999998</c:v>
                </c:pt>
                <c:pt idx="544">
                  <c:v>0.4576892555</c:v>
                </c:pt>
                <c:pt idx="545">
                  <c:v>0.46445718409999998</c:v>
                </c:pt>
                <c:pt idx="546">
                  <c:v>0.4714574218</c:v>
                </c:pt>
                <c:pt idx="547">
                  <c:v>0.47838345170000002</c:v>
                </c:pt>
                <c:pt idx="548">
                  <c:v>0.48601549859999998</c:v>
                </c:pt>
                <c:pt idx="549">
                  <c:v>0.49493229389999999</c:v>
                </c:pt>
                <c:pt idx="550">
                  <c:v>0.50368422270000002</c:v>
                </c:pt>
                <c:pt idx="551">
                  <c:v>0.5092015862</c:v>
                </c:pt>
                <c:pt idx="552">
                  <c:v>0.51640683409999999</c:v>
                </c:pt>
                <c:pt idx="553">
                  <c:v>0.5219447613</c:v>
                </c:pt>
                <c:pt idx="554">
                  <c:v>0.52775657180000002</c:v>
                </c:pt>
                <c:pt idx="555">
                  <c:v>0.53100234270000002</c:v>
                </c:pt>
                <c:pt idx="556">
                  <c:v>0.53302150960000005</c:v>
                </c:pt>
                <c:pt idx="557">
                  <c:v>0.53504973649999998</c:v>
                </c:pt>
                <c:pt idx="558">
                  <c:v>0.53685021399999999</c:v>
                </c:pt>
                <c:pt idx="559">
                  <c:v>0.53882521390000004</c:v>
                </c:pt>
                <c:pt idx="560">
                  <c:v>0.5391464829</c:v>
                </c:pt>
                <c:pt idx="561">
                  <c:v>0.54158860450000001</c:v>
                </c:pt>
                <c:pt idx="562">
                  <c:v>0.54591590170000004</c:v>
                </c:pt>
                <c:pt idx="563">
                  <c:v>0.5507608652</c:v>
                </c:pt>
                <c:pt idx="564">
                  <c:v>0.55431514979999996</c:v>
                </c:pt>
                <c:pt idx="565">
                  <c:v>0.56261926890000002</c:v>
                </c:pt>
                <c:pt idx="566">
                  <c:v>0.56928706169999999</c:v>
                </c:pt>
                <c:pt idx="567">
                  <c:v>0.57920074460000004</c:v>
                </c:pt>
                <c:pt idx="568">
                  <c:v>0.59065014120000003</c:v>
                </c:pt>
                <c:pt idx="569">
                  <c:v>0.60107725860000005</c:v>
                </c:pt>
                <c:pt idx="570">
                  <c:v>0.62008124590000002</c:v>
                </c:pt>
                <c:pt idx="571">
                  <c:v>0.6288971901</c:v>
                </c:pt>
                <c:pt idx="572">
                  <c:v>0.64397615190000002</c:v>
                </c:pt>
                <c:pt idx="573">
                  <c:v>0.66794693469999999</c:v>
                </c:pt>
                <c:pt idx="574">
                  <c:v>0.68887776140000001</c:v>
                </c:pt>
                <c:pt idx="575">
                  <c:v>0.71125340459999997</c:v>
                </c:pt>
                <c:pt idx="576">
                  <c:v>0.73642033340000002</c:v>
                </c:pt>
                <c:pt idx="577">
                  <c:v>0.76054316759999996</c:v>
                </c:pt>
                <c:pt idx="578">
                  <c:v>0.7898058295</c:v>
                </c:pt>
                <c:pt idx="579">
                  <c:v>0.82608234879999998</c:v>
                </c:pt>
                <c:pt idx="580">
                  <c:v>0.85176503660000003</c:v>
                </c:pt>
                <c:pt idx="581">
                  <c:v>0.88810610769999998</c:v>
                </c:pt>
                <c:pt idx="582">
                  <c:v>0.91963982580000003</c:v>
                </c:pt>
                <c:pt idx="583">
                  <c:v>0.95337706799999999</c:v>
                </c:pt>
                <c:pt idx="584">
                  <c:v>0.99027115109999997</c:v>
                </c:pt>
                <c:pt idx="585">
                  <c:v>1.022875905</c:v>
                </c:pt>
                <c:pt idx="586">
                  <c:v>1.0504347089999999</c:v>
                </c:pt>
                <c:pt idx="587">
                  <c:v>1.0904045099999999</c:v>
                </c:pt>
                <c:pt idx="588">
                  <c:v>1.119755745</c:v>
                </c:pt>
                <c:pt idx="589">
                  <c:v>1.148950696</c:v>
                </c:pt>
                <c:pt idx="590">
                  <c:v>1.1819710729999999</c:v>
                </c:pt>
                <c:pt idx="591">
                  <c:v>1.2049003840000001</c:v>
                </c:pt>
                <c:pt idx="592">
                  <c:v>1.2346045969999999</c:v>
                </c:pt>
                <c:pt idx="593">
                  <c:v>1.2612096070000001</c:v>
                </c:pt>
                <c:pt idx="594">
                  <c:v>1.2833938600000001</c:v>
                </c:pt>
                <c:pt idx="595">
                  <c:v>1.3056041</c:v>
                </c:pt>
                <c:pt idx="596">
                  <c:v>1.3243812319999999</c:v>
                </c:pt>
                <c:pt idx="597">
                  <c:v>1.3473082780000001</c:v>
                </c:pt>
                <c:pt idx="598">
                  <c:v>1.367338419</c:v>
                </c:pt>
                <c:pt idx="599">
                  <c:v>1.3868862390000001</c:v>
                </c:pt>
                <c:pt idx="600">
                  <c:v>1.4062682390000001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AgCu2O!$C$2:$C$602</c:f>
              <c:numCache>
                <c:formatCode>General</c:formatCode>
                <c:ptCount val="601"/>
                <c:pt idx="0">
                  <c:v>0.1108205095</c:v>
                </c:pt>
                <c:pt idx="1">
                  <c:v>0.1109591201</c:v>
                </c:pt>
                <c:pt idx="2">
                  <c:v>0.1107058227</c:v>
                </c:pt>
                <c:pt idx="3">
                  <c:v>0.1110093519</c:v>
                </c:pt>
                <c:pt idx="4">
                  <c:v>0.11094024030000001</c:v>
                </c:pt>
                <c:pt idx="5">
                  <c:v>0.1113342717</c:v>
                </c:pt>
                <c:pt idx="6">
                  <c:v>0.1107921749</c:v>
                </c:pt>
                <c:pt idx="7">
                  <c:v>0.1113420948</c:v>
                </c:pt>
                <c:pt idx="8">
                  <c:v>0.11098013819999999</c:v>
                </c:pt>
                <c:pt idx="9">
                  <c:v>0.11126667260000001</c:v>
                </c:pt>
                <c:pt idx="10">
                  <c:v>0.1108669862</c:v>
                </c:pt>
                <c:pt idx="11">
                  <c:v>0.11117848750000001</c:v>
                </c:pt>
                <c:pt idx="12">
                  <c:v>0.1116102561</c:v>
                </c:pt>
                <c:pt idx="13">
                  <c:v>0.1109216884</c:v>
                </c:pt>
                <c:pt idx="14">
                  <c:v>0.110628508</c:v>
                </c:pt>
                <c:pt idx="15">
                  <c:v>0.1107997969</c:v>
                </c:pt>
                <c:pt idx="16">
                  <c:v>0.1107018515</c:v>
                </c:pt>
                <c:pt idx="17">
                  <c:v>0.11153561620000001</c:v>
                </c:pt>
                <c:pt idx="18">
                  <c:v>0.111368224</c:v>
                </c:pt>
                <c:pt idx="19">
                  <c:v>0.11159799989999999</c:v>
                </c:pt>
                <c:pt idx="20">
                  <c:v>0.1121217608</c:v>
                </c:pt>
                <c:pt idx="21">
                  <c:v>0.1111980826</c:v>
                </c:pt>
                <c:pt idx="22">
                  <c:v>0.1120840684</c:v>
                </c:pt>
                <c:pt idx="23">
                  <c:v>0.1113609597</c:v>
                </c:pt>
                <c:pt idx="24">
                  <c:v>0.1119992658</c:v>
                </c:pt>
                <c:pt idx="25">
                  <c:v>0.11208185549999999</c:v>
                </c:pt>
                <c:pt idx="26">
                  <c:v>0.1120423824</c:v>
                </c:pt>
                <c:pt idx="27">
                  <c:v>0.11170197279999999</c:v>
                </c:pt>
                <c:pt idx="28">
                  <c:v>0.1119134799</c:v>
                </c:pt>
                <c:pt idx="29">
                  <c:v>0.1117243394</c:v>
                </c:pt>
                <c:pt idx="30">
                  <c:v>0.1116956845</c:v>
                </c:pt>
                <c:pt idx="31">
                  <c:v>0.1120652333</c:v>
                </c:pt>
                <c:pt idx="32">
                  <c:v>0.1120298505</c:v>
                </c:pt>
                <c:pt idx="33">
                  <c:v>0.1121827215</c:v>
                </c:pt>
                <c:pt idx="34">
                  <c:v>0.112137951</c:v>
                </c:pt>
                <c:pt idx="35">
                  <c:v>0.1122791246</c:v>
                </c:pt>
                <c:pt idx="36">
                  <c:v>0.1120149419</c:v>
                </c:pt>
                <c:pt idx="37">
                  <c:v>0.11212625349999999</c:v>
                </c:pt>
                <c:pt idx="38">
                  <c:v>0.1124363095</c:v>
                </c:pt>
                <c:pt idx="39">
                  <c:v>0.1123188213</c:v>
                </c:pt>
                <c:pt idx="40">
                  <c:v>0.1120689213</c:v>
                </c:pt>
                <c:pt idx="41">
                  <c:v>0.11211475730000001</c:v>
                </c:pt>
                <c:pt idx="42">
                  <c:v>0.1119291857</c:v>
                </c:pt>
                <c:pt idx="43">
                  <c:v>0.1118570045</c:v>
                </c:pt>
                <c:pt idx="44">
                  <c:v>0.1121264547</c:v>
                </c:pt>
                <c:pt idx="45">
                  <c:v>0.1116617694</c:v>
                </c:pt>
                <c:pt idx="46">
                  <c:v>0.1119112</c:v>
                </c:pt>
                <c:pt idx="47">
                  <c:v>0.1114815101</c:v>
                </c:pt>
                <c:pt idx="48">
                  <c:v>0.11155472700000001</c:v>
                </c:pt>
                <c:pt idx="49">
                  <c:v>0.1118551344</c:v>
                </c:pt>
                <c:pt idx="50">
                  <c:v>0.1116939411</c:v>
                </c:pt>
                <c:pt idx="51">
                  <c:v>0.1115076393</c:v>
                </c:pt>
                <c:pt idx="52">
                  <c:v>0.1109401733</c:v>
                </c:pt>
                <c:pt idx="53">
                  <c:v>0.1113908663</c:v>
                </c:pt>
                <c:pt idx="54">
                  <c:v>0.1108963266</c:v>
                </c:pt>
                <c:pt idx="55">
                  <c:v>0.1112447008</c:v>
                </c:pt>
                <c:pt idx="56">
                  <c:v>0.1104266793</c:v>
                </c:pt>
                <c:pt idx="57">
                  <c:v>0.11033739150000001</c:v>
                </c:pt>
                <c:pt idx="58">
                  <c:v>0.1104209349</c:v>
                </c:pt>
                <c:pt idx="59">
                  <c:v>0.11034563930000001</c:v>
                </c:pt>
                <c:pt idx="60">
                  <c:v>0.1099999547</c:v>
                </c:pt>
                <c:pt idx="61">
                  <c:v>0.1099272594</c:v>
                </c:pt>
                <c:pt idx="62">
                  <c:v>0.1097946465</c:v>
                </c:pt>
                <c:pt idx="63">
                  <c:v>0.11101076009999999</c:v>
                </c:pt>
                <c:pt idx="64">
                  <c:v>0.1107946858</c:v>
                </c:pt>
                <c:pt idx="65">
                  <c:v>0.110170491</c:v>
                </c:pt>
                <c:pt idx="66">
                  <c:v>0.1096122935</c:v>
                </c:pt>
                <c:pt idx="67">
                  <c:v>0.10888390990000001</c:v>
                </c:pt>
                <c:pt idx="68">
                  <c:v>0.1084152311</c:v>
                </c:pt>
                <c:pt idx="69">
                  <c:v>0.10829623789999999</c:v>
                </c:pt>
                <c:pt idx="70">
                  <c:v>0.1076633781</c:v>
                </c:pt>
                <c:pt idx="71">
                  <c:v>0.1073586643</c:v>
                </c:pt>
                <c:pt idx="72">
                  <c:v>0.1069434583</c:v>
                </c:pt>
                <c:pt idx="73">
                  <c:v>0.10657177869999999</c:v>
                </c:pt>
                <c:pt idx="74">
                  <c:v>0.1065153405</c:v>
                </c:pt>
                <c:pt idx="75">
                  <c:v>0.1065677404</c:v>
                </c:pt>
                <c:pt idx="76">
                  <c:v>0.106760934</c:v>
                </c:pt>
                <c:pt idx="77">
                  <c:v>0.1068163812</c:v>
                </c:pt>
                <c:pt idx="78">
                  <c:v>0.1071754768</c:v>
                </c:pt>
                <c:pt idx="79">
                  <c:v>0.10733142499999999</c:v>
                </c:pt>
                <c:pt idx="80">
                  <c:v>0.1082345247</c:v>
                </c:pt>
                <c:pt idx="81">
                  <c:v>0.1089050993</c:v>
                </c:pt>
                <c:pt idx="82">
                  <c:v>0.1098648831</c:v>
                </c:pt>
                <c:pt idx="83">
                  <c:v>0.1106938049</c:v>
                </c:pt>
                <c:pt idx="84">
                  <c:v>0.1118127033</c:v>
                </c:pt>
                <c:pt idx="85">
                  <c:v>0.1126765534</c:v>
                </c:pt>
                <c:pt idx="86">
                  <c:v>0.1141447276</c:v>
                </c:pt>
                <c:pt idx="87">
                  <c:v>0.11567500980000001</c:v>
                </c:pt>
                <c:pt idx="88">
                  <c:v>0.1170685962</c:v>
                </c:pt>
                <c:pt idx="89">
                  <c:v>0.1174273193</c:v>
                </c:pt>
                <c:pt idx="90">
                  <c:v>0.12078765029999999</c:v>
                </c:pt>
                <c:pt idx="91">
                  <c:v>0.1210648194</c:v>
                </c:pt>
                <c:pt idx="92">
                  <c:v>0.1230985597</c:v>
                </c:pt>
                <c:pt idx="93">
                  <c:v>0.12556335330000001</c:v>
                </c:pt>
                <c:pt idx="94">
                  <c:v>0.12766888739999999</c:v>
                </c:pt>
                <c:pt idx="95">
                  <c:v>0.13004983959999999</c:v>
                </c:pt>
                <c:pt idx="96">
                  <c:v>0.1327743083</c:v>
                </c:pt>
                <c:pt idx="97">
                  <c:v>0.13687464590000001</c:v>
                </c:pt>
                <c:pt idx="98">
                  <c:v>0.14001685380000001</c:v>
                </c:pt>
                <c:pt idx="99">
                  <c:v>0.14276093240000001</c:v>
                </c:pt>
                <c:pt idx="100">
                  <c:v>0.14584316310000001</c:v>
                </c:pt>
                <c:pt idx="101">
                  <c:v>0.14881134030000001</c:v>
                </c:pt>
                <c:pt idx="102">
                  <c:v>0.15139174459999999</c:v>
                </c:pt>
                <c:pt idx="103">
                  <c:v>0.15604460240000001</c:v>
                </c:pt>
                <c:pt idx="104">
                  <c:v>0.16031278669999999</c:v>
                </c:pt>
                <c:pt idx="105">
                  <c:v>0.1651333123</c:v>
                </c:pt>
                <c:pt idx="106">
                  <c:v>0.1693043709</c:v>
                </c:pt>
                <c:pt idx="107">
                  <c:v>0.1749600768</c:v>
                </c:pt>
                <c:pt idx="108">
                  <c:v>0.18054948749999999</c:v>
                </c:pt>
                <c:pt idx="109">
                  <c:v>0.18690955640000001</c:v>
                </c:pt>
                <c:pt idx="110">
                  <c:v>0.1944365203</c:v>
                </c:pt>
                <c:pt idx="111">
                  <c:v>0.2021579593</c:v>
                </c:pt>
                <c:pt idx="112">
                  <c:v>0.21065215770000001</c:v>
                </c:pt>
                <c:pt idx="113">
                  <c:v>0.219083786</c:v>
                </c:pt>
                <c:pt idx="114">
                  <c:v>0.22905895109999999</c:v>
                </c:pt>
                <c:pt idx="115">
                  <c:v>0.23817579450000001</c:v>
                </c:pt>
                <c:pt idx="116">
                  <c:v>0.2493823171</c:v>
                </c:pt>
                <c:pt idx="117">
                  <c:v>0.26077574489999999</c:v>
                </c:pt>
                <c:pt idx="118">
                  <c:v>0.27298218010000003</c:v>
                </c:pt>
                <c:pt idx="119">
                  <c:v>0.285092026</c:v>
                </c:pt>
                <c:pt idx="120">
                  <c:v>0.29690921310000001</c:v>
                </c:pt>
                <c:pt idx="121">
                  <c:v>0.31110233069999998</c:v>
                </c:pt>
                <c:pt idx="122">
                  <c:v>0.32232996819999998</c:v>
                </c:pt>
                <c:pt idx="123">
                  <c:v>0.3344349861</c:v>
                </c:pt>
                <c:pt idx="124">
                  <c:v>0.3464285433</c:v>
                </c:pt>
                <c:pt idx="125">
                  <c:v>0.35853973030000003</c:v>
                </c:pt>
                <c:pt idx="126">
                  <c:v>0.37031731010000002</c:v>
                </c:pt>
                <c:pt idx="127">
                  <c:v>0.37868735190000002</c:v>
                </c:pt>
                <c:pt idx="128">
                  <c:v>0.38715714220000003</c:v>
                </c:pt>
                <c:pt idx="129">
                  <c:v>0.395023495</c:v>
                </c:pt>
                <c:pt idx="130">
                  <c:v>0.40114179249999998</c:v>
                </c:pt>
                <c:pt idx="131">
                  <c:v>0.40592241289999997</c:v>
                </c:pt>
                <c:pt idx="132">
                  <c:v>0.41032096740000001</c:v>
                </c:pt>
                <c:pt idx="133">
                  <c:v>0.41283649210000001</c:v>
                </c:pt>
                <c:pt idx="134">
                  <c:v>0.41377806659999999</c:v>
                </c:pt>
                <c:pt idx="135">
                  <c:v>0.41488638519999999</c:v>
                </c:pt>
                <c:pt idx="136">
                  <c:v>0.41459679599999999</c:v>
                </c:pt>
                <c:pt idx="137">
                  <c:v>0.41491740939999999</c:v>
                </c:pt>
                <c:pt idx="138">
                  <c:v>0.41379004720000001</c:v>
                </c:pt>
                <c:pt idx="139">
                  <c:v>0.41073292490000002</c:v>
                </c:pt>
                <c:pt idx="140">
                  <c:v>0.40809267760000001</c:v>
                </c:pt>
                <c:pt idx="141">
                  <c:v>0.40525260569999999</c:v>
                </c:pt>
                <c:pt idx="142">
                  <c:v>0.40226498249999998</c:v>
                </c:pt>
                <c:pt idx="143">
                  <c:v>0.39711928369999999</c:v>
                </c:pt>
                <c:pt idx="144">
                  <c:v>0.3938726783</c:v>
                </c:pt>
                <c:pt idx="145">
                  <c:v>0.3912858367</c:v>
                </c:pt>
                <c:pt idx="146">
                  <c:v>0.3851020932</c:v>
                </c:pt>
                <c:pt idx="147">
                  <c:v>0.38038170339999999</c:v>
                </c:pt>
                <c:pt idx="148">
                  <c:v>0.37625411149999999</c:v>
                </c:pt>
                <c:pt idx="149">
                  <c:v>0.37222942710000001</c:v>
                </c:pt>
                <c:pt idx="150">
                  <c:v>0.3681467772</c:v>
                </c:pt>
                <c:pt idx="151">
                  <c:v>0.3629662991</c:v>
                </c:pt>
                <c:pt idx="152">
                  <c:v>0.3581117392</c:v>
                </c:pt>
                <c:pt idx="153">
                  <c:v>0.35313406590000002</c:v>
                </c:pt>
                <c:pt idx="154">
                  <c:v>0.34771415589999999</c:v>
                </c:pt>
                <c:pt idx="155">
                  <c:v>0.34360486270000001</c:v>
                </c:pt>
                <c:pt idx="156">
                  <c:v>0.339107573</c:v>
                </c:pt>
                <c:pt idx="157">
                  <c:v>0.33460617069999998</c:v>
                </c:pt>
                <c:pt idx="158">
                  <c:v>0.33016222719999999</c:v>
                </c:pt>
                <c:pt idx="159">
                  <c:v>0.32779428360000001</c:v>
                </c:pt>
                <c:pt idx="160">
                  <c:v>0.32370686529999998</c:v>
                </c:pt>
                <c:pt idx="161">
                  <c:v>0.31841024759999997</c:v>
                </c:pt>
                <c:pt idx="162">
                  <c:v>0.31659600139999999</c:v>
                </c:pt>
                <c:pt idx="163">
                  <c:v>0.31329390410000002</c:v>
                </c:pt>
                <c:pt idx="164">
                  <c:v>0.31022360919999997</c:v>
                </c:pt>
                <c:pt idx="165">
                  <c:v>0.3076531589</c:v>
                </c:pt>
                <c:pt idx="166">
                  <c:v>0.30539396410000003</c:v>
                </c:pt>
                <c:pt idx="167">
                  <c:v>0.30310094360000001</c:v>
                </c:pt>
                <c:pt idx="168">
                  <c:v>0.30058896540000002</c:v>
                </c:pt>
                <c:pt idx="169">
                  <c:v>0.29919812080000002</c:v>
                </c:pt>
                <c:pt idx="170">
                  <c:v>0.2975740731</c:v>
                </c:pt>
                <c:pt idx="171">
                  <c:v>0.29671579599999998</c:v>
                </c:pt>
                <c:pt idx="172">
                  <c:v>0.29574447869999998</c:v>
                </c:pt>
                <c:pt idx="173">
                  <c:v>0.29455727339999999</c:v>
                </c:pt>
                <c:pt idx="174">
                  <c:v>0.29355543849999999</c:v>
                </c:pt>
                <c:pt idx="175">
                  <c:v>0.2931759357</c:v>
                </c:pt>
                <c:pt idx="176">
                  <c:v>0.29307532310000001</c:v>
                </c:pt>
                <c:pt idx="177">
                  <c:v>0.29299065470000002</c:v>
                </c:pt>
                <c:pt idx="178">
                  <c:v>0.29312759640000002</c:v>
                </c:pt>
                <c:pt idx="179">
                  <c:v>0.2926940918</c:v>
                </c:pt>
                <c:pt idx="180">
                  <c:v>0.29245555400000001</c:v>
                </c:pt>
                <c:pt idx="181">
                  <c:v>0.2929730713</c:v>
                </c:pt>
                <c:pt idx="182">
                  <c:v>0.29258081320000001</c:v>
                </c:pt>
                <c:pt idx="183">
                  <c:v>0.29249125720000002</c:v>
                </c:pt>
                <c:pt idx="184">
                  <c:v>0.29198345539999998</c:v>
                </c:pt>
                <c:pt idx="185">
                  <c:v>0.2916453779</c:v>
                </c:pt>
                <c:pt idx="186">
                  <c:v>0.2913460135</c:v>
                </c:pt>
                <c:pt idx="187">
                  <c:v>0.29046374559999999</c:v>
                </c:pt>
                <c:pt idx="188">
                  <c:v>0.28936159610000001</c:v>
                </c:pt>
                <c:pt idx="189">
                  <c:v>0.28892257809999999</c:v>
                </c:pt>
                <c:pt idx="190">
                  <c:v>0.28740936519999999</c:v>
                </c:pt>
                <c:pt idx="191">
                  <c:v>0.28587961200000001</c:v>
                </c:pt>
                <c:pt idx="192">
                  <c:v>0.2840466499</c:v>
                </c:pt>
                <c:pt idx="193">
                  <c:v>0.28178241850000002</c:v>
                </c:pt>
                <c:pt idx="194">
                  <c:v>0.27963742609999998</c:v>
                </c:pt>
                <c:pt idx="195">
                  <c:v>0.27726215119999997</c:v>
                </c:pt>
                <c:pt idx="196">
                  <c:v>0.27453020220000002</c:v>
                </c:pt>
                <c:pt idx="197">
                  <c:v>0.27261176710000001</c:v>
                </c:pt>
                <c:pt idx="198">
                  <c:v>0.26961675289999998</c:v>
                </c:pt>
                <c:pt idx="199">
                  <c:v>0.26617750530000001</c:v>
                </c:pt>
                <c:pt idx="200">
                  <c:v>0.26297688479999998</c:v>
                </c:pt>
                <c:pt idx="201">
                  <c:v>0.25985088940000001</c:v>
                </c:pt>
                <c:pt idx="202">
                  <c:v>0.25657302139999999</c:v>
                </c:pt>
                <c:pt idx="203">
                  <c:v>0.25383722780000001</c:v>
                </c:pt>
                <c:pt idx="204">
                  <c:v>0.2505463362</c:v>
                </c:pt>
                <c:pt idx="205">
                  <c:v>0.247389257</c:v>
                </c:pt>
                <c:pt idx="206">
                  <c:v>0.24402847890000001</c:v>
                </c:pt>
                <c:pt idx="207">
                  <c:v>0.2402518988</c:v>
                </c:pt>
                <c:pt idx="208">
                  <c:v>0.23757603760000001</c:v>
                </c:pt>
                <c:pt idx="209">
                  <c:v>0.23463441430000001</c:v>
                </c:pt>
                <c:pt idx="210">
                  <c:v>0.2317263037</c:v>
                </c:pt>
                <c:pt idx="211">
                  <c:v>0.22858007250000001</c:v>
                </c:pt>
                <c:pt idx="212">
                  <c:v>0.22564227880000001</c:v>
                </c:pt>
                <c:pt idx="213">
                  <c:v>0.22278322280000001</c:v>
                </c:pt>
                <c:pt idx="214">
                  <c:v>0.2200225294</c:v>
                </c:pt>
                <c:pt idx="215">
                  <c:v>0.21691060070000001</c:v>
                </c:pt>
                <c:pt idx="216">
                  <c:v>0.21479314569999999</c:v>
                </c:pt>
                <c:pt idx="217">
                  <c:v>0.21211513879999999</c:v>
                </c:pt>
                <c:pt idx="218">
                  <c:v>0.20936143400000001</c:v>
                </c:pt>
                <c:pt idx="219">
                  <c:v>0.2070714682</c:v>
                </c:pt>
                <c:pt idx="220">
                  <c:v>0.20431900019999999</c:v>
                </c:pt>
                <c:pt idx="221">
                  <c:v>0.20157468319999999</c:v>
                </c:pt>
                <c:pt idx="222">
                  <c:v>0.199835822</c:v>
                </c:pt>
                <c:pt idx="223">
                  <c:v>0.1976767629</c:v>
                </c:pt>
                <c:pt idx="224">
                  <c:v>0.19503559170000001</c:v>
                </c:pt>
                <c:pt idx="225">
                  <c:v>0.19252823290000001</c:v>
                </c:pt>
                <c:pt idx="226">
                  <c:v>0.1902451366</c:v>
                </c:pt>
                <c:pt idx="227">
                  <c:v>0.1880652159</c:v>
                </c:pt>
                <c:pt idx="228">
                  <c:v>0.18618886170000001</c:v>
                </c:pt>
                <c:pt idx="229">
                  <c:v>0.18445360659999999</c:v>
                </c:pt>
                <c:pt idx="230">
                  <c:v>0.18237841129999999</c:v>
                </c:pt>
                <c:pt idx="231">
                  <c:v>0.1801498383</c:v>
                </c:pt>
                <c:pt idx="232">
                  <c:v>0.1776016802</c:v>
                </c:pt>
                <c:pt idx="233">
                  <c:v>0.1755552292</c:v>
                </c:pt>
                <c:pt idx="234">
                  <c:v>0.1744621247</c:v>
                </c:pt>
                <c:pt idx="235">
                  <c:v>0.17278130350000001</c:v>
                </c:pt>
                <c:pt idx="236">
                  <c:v>0.1705109179</c:v>
                </c:pt>
                <c:pt idx="237">
                  <c:v>0.16835497320000001</c:v>
                </c:pt>
                <c:pt idx="238">
                  <c:v>0.16655680540000001</c:v>
                </c:pt>
                <c:pt idx="239">
                  <c:v>0.1647523642</c:v>
                </c:pt>
                <c:pt idx="240">
                  <c:v>0.16304290290000001</c:v>
                </c:pt>
                <c:pt idx="241">
                  <c:v>0.16128587720000001</c:v>
                </c:pt>
                <c:pt idx="242">
                  <c:v>0.15902395550000001</c:v>
                </c:pt>
                <c:pt idx="243">
                  <c:v>0.15753985940000001</c:v>
                </c:pt>
                <c:pt idx="244">
                  <c:v>0.15504676100000001</c:v>
                </c:pt>
                <c:pt idx="245">
                  <c:v>0.15349058809999999</c:v>
                </c:pt>
                <c:pt idx="246">
                  <c:v>0.15181739629999999</c:v>
                </c:pt>
                <c:pt idx="247">
                  <c:v>0.15022717420000001</c:v>
                </c:pt>
                <c:pt idx="248">
                  <c:v>0.14874385300000001</c:v>
                </c:pt>
                <c:pt idx="249">
                  <c:v>0.14688651259999999</c:v>
                </c:pt>
                <c:pt idx="250">
                  <c:v>0.14537939429999999</c:v>
                </c:pt>
                <c:pt idx="251">
                  <c:v>0.1441364735</c:v>
                </c:pt>
                <c:pt idx="252">
                  <c:v>0.1427268535</c:v>
                </c:pt>
                <c:pt idx="253">
                  <c:v>0.14184379580000001</c:v>
                </c:pt>
                <c:pt idx="254">
                  <c:v>0.14068870250000001</c:v>
                </c:pt>
                <c:pt idx="255">
                  <c:v>0.13929019870000001</c:v>
                </c:pt>
                <c:pt idx="256">
                  <c:v>0.1382827163</c:v>
                </c:pt>
                <c:pt idx="257">
                  <c:v>0.136947602</c:v>
                </c:pt>
                <c:pt idx="258">
                  <c:v>0.136132583</c:v>
                </c:pt>
                <c:pt idx="259">
                  <c:v>0.13602843880000001</c:v>
                </c:pt>
                <c:pt idx="260">
                  <c:v>0.13576699789999999</c:v>
                </c:pt>
                <c:pt idx="261">
                  <c:v>0.13514490430000001</c:v>
                </c:pt>
                <c:pt idx="262">
                  <c:v>0.13403435050000001</c:v>
                </c:pt>
                <c:pt idx="263">
                  <c:v>0.13393628599999999</c:v>
                </c:pt>
                <c:pt idx="264">
                  <c:v>0.13368785380000001</c:v>
                </c:pt>
                <c:pt idx="265">
                  <c:v>0.13348682219999999</c:v>
                </c:pt>
                <c:pt idx="266">
                  <c:v>0.13334308559999999</c:v>
                </c:pt>
                <c:pt idx="267">
                  <c:v>0.13378883899999999</c:v>
                </c:pt>
                <c:pt idx="268">
                  <c:v>0.1343008876</c:v>
                </c:pt>
                <c:pt idx="269">
                  <c:v>0.13419151309999999</c:v>
                </c:pt>
                <c:pt idx="270">
                  <c:v>0.13388039169999999</c:v>
                </c:pt>
                <c:pt idx="271">
                  <c:v>0.1341441572</c:v>
                </c:pt>
                <c:pt idx="272">
                  <c:v>0.13484317060000001</c:v>
                </c:pt>
                <c:pt idx="273">
                  <c:v>0.13545458020000001</c:v>
                </c:pt>
                <c:pt idx="274">
                  <c:v>0.1357553899</c:v>
                </c:pt>
                <c:pt idx="275">
                  <c:v>0.13621255760000001</c:v>
                </c:pt>
                <c:pt idx="276">
                  <c:v>0.1365730315</c:v>
                </c:pt>
                <c:pt idx="277">
                  <c:v>0.1368998736</c:v>
                </c:pt>
                <c:pt idx="278">
                  <c:v>0.13721649350000001</c:v>
                </c:pt>
                <c:pt idx="279">
                  <c:v>0.13753828409999999</c:v>
                </c:pt>
                <c:pt idx="280">
                  <c:v>0.13767001030000001</c:v>
                </c:pt>
                <c:pt idx="281">
                  <c:v>0.1377952844</c:v>
                </c:pt>
                <c:pt idx="282">
                  <c:v>0.13821406659999999</c:v>
                </c:pt>
                <c:pt idx="283">
                  <c:v>0.13841713959999999</c:v>
                </c:pt>
                <c:pt idx="284">
                  <c:v>0.13854126629999999</c:v>
                </c:pt>
                <c:pt idx="285">
                  <c:v>0.1386217475</c:v>
                </c:pt>
                <c:pt idx="286">
                  <c:v>0.13875046369999999</c:v>
                </c:pt>
                <c:pt idx="287">
                  <c:v>0.13890363280000001</c:v>
                </c:pt>
                <c:pt idx="288">
                  <c:v>0.13915312290000001</c:v>
                </c:pt>
                <c:pt idx="289">
                  <c:v>0.1394160092</c:v>
                </c:pt>
                <c:pt idx="290">
                  <c:v>0.1395570934</c:v>
                </c:pt>
                <c:pt idx="291">
                  <c:v>0.13968861099999999</c:v>
                </c:pt>
                <c:pt idx="292">
                  <c:v>0.13989365100000001</c:v>
                </c:pt>
                <c:pt idx="293">
                  <c:v>0.14005687829999999</c:v>
                </c:pt>
                <c:pt idx="294">
                  <c:v>0.14013950529999999</c:v>
                </c:pt>
                <c:pt idx="295">
                  <c:v>0.14036132400000001</c:v>
                </c:pt>
                <c:pt idx="296">
                  <c:v>0.14039783180000001</c:v>
                </c:pt>
                <c:pt idx="297">
                  <c:v>0.1409891546</c:v>
                </c:pt>
                <c:pt idx="298">
                  <c:v>0.14048564429999999</c:v>
                </c:pt>
                <c:pt idx="299">
                  <c:v>0.14039550719999999</c:v>
                </c:pt>
                <c:pt idx="300">
                  <c:v>0.1401301771</c:v>
                </c:pt>
                <c:pt idx="301">
                  <c:v>0.1400032789</c:v>
                </c:pt>
                <c:pt idx="302">
                  <c:v>0.1396143138</c:v>
                </c:pt>
                <c:pt idx="303">
                  <c:v>0.13936345280000001</c:v>
                </c:pt>
                <c:pt idx="304">
                  <c:v>0.13922064009999999</c:v>
                </c:pt>
                <c:pt idx="305">
                  <c:v>0.13862445949999999</c:v>
                </c:pt>
                <c:pt idx="306">
                  <c:v>0.13813266160000001</c:v>
                </c:pt>
                <c:pt idx="307">
                  <c:v>0.13711410760000001</c:v>
                </c:pt>
                <c:pt idx="308">
                  <c:v>0.13687348369999999</c:v>
                </c:pt>
                <c:pt idx="309">
                  <c:v>0.1369773</c:v>
                </c:pt>
                <c:pt idx="310">
                  <c:v>0.13638187939999999</c:v>
                </c:pt>
                <c:pt idx="311">
                  <c:v>0.1357551813</c:v>
                </c:pt>
                <c:pt idx="312">
                  <c:v>0.13548125329999999</c:v>
                </c:pt>
                <c:pt idx="313">
                  <c:v>0.13541388509999999</c:v>
                </c:pt>
                <c:pt idx="314">
                  <c:v>0.1351470202</c:v>
                </c:pt>
                <c:pt idx="315">
                  <c:v>0.13471327720000001</c:v>
                </c:pt>
                <c:pt idx="316">
                  <c:v>0.1346938312</c:v>
                </c:pt>
                <c:pt idx="317">
                  <c:v>0.13513199989999999</c:v>
                </c:pt>
                <c:pt idx="318">
                  <c:v>0.1350112557</c:v>
                </c:pt>
                <c:pt idx="319">
                  <c:v>0.1355333775</c:v>
                </c:pt>
                <c:pt idx="320">
                  <c:v>0.13572019339999999</c:v>
                </c:pt>
                <c:pt idx="321">
                  <c:v>0.1357790381</c:v>
                </c:pt>
                <c:pt idx="322">
                  <c:v>0.13616602119999999</c:v>
                </c:pt>
                <c:pt idx="323">
                  <c:v>0.13650223610000001</c:v>
                </c:pt>
                <c:pt idx="324">
                  <c:v>0.13696114719999999</c:v>
                </c:pt>
                <c:pt idx="325">
                  <c:v>0.1374612898</c:v>
                </c:pt>
                <c:pt idx="326">
                  <c:v>0.1375717223</c:v>
                </c:pt>
                <c:pt idx="327">
                  <c:v>0.1381016672</c:v>
                </c:pt>
                <c:pt idx="328">
                  <c:v>0.1385490298</c:v>
                </c:pt>
                <c:pt idx="329">
                  <c:v>0.13897883890000001</c:v>
                </c:pt>
                <c:pt idx="330">
                  <c:v>0.13923530279999999</c:v>
                </c:pt>
                <c:pt idx="331">
                  <c:v>0.13967761400000001</c:v>
                </c:pt>
                <c:pt idx="332">
                  <c:v>0.13994392750000001</c:v>
                </c:pt>
                <c:pt idx="333">
                  <c:v>0.14013722540000001</c:v>
                </c:pt>
                <c:pt idx="334">
                  <c:v>0.14050579069999999</c:v>
                </c:pt>
                <c:pt idx="335">
                  <c:v>0.14082512259999999</c:v>
                </c:pt>
                <c:pt idx="336">
                  <c:v>0.14099313320000001</c:v>
                </c:pt>
                <c:pt idx="337">
                  <c:v>0.14116163549999999</c:v>
                </c:pt>
                <c:pt idx="338">
                  <c:v>0.14126035570000001</c:v>
                </c:pt>
                <c:pt idx="339">
                  <c:v>0.14099678399999999</c:v>
                </c:pt>
                <c:pt idx="340">
                  <c:v>0.141230464</c:v>
                </c:pt>
                <c:pt idx="341">
                  <c:v>0.14184723790000001</c:v>
                </c:pt>
                <c:pt idx="342">
                  <c:v>0.1420455128</c:v>
                </c:pt>
                <c:pt idx="343">
                  <c:v>0.14201098679999999</c:v>
                </c:pt>
                <c:pt idx="344">
                  <c:v>0.1421314031</c:v>
                </c:pt>
                <c:pt idx="345">
                  <c:v>0.1422286928</c:v>
                </c:pt>
                <c:pt idx="346">
                  <c:v>0.14221166069999999</c:v>
                </c:pt>
                <c:pt idx="347">
                  <c:v>0.1422837824</c:v>
                </c:pt>
                <c:pt idx="348">
                  <c:v>0.14246432479999999</c:v>
                </c:pt>
                <c:pt idx="349">
                  <c:v>0.14245444539999999</c:v>
                </c:pt>
                <c:pt idx="350">
                  <c:v>0.14233386519999999</c:v>
                </c:pt>
                <c:pt idx="351">
                  <c:v>0.14191019539999999</c:v>
                </c:pt>
                <c:pt idx="352">
                  <c:v>0.1419889033</c:v>
                </c:pt>
                <c:pt idx="353">
                  <c:v>0.142034784</c:v>
                </c:pt>
                <c:pt idx="354">
                  <c:v>0.1419131756</c:v>
                </c:pt>
                <c:pt idx="355">
                  <c:v>0.1420175582</c:v>
                </c:pt>
                <c:pt idx="356">
                  <c:v>0.14222273229999999</c:v>
                </c:pt>
                <c:pt idx="357">
                  <c:v>0.1417305321</c:v>
                </c:pt>
                <c:pt idx="358">
                  <c:v>0.14164812860000001</c:v>
                </c:pt>
                <c:pt idx="359">
                  <c:v>0.14163535830000001</c:v>
                </c:pt>
                <c:pt idx="360">
                  <c:v>0.1419452876</c:v>
                </c:pt>
                <c:pt idx="361">
                  <c:v>0.14199848470000001</c:v>
                </c:pt>
                <c:pt idx="362">
                  <c:v>0.14167132969999999</c:v>
                </c:pt>
                <c:pt idx="363">
                  <c:v>0.1416046172</c:v>
                </c:pt>
                <c:pt idx="364">
                  <c:v>0.14146795870000001</c:v>
                </c:pt>
                <c:pt idx="365">
                  <c:v>0.14073476200000001</c:v>
                </c:pt>
                <c:pt idx="366">
                  <c:v>0.14088153840000001</c:v>
                </c:pt>
                <c:pt idx="367">
                  <c:v>0.1405363828</c:v>
                </c:pt>
                <c:pt idx="368">
                  <c:v>0.14043971899999999</c:v>
                </c:pt>
                <c:pt idx="369">
                  <c:v>0.14038138089999999</c:v>
                </c:pt>
                <c:pt idx="370">
                  <c:v>0.1403921098</c:v>
                </c:pt>
                <c:pt idx="371">
                  <c:v>0.14028128979999999</c:v>
                </c:pt>
                <c:pt idx="372">
                  <c:v>0.1402058601</c:v>
                </c:pt>
                <c:pt idx="373">
                  <c:v>0.14010886850000001</c:v>
                </c:pt>
                <c:pt idx="374">
                  <c:v>0.14007321</c:v>
                </c:pt>
                <c:pt idx="375">
                  <c:v>0.14000077550000001</c:v>
                </c:pt>
                <c:pt idx="376">
                  <c:v>0.14002071320000001</c:v>
                </c:pt>
                <c:pt idx="377">
                  <c:v>0.14008706809999999</c:v>
                </c:pt>
                <c:pt idx="378">
                  <c:v>0.13986679909999999</c:v>
                </c:pt>
                <c:pt idx="379">
                  <c:v>0.1398980916</c:v>
                </c:pt>
                <c:pt idx="380">
                  <c:v>0.1400115341</c:v>
                </c:pt>
                <c:pt idx="381">
                  <c:v>0.13993142550000001</c:v>
                </c:pt>
                <c:pt idx="382">
                  <c:v>0.139965862</c:v>
                </c:pt>
                <c:pt idx="383">
                  <c:v>0.14034526050000001</c:v>
                </c:pt>
                <c:pt idx="384">
                  <c:v>0.14044383169999999</c:v>
                </c:pt>
                <c:pt idx="385">
                  <c:v>0.14056739209999999</c:v>
                </c:pt>
                <c:pt idx="386">
                  <c:v>0.140567109</c:v>
                </c:pt>
                <c:pt idx="387">
                  <c:v>0.14072076980000001</c:v>
                </c:pt>
                <c:pt idx="388">
                  <c:v>0.1406909227</c:v>
                </c:pt>
                <c:pt idx="389">
                  <c:v>0.14072298999999999</c:v>
                </c:pt>
                <c:pt idx="390">
                  <c:v>0.14104796950000001</c:v>
                </c:pt>
                <c:pt idx="391">
                  <c:v>0.1410028338</c:v>
                </c:pt>
                <c:pt idx="392">
                  <c:v>0.14117567240000001</c:v>
                </c:pt>
                <c:pt idx="393">
                  <c:v>0.14077721539999999</c:v>
                </c:pt>
                <c:pt idx="394">
                  <c:v>0.1415456682</c:v>
                </c:pt>
                <c:pt idx="395">
                  <c:v>0.1416453272</c:v>
                </c:pt>
                <c:pt idx="396">
                  <c:v>0.14205966889999999</c:v>
                </c:pt>
                <c:pt idx="397">
                  <c:v>0.14235574009999999</c:v>
                </c:pt>
                <c:pt idx="398">
                  <c:v>0.1427293271</c:v>
                </c:pt>
                <c:pt idx="399">
                  <c:v>0.14304696019999999</c:v>
                </c:pt>
                <c:pt idx="400">
                  <c:v>0.1434423178</c:v>
                </c:pt>
                <c:pt idx="401">
                  <c:v>0.14380648730000001</c:v>
                </c:pt>
                <c:pt idx="402">
                  <c:v>0.14426322280000001</c:v>
                </c:pt>
                <c:pt idx="403">
                  <c:v>0.1444035172</c:v>
                </c:pt>
                <c:pt idx="404">
                  <c:v>0.14489835500000001</c:v>
                </c:pt>
                <c:pt idx="405">
                  <c:v>0.14489297570000001</c:v>
                </c:pt>
                <c:pt idx="406">
                  <c:v>0.14540013669999999</c:v>
                </c:pt>
                <c:pt idx="407">
                  <c:v>0.14626376329999999</c:v>
                </c:pt>
                <c:pt idx="408">
                  <c:v>0.1462827921</c:v>
                </c:pt>
                <c:pt idx="409">
                  <c:v>0.1477418244</c:v>
                </c:pt>
                <c:pt idx="410">
                  <c:v>0.14822949469999999</c:v>
                </c:pt>
                <c:pt idx="411">
                  <c:v>0.14902485909999999</c:v>
                </c:pt>
                <c:pt idx="412">
                  <c:v>0.14962957800000001</c:v>
                </c:pt>
                <c:pt idx="413">
                  <c:v>0.15043348070000001</c:v>
                </c:pt>
                <c:pt idx="414">
                  <c:v>0.1510138214</c:v>
                </c:pt>
                <c:pt idx="415">
                  <c:v>0.15197567640000001</c:v>
                </c:pt>
                <c:pt idx="416">
                  <c:v>0.1527757347</c:v>
                </c:pt>
                <c:pt idx="417">
                  <c:v>0.1533351094</c:v>
                </c:pt>
                <c:pt idx="418">
                  <c:v>0.15425685049999999</c:v>
                </c:pt>
                <c:pt idx="419">
                  <c:v>0.15508702399999999</c:v>
                </c:pt>
                <c:pt idx="420">
                  <c:v>0.1561641842</c:v>
                </c:pt>
                <c:pt idx="421">
                  <c:v>0.15683290359999999</c:v>
                </c:pt>
                <c:pt idx="422">
                  <c:v>0.15755645930000001</c:v>
                </c:pt>
                <c:pt idx="423">
                  <c:v>0.15863522890000001</c:v>
                </c:pt>
                <c:pt idx="424">
                  <c:v>0.15957671400000001</c:v>
                </c:pt>
                <c:pt idx="425">
                  <c:v>0.16043236850000001</c:v>
                </c:pt>
                <c:pt idx="426">
                  <c:v>0.16112382710000001</c:v>
                </c:pt>
                <c:pt idx="427">
                  <c:v>0.1618596762</c:v>
                </c:pt>
                <c:pt idx="428">
                  <c:v>0.16258378330000001</c:v>
                </c:pt>
                <c:pt idx="429">
                  <c:v>0.1641590446</c:v>
                </c:pt>
                <c:pt idx="430">
                  <c:v>0.16557411850000001</c:v>
                </c:pt>
                <c:pt idx="431">
                  <c:v>0.16624665259999999</c:v>
                </c:pt>
                <c:pt idx="432">
                  <c:v>0.16682198640000001</c:v>
                </c:pt>
                <c:pt idx="433">
                  <c:v>0.16706718500000001</c:v>
                </c:pt>
                <c:pt idx="434">
                  <c:v>0.168228507</c:v>
                </c:pt>
                <c:pt idx="435">
                  <c:v>0.16895775499999999</c:v>
                </c:pt>
                <c:pt idx="436">
                  <c:v>0.16974572839999999</c:v>
                </c:pt>
                <c:pt idx="437">
                  <c:v>0.17010091250000001</c:v>
                </c:pt>
                <c:pt idx="438">
                  <c:v>0.17079617080000001</c:v>
                </c:pt>
                <c:pt idx="439">
                  <c:v>0.1719999462</c:v>
                </c:pt>
                <c:pt idx="440">
                  <c:v>0.17322508989999999</c:v>
                </c:pt>
                <c:pt idx="441">
                  <c:v>0.174082458</c:v>
                </c:pt>
                <c:pt idx="442">
                  <c:v>0.17446054520000001</c:v>
                </c:pt>
                <c:pt idx="443">
                  <c:v>0.17598125340000001</c:v>
                </c:pt>
                <c:pt idx="444">
                  <c:v>0.17678715289999999</c:v>
                </c:pt>
                <c:pt idx="445">
                  <c:v>0.17751280959999999</c:v>
                </c:pt>
                <c:pt idx="446">
                  <c:v>0.17888326939999999</c:v>
                </c:pt>
                <c:pt idx="447">
                  <c:v>0.17962445320000001</c:v>
                </c:pt>
                <c:pt idx="448">
                  <c:v>0.18192633990000001</c:v>
                </c:pt>
                <c:pt idx="449">
                  <c:v>0.18294408919999999</c:v>
                </c:pt>
                <c:pt idx="450">
                  <c:v>0.18381875750000001</c:v>
                </c:pt>
                <c:pt idx="451">
                  <c:v>0.1859034151</c:v>
                </c:pt>
                <c:pt idx="452">
                  <c:v>0.1872109622</c:v>
                </c:pt>
                <c:pt idx="453">
                  <c:v>0.18773102759999999</c:v>
                </c:pt>
                <c:pt idx="454">
                  <c:v>0.18915508689999999</c:v>
                </c:pt>
                <c:pt idx="455">
                  <c:v>0.19137777389999999</c:v>
                </c:pt>
                <c:pt idx="456">
                  <c:v>0.1923777461</c:v>
                </c:pt>
                <c:pt idx="457">
                  <c:v>0.1941725463</c:v>
                </c:pt>
                <c:pt idx="458">
                  <c:v>0.19696192439999999</c:v>
                </c:pt>
                <c:pt idx="459">
                  <c:v>0.1981986016</c:v>
                </c:pt>
                <c:pt idx="460">
                  <c:v>0.20098224279999999</c:v>
                </c:pt>
                <c:pt idx="461">
                  <c:v>0.2023500949</c:v>
                </c:pt>
                <c:pt idx="462">
                  <c:v>0.2042740881</c:v>
                </c:pt>
                <c:pt idx="463">
                  <c:v>0.20681329070000001</c:v>
                </c:pt>
                <c:pt idx="464">
                  <c:v>0.2098919749</c:v>
                </c:pt>
                <c:pt idx="465">
                  <c:v>0.21277317400000001</c:v>
                </c:pt>
                <c:pt idx="466">
                  <c:v>0.21556277569999999</c:v>
                </c:pt>
                <c:pt idx="467">
                  <c:v>0.21814894679999999</c:v>
                </c:pt>
                <c:pt idx="468">
                  <c:v>0.2209463418</c:v>
                </c:pt>
                <c:pt idx="469">
                  <c:v>0.22362932560000001</c:v>
                </c:pt>
                <c:pt idx="470">
                  <c:v>0.22663299740000001</c:v>
                </c:pt>
                <c:pt idx="471">
                  <c:v>0.22946310040000001</c:v>
                </c:pt>
                <c:pt idx="472">
                  <c:v>0.23201720419999999</c:v>
                </c:pt>
                <c:pt idx="473">
                  <c:v>0.23305393760000001</c:v>
                </c:pt>
                <c:pt idx="474">
                  <c:v>0.2351904809</c:v>
                </c:pt>
                <c:pt idx="475">
                  <c:v>0.2371992171</c:v>
                </c:pt>
                <c:pt idx="476">
                  <c:v>0.2392054945</c:v>
                </c:pt>
                <c:pt idx="477">
                  <c:v>0.2409031093</c:v>
                </c:pt>
                <c:pt idx="478">
                  <c:v>0.24385370310000001</c:v>
                </c:pt>
                <c:pt idx="479">
                  <c:v>0.24454325439999999</c:v>
                </c:pt>
                <c:pt idx="480">
                  <c:v>0.2471810579</c:v>
                </c:pt>
                <c:pt idx="481">
                  <c:v>0.2499736696</c:v>
                </c:pt>
                <c:pt idx="482">
                  <c:v>0.25175276400000002</c:v>
                </c:pt>
                <c:pt idx="483">
                  <c:v>0.25426882509999998</c:v>
                </c:pt>
                <c:pt idx="484">
                  <c:v>0.25644537810000001</c:v>
                </c:pt>
                <c:pt idx="485">
                  <c:v>0.25969049329999999</c:v>
                </c:pt>
                <c:pt idx="486">
                  <c:v>0.26271533969999999</c:v>
                </c:pt>
                <c:pt idx="487">
                  <c:v>0.26518797869999999</c:v>
                </c:pt>
                <c:pt idx="488">
                  <c:v>0.27057921889999997</c:v>
                </c:pt>
                <c:pt idx="489">
                  <c:v>0.27238556739999997</c:v>
                </c:pt>
                <c:pt idx="490">
                  <c:v>0.27976423500000003</c:v>
                </c:pt>
                <c:pt idx="491">
                  <c:v>0.2850673199</c:v>
                </c:pt>
                <c:pt idx="492">
                  <c:v>0.29052525759999998</c:v>
                </c:pt>
                <c:pt idx="493">
                  <c:v>0.29806697370000002</c:v>
                </c:pt>
                <c:pt idx="494">
                  <c:v>0.30516681080000002</c:v>
                </c:pt>
                <c:pt idx="495">
                  <c:v>0.31532371040000001</c:v>
                </c:pt>
                <c:pt idx="496">
                  <c:v>0.32462802530000001</c:v>
                </c:pt>
                <c:pt idx="497">
                  <c:v>0.3333631158</c:v>
                </c:pt>
                <c:pt idx="498">
                  <c:v>0.343606621</c:v>
                </c:pt>
                <c:pt idx="499">
                  <c:v>0.35421076419999997</c:v>
                </c:pt>
                <c:pt idx="500">
                  <c:v>0.36547428370000001</c:v>
                </c:pt>
                <c:pt idx="501">
                  <c:v>0.37736389040000001</c:v>
                </c:pt>
                <c:pt idx="502">
                  <c:v>0.38655543329999997</c:v>
                </c:pt>
                <c:pt idx="503">
                  <c:v>0.39478668569999997</c:v>
                </c:pt>
                <c:pt idx="504">
                  <c:v>0.4062609673</c:v>
                </c:pt>
                <c:pt idx="505">
                  <c:v>0.41505065559999998</c:v>
                </c:pt>
                <c:pt idx="506">
                  <c:v>0.42241096500000003</c:v>
                </c:pt>
                <c:pt idx="507">
                  <c:v>0.4274252355</c:v>
                </c:pt>
                <c:pt idx="508">
                  <c:v>0.43031650780000003</c:v>
                </c:pt>
                <c:pt idx="509">
                  <c:v>0.4320190847</c:v>
                </c:pt>
                <c:pt idx="510">
                  <c:v>0.43178045749999999</c:v>
                </c:pt>
                <c:pt idx="511">
                  <c:v>0.43050247429999999</c:v>
                </c:pt>
                <c:pt idx="512">
                  <c:v>0.42752772570000003</c:v>
                </c:pt>
                <c:pt idx="513">
                  <c:v>0.42433288689999998</c:v>
                </c:pt>
                <c:pt idx="514">
                  <c:v>0.42083072659999998</c:v>
                </c:pt>
                <c:pt idx="515">
                  <c:v>0.41649574039999998</c:v>
                </c:pt>
                <c:pt idx="516">
                  <c:v>0.41312125329999999</c:v>
                </c:pt>
                <c:pt idx="517">
                  <c:v>0.40944325920000002</c:v>
                </c:pt>
                <c:pt idx="518">
                  <c:v>0.40660542249999998</c:v>
                </c:pt>
                <c:pt idx="519">
                  <c:v>0.40361458059999999</c:v>
                </c:pt>
                <c:pt idx="520">
                  <c:v>0.39996048810000001</c:v>
                </c:pt>
                <c:pt idx="521">
                  <c:v>0.39731487630000001</c:v>
                </c:pt>
                <c:pt idx="522">
                  <c:v>0.39500659700000001</c:v>
                </c:pt>
                <c:pt idx="523">
                  <c:v>0.3932822943</c:v>
                </c:pt>
                <c:pt idx="524">
                  <c:v>0.3913293779</c:v>
                </c:pt>
                <c:pt idx="525">
                  <c:v>0.39026921990000002</c:v>
                </c:pt>
                <c:pt idx="526">
                  <c:v>0.38974186779999997</c:v>
                </c:pt>
                <c:pt idx="527">
                  <c:v>0.38908961419999999</c:v>
                </c:pt>
                <c:pt idx="528">
                  <c:v>0.38892123099999998</c:v>
                </c:pt>
                <c:pt idx="529">
                  <c:v>0.38932135699999998</c:v>
                </c:pt>
                <c:pt idx="530">
                  <c:v>0.38936495780000002</c:v>
                </c:pt>
                <c:pt idx="531">
                  <c:v>0.38949590919999999</c:v>
                </c:pt>
                <c:pt idx="532">
                  <c:v>0.39025631550000001</c:v>
                </c:pt>
                <c:pt idx="533">
                  <c:v>0.39108067749999997</c:v>
                </c:pt>
                <c:pt idx="534">
                  <c:v>0.39355805519999998</c:v>
                </c:pt>
                <c:pt idx="535">
                  <c:v>0.39381909370000001</c:v>
                </c:pt>
                <c:pt idx="536">
                  <c:v>0.39758530260000002</c:v>
                </c:pt>
                <c:pt idx="537">
                  <c:v>0.4010985494</c:v>
                </c:pt>
                <c:pt idx="538">
                  <c:v>0.4040472209</c:v>
                </c:pt>
                <c:pt idx="539">
                  <c:v>0.40779951209999998</c:v>
                </c:pt>
                <c:pt idx="540">
                  <c:v>0.41259452699999999</c:v>
                </c:pt>
                <c:pt idx="541">
                  <c:v>0.41648510100000002</c:v>
                </c:pt>
                <c:pt idx="542">
                  <c:v>0.42182785270000001</c:v>
                </c:pt>
                <c:pt idx="543">
                  <c:v>0.4276070595</c:v>
                </c:pt>
                <c:pt idx="544">
                  <c:v>0.4346690178</c:v>
                </c:pt>
                <c:pt idx="545">
                  <c:v>0.44053351880000002</c:v>
                </c:pt>
                <c:pt idx="546">
                  <c:v>0.44757503269999999</c:v>
                </c:pt>
                <c:pt idx="547">
                  <c:v>0.45432344079999998</c:v>
                </c:pt>
                <c:pt idx="548">
                  <c:v>0.46125027540000002</c:v>
                </c:pt>
                <c:pt idx="549">
                  <c:v>0.46974325179999998</c:v>
                </c:pt>
                <c:pt idx="550">
                  <c:v>0.47820675369999999</c:v>
                </c:pt>
                <c:pt idx="551">
                  <c:v>0.4837833345</c:v>
                </c:pt>
                <c:pt idx="552">
                  <c:v>0.49050387740000001</c:v>
                </c:pt>
                <c:pt idx="553">
                  <c:v>0.49565336110000002</c:v>
                </c:pt>
                <c:pt idx="554">
                  <c:v>0.50122326610000001</c:v>
                </c:pt>
                <c:pt idx="555">
                  <c:v>0.50439161060000004</c:v>
                </c:pt>
                <c:pt idx="556">
                  <c:v>0.50595211979999999</c:v>
                </c:pt>
                <c:pt idx="557">
                  <c:v>0.50776433939999999</c:v>
                </c:pt>
                <c:pt idx="558">
                  <c:v>0.50879341359999997</c:v>
                </c:pt>
                <c:pt idx="559">
                  <c:v>0.51105397939999997</c:v>
                </c:pt>
                <c:pt idx="560">
                  <c:v>0.51092648510000005</c:v>
                </c:pt>
                <c:pt idx="561">
                  <c:v>0.51317650079999999</c:v>
                </c:pt>
                <c:pt idx="562">
                  <c:v>0.51678293939999997</c:v>
                </c:pt>
                <c:pt idx="563">
                  <c:v>0.52276736499999998</c:v>
                </c:pt>
                <c:pt idx="564">
                  <c:v>0.52661442759999999</c:v>
                </c:pt>
                <c:pt idx="565">
                  <c:v>0.53457254170000001</c:v>
                </c:pt>
                <c:pt idx="566">
                  <c:v>0.53984636070000003</c:v>
                </c:pt>
                <c:pt idx="567">
                  <c:v>0.5502428412</c:v>
                </c:pt>
                <c:pt idx="568">
                  <c:v>0.56290024520000004</c:v>
                </c:pt>
                <c:pt idx="569">
                  <c:v>0.57543140650000002</c:v>
                </c:pt>
                <c:pt idx="570">
                  <c:v>0.59185320139999997</c:v>
                </c:pt>
                <c:pt idx="571">
                  <c:v>0.60201227660000001</c:v>
                </c:pt>
                <c:pt idx="572">
                  <c:v>0.62047731880000001</c:v>
                </c:pt>
                <c:pt idx="573">
                  <c:v>0.64463371039999995</c:v>
                </c:pt>
                <c:pt idx="574">
                  <c:v>0.66561394929999995</c:v>
                </c:pt>
                <c:pt idx="575">
                  <c:v>0.68815004830000004</c:v>
                </c:pt>
                <c:pt idx="576">
                  <c:v>0.71599495410000003</c:v>
                </c:pt>
                <c:pt idx="577">
                  <c:v>0.74058407550000005</c:v>
                </c:pt>
                <c:pt idx="578">
                  <c:v>0.76833337550000003</c:v>
                </c:pt>
                <c:pt idx="579">
                  <c:v>0.80672699209999998</c:v>
                </c:pt>
                <c:pt idx="580">
                  <c:v>0.83529102799999999</c:v>
                </c:pt>
                <c:pt idx="581">
                  <c:v>0.87298375370000003</c:v>
                </c:pt>
                <c:pt idx="582">
                  <c:v>0.90573531389999995</c:v>
                </c:pt>
                <c:pt idx="583">
                  <c:v>0.94383496050000004</c:v>
                </c:pt>
                <c:pt idx="584">
                  <c:v>0.97890502209999997</c:v>
                </c:pt>
                <c:pt idx="585">
                  <c:v>1.0129504199999999</c:v>
                </c:pt>
                <c:pt idx="586">
                  <c:v>1.0416178700000001</c:v>
                </c:pt>
                <c:pt idx="587">
                  <c:v>1.0817734000000001</c:v>
                </c:pt>
                <c:pt idx="588">
                  <c:v>1.113996744</c:v>
                </c:pt>
                <c:pt idx="589">
                  <c:v>1.144108415</c:v>
                </c:pt>
                <c:pt idx="590">
                  <c:v>1.1774846320000001</c:v>
                </c:pt>
                <c:pt idx="591">
                  <c:v>1.2013130190000001</c:v>
                </c:pt>
                <c:pt idx="592">
                  <c:v>1.2323129180000001</c:v>
                </c:pt>
                <c:pt idx="593">
                  <c:v>1.2584363220000001</c:v>
                </c:pt>
                <c:pt idx="594">
                  <c:v>1.280905366</c:v>
                </c:pt>
                <c:pt idx="595">
                  <c:v>1.3039131159999999</c:v>
                </c:pt>
                <c:pt idx="596">
                  <c:v>1.3220855</c:v>
                </c:pt>
                <c:pt idx="597">
                  <c:v>1.3440073729999999</c:v>
                </c:pt>
                <c:pt idx="598">
                  <c:v>1.365130186</c:v>
                </c:pt>
                <c:pt idx="599">
                  <c:v>1.3840297459999999</c:v>
                </c:pt>
                <c:pt idx="600">
                  <c:v>1.4036769870000001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AgCu2O!$D$2:$D$602</c:f>
              <c:numCache>
                <c:formatCode>General</c:formatCode>
                <c:ptCount val="601"/>
                <c:pt idx="0">
                  <c:v>0.11496055130000001</c:v>
                </c:pt>
                <c:pt idx="1">
                  <c:v>0.11511340740000001</c:v>
                </c:pt>
                <c:pt idx="2">
                  <c:v>0.1151941642</c:v>
                </c:pt>
                <c:pt idx="3">
                  <c:v>0.1157351211</c:v>
                </c:pt>
                <c:pt idx="4">
                  <c:v>0.1162619367</c:v>
                </c:pt>
                <c:pt idx="5">
                  <c:v>0.1167012975</c:v>
                </c:pt>
                <c:pt idx="6">
                  <c:v>0.1161817983</c:v>
                </c:pt>
                <c:pt idx="7">
                  <c:v>0.11733566970000001</c:v>
                </c:pt>
                <c:pt idx="8">
                  <c:v>0.1179031432</c:v>
                </c:pt>
                <c:pt idx="9">
                  <c:v>0.1177183017</c:v>
                </c:pt>
                <c:pt idx="10">
                  <c:v>0.1174859405</c:v>
                </c:pt>
                <c:pt idx="11">
                  <c:v>0.11779414119999999</c:v>
                </c:pt>
                <c:pt idx="12">
                  <c:v>0.1173103675</c:v>
                </c:pt>
                <c:pt idx="13">
                  <c:v>0.1176768243</c:v>
                </c:pt>
                <c:pt idx="14">
                  <c:v>0.11815506219999999</c:v>
                </c:pt>
                <c:pt idx="15">
                  <c:v>0.1176831052</c:v>
                </c:pt>
                <c:pt idx="16">
                  <c:v>0.1179775223</c:v>
                </c:pt>
                <c:pt idx="17">
                  <c:v>0.1177309304</c:v>
                </c:pt>
                <c:pt idx="18">
                  <c:v>0.1173372939</c:v>
                </c:pt>
                <c:pt idx="19">
                  <c:v>0.11775852739999999</c:v>
                </c:pt>
                <c:pt idx="20">
                  <c:v>0.117624931</c:v>
                </c:pt>
                <c:pt idx="21">
                  <c:v>0.1177819222</c:v>
                </c:pt>
                <c:pt idx="22">
                  <c:v>0.11770798270000001</c:v>
                </c:pt>
                <c:pt idx="23">
                  <c:v>0.11720965799999999</c:v>
                </c:pt>
                <c:pt idx="24">
                  <c:v>0.1171641573</c:v>
                </c:pt>
                <c:pt idx="25">
                  <c:v>0.11764973400000001</c:v>
                </c:pt>
                <c:pt idx="26">
                  <c:v>0.117227897</c:v>
                </c:pt>
                <c:pt idx="27">
                  <c:v>0.11682865019999999</c:v>
                </c:pt>
                <c:pt idx="28">
                  <c:v>0.1171815172</c:v>
                </c:pt>
                <c:pt idx="29">
                  <c:v>0.11651486899999999</c:v>
                </c:pt>
                <c:pt idx="30">
                  <c:v>0.1163955629</c:v>
                </c:pt>
                <c:pt idx="31">
                  <c:v>0.1157637089</c:v>
                </c:pt>
                <c:pt idx="32">
                  <c:v>0.11586746570000001</c:v>
                </c:pt>
                <c:pt idx="33">
                  <c:v>0.11566754429999999</c:v>
                </c:pt>
                <c:pt idx="34">
                  <c:v>0.11544421320000001</c:v>
                </c:pt>
                <c:pt idx="35">
                  <c:v>0.11572160569999999</c:v>
                </c:pt>
                <c:pt idx="36">
                  <c:v>0.1153459251</c:v>
                </c:pt>
                <c:pt idx="37">
                  <c:v>0.1155865714</c:v>
                </c:pt>
                <c:pt idx="38">
                  <c:v>0.1152993739</c:v>
                </c:pt>
                <c:pt idx="39">
                  <c:v>0.1153719574</c:v>
                </c:pt>
                <c:pt idx="40">
                  <c:v>0.11540747429999999</c:v>
                </c:pt>
                <c:pt idx="41">
                  <c:v>0.1144932285</c:v>
                </c:pt>
                <c:pt idx="42">
                  <c:v>0.1147780716</c:v>
                </c:pt>
                <c:pt idx="43">
                  <c:v>0.1150952578</c:v>
                </c:pt>
                <c:pt idx="44">
                  <c:v>0.11510841550000001</c:v>
                </c:pt>
                <c:pt idx="45">
                  <c:v>0.1147170812</c:v>
                </c:pt>
                <c:pt idx="46">
                  <c:v>0.11478872599999999</c:v>
                </c:pt>
                <c:pt idx="47">
                  <c:v>0.1146733239</c:v>
                </c:pt>
                <c:pt idx="48">
                  <c:v>0.1146140397</c:v>
                </c:pt>
                <c:pt idx="49">
                  <c:v>0.1145152971</c:v>
                </c:pt>
                <c:pt idx="50">
                  <c:v>0.1141455024</c:v>
                </c:pt>
                <c:pt idx="51">
                  <c:v>0.1142700613</c:v>
                </c:pt>
                <c:pt idx="52">
                  <c:v>0.1143433452</c:v>
                </c:pt>
                <c:pt idx="53">
                  <c:v>0.1140094772</c:v>
                </c:pt>
                <c:pt idx="54">
                  <c:v>0.11392046510000001</c:v>
                </c:pt>
                <c:pt idx="55">
                  <c:v>0.11389421669999999</c:v>
                </c:pt>
                <c:pt idx="56">
                  <c:v>0.1140002161</c:v>
                </c:pt>
                <c:pt idx="57">
                  <c:v>0.1135166809</c:v>
                </c:pt>
                <c:pt idx="58">
                  <c:v>0.1131069586</c:v>
                </c:pt>
                <c:pt idx="59">
                  <c:v>0.1134871989</c:v>
                </c:pt>
                <c:pt idx="60">
                  <c:v>0.1129218712</c:v>
                </c:pt>
                <c:pt idx="61">
                  <c:v>0.11279118809999999</c:v>
                </c:pt>
                <c:pt idx="62">
                  <c:v>0.11237896980000001</c:v>
                </c:pt>
                <c:pt idx="63">
                  <c:v>0.1138750389</c:v>
                </c:pt>
                <c:pt idx="64">
                  <c:v>0.1130730435</c:v>
                </c:pt>
                <c:pt idx="65">
                  <c:v>0.1124909446</c:v>
                </c:pt>
                <c:pt idx="66">
                  <c:v>0.1121306792</c:v>
                </c:pt>
                <c:pt idx="67">
                  <c:v>0.1112946346</c:v>
                </c:pt>
                <c:pt idx="68">
                  <c:v>0.1110174432</c:v>
                </c:pt>
                <c:pt idx="69">
                  <c:v>0.11049691590000001</c:v>
                </c:pt>
                <c:pt idx="70">
                  <c:v>0.109764047</c:v>
                </c:pt>
                <c:pt idx="71">
                  <c:v>0.1096582711</c:v>
                </c:pt>
                <c:pt idx="72">
                  <c:v>0.1093303114</c:v>
                </c:pt>
                <c:pt idx="73">
                  <c:v>0.1087346897</c:v>
                </c:pt>
                <c:pt idx="74">
                  <c:v>0.1090740785</c:v>
                </c:pt>
                <c:pt idx="75">
                  <c:v>0.1091118827</c:v>
                </c:pt>
                <c:pt idx="76">
                  <c:v>0.1091127098</c:v>
                </c:pt>
                <c:pt idx="77">
                  <c:v>0.1094852015</c:v>
                </c:pt>
                <c:pt idx="78">
                  <c:v>0.10987881569999999</c:v>
                </c:pt>
                <c:pt idx="79">
                  <c:v>0.1102633774</c:v>
                </c:pt>
                <c:pt idx="80">
                  <c:v>0.1114476472</c:v>
                </c:pt>
                <c:pt idx="81">
                  <c:v>0.11240485309999999</c:v>
                </c:pt>
                <c:pt idx="82">
                  <c:v>0.11303858460000001</c:v>
                </c:pt>
                <c:pt idx="83">
                  <c:v>0.11412281539999999</c:v>
                </c:pt>
                <c:pt idx="84">
                  <c:v>0.1153430194</c:v>
                </c:pt>
                <c:pt idx="85">
                  <c:v>0.11682706330000001</c:v>
                </c:pt>
                <c:pt idx="86">
                  <c:v>0.11828573050000001</c:v>
                </c:pt>
                <c:pt idx="87">
                  <c:v>0.1199117601</c:v>
                </c:pt>
                <c:pt idx="88">
                  <c:v>0.1217977628</c:v>
                </c:pt>
                <c:pt idx="89">
                  <c:v>0.12203463909999999</c:v>
                </c:pt>
                <c:pt idx="90">
                  <c:v>0.12597537040000001</c:v>
                </c:pt>
                <c:pt idx="91">
                  <c:v>0.12659192089999999</c:v>
                </c:pt>
                <c:pt idx="92">
                  <c:v>0.1288559437</c:v>
                </c:pt>
                <c:pt idx="93">
                  <c:v>0.13119179010000001</c:v>
                </c:pt>
                <c:pt idx="94">
                  <c:v>0.1333760917</c:v>
                </c:pt>
                <c:pt idx="95">
                  <c:v>0.13606576619999999</c:v>
                </c:pt>
                <c:pt idx="96">
                  <c:v>0.1391571164</c:v>
                </c:pt>
                <c:pt idx="97">
                  <c:v>0.14353077110000001</c:v>
                </c:pt>
                <c:pt idx="98">
                  <c:v>0.14650473</c:v>
                </c:pt>
                <c:pt idx="99">
                  <c:v>0.14961127939999999</c:v>
                </c:pt>
                <c:pt idx="100">
                  <c:v>0.15286317469999999</c:v>
                </c:pt>
                <c:pt idx="101">
                  <c:v>0.1563201696</c:v>
                </c:pt>
                <c:pt idx="102">
                  <c:v>0.15894144769999999</c:v>
                </c:pt>
                <c:pt idx="103">
                  <c:v>0.1636999995</c:v>
                </c:pt>
                <c:pt idx="104">
                  <c:v>0.16901680829999999</c:v>
                </c:pt>
                <c:pt idx="105">
                  <c:v>0.17428770660000001</c:v>
                </c:pt>
                <c:pt idx="106">
                  <c:v>0.17905846240000001</c:v>
                </c:pt>
                <c:pt idx="107">
                  <c:v>0.1847612411</c:v>
                </c:pt>
                <c:pt idx="108">
                  <c:v>0.1905756146</c:v>
                </c:pt>
                <c:pt idx="109">
                  <c:v>0.197382316</c:v>
                </c:pt>
                <c:pt idx="110">
                  <c:v>0.2043132782</c:v>
                </c:pt>
                <c:pt idx="111">
                  <c:v>0.212395519</c:v>
                </c:pt>
                <c:pt idx="112">
                  <c:v>0.2211817354</c:v>
                </c:pt>
                <c:pt idx="113">
                  <c:v>0.22982665899999999</c:v>
                </c:pt>
                <c:pt idx="114">
                  <c:v>0.2394272834</c:v>
                </c:pt>
                <c:pt idx="115">
                  <c:v>0.24929162860000001</c:v>
                </c:pt>
                <c:pt idx="116">
                  <c:v>0.26043158770000002</c:v>
                </c:pt>
                <c:pt idx="117">
                  <c:v>0.27215269209999998</c:v>
                </c:pt>
                <c:pt idx="118">
                  <c:v>0.2850146294</c:v>
                </c:pt>
                <c:pt idx="119">
                  <c:v>0.29770320649999998</c:v>
                </c:pt>
                <c:pt idx="120">
                  <c:v>0.31021431090000001</c:v>
                </c:pt>
                <c:pt idx="121">
                  <c:v>0.32511439920000001</c:v>
                </c:pt>
                <c:pt idx="122">
                  <c:v>0.33728581670000002</c:v>
                </c:pt>
                <c:pt idx="123">
                  <c:v>0.3499643207</c:v>
                </c:pt>
                <c:pt idx="124">
                  <c:v>0.36274752020000001</c:v>
                </c:pt>
                <c:pt idx="125">
                  <c:v>0.37602379920000001</c:v>
                </c:pt>
                <c:pt idx="126">
                  <c:v>0.3888992369</c:v>
                </c:pt>
                <c:pt idx="127">
                  <c:v>0.39735990760000001</c:v>
                </c:pt>
                <c:pt idx="128">
                  <c:v>0.40743908290000003</c:v>
                </c:pt>
                <c:pt idx="129">
                  <c:v>0.4147333205</c:v>
                </c:pt>
                <c:pt idx="130">
                  <c:v>0.42116981739999998</c:v>
                </c:pt>
                <c:pt idx="131">
                  <c:v>0.42707803849999998</c:v>
                </c:pt>
                <c:pt idx="132">
                  <c:v>0.43023729319999998</c:v>
                </c:pt>
                <c:pt idx="133">
                  <c:v>0.4329676032</c:v>
                </c:pt>
                <c:pt idx="134">
                  <c:v>0.43348592520000001</c:v>
                </c:pt>
                <c:pt idx="135">
                  <c:v>0.43407982589999999</c:v>
                </c:pt>
                <c:pt idx="136">
                  <c:v>0.4332991242</c:v>
                </c:pt>
                <c:pt idx="137">
                  <c:v>0.4341672063</c:v>
                </c:pt>
                <c:pt idx="138">
                  <c:v>0.43193528060000003</c:v>
                </c:pt>
                <c:pt idx="139">
                  <c:v>0.4290895462</c:v>
                </c:pt>
                <c:pt idx="140">
                  <c:v>0.42632138730000002</c:v>
                </c:pt>
                <c:pt idx="141">
                  <c:v>0.42305925490000001</c:v>
                </c:pt>
                <c:pt idx="142">
                  <c:v>0.41913592820000001</c:v>
                </c:pt>
                <c:pt idx="143">
                  <c:v>0.41351571679999999</c:v>
                </c:pt>
                <c:pt idx="144">
                  <c:v>0.40911555290000001</c:v>
                </c:pt>
                <c:pt idx="145">
                  <c:v>0.40590324999999999</c:v>
                </c:pt>
                <c:pt idx="146">
                  <c:v>0.39922785760000001</c:v>
                </c:pt>
                <c:pt idx="147">
                  <c:v>0.39417237040000003</c:v>
                </c:pt>
                <c:pt idx="148">
                  <c:v>0.38923186059999998</c:v>
                </c:pt>
                <c:pt idx="149">
                  <c:v>0.38429903980000002</c:v>
                </c:pt>
                <c:pt idx="150">
                  <c:v>0.38022142650000001</c:v>
                </c:pt>
                <c:pt idx="151">
                  <c:v>0.37524634600000001</c:v>
                </c:pt>
                <c:pt idx="152">
                  <c:v>0.37014284730000002</c:v>
                </c:pt>
                <c:pt idx="153">
                  <c:v>0.36495262379999999</c:v>
                </c:pt>
                <c:pt idx="154">
                  <c:v>0.35869127509999998</c:v>
                </c:pt>
                <c:pt idx="155">
                  <c:v>0.35453107950000001</c:v>
                </c:pt>
                <c:pt idx="156">
                  <c:v>0.34986004230000001</c:v>
                </c:pt>
                <c:pt idx="157">
                  <c:v>0.3451462984</c:v>
                </c:pt>
                <c:pt idx="158">
                  <c:v>0.34056088330000001</c:v>
                </c:pt>
                <c:pt idx="159">
                  <c:v>0.33768326040000002</c:v>
                </c:pt>
                <c:pt idx="160">
                  <c:v>0.33363810179999998</c:v>
                </c:pt>
                <c:pt idx="161">
                  <c:v>0.32812607290000001</c:v>
                </c:pt>
                <c:pt idx="162">
                  <c:v>0.32611483340000003</c:v>
                </c:pt>
                <c:pt idx="163">
                  <c:v>0.32273742560000002</c:v>
                </c:pt>
                <c:pt idx="164">
                  <c:v>0.31963446740000001</c:v>
                </c:pt>
                <c:pt idx="165">
                  <c:v>0.31647744770000003</c:v>
                </c:pt>
                <c:pt idx="166">
                  <c:v>0.31425321099999998</c:v>
                </c:pt>
                <c:pt idx="167">
                  <c:v>0.3113746047</c:v>
                </c:pt>
                <c:pt idx="168">
                  <c:v>0.30897215010000001</c:v>
                </c:pt>
                <c:pt idx="169">
                  <c:v>0.30740541220000001</c:v>
                </c:pt>
                <c:pt idx="170">
                  <c:v>0.30547782779999999</c:v>
                </c:pt>
                <c:pt idx="171">
                  <c:v>0.30409833790000002</c:v>
                </c:pt>
                <c:pt idx="172">
                  <c:v>0.30292549730000001</c:v>
                </c:pt>
                <c:pt idx="173">
                  <c:v>0.30203655359999998</c:v>
                </c:pt>
                <c:pt idx="174">
                  <c:v>0.3010519445</c:v>
                </c:pt>
                <c:pt idx="175">
                  <c:v>0.30037692189999998</c:v>
                </c:pt>
                <c:pt idx="176">
                  <c:v>0.29999920730000001</c:v>
                </c:pt>
                <c:pt idx="177">
                  <c:v>0.29983374480000002</c:v>
                </c:pt>
                <c:pt idx="178">
                  <c:v>0.2995563745</c:v>
                </c:pt>
                <c:pt idx="179">
                  <c:v>0.29937174919999998</c:v>
                </c:pt>
                <c:pt idx="180">
                  <c:v>0.29941827059999998</c:v>
                </c:pt>
                <c:pt idx="181">
                  <c:v>0.29934066529999998</c:v>
                </c:pt>
                <c:pt idx="182">
                  <c:v>0.29914075140000002</c:v>
                </c:pt>
                <c:pt idx="183">
                  <c:v>0.29908710719999998</c:v>
                </c:pt>
                <c:pt idx="184">
                  <c:v>0.29898414020000003</c:v>
                </c:pt>
                <c:pt idx="185">
                  <c:v>0.29863309859999998</c:v>
                </c:pt>
                <c:pt idx="186">
                  <c:v>0.29800254110000002</c:v>
                </c:pt>
                <c:pt idx="187">
                  <c:v>0.29698756339999999</c:v>
                </c:pt>
                <c:pt idx="188">
                  <c:v>0.29608914260000002</c:v>
                </c:pt>
                <c:pt idx="189">
                  <c:v>0.29526510830000002</c:v>
                </c:pt>
                <c:pt idx="190">
                  <c:v>0.29421094060000003</c:v>
                </c:pt>
                <c:pt idx="191">
                  <c:v>0.292774111</c:v>
                </c:pt>
                <c:pt idx="192">
                  <c:v>0.29057383539999998</c:v>
                </c:pt>
                <c:pt idx="193">
                  <c:v>0.28854230050000002</c:v>
                </c:pt>
                <c:pt idx="194">
                  <c:v>0.28604713079999999</c:v>
                </c:pt>
                <c:pt idx="195">
                  <c:v>0.28394877909999999</c:v>
                </c:pt>
                <c:pt idx="196">
                  <c:v>0.2811844349</c:v>
                </c:pt>
                <c:pt idx="197">
                  <c:v>0.27921855449999999</c:v>
                </c:pt>
                <c:pt idx="198">
                  <c:v>0.27578744290000001</c:v>
                </c:pt>
                <c:pt idx="199">
                  <c:v>0.27264338729999998</c:v>
                </c:pt>
                <c:pt idx="200">
                  <c:v>0.26902046800000001</c:v>
                </c:pt>
                <c:pt idx="201">
                  <c:v>0.2659322321</c:v>
                </c:pt>
                <c:pt idx="202">
                  <c:v>0.26250991229999998</c:v>
                </c:pt>
                <c:pt idx="203">
                  <c:v>0.25988402960000001</c:v>
                </c:pt>
                <c:pt idx="204">
                  <c:v>0.25665527580000003</c:v>
                </c:pt>
                <c:pt idx="205">
                  <c:v>0.25320613380000001</c:v>
                </c:pt>
                <c:pt idx="206">
                  <c:v>0.24981093409999999</c:v>
                </c:pt>
                <c:pt idx="207">
                  <c:v>0.24596932530000001</c:v>
                </c:pt>
                <c:pt idx="208">
                  <c:v>0.24307839570000001</c:v>
                </c:pt>
                <c:pt idx="209">
                  <c:v>0.24020536240000001</c:v>
                </c:pt>
                <c:pt idx="210">
                  <c:v>0.23693282900000001</c:v>
                </c:pt>
                <c:pt idx="211">
                  <c:v>0.2338931561</c:v>
                </c:pt>
                <c:pt idx="212">
                  <c:v>0.2309622318</c:v>
                </c:pt>
                <c:pt idx="213">
                  <c:v>0.2280975133</c:v>
                </c:pt>
                <c:pt idx="214">
                  <c:v>0.22504226860000001</c:v>
                </c:pt>
                <c:pt idx="215">
                  <c:v>0.22212074700000001</c:v>
                </c:pt>
                <c:pt idx="216">
                  <c:v>0.2201397866</c:v>
                </c:pt>
                <c:pt idx="217">
                  <c:v>0.21725352110000001</c:v>
                </c:pt>
                <c:pt idx="218">
                  <c:v>0.21438716350000001</c:v>
                </c:pt>
                <c:pt idx="219">
                  <c:v>0.21170535679999999</c:v>
                </c:pt>
                <c:pt idx="220">
                  <c:v>0.2091215551</c:v>
                </c:pt>
                <c:pt idx="221">
                  <c:v>0.20654249190000001</c:v>
                </c:pt>
                <c:pt idx="222">
                  <c:v>0.2046705633</c:v>
                </c:pt>
                <c:pt idx="223">
                  <c:v>0.20216166969999999</c:v>
                </c:pt>
                <c:pt idx="224">
                  <c:v>0.19998033339999999</c:v>
                </c:pt>
                <c:pt idx="225">
                  <c:v>0.19744113090000001</c:v>
                </c:pt>
                <c:pt idx="226">
                  <c:v>0.19494035840000001</c:v>
                </c:pt>
                <c:pt idx="227">
                  <c:v>0.19297802450000001</c:v>
                </c:pt>
                <c:pt idx="228">
                  <c:v>0.19129139179999999</c:v>
                </c:pt>
                <c:pt idx="229">
                  <c:v>0.18958470229999999</c:v>
                </c:pt>
                <c:pt idx="230">
                  <c:v>0.1875844002</c:v>
                </c:pt>
                <c:pt idx="231">
                  <c:v>0.18513232469999999</c:v>
                </c:pt>
                <c:pt idx="232">
                  <c:v>0.18301199379999999</c:v>
                </c:pt>
                <c:pt idx="233">
                  <c:v>0.18084867299999999</c:v>
                </c:pt>
                <c:pt idx="234">
                  <c:v>0.17968878150000001</c:v>
                </c:pt>
                <c:pt idx="235">
                  <c:v>0.17788106200000001</c:v>
                </c:pt>
                <c:pt idx="236">
                  <c:v>0.17561146620000001</c:v>
                </c:pt>
                <c:pt idx="237">
                  <c:v>0.17345018679999999</c:v>
                </c:pt>
                <c:pt idx="238">
                  <c:v>0.1714778394</c:v>
                </c:pt>
                <c:pt idx="239">
                  <c:v>0.16951557989999999</c:v>
                </c:pt>
                <c:pt idx="240">
                  <c:v>0.16770306230000001</c:v>
                </c:pt>
                <c:pt idx="241">
                  <c:v>0.16578000779999999</c:v>
                </c:pt>
                <c:pt idx="242">
                  <c:v>0.16356228289999999</c:v>
                </c:pt>
                <c:pt idx="243">
                  <c:v>0.1620238125</c:v>
                </c:pt>
                <c:pt idx="244">
                  <c:v>0.1596339792</c:v>
                </c:pt>
                <c:pt idx="245">
                  <c:v>0.1579922587</c:v>
                </c:pt>
                <c:pt idx="246">
                  <c:v>0.1562868506</c:v>
                </c:pt>
                <c:pt idx="247">
                  <c:v>0.1548541933</c:v>
                </c:pt>
                <c:pt idx="248">
                  <c:v>0.15330198410000001</c:v>
                </c:pt>
                <c:pt idx="249">
                  <c:v>0.15154451129999999</c:v>
                </c:pt>
                <c:pt idx="250">
                  <c:v>0.14992426340000001</c:v>
                </c:pt>
                <c:pt idx="251">
                  <c:v>0.14887432749999999</c:v>
                </c:pt>
                <c:pt idx="252">
                  <c:v>0.14761865139999999</c:v>
                </c:pt>
                <c:pt idx="253">
                  <c:v>0.14687089619999999</c:v>
                </c:pt>
                <c:pt idx="254">
                  <c:v>0.14579963679999999</c:v>
                </c:pt>
                <c:pt idx="255">
                  <c:v>0.14457240700000001</c:v>
                </c:pt>
                <c:pt idx="256">
                  <c:v>0.143691659</c:v>
                </c:pt>
                <c:pt idx="257">
                  <c:v>0.1423852444</c:v>
                </c:pt>
                <c:pt idx="258">
                  <c:v>0.14174053070000001</c:v>
                </c:pt>
                <c:pt idx="259">
                  <c:v>0.1416532248</c:v>
                </c:pt>
                <c:pt idx="260">
                  <c:v>0.1416055262</c:v>
                </c:pt>
                <c:pt idx="261">
                  <c:v>0.14118699730000001</c:v>
                </c:pt>
                <c:pt idx="262">
                  <c:v>0.14048972730000001</c:v>
                </c:pt>
                <c:pt idx="263">
                  <c:v>0.1407788247</c:v>
                </c:pt>
                <c:pt idx="264">
                  <c:v>0.1412598789</c:v>
                </c:pt>
                <c:pt idx="265">
                  <c:v>0.1415092349</c:v>
                </c:pt>
                <c:pt idx="266">
                  <c:v>0.141758725</c:v>
                </c:pt>
                <c:pt idx="267">
                  <c:v>0.14338544010000001</c:v>
                </c:pt>
                <c:pt idx="268">
                  <c:v>0.14379866420000001</c:v>
                </c:pt>
                <c:pt idx="269">
                  <c:v>0.14364120359999999</c:v>
                </c:pt>
                <c:pt idx="270">
                  <c:v>0.14307138320000001</c:v>
                </c:pt>
                <c:pt idx="271">
                  <c:v>0.14327183369999999</c:v>
                </c:pt>
                <c:pt idx="272">
                  <c:v>0.14519865809999999</c:v>
                </c:pt>
                <c:pt idx="273">
                  <c:v>0.1446938217</c:v>
                </c:pt>
                <c:pt idx="274">
                  <c:v>0.14440993960000001</c:v>
                </c:pt>
                <c:pt idx="275">
                  <c:v>0.14451795819999999</c:v>
                </c:pt>
                <c:pt idx="276">
                  <c:v>0.14389592409999999</c:v>
                </c:pt>
                <c:pt idx="277">
                  <c:v>0.1434864998</c:v>
                </c:pt>
                <c:pt idx="278">
                  <c:v>0.14315575359999999</c:v>
                </c:pt>
                <c:pt idx="279">
                  <c:v>0.14272606369999999</c:v>
                </c:pt>
                <c:pt idx="280">
                  <c:v>0.1422539055</c:v>
                </c:pt>
                <c:pt idx="281">
                  <c:v>0.1419500262</c:v>
                </c:pt>
                <c:pt idx="282">
                  <c:v>0.142236799</c:v>
                </c:pt>
                <c:pt idx="283">
                  <c:v>0.1419035494</c:v>
                </c:pt>
                <c:pt idx="284">
                  <c:v>0.14174875619999999</c:v>
                </c:pt>
                <c:pt idx="285">
                  <c:v>0.14165171979999999</c:v>
                </c:pt>
                <c:pt idx="286">
                  <c:v>0.14161749179999999</c:v>
                </c:pt>
                <c:pt idx="287">
                  <c:v>0.1417173296</c:v>
                </c:pt>
                <c:pt idx="288">
                  <c:v>0.14158289130000001</c:v>
                </c:pt>
                <c:pt idx="289">
                  <c:v>0.141691491</c:v>
                </c:pt>
                <c:pt idx="290">
                  <c:v>0.14195330440000001</c:v>
                </c:pt>
                <c:pt idx="291">
                  <c:v>0.1419558078</c:v>
                </c:pt>
                <c:pt idx="292">
                  <c:v>0.14213843640000001</c:v>
                </c:pt>
                <c:pt idx="293">
                  <c:v>0.14221277830000001</c:v>
                </c:pt>
                <c:pt idx="294">
                  <c:v>0.14248581229999999</c:v>
                </c:pt>
                <c:pt idx="295">
                  <c:v>0.14257793129999999</c:v>
                </c:pt>
                <c:pt idx="296">
                  <c:v>0.14263844489999999</c:v>
                </c:pt>
                <c:pt idx="297">
                  <c:v>0.14307951930000001</c:v>
                </c:pt>
                <c:pt idx="298">
                  <c:v>0.1427088678</c:v>
                </c:pt>
                <c:pt idx="299">
                  <c:v>0.1427062154</c:v>
                </c:pt>
                <c:pt idx="300">
                  <c:v>0.14282786850000001</c:v>
                </c:pt>
                <c:pt idx="301">
                  <c:v>0.14277629550000001</c:v>
                </c:pt>
                <c:pt idx="302">
                  <c:v>0.1428152472</c:v>
                </c:pt>
                <c:pt idx="303">
                  <c:v>0.142861709</c:v>
                </c:pt>
                <c:pt idx="304">
                  <c:v>0.14284908769999999</c:v>
                </c:pt>
                <c:pt idx="305">
                  <c:v>0.14278359709999999</c:v>
                </c:pt>
                <c:pt idx="306">
                  <c:v>0.1423836201</c:v>
                </c:pt>
                <c:pt idx="307">
                  <c:v>0.14135651290000001</c:v>
                </c:pt>
                <c:pt idx="308">
                  <c:v>0.1410534829</c:v>
                </c:pt>
                <c:pt idx="309">
                  <c:v>0.1410937756</c:v>
                </c:pt>
                <c:pt idx="310">
                  <c:v>0.14054593439999999</c:v>
                </c:pt>
                <c:pt idx="311">
                  <c:v>0.1399225295</c:v>
                </c:pt>
                <c:pt idx="312">
                  <c:v>0.1395536661</c:v>
                </c:pt>
                <c:pt idx="313">
                  <c:v>0.13940148059999999</c:v>
                </c:pt>
                <c:pt idx="314">
                  <c:v>0.1390605271</c:v>
                </c:pt>
                <c:pt idx="315">
                  <c:v>0.1388116479</c:v>
                </c:pt>
                <c:pt idx="316">
                  <c:v>0.1388914436</c:v>
                </c:pt>
                <c:pt idx="317">
                  <c:v>0.13921415810000001</c:v>
                </c:pt>
                <c:pt idx="318">
                  <c:v>0.1391303092</c:v>
                </c:pt>
                <c:pt idx="319">
                  <c:v>0.1397507191</c:v>
                </c:pt>
                <c:pt idx="320">
                  <c:v>0.13981807230000001</c:v>
                </c:pt>
                <c:pt idx="321">
                  <c:v>0.1399772614</c:v>
                </c:pt>
                <c:pt idx="322">
                  <c:v>0.14023852349999999</c:v>
                </c:pt>
                <c:pt idx="323">
                  <c:v>0.14044891300000001</c:v>
                </c:pt>
                <c:pt idx="324">
                  <c:v>0.1408007443</c:v>
                </c:pt>
                <c:pt idx="325">
                  <c:v>0.1412858665</c:v>
                </c:pt>
                <c:pt idx="326">
                  <c:v>0.1415322125</c:v>
                </c:pt>
                <c:pt idx="327">
                  <c:v>0.1417924911</c:v>
                </c:pt>
                <c:pt idx="328">
                  <c:v>0.1421234012</c:v>
                </c:pt>
                <c:pt idx="329">
                  <c:v>0.142446503</c:v>
                </c:pt>
                <c:pt idx="330">
                  <c:v>0.1427209824</c:v>
                </c:pt>
                <c:pt idx="331">
                  <c:v>0.14328706259999999</c:v>
                </c:pt>
                <c:pt idx="332">
                  <c:v>0.1433949172</c:v>
                </c:pt>
                <c:pt idx="333">
                  <c:v>0.14376838510000001</c:v>
                </c:pt>
                <c:pt idx="334">
                  <c:v>0.14395304019999999</c:v>
                </c:pt>
                <c:pt idx="335">
                  <c:v>0.14423093200000001</c:v>
                </c:pt>
                <c:pt idx="336">
                  <c:v>0.1444826424</c:v>
                </c:pt>
                <c:pt idx="337">
                  <c:v>0.14455568790000001</c:v>
                </c:pt>
                <c:pt idx="338">
                  <c:v>0.14470827580000001</c:v>
                </c:pt>
                <c:pt idx="339">
                  <c:v>0.1443941295</c:v>
                </c:pt>
                <c:pt idx="340">
                  <c:v>0.14461584390000001</c:v>
                </c:pt>
                <c:pt idx="341">
                  <c:v>0.14542329309999999</c:v>
                </c:pt>
                <c:pt idx="342">
                  <c:v>0.1454664171</c:v>
                </c:pt>
                <c:pt idx="343">
                  <c:v>0.14565233890000001</c:v>
                </c:pt>
                <c:pt idx="344">
                  <c:v>0.14570367340000001</c:v>
                </c:pt>
                <c:pt idx="345">
                  <c:v>0.14574687180000001</c:v>
                </c:pt>
                <c:pt idx="346">
                  <c:v>0.14570215340000001</c:v>
                </c:pt>
                <c:pt idx="347">
                  <c:v>0.14575548469999999</c:v>
                </c:pt>
                <c:pt idx="348">
                  <c:v>0.14596587420000001</c:v>
                </c:pt>
                <c:pt idx="349">
                  <c:v>0.1458424032</c:v>
                </c:pt>
                <c:pt idx="350">
                  <c:v>0.14598204200000001</c:v>
                </c:pt>
                <c:pt idx="351">
                  <c:v>0.14580430089999999</c:v>
                </c:pt>
                <c:pt idx="352">
                  <c:v>0.14590455590000001</c:v>
                </c:pt>
                <c:pt idx="353">
                  <c:v>0.1462259591</c:v>
                </c:pt>
                <c:pt idx="354">
                  <c:v>0.14640077949999999</c:v>
                </c:pt>
                <c:pt idx="355">
                  <c:v>0.14658093450000001</c:v>
                </c:pt>
                <c:pt idx="356">
                  <c:v>0.14720089729999999</c:v>
                </c:pt>
                <c:pt idx="357">
                  <c:v>0.14684331419999999</c:v>
                </c:pt>
                <c:pt idx="358">
                  <c:v>0.14677996930000001</c:v>
                </c:pt>
                <c:pt idx="359">
                  <c:v>0.14695324000000001</c:v>
                </c:pt>
                <c:pt idx="360">
                  <c:v>0.14735025169999999</c:v>
                </c:pt>
                <c:pt idx="361">
                  <c:v>0.14750564099999999</c:v>
                </c:pt>
                <c:pt idx="362">
                  <c:v>0.14733545479999999</c:v>
                </c:pt>
                <c:pt idx="363">
                  <c:v>0.1472365856</c:v>
                </c:pt>
                <c:pt idx="364">
                  <c:v>0.14704886079999999</c:v>
                </c:pt>
                <c:pt idx="365">
                  <c:v>0.1464025229</c:v>
                </c:pt>
                <c:pt idx="366">
                  <c:v>0.14668126400000001</c:v>
                </c:pt>
                <c:pt idx="367">
                  <c:v>0.1462794989</c:v>
                </c:pt>
                <c:pt idx="368">
                  <c:v>0.1461285353</c:v>
                </c:pt>
                <c:pt idx="369">
                  <c:v>0.14613716299999999</c:v>
                </c:pt>
                <c:pt idx="370">
                  <c:v>0.14575755600000001</c:v>
                </c:pt>
                <c:pt idx="371">
                  <c:v>0.1458238214</c:v>
                </c:pt>
                <c:pt idx="372">
                  <c:v>0.1456566155</c:v>
                </c:pt>
                <c:pt idx="373">
                  <c:v>0.14541196819999999</c:v>
                </c:pt>
                <c:pt idx="374">
                  <c:v>0.1452966034</c:v>
                </c:pt>
                <c:pt idx="375">
                  <c:v>0.14520223439999999</c:v>
                </c:pt>
                <c:pt idx="376">
                  <c:v>0.14514654869999999</c:v>
                </c:pt>
                <c:pt idx="377">
                  <c:v>0.14505800599999999</c:v>
                </c:pt>
                <c:pt idx="378">
                  <c:v>0.1448719352</c:v>
                </c:pt>
                <c:pt idx="379">
                  <c:v>0.14487223329999999</c:v>
                </c:pt>
                <c:pt idx="380">
                  <c:v>0.1448309273</c:v>
                </c:pt>
                <c:pt idx="381">
                  <c:v>0.14467529949999999</c:v>
                </c:pt>
                <c:pt idx="382">
                  <c:v>0.14468902350000001</c:v>
                </c:pt>
                <c:pt idx="383">
                  <c:v>0.14523160460000001</c:v>
                </c:pt>
                <c:pt idx="384">
                  <c:v>0.14521409569999999</c:v>
                </c:pt>
                <c:pt idx="385">
                  <c:v>0.1452510655</c:v>
                </c:pt>
                <c:pt idx="386">
                  <c:v>0.14526444669999999</c:v>
                </c:pt>
                <c:pt idx="387">
                  <c:v>0.14538232979999999</c:v>
                </c:pt>
                <c:pt idx="388">
                  <c:v>0.14529113469999999</c:v>
                </c:pt>
                <c:pt idx="389">
                  <c:v>0.1453203559</c:v>
                </c:pt>
                <c:pt idx="390">
                  <c:v>0.14550510050000001</c:v>
                </c:pt>
                <c:pt idx="391">
                  <c:v>0.1454663873</c:v>
                </c:pt>
                <c:pt idx="392">
                  <c:v>0.14549268779999999</c:v>
                </c:pt>
                <c:pt idx="393">
                  <c:v>0.1449676007</c:v>
                </c:pt>
                <c:pt idx="394">
                  <c:v>0.14571450650000001</c:v>
                </c:pt>
                <c:pt idx="395">
                  <c:v>0.14579401910000001</c:v>
                </c:pt>
                <c:pt idx="396">
                  <c:v>0.1460363418</c:v>
                </c:pt>
                <c:pt idx="397">
                  <c:v>0.14634522799999999</c:v>
                </c:pt>
                <c:pt idx="398">
                  <c:v>0.1465946585</c:v>
                </c:pt>
                <c:pt idx="399">
                  <c:v>0.14686869080000001</c:v>
                </c:pt>
                <c:pt idx="400">
                  <c:v>0.1472916007</c:v>
                </c:pt>
                <c:pt idx="401">
                  <c:v>0.14757967</c:v>
                </c:pt>
                <c:pt idx="402">
                  <c:v>0.14792439339999999</c:v>
                </c:pt>
                <c:pt idx="403">
                  <c:v>0.14829428489999999</c:v>
                </c:pt>
                <c:pt idx="404">
                  <c:v>0.1486736387</c:v>
                </c:pt>
                <c:pt idx="405">
                  <c:v>0.1484941095</c:v>
                </c:pt>
                <c:pt idx="406">
                  <c:v>0.14916542169999999</c:v>
                </c:pt>
                <c:pt idx="407">
                  <c:v>0.15004064140000001</c:v>
                </c:pt>
                <c:pt idx="408">
                  <c:v>0.15028966960000001</c:v>
                </c:pt>
                <c:pt idx="409">
                  <c:v>0.1517365426</c:v>
                </c:pt>
                <c:pt idx="410">
                  <c:v>0.1523633301</c:v>
                </c:pt>
                <c:pt idx="411">
                  <c:v>0.1531471163</c:v>
                </c:pt>
                <c:pt idx="412">
                  <c:v>0.15361483400000001</c:v>
                </c:pt>
                <c:pt idx="413">
                  <c:v>0.15454699099999999</c:v>
                </c:pt>
                <c:pt idx="414">
                  <c:v>0.1555041522</c:v>
                </c:pt>
                <c:pt idx="415">
                  <c:v>0.1562612206</c:v>
                </c:pt>
                <c:pt idx="416">
                  <c:v>0.15735031660000001</c:v>
                </c:pt>
                <c:pt idx="417">
                  <c:v>0.15819181500000001</c:v>
                </c:pt>
                <c:pt idx="418">
                  <c:v>0.1589620262</c:v>
                </c:pt>
                <c:pt idx="419">
                  <c:v>0.15980803969999999</c:v>
                </c:pt>
                <c:pt idx="420">
                  <c:v>0.16101741789999999</c:v>
                </c:pt>
                <c:pt idx="421">
                  <c:v>0.16183611749999999</c:v>
                </c:pt>
                <c:pt idx="422">
                  <c:v>0.1627397984</c:v>
                </c:pt>
                <c:pt idx="423">
                  <c:v>0.1640182734</c:v>
                </c:pt>
                <c:pt idx="424">
                  <c:v>0.1649698466</c:v>
                </c:pt>
                <c:pt idx="425">
                  <c:v>0.1658025384</c:v>
                </c:pt>
                <c:pt idx="426">
                  <c:v>0.16666257379999999</c:v>
                </c:pt>
                <c:pt idx="427">
                  <c:v>0.16757190229999999</c:v>
                </c:pt>
                <c:pt idx="428">
                  <c:v>0.16840326789999999</c:v>
                </c:pt>
                <c:pt idx="429">
                  <c:v>0.17064659300000001</c:v>
                </c:pt>
                <c:pt idx="430">
                  <c:v>0.1715457588</c:v>
                </c:pt>
                <c:pt idx="431">
                  <c:v>0.1725381315</c:v>
                </c:pt>
                <c:pt idx="432">
                  <c:v>0.1739016622</c:v>
                </c:pt>
                <c:pt idx="433">
                  <c:v>0.17354722319999999</c:v>
                </c:pt>
                <c:pt idx="434">
                  <c:v>0.17488913240000001</c:v>
                </c:pt>
                <c:pt idx="435">
                  <c:v>0.17585387829999999</c:v>
                </c:pt>
                <c:pt idx="436">
                  <c:v>0.1772903502</c:v>
                </c:pt>
                <c:pt idx="437">
                  <c:v>0.1770668775</c:v>
                </c:pt>
                <c:pt idx="438">
                  <c:v>0.17802803219999999</c:v>
                </c:pt>
                <c:pt idx="439">
                  <c:v>0.1794864088</c:v>
                </c:pt>
                <c:pt idx="440">
                  <c:v>0.1806177497</c:v>
                </c:pt>
                <c:pt idx="441">
                  <c:v>0.18095600610000001</c:v>
                </c:pt>
                <c:pt idx="442">
                  <c:v>0.1824840009</c:v>
                </c:pt>
                <c:pt idx="443">
                  <c:v>0.18396677080000001</c:v>
                </c:pt>
                <c:pt idx="444">
                  <c:v>0.18470326070000001</c:v>
                </c:pt>
                <c:pt idx="445">
                  <c:v>0.18610247969999999</c:v>
                </c:pt>
                <c:pt idx="446">
                  <c:v>0.18681681159999999</c:v>
                </c:pt>
                <c:pt idx="447">
                  <c:v>0.18843509259999999</c:v>
                </c:pt>
                <c:pt idx="448">
                  <c:v>0.1902445257</c:v>
                </c:pt>
                <c:pt idx="449">
                  <c:v>0.19165791569999999</c:v>
                </c:pt>
                <c:pt idx="450">
                  <c:v>0.19306510690000001</c:v>
                </c:pt>
                <c:pt idx="451">
                  <c:v>0.1951159388</c:v>
                </c:pt>
                <c:pt idx="452">
                  <c:v>0.19604264199999999</c:v>
                </c:pt>
                <c:pt idx="453">
                  <c:v>0.19748322669999999</c:v>
                </c:pt>
                <c:pt idx="454">
                  <c:v>0.19837407770000001</c:v>
                </c:pt>
                <c:pt idx="455">
                  <c:v>0.2018096596</c:v>
                </c:pt>
                <c:pt idx="456">
                  <c:v>0.2027352452</c:v>
                </c:pt>
                <c:pt idx="457">
                  <c:v>0.2049299181</c:v>
                </c:pt>
                <c:pt idx="458">
                  <c:v>0.20767043530000001</c:v>
                </c:pt>
                <c:pt idx="459">
                  <c:v>0.20939405259999999</c:v>
                </c:pt>
                <c:pt idx="460">
                  <c:v>0.2117741108</c:v>
                </c:pt>
                <c:pt idx="461">
                  <c:v>0.2139989585</c:v>
                </c:pt>
                <c:pt idx="462">
                  <c:v>0.21570976080000001</c:v>
                </c:pt>
                <c:pt idx="463">
                  <c:v>0.21904769539999999</c:v>
                </c:pt>
                <c:pt idx="464">
                  <c:v>0.2215224355</c:v>
                </c:pt>
                <c:pt idx="465">
                  <c:v>0.2253829688</c:v>
                </c:pt>
                <c:pt idx="466">
                  <c:v>0.2277352661</c:v>
                </c:pt>
                <c:pt idx="467">
                  <c:v>0.2304323167</c:v>
                </c:pt>
                <c:pt idx="468">
                  <c:v>0.23324766760000001</c:v>
                </c:pt>
                <c:pt idx="469">
                  <c:v>0.2364971787</c:v>
                </c:pt>
                <c:pt idx="470">
                  <c:v>0.23955363039999999</c:v>
                </c:pt>
                <c:pt idx="471">
                  <c:v>0.24237374959999999</c:v>
                </c:pt>
                <c:pt idx="472">
                  <c:v>0.24366344509999999</c:v>
                </c:pt>
                <c:pt idx="473">
                  <c:v>0.2454472482</c:v>
                </c:pt>
                <c:pt idx="474">
                  <c:v>0.24811124800000001</c:v>
                </c:pt>
                <c:pt idx="475">
                  <c:v>0.2503494322</c:v>
                </c:pt>
                <c:pt idx="476">
                  <c:v>0.25309008360000002</c:v>
                </c:pt>
                <c:pt idx="477">
                  <c:v>0.25439202789999998</c:v>
                </c:pt>
                <c:pt idx="478">
                  <c:v>0.25675964359999998</c:v>
                </c:pt>
                <c:pt idx="479">
                  <c:v>0.25864103440000002</c:v>
                </c:pt>
                <c:pt idx="480">
                  <c:v>0.26107847690000002</c:v>
                </c:pt>
                <c:pt idx="481">
                  <c:v>0.26342293620000001</c:v>
                </c:pt>
                <c:pt idx="482">
                  <c:v>0.2658145428</c:v>
                </c:pt>
                <c:pt idx="483">
                  <c:v>0.26781365280000002</c:v>
                </c:pt>
                <c:pt idx="484">
                  <c:v>0.27053588629999997</c:v>
                </c:pt>
                <c:pt idx="485">
                  <c:v>0.2730869353</c:v>
                </c:pt>
                <c:pt idx="486">
                  <c:v>0.27619048950000002</c:v>
                </c:pt>
                <c:pt idx="487">
                  <c:v>0.2788760066</c:v>
                </c:pt>
                <c:pt idx="488">
                  <c:v>0.28454220289999999</c:v>
                </c:pt>
                <c:pt idx="489">
                  <c:v>0.28688055280000002</c:v>
                </c:pt>
                <c:pt idx="490">
                  <c:v>0.29374983910000002</c:v>
                </c:pt>
                <c:pt idx="491">
                  <c:v>0.29974707960000002</c:v>
                </c:pt>
                <c:pt idx="492">
                  <c:v>0.3054219782</c:v>
                </c:pt>
                <c:pt idx="493">
                  <c:v>0.31395107509999998</c:v>
                </c:pt>
                <c:pt idx="494">
                  <c:v>0.32292917370000002</c:v>
                </c:pt>
                <c:pt idx="495">
                  <c:v>0.33226904270000002</c:v>
                </c:pt>
                <c:pt idx="496">
                  <c:v>0.34344339369999999</c:v>
                </c:pt>
                <c:pt idx="497">
                  <c:v>0.3525669575</c:v>
                </c:pt>
                <c:pt idx="498">
                  <c:v>0.36351093649999999</c:v>
                </c:pt>
                <c:pt idx="499">
                  <c:v>0.37446492910000001</c:v>
                </c:pt>
                <c:pt idx="500">
                  <c:v>0.38708740470000003</c:v>
                </c:pt>
                <c:pt idx="501">
                  <c:v>0.3988809586</c:v>
                </c:pt>
                <c:pt idx="502">
                  <c:v>0.4082487226</c:v>
                </c:pt>
                <c:pt idx="503">
                  <c:v>0.4162641466</c:v>
                </c:pt>
                <c:pt idx="504">
                  <c:v>0.42782899740000002</c:v>
                </c:pt>
                <c:pt idx="505">
                  <c:v>0.43754377960000002</c:v>
                </c:pt>
                <c:pt idx="506">
                  <c:v>0.44428923729999997</c:v>
                </c:pt>
                <c:pt idx="507">
                  <c:v>0.44903588290000002</c:v>
                </c:pt>
                <c:pt idx="508">
                  <c:v>0.45201313500000001</c:v>
                </c:pt>
                <c:pt idx="509">
                  <c:v>0.45330303910000003</c:v>
                </c:pt>
                <c:pt idx="510">
                  <c:v>0.45272174479999999</c:v>
                </c:pt>
                <c:pt idx="511">
                  <c:v>0.45106109979999998</c:v>
                </c:pt>
                <c:pt idx="512">
                  <c:v>0.447317034</c:v>
                </c:pt>
                <c:pt idx="513">
                  <c:v>0.44426417350000003</c:v>
                </c:pt>
                <c:pt idx="514">
                  <c:v>0.44009914989999999</c:v>
                </c:pt>
                <c:pt idx="515">
                  <c:v>0.43529519439999997</c:v>
                </c:pt>
                <c:pt idx="516">
                  <c:v>0.43166500330000002</c:v>
                </c:pt>
                <c:pt idx="517">
                  <c:v>0.42749664189999997</c:v>
                </c:pt>
                <c:pt idx="518">
                  <c:v>0.42378619309999999</c:v>
                </c:pt>
                <c:pt idx="519">
                  <c:v>0.4204499424</c:v>
                </c:pt>
                <c:pt idx="520">
                  <c:v>0.41650828719999999</c:v>
                </c:pt>
                <c:pt idx="521">
                  <c:v>0.41383135319999997</c:v>
                </c:pt>
                <c:pt idx="522">
                  <c:v>0.41129666570000001</c:v>
                </c:pt>
                <c:pt idx="523">
                  <c:v>0.40873435139999997</c:v>
                </c:pt>
                <c:pt idx="524">
                  <c:v>0.40664771199999999</c:v>
                </c:pt>
                <c:pt idx="525">
                  <c:v>0.40565955640000001</c:v>
                </c:pt>
                <c:pt idx="526">
                  <c:v>0.40447109939999998</c:v>
                </c:pt>
                <c:pt idx="527">
                  <c:v>0.40398269889999999</c:v>
                </c:pt>
                <c:pt idx="528">
                  <c:v>0.40390288829999998</c:v>
                </c:pt>
                <c:pt idx="529">
                  <c:v>0.40370449419999999</c:v>
                </c:pt>
                <c:pt idx="530">
                  <c:v>0.40423461789999998</c:v>
                </c:pt>
                <c:pt idx="531">
                  <c:v>0.4043385088</c:v>
                </c:pt>
                <c:pt idx="532">
                  <c:v>0.40490189189999998</c:v>
                </c:pt>
                <c:pt idx="533">
                  <c:v>0.40613430740000001</c:v>
                </c:pt>
                <c:pt idx="534">
                  <c:v>0.407918483</c:v>
                </c:pt>
                <c:pt idx="535">
                  <c:v>0.40850949289999999</c:v>
                </c:pt>
                <c:pt idx="536">
                  <c:v>0.41274991630000002</c:v>
                </c:pt>
                <c:pt idx="537">
                  <c:v>0.41568115350000001</c:v>
                </c:pt>
                <c:pt idx="538">
                  <c:v>0.41953787209999999</c:v>
                </c:pt>
                <c:pt idx="539">
                  <c:v>0.423081398</c:v>
                </c:pt>
                <c:pt idx="540">
                  <c:v>0.4278528392</c:v>
                </c:pt>
                <c:pt idx="541">
                  <c:v>0.43250954149999998</c:v>
                </c:pt>
                <c:pt idx="542">
                  <c:v>0.43773680929999997</c:v>
                </c:pt>
                <c:pt idx="543">
                  <c:v>0.44381886720000002</c:v>
                </c:pt>
                <c:pt idx="544">
                  <c:v>0.45007914300000001</c:v>
                </c:pt>
                <c:pt idx="545">
                  <c:v>0.45631191129999998</c:v>
                </c:pt>
                <c:pt idx="546">
                  <c:v>0.46367198230000001</c:v>
                </c:pt>
                <c:pt idx="547">
                  <c:v>0.47066935900000001</c:v>
                </c:pt>
                <c:pt idx="548">
                  <c:v>0.47756078839999999</c:v>
                </c:pt>
                <c:pt idx="549">
                  <c:v>0.4870937467</c:v>
                </c:pt>
                <c:pt idx="550">
                  <c:v>0.49536672230000001</c:v>
                </c:pt>
                <c:pt idx="551">
                  <c:v>0.50071126219999995</c:v>
                </c:pt>
                <c:pt idx="552">
                  <c:v>0.50836789609999999</c:v>
                </c:pt>
                <c:pt idx="553">
                  <c:v>0.51311600209999997</c:v>
                </c:pt>
                <c:pt idx="554">
                  <c:v>0.51875174049999995</c:v>
                </c:pt>
                <c:pt idx="555">
                  <c:v>0.52298474309999998</c:v>
                </c:pt>
                <c:pt idx="556">
                  <c:v>0.52440482379999998</c:v>
                </c:pt>
                <c:pt idx="557">
                  <c:v>0.52576631309999999</c:v>
                </c:pt>
                <c:pt idx="558">
                  <c:v>0.52691674229999996</c:v>
                </c:pt>
                <c:pt idx="559">
                  <c:v>0.52815735340000003</c:v>
                </c:pt>
                <c:pt idx="560">
                  <c:v>0.52918970580000002</c:v>
                </c:pt>
                <c:pt idx="561">
                  <c:v>0.53194272519999997</c:v>
                </c:pt>
                <c:pt idx="562">
                  <c:v>0.53415864710000005</c:v>
                </c:pt>
                <c:pt idx="563">
                  <c:v>0.53982865810000003</c:v>
                </c:pt>
                <c:pt idx="564">
                  <c:v>0.54492616650000003</c:v>
                </c:pt>
                <c:pt idx="565">
                  <c:v>0.55273360010000006</c:v>
                </c:pt>
                <c:pt idx="566">
                  <c:v>0.55865973229999999</c:v>
                </c:pt>
                <c:pt idx="567">
                  <c:v>0.56825363640000004</c:v>
                </c:pt>
                <c:pt idx="568">
                  <c:v>0.58269095420000006</c:v>
                </c:pt>
                <c:pt idx="569">
                  <c:v>0.59222471710000002</c:v>
                </c:pt>
                <c:pt idx="570">
                  <c:v>0.61015522479999995</c:v>
                </c:pt>
                <c:pt idx="571">
                  <c:v>0.62118536229999999</c:v>
                </c:pt>
                <c:pt idx="572">
                  <c:v>0.63930553199999995</c:v>
                </c:pt>
                <c:pt idx="573">
                  <c:v>0.66435688729999998</c:v>
                </c:pt>
                <c:pt idx="574">
                  <c:v>0.68536561730000001</c:v>
                </c:pt>
                <c:pt idx="575">
                  <c:v>0.70954334740000002</c:v>
                </c:pt>
                <c:pt idx="576">
                  <c:v>0.73623937370000003</c:v>
                </c:pt>
                <c:pt idx="577">
                  <c:v>0.76113104819999999</c:v>
                </c:pt>
                <c:pt idx="578">
                  <c:v>0.78921496869999996</c:v>
                </c:pt>
                <c:pt idx="579">
                  <c:v>0.82859754559999999</c:v>
                </c:pt>
                <c:pt idx="580">
                  <c:v>0.8570356965</c:v>
                </c:pt>
                <c:pt idx="581">
                  <c:v>0.89487367870000001</c:v>
                </c:pt>
                <c:pt idx="582">
                  <c:v>0.92877501250000005</c:v>
                </c:pt>
                <c:pt idx="583">
                  <c:v>0.96498769520000005</c:v>
                </c:pt>
                <c:pt idx="584">
                  <c:v>1.002930522</c:v>
                </c:pt>
                <c:pt idx="585">
                  <c:v>1.0376955269999999</c:v>
                </c:pt>
                <c:pt idx="586">
                  <c:v>1.066130757</c:v>
                </c:pt>
                <c:pt idx="587">
                  <c:v>1.106535316</c:v>
                </c:pt>
                <c:pt idx="588">
                  <c:v>1.1388776300000001</c:v>
                </c:pt>
                <c:pt idx="589">
                  <c:v>1.1694957020000001</c:v>
                </c:pt>
                <c:pt idx="590">
                  <c:v>1.201860189</c:v>
                </c:pt>
                <c:pt idx="591">
                  <c:v>1.228418231</c:v>
                </c:pt>
                <c:pt idx="592">
                  <c:v>1.2587248090000001</c:v>
                </c:pt>
                <c:pt idx="593">
                  <c:v>1.284588099</c:v>
                </c:pt>
                <c:pt idx="594">
                  <c:v>1.307841539</c:v>
                </c:pt>
                <c:pt idx="595">
                  <c:v>1.3305716510000001</c:v>
                </c:pt>
                <c:pt idx="596">
                  <c:v>1.349023938</c:v>
                </c:pt>
                <c:pt idx="597">
                  <c:v>1.3716164829999999</c:v>
                </c:pt>
                <c:pt idx="598">
                  <c:v>1.393185377</c:v>
                </c:pt>
                <c:pt idx="599">
                  <c:v>1.41208303</c:v>
                </c:pt>
                <c:pt idx="600">
                  <c:v>1.431387424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AgCu2O!$E$2:$E$602</c:f>
              <c:numCache>
                <c:formatCode>General</c:formatCode>
                <c:ptCount val="601"/>
                <c:pt idx="0">
                  <c:v>0.1144105121</c:v>
                </c:pt>
                <c:pt idx="1">
                  <c:v>0.1146233082</c:v>
                </c:pt>
                <c:pt idx="2">
                  <c:v>0.1145102382</c:v>
                </c:pt>
                <c:pt idx="3">
                  <c:v>0.11528390650000001</c:v>
                </c:pt>
                <c:pt idx="4">
                  <c:v>0.1156849116</c:v>
                </c:pt>
                <c:pt idx="5">
                  <c:v>0.1163979322</c:v>
                </c:pt>
                <c:pt idx="6">
                  <c:v>0.1179344878</c:v>
                </c:pt>
                <c:pt idx="7">
                  <c:v>0.1174054742</c:v>
                </c:pt>
                <c:pt idx="8">
                  <c:v>0.1180877164</c:v>
                </c:pt>
                <c:pt idx="9">
                  <c:v>0.1181135774</c:v>
                </c:pt>
                <c:pt idx="10">
                  <c:v>0.1180023476</c:v>
                </c:pt>
                <c:pt idx="11">
                  <c:v>0.11855123939999999</c:v>
                </c:pt>
                <c:pt idx="12">
                  <c:v>0.1180078536</c:v>
                </c:pt>
                <c:pt idx="13">
                  <c:v>0.11789926890000001</c:v>
                </c:pt>
                <c:pt idx="14">
                  <c:v>0.11815129219999999</c:v>
                </c:pt>
                <c:pt idx="15">
                  <c:v>0.118621476</c:v>
                </c:pt>
                <c:pt idx="16">
                  <c:v>0.11893202360000001</c:v>
                </c:pt>
                <c:pt idx="17">
                  <c:v>0.1200993434</c:v>
                </c:pt>
                <c:pt idx="18">
                  <c:v>0.12251636389999999</c:v>
                </c:pt>
                <c:pt idx="19">
                  <c:v>0.1239596605</c:v>
                </c:pt>
                <c:pt idx="20">
                  <c:v>0.12634250520000001</c:v>
                </c:pt>
                <c:pt idx="21">
                  <c:v>0.1280906349</c:v>
                </c:pt>
                <c:pt idx="22">
                  <c:v>0.1295153201</c:v>
                </c:pt>
                <c:pt idx="23">
                  <c:v>0.1291878819</c:v>
                </c:pt>
                <c:pt idx="24">
                  <c:v>0.1294510663</c:v>
                </c:pt>
                <c:pt idx="25">
                  <c:v>0.12848804890000001</c:v>
                </c:pt>
                <c:pt idx="26">
                  <c:v>0.12753441930000001</c:v>
                </c:pt>
                <c:pt idx="27">
                  <c:v>0.12684959169999999</c:v>
                </c:pt>
                <c:pt idx="28">
                  <c:v>0.1252651662</c:v>
                </c:pt>
                <c:pt idx="29">
                  <c:v>0.12409281730000001</c:v>
                </c:pt>
                <c:pt idx="30">
                  <c:v>0.1225780845</c:v>
                </c:pt>
                <c:pt idx="31">
                  <c:v>0.121012412</c:v>
                </c:pt>
                <c:pt idx="32">
                  <c:v>0.1202489659</c:v>
                </c:pt>
                <c:pt idx="33">
                  <c:v>0.1191719025</c:v>
                </c:pt>
                <c:pt idx="34">
                  <c:v>0.1181776598</c:v>
                </c:pt>
                <c:pt idx="35">
                  <c:v>0.1171353087</c:v>
                </c:pt>
                <c:pt idx="36">
                  <c:v>0.11642219130000001</c:v>
                </c:pt>
                <c:pt idx="37">
                  <c:v>0.1162221879</c:v>
                </c:pt>
                <c:pt idx="38">
                  <c:v>0.1153238416</c:v>
                </c:pt>
                <c:pt idx="39">
                  <c:v>0.11497107149999999</c:v>
                </c:pt>
                <c:pt idx="40">
                  <c:v>0.1146983057</c:v>
                </c:pt>
                <c:pt idx="41">
                  <c:v>0.1143391654</c:v>
                </c:pt>
                <c:pt idx="42">
                  <c:v>0.1138632596</c:v>
                </c:pt>
                <c:pt idx="43">
                  <c:v>0.11384983360000001</c:v>
                </c:pt>
                <c:pt idx="44">
                  <c:v>0.1139955074</c:v>
                </c:pt>
                <c:pt idx="45">
                  <c:v>0.1145236865</c:v>
                </c:pt>
                <c:pt idx="46">
                  <c:v>0.1144619957</c:v>
                </c:pt>
                <c:pt idx="47">
                  <c:v>0.11492466179999999</c:v>
                </c:pt>
                <c:pt idx="48">
                  <c:v>0.1150198206</c:v>
                </c:pt>
                <c:pt idx="49">
                  <c:v>0.1148057878</c:v>
                </c:pt>
                <c:pt idx="50">
                  <c:v>0.1156085283</c:v>
                </c:pt>
                <c:pt idx="51">
                  <c:v>0.1164579391</c:v>
                </c:pt>
                <c:pt idx="52">
                  <c:v>0.11735330519999999</c:v>
                </c:pt>
                <c:pt idx="53">
                  <c:v>0.118789345</c:v>
                </c:pt>
                <c:pt idx="54">
                  <c:v>0.12089381370000001</c:v>
                </c:pt>
                <c:pt idx="55">
                  <c:v>0.1223225221</c:v>
                </c:pt>
                <c:pt idx="56">
                  <c:v>0.1242331415</c:v>
                </c:pt>
                <c:pt idx="57">
                  <c:v>0.1254979521</c:v>
                </c:pt>
                <c:pt idx="58">
                  <c:v>0.12610630689999999</c:v>
                </c:pt>
                <c:pt idx="59">
                  <c:v>0.1268192232</c:v>
                </c:pt>
                <c:pt idx="60">
                  <c:v>0.12723976370000001</c:v>
                </c:pt>
                <c:pt idx="61">
                  <c:v>0.12709787489999999</c:v>
                </c:pt>
                <c:pt idx="62">
                  <c:v>0.12671244139999999</c:v>
                </c:pt>
                <c:pt idx="63">
                  <c:v>0.12732714410000001</c:v>
                </c:pt>
                <c:pt idx="64">
                  <c:v>0.12617339189999999</c:v>
                </c:pt>
                <c:pt idx="65">
                  <c:v>0.12473742660000001</c:v>
                </c:pt>
                <c:pt idx="66">
                  <c:v>0.12331420930000001</c:v>
                </c:pt>
                <c:pt idx="67">
                  <c:v>0.1222021878</c:v>
                </c:pt>
                <c:pt idx="68">
                  <c:v>0.120605506</c:v>
                </c:pt>
                <c:pt idx="69">
                  <c:v>0.1194549277</c:v>
                </c:pt>
                <c:pt idx="70">
                  <c:v>0.1184623465</c:v>
                </c:pt>
                <c:pt idx="71">
                  <c:v>0.1177345291</c:v>
                </c:pt>
                <c:pt idx="72">
                  <c:v>0.11731494219999999</c:v>
                </c:pt>
                <c:pt idx="73">
                  <c:v>0.11683417109999999</c:v>
                </c:pt>
                <c:pt idx="74">
                  <c:v>0.1167619899</c:v>
                </c:pt>
                <c:pt idx="75">
                  <c:v>0.11683979630000001</c:v>
                </c:pt>
                <c:pt idx="76">
                  <c:v>0.1171218827</c:v>
                </c:pt>
                <c:pt idx="77">
                  <c:v>0.11727360639999999</c:v>
                </c:pt>
                <c:pt idx="78">
                  <c:v>0.1176170856</c:v>
                </c:pt>
                <c:pt idx="79">
                  <c:v>0.1179728657</c:v>
                </c:pt>
                <c:pt idx="80">
                  <c:v>0.1182997003</c:v>
                </c:pt>
                <c:pt idx="81">
                  <c:v>0.1188504323</c:v>
                </c:pt>
                <c:pt idx="82">
                  <c:v>0.11861875650000001</c:v>
                </c:pt>
                <c:pt idx="83">
                  <c:v>0.1192401275</c:v>
                </c:pt>
                <c:pt idx="84">
                  <c:v>0.1198641285</c:v>
                </c:pt>
                <c:pt idx="85">
                  <c:v>0.1201438829</c:v>
                </c:pt>
                <c:pt idx="86">
                  <c:v>0.120804809</c:v>
                </c:pt>
                <c:pt idx="87">
                  <c:v>0.12188590320000001</c:v>
                </c:pt>
                <c:pt idx="88">
                  <c:v>0.1234071925</c:v>
                </c:pt>
                <c:pt idx="89">
                  <c:v>0.1232785136</c:v>
                </c:pt>
                <c:pt idx="90">
                  <c:v>0.126880452</c:v>
                </c:pt>
                <c:pt idx="91">
                  <c:v>0.1281567961</c:v>
                </c:pt>
                <c:pt idx="92">
                  <c:v>0.13047418</c:v>
                </c:pt>
                <c:pt idx="93">
                  <c:v>0.13338565829999999</c:v>
                </c:pt>
                <c:pt idx="94">
                  <c:v>0.13641646499999999</c:v>
                </c:pt>
                <c:pt idx="95">
                  <c:v>0.13942222300000001</c:v>
                </c:pt>
                <c:pt idx="96">
                  <c:v>0.1427154839</c:v>
                </c:pt>
                <c:pt idx="97">
                  <c:v>0.1471258849</c:v>
                </c:pt>
                <c:pt idx="98">
                  <c:v>0.15013964469999999</c:v>
                </c:pt>
                <c:pt idx="99">
                  <c:v>0.1533828974</c:v>
                </c:pt>
                <c:pt idx="100">
                  <c:v>0.15626284479999999</c:v>
                </c:pt>
                <c:pt idx="101">
                  <c:v>0.15895280240000001</c:v>
                </c:pt>
                <c:pt idx="102">
                  <c:v>0.16139337419999999</c:v>
                </c:pt>
                <c:pt idx="103">
                  <c:v>0.16535454990000001</c:v>
                </c:pt>
                <c:pt idx="104">
                  <c:v>0.16970555479999999</c:v>
                </c:pt>
                <c:pt idx="105">
                  <c:v>0.17316450180000001</c:v>
                </c:pt>
                <c:pt idx="106">
                  <c:v>0.1764050573</c:v>
                </c:pt>
                <c:pt idx="107">
                  <c:v>0.17981274429999999</c:v>
                </c:pt>
                <c:pt idx="108">
                  <c:v>0.18380342420000001</c:v>
                </c:pt>
                <c:pt idx="109">
                  <c:v>0.18810477850000001</c:v>
                </c:pt>
                <c:pt idx="110">
                  <c:v>0.19261489809999999</c:v>
                </c:pt>
                <c:pt idx="111">
                  <c:v>0.1983369291</c:v>
                </c:pt>
                <c:pt idx="112">
                  <c:v>0.2042927742</c:v>
                </c:pt>
                <c:pt idx="113">
                  <c:v>0.21036125720000001</c:v>
                </c:pt>
                <c:pt idx="114">
                  <c:v>0.21742866929999999</c:v>
                </c:pt>
                <c:pt idx="115">
                  <c:v>0.2246045619</c:v>
                </c:pt>
                <c:pt idx="116">
                  <c:v>0.23243078589999999</c:v>
                </c:pt>
                <c:pt idx="117">
                  <c:v>0.24142146110000001</c:v>
                </c:pt>
                <c:pt idx="118">
                  <c:v>0.25017544629999999</c:v>
                </c:pt>
                <c:pt idx="119">
                  <c:v>0.25919219850000003</c:v>
                </c:pt>
                <c:pt idx="120">
                  <c:v>0.2687314153</c:v>
                </c:pt>
                <c:pt idx="121">
                  <c:v>0.2788829505</c:v>
                </c:pt>
                <c:pt idx="122">
                  <c:v>0.28740143779999999</c:v>
                </c:pt>
                <c:pt idx="123">
                  <c:v>0.29651382570000001</c:v>
                </c:pt>
                <c:pt idx="124">
                  <c:v>0.3052027524</c:v>
                </c:pt>
                <c:pt idx="125">
                  <c:v>0.31395140290000001</c:v>
                </c:pt>
                <c:pt idx="126">
                  <c:v>0.32290658350000001</c:v>
                </c:pt>
                <c:pt idx="127">
                  <c:v>0.32872837780000003</c:v>
                </c:pt>
                <c:pt idx="128">
                  <c:v>0.33549571039999998</c:v>
                </c:pt>
                <c:pt idx="129">
                  <c:v>0.34070047739999998</c:v>
                </c:pt>
                <c:pt idx="130">
                  <c:v>0.34648352859999998</c:v>
                </c:pt>
                <c:pt idx="131">
                  <c:v>0.35250779989999997</c:v>
                </c:pt>
                <c:pt idx="132">
                  <c:v>0.35962602500000002</c:v>
                </c:pt>
                <c:pt idx="133">
                  <c:v>0.368291378</c:v>
                </c:pt>
                <c:pt idx="134">
                  <c:v>0.37966927890000002</c:v>
                </c:pt>
                <c:pt idx="135">
                  <c:v>0.39195683599999998</c:v>
                </c:pt>
                <c:pt idx="136">
                  <c:v>0.4060222208</c:v>
                </c:pt>
                <c:pt idx="137">
                  <c:v>0.41968628759999999</c:v>
                </c:pt>
                <c:pt idx="138">
                  <c:v>0.42701661590000001</c:v>
                </c:pt>
                <c:pt idx="139">
                  <c:v>0.42889267209999998</c:v>
                </c:pt>
                <c:pt idx="140">
                  <c:v>0.42318674919999999</c:v>
                </c:pt>
                <c:pt idx="141">
                  <c:v>0.41578990220000001</c:v>
                </c:pt>
                <c:pt idx="142">
                  <c:v>0.40657350419999999</c:v>
                </c:pt>
                <c:pt idx="143">
                  <c:v>0.39374354480000001</c:v>
                </c:pt>
                <c:pt idx="144">
                  <c:v>0.38171631099999997</c:v>
                </c:pt>
                <c:pt idx="145">
                  <c:v>0.37184250349999998</c:v>
                </c:pt>
                <c:pt idx="146">
                  <c:v>0.35769361259999999</c:v>
                </c:pt>
                <c:pt idx="147">
                  <c:v>0.34661278130000001</c:v>
                </c:pt>
                <c:pt idx="148">
                  <c:v>0.33724385499999998</c:v>
                </c:pt>
                <c:pt idx="149">
                  <c:v>0.32987564800000002</c:v>
                </c:pt>
                <c:pt idx="150">
                  <c:v>0.32279381159999998</c:v>
                </c:pt>
                <c:pt idx="151">
                  <c:v>0.31681025029999998</c:v>
                </c:pt>
                <c:pt idx="152">
                  <c:v>0.3115940988</c:v>
                </c:pt>
                <c:pt idx="153">
                  <c:v>0.30710357430000002</c:v>
                </c:pt>
                <c:pt idx="154">
                  <c:v>0.30228352549999998</c:v>
                </c:pt>
                <c:pt idx="155">
                  <c:v>0.29864129420000002</c:v>
                </c:pt>
                <c:pt idx="156">
                  <c:v>0.29500836130000002</c:v>
                </c:pt>
                <c:pt idx="157">
                  <c:v>0.29159218069999998</c:v>
                </c:pt>
                <c:pt idx="158">
                  <c:v>0.28804141280000001</c:v>
                </c:pt>
                <c:pt idx="159">
                  <c:v>0.28661960359999999</c:v>
                </c:pt>
                <c:pt idx="160">
                  <c:v>0.28395536539999999</c:v>
                </c:pt>
                <c:pt idx="161">
                  <c:v>0.27985623479999999</c:v>
                </c:pt>
                <c:pt idx="162">
                  <c:v>0.27898103000000002</c:v>
                </c:pt>
                <c:pt idx="163">
                  <c:v>0.2764406204</c:v>
                </c:pt>
                <c:pt idx="164">
                  <c:v>0.27469101550000002</c:v>
                </c:pt>
                <c:pt idx="165">
                  <c:v>0.27290904519999998</c:v>
                </c:pt>
                <c:pt idx="166">
                  <c:v>0.27199393509999997</c:v>
                </c:pt>
                <c:pt idx="167">
                  <c:v>0.27008423209999999</c:v>
                </c:pt>
                <c:pt idx="168">
                  <c:v>0.26851457359999997</c:v>
                </c:pt>
                <c:pt idx="169">
                  <c:v>0.2671921551</c:v>
                </c:pt>
                <c:pt idx="170">
                  <c:v>0.26620024440000001</c:v>
                </c:pt>
                <c:pt idx="171">
                  <c:v>0.26564633850000002</c:v>
                </c:pt>
                <c:pt idx="172">
                  <c:v>0.26494631169999999</c:v>
                </c:pt>
                <c:pt idx="173">
                  <c:v>0.2645241022</c:v>
                </c:pt>
                <c:pt idx="174">
                  <c:v>0.2642577887</c:v>
                </c:pt>
                <c:pt idx="175">
                  <c:v>0.26360186930000001</c:v>
                </c:pt>
                <c:pt idx="176">
                  <c:v>0.26383152599999998</c:v>
                </c:pt>
                <c:pt idx="177">
                  <c:v>0.26336473230000002</c:v>
                </c:pt>
                <c:pt idx="178">
                  <c:v>0.26362690329999999</c:v>
                </c:pt>
                <c:pt idx="179">
                  <c:v>0.26333984729999999</c:v>
                </c:pt>
                <c:pt idx="180">
                  <c:v>0.26356217269999999</c:v>
                </c:pt>
                <c:pt idx="181">
                  <c:v>0.26315027479999997</c:v>
                </c:pt>
                <c:pt idx="182">
                  <c:v>0.26310306789999999</c:v>
                </c:pt>
                <c:pt idx="183">
                  <c:v>0.26310798530000001</c:v>
                </c:pt>
                <c:pt idx="184">
                  <c:v>0.26303389669999999</c:v>
                </c:pt>
                <c:pt idx="185">
                  <c:v>0.26272746920000001</c:v>
                </c:pt>
                <c:pt idx="186">
                  <c:v>0.26264002920000001</c:v>
                </c:pt>
                <c:pt idx="187">
                  <c:v>0.26182317729999999</c:v>
                </c:pt>
                <c:pt idx="188">
                  <c:v>0.26119464640000001</c:v>
                </c:pt>
                <c:pt idx="189">
                  <c:v>0.26072719690000001</c:v>
                </c:pt>
                <c:pt idx="190">
                  <c:v>0.2600408494</c:v>
                </c:pt>
                <c:pt idx="191">
                  <c:v>0.25898072119999999</c:v>
                </c:pt>
                <c:pt idx="192">
                  <c:v>0.25765210389999998</c:v>
                </c:pt>
                <c:pt idx="193">
                  <c:v>0.25587636229999999</c:v>
                </c:pt>
                <c:pt idx="194">
                  <c:v>0.25389128919999998</c:v>
                </c:pt>
                <c:pt idx="195">
                  <c:v>0.2519235313</c:v>
                </c:pt>
                <c:pt idx="196">
                  <c:v>0.2496514916</c:v>
                </c:pt>
                <c:pt idx="197">
                  <c:v>0.2478353381</c:v>
                </c:pt>
                <c:pt idx="198">
                  <c:v>0.24501867590000001</c:v>
                </c:pt>
                <c:pt idx="199">
                  <c:v>0.24228940900000001</c:v>
                </c:pt>
                <c:pt idx="200">
                  <c:v>0.23893831669999999</c:v>
                </c:pt>
                <c:pt idx="201">
                  <c:v>0.23635891079999999</c:v>
                </c:pt>
                <c:pt idx="202">
                  <c:v>0.23334220050000001</c:v>
                </c:pt>
                <c:pt idx="203">
                  <c:v>0.23100140690000001</c:v>
                </c:pt>
                <c:pt idx="204">
                  <c:v>0.22800810639999999</c:v>
                </c:pt>
                <c:pt idx="205">
                  <c:v>0.22520080210000001</c:v>
                </c:pt>
                <c:pt idx="206">
                  <c:v>0.22195711730000001</c:v>
                </c:pt>
                <c:pt idx="207">
                  <c:v>0.21920841930000001</c:v>
                </c:pt>
                <c:pt idx="208">
                  <c:v>0.21685251589999999</c:v>
                </c:pt>
                <c:pt idx="209">
                  <c:v>0.21441268920000001</c:v>
                </c:pt>
                <c:pt idx="210">
                  <c:v>0.21170641479999999</c:v>
                </c:pt>
                <c:pt idx="211">
                  <c:v>0.2089450806</c:v>
                </c:pt>
                <c:pt idx="212">
                  <c:v>0.2065000981</c:v>
                </c:pt>
                <c:pt idx="213">
                  <c:v>0.20386745040000001</c:v>
                </c:pt>
                <c:pt idx="214">
                  <c:v>0.20147192480000001</c:v>
                </c:pt>
                <c:pt idx="215">
                  <c:v>0.19913347070000001</c:v>
                </c:pt>
                <c:pt idx="216">
                  <c:v>0.19767178599999999</c:v>
                </c:pt>
                <c:pt idx="217">
                  <c:v>0.1954368353</c:v>
                </c:pt>
                <c:pt idx="218">
                  <c:v>0.1930599362</c:v>
                </c:pt>
                <c:pt idx="219">
                  <c:v>0.19091232120000001</c:v>
                </c:pt>
                <c:pt idx="220">
                  <c:v>0.18880218269999999</c:v>
                </c:pt>
                <c:pt idx="221">
                  <c:v>0.18711991610000001</c:v>
                </c:pt>
                <c:pt idx="222">
                  <c:v>0.1858917028</c:v>
                </c:pt>
                <c:pt idx="223">
                  <c:v>0.18452352289999999</c:v>
                </c:pt>
                <c:pt idx="224">
                  <c:v>0.18301659819999999</c:v>
                </c:pt>
                <c:pt idx="225">
                  <c:v>0.18195857109999999</c:v>
                </c:pt>
                <c:pt idx="226">
                  <c:v>0.18044193089999999</c:v>
                </c:pt>
                <c:pt idx="227">
                  <c:v>0.179342851</c:v>
                </c:pt>
                <c:pt idx="228">
                  <c:v>0.17859125140000001</c:v>
                </c:pt>
                <c:pt idx="229">
                  <c:v>0.1777991951</c:v>
                </c:pt>
                <c:pt idx="230">
                  <c:v>0.17664125559999999</c:v>
                </c:pt>
                <c:pt idx="231">
                  <c:v>0.1747642308</c:v>
                </c:pt>
                <c:pt idx="232">
                  <c:v>0.17264433209999999</c:v>
                </c:pt>
                <c:pt idx="233">
                  <c:v>0.17111274600000001</c:v>
                </c:pt>
                <c:pt idx="234">
                  <c:v>0.17026020589999999</c:v>
                </c:pt>
                <c:pt idx="235">
                  <c:v>0.1688160598</c:v>
                </c:pt>
                <c:pt idx="236">
                  <c:v>0.16669456660000001</c:v>
                </c:pt>
                <c:pt idx="237">
                  <c:v>0.16456288099999999</c:v>
                </c:pt>
                <c:pt idx="238">
                  <c:v>0.1628587544</c:v>
                </c:pt>
                <c:pt idx="239">
                  <c:v>0.16138030589999999</c:v>
                </c:pt>
                <c:pt idx="240">
                  <c:v>0.1597806662</c:v>
                </c:pt>
                <c:pt idx="241">
                  <c:v>0.15802004929999999</c:v>
                </c:pt>
                <c:pt idx="242">
                  <c:v>0.15617364650000001</c:v>
                </c:pt>
                <c:pt idx="243">
                  <c:v>0.1547726244</c:v>
                </c:pt>
                <c:pt idx="244">
                  <c:v>0.1524901092</c:v>
                </c:pt>
                <c:pt idx="245">
                  <c:v>0.1512049288</c:v>
                </c:pt>
                <c:pt idx="246">
                  <c:v>0.14966867859999999</c:v>
                </c:pt>
                <c:pt idx="247">
                  <c:v>0.14837314190000001</c:v>
                </c:pt>
                <c:pt idx="248">
                  <c:v>0.14682157339999999</c:v>
                </c:pt>
                <c:pt idx="249">
                  <c:v>0.14531290529999999</c:v>
                </c:pt>
                <c:pt idx="250">
                  <c:v>0.1435421556</c:v>
                </c:pt>
                <c:pt idx="251">
                  <c:v>0.14241729680000001</c:v>
                </c:pt>
                <c:pt idx="252">
                  <c:v>0.14108321069999999</c:v>
                </c:pt>
                <c:pt idx="253">
                  <c:v>0.1401847303</c:v>
                </c:pt>
                <c:pt idx="254">
                  <c:v>0.13897958399999999</c:v>
                </c:pt>
                <c:pt idx="255">
                  <c:v>0.137692377</c:v>
                </c:pt>
                <c:pt idx="256">
                  <c:v>0.1367897689</c:v>
                </c:pt>
                <c:pt idx="257">
                  <c:v>0.1356123984</c:v>
                </c:pt>
                <c:pt idx="258">
                  <c:v>0.1350605339</c:v>
                </c:pt>
                <c:pt idx="259">
                  <c:v>0.13500782850000001</c:v>
                </c:pt>
                <c:pt idx="260">
                  <c:v>0.13506785039999999</c:v>
                </c:pt>
                <c:pt idx="261">
                  <c:v>0.1348517239</c:v>
                </c:pt>
                <c:pt idx="262">
                  <c:v>0.13410925870000001</c:v>
                </c:pt>
                <c:pt idx="263">
                  <c:v>0.13435089589999999</c:v>
                </c:pt>
                <c:pt idx="264">
                  <c:v>0.1347100437</c:v>
                </c:pt>
                <c:pt idx="265">
                  <c:v>0.13504891099999999</c:v>
                </c:pt>
                <c:pt idx="266">
                  <c:v>0.13568905000000001</c:v>
                </c:pt>
                <c:pt idx="267">
                  <c:v>0.1366041154</c:v>
                </c:pt>
                <c:pt idx="268">
                  <c:v>0.13797129690000001</c:v>
                </c:pt>
                <c:pt idx="269">
                  <c:v>0.13890872900000001</c:v>
                </c:pt>
                <c:pt idx="270">
                  <c:v>0.13932755590000001</c:v>
                </c:pt>
                <c:pt idx="271">
                  <c:v>0.14047366380000001</c:v>
                </c:pt>
                <c:pt idx="272">
                  <c:v>0.14165376129999999</c:v>
                </c:pt>
                <c:pt idx="273">
                  <c:v>0.14357966180000001</c:v>
                </c:pt>
                <c:pt idx="274">
                  <c:v>0.14493623380000001</c:v>
                </c:pt>
                <c:pt idx="275">
                  <c:v>0.1461604685</c:v>
                </c:pt>
                <c:pt idx="276">
                  <c:v>0.14770509300000001</c:v>
                </c:pt>
                <c:pt idx="277">
                  <c:v>0.1493595093</c:v>
                </c:pt>
                <c:pt idx="278">
                  <c:v>0.15086926519999999</c:v>
                </c:pt>
                <c:pt idx="279">
                  <c:v>0.15230143069999999</c:v>
                </c:pt>
                <c:pt idx="280">
                  <c:v>0.15381874139999999</c:v>
                </c:pt>
                <c:pt idx="281">
                  <c:v>0.15526951850000001</c:v>
                </c:pt>
                <c:pt idx="282">
                  <c:v>0.1568995863</c:v>
                </c:pt>
                <c:pt idx="283">
                  <c:v>0.158526212</c:v>
                </c:pt>
                <c:pt idx="284">
                  <c:v>0.1596768945</c:v>
                </c:pt>
                <c:pt idx="285">
                  <c:v>0.16142077739999999</c:v>
                </c:pt>
                <c:pt idx="286">
                  <c:v>0.1628355682</c:v>
                </c:pt>
                <c:pt idx="287">
                  <c:v>0.16430364550000001</c:v>
                </c:pt>
                <c:pt idx="288">
                  <c:v>0.16564325990000001</c:v>
                </c:pt>
                <c:pt idx="289">
                  <c:v>0.16698944569999999</c:v>
                </c:pt>
                <c:pt idx="290">
                  <c:v>0.16847124699999999</c:v>
                </c:pt>
                <c:pt idx="291">
                  <c:v>0.1697790176</c:v>
                </c:pt>
                <c:pt idx="292">
                  <c:v>0.17058321830000001</c:v>
                </c:pt>
                <c:pt idx="293">
                  <c:v>0.1716138572</c:v>
                </c:pt>
                <c:pt idx="294">
                  <c:v>0.17221733929999999</c:v>
                </c:pt>
                <c:pt idx="295">
                  <c:v>0.1728522032</c:v>
                </c:pt>
                <c:pt idx="296">
                  <c:v>0.17337578540000001</c:v>
                </c:pt>
                <c:pt idx="297">
                  <c:v>0.17405837769999999</c:v>
                </c:pt>
                <c:pt idx="298">
                  <c:v>0.17367088789999999</c:v>
                </c:pt>
                <c:pt idx="299">
                  <c:v>0.1733412892</c:v>
                </c:pt>
                <c:pt idx="300">
                  <c:v>0.17305772010000001</c:v>
                </c:pt>
                <c:pt idx="301">
                  <c:v>0.1729416698</c:v>
                </c:pt>
                <c:pt idx="302">
                  <c:v>0.17187380790000001</c:v>
                </c:pt>
                <c:pt idx="303">
                  <c:v>0.1714382619</c:v>
                </c:pt>
                <c:pt idx="304">
                  <c:v>0.17040769759999999</c:v>
                </c:pt>
                <c:pt idx="305">
                  <c:v>0.1693129689</c:v>
                </c:pt>
                <c:pt idx="306">
                  <c:v>0.1678328365</c:v>
                </c:pt>
                <c:pt idx="307">
                  <c:v>0.165473327</c:v>
                </c:pt>
                <c:pt idx="308">
                  <c:v>0.16522967820000001</c:v>
                </c:pt>
                <c:pt idx="309">
                  <c:v>0.1648275256</c:v>
                </c:pt>
                <c:pt idx="310">
                  <c:v>0.16253192720000001</c:v>
                </c:pt>
                <c:pt idx="311">
                  <c:v>0.1604594439</c:v>
                </c:pt>
                <c:pt idx="312">
                  <c:v>0.15993712839999999</c:v>
                </c:pt>
                <c:pt idx="313">
                  <c:v>0.15935264530000001</c:v>
                </c:pt>
                <c:pt idx="314">
                  <c:v>0.15694862600000001</c:v>
                </c:pt>
                <c:pt idx="315">
                  <c:v>0.1546716839</c:v>
                </c:pt>
                <c:pt idx="316">
                  <c:v>0.15532681349999999</c:v>
                </c:pt>
                <c:pt idx="317">
                  <c:v>0.15500767530000001</c:v>
                </c:pt>
                <c:pt idx="318">
                  <c:v>0.1531170607</c:v>
                </c:pt>
                <c:pt idx="319">
                  <c:v>0.15236976739999999</c:v>
                </c:pt>
                <c:pt idx="320">
                  <c:v>0.15127436820000001</c:v>
                </c:pt>
                <c:pt idx="321">
                  <c:v>0.15030188859999999</c:v>
                </c:pt>
                <c:pt idx="322">
                  <c:v>0.1498478949</c:v>
                </c:pt>
                <c:pt idx="323">
                  <c:v>0.14924044910000001</c:v>
                </c:pt>
                <c:pt idx="324">
                  <c:v>0.14872555430000001</c:v>
                </c:pt>
                <c:pt idx="325">
                  <c:v>0.14804628489999999</c:v>
                </c:pt>
                <c:pt idx="326">
                  <c:v>0.14773026110000001</c:v>
                </c:pt>
                <c:pt idx="327">
                  <c:v>0.14698748289999999</c:v>
                </c:pt>
                <c:pt idx="328">
                  <c:v>0.1466092765</c:v>
                </c:pt>
                <c:pt idx="329">
                  <c:v>0.1462153792</c:v>
                </c:pt>
                <c:pt idx="330">
                  <c:v>0.1457686722</c:v>
                </c:pt>
                <c:pt idx="331">
                  <c:v>0.14543518420000001</c:v>
                </c:pt>
                <c:pt idx="332">
                  <c:v>0.1452744305</c:v>
                </c:pt>
                <c:pt idx="333">
                  <c:v>0.14516520499999999</c:v>
                </c:pt>
                <c:pt idx="334">
                  <c:v>0.14505356550000001</c:v>
                </c:pt>
                <c:pt idx="335">
                  <c:v>0.14476691189999999</c:v>
                </c:pt>
                <c:pt idx="336">
                  <c:v>0.14482243359999999</c:v>
                </c:pt>
                <c:pt idx="337">
                  <c:v>0.14471127089999999</c:v>
                </c:pt>
                <c:pt idx="338">
                  <c:v>0.14452336730000001</c:v>
                </c:pt>
                <c:pt idx="339">
                  <c:v>0.14399617910000001</c:v>
                </c:pt>
                <c:pt idx="340">
                  <c:v>0.14409694079999999</c:v>
                </c:pt>
                <c:pt idx="341">
                  <c:v>0.1446488947</c:v>
                </c:pt>
                <c:pt idx="342">
                  <c:v>0.1444827467</c:v>
                </c:pt>
                <c:pt idx="343">
                  <c:v>0.1445184648</c:v>
                </c:pt>
                <c:pt idx="344">
                  <c:v>0.1444144845</c:v>
                </c:pt>
                <c:pt idx="345">
                  <c:v>0.14446300270000001</c:v>
                </c:pt>
                <c:pt idx="346">
                  <c:v>0.14445589480000001</c:v>
                </c:pt>
                <c:pt idx="347">
                  <c:v>0.14446502920000001</c:v>
                </c:pt>
                <c:pt idx="348">
                  <c:v>0.14455690979999999</c:v>
                </c:pt>
                <c:pt idx="349">
                  <c:v>0.14474371080000001</c:v>
                </c:pt>
                <c:pt idx="350">
                  <c:v>0.14496803280000001</c:v>
                </c:pt>
                <c:pt idx="351">
                  <c:v>0.14491620660000001</c:v>
                </c:pt>
                <c:pt idx="352">
                  <c:v>0.14517913760000001</c:v>
                </c:pt>
                <c:pt idx="353">
                  <c:v>0.14546236400000001</c:v>
                </c:pt>
                <c:pt idx="354">
                  <c:v>0.14586876330000001</c:v>
                </c:pt>
                <c:pt idx="355">
                  <c:v>0.1462461799</c:v>
                </c:pt>
                <c:pt idx="356">
                  <c:v>0.14672346410000001</c:v>
                </c:pt>
                <c:pt idx="357">
                  <c:v>0.14676058289999999</c:v>
                </c:pt>
                <c:pt idx="358">
                  <c:v>0.14709152280000001</c:v>
                </c:pt>
                <c:pt idx="359">
                  <c:v>0.14732462169999999</c:v>
                </c:pt>
                <c:pt idx="360">
                  <c:v>0.1477976292</c:v>
                </c:pt>
                <c:pt idx="361">
                  <c:v>0.147887677</c:v>
                </c:pt>
                <c:pt idx="362">
                  <c:v>0.14833654460000001</c:v>
                </c:pt>
                <c:pt idx="363">
                  <c:v>0.14843373000000001</c:v>
                </c:pt>
                <c:pt idx="364">
                  <c:v>0.14861574769999999</c:v>
                </c:pt>
                <c:pt idx="365">
                  <c:v>0.1482523382</c:v>
                </c:pt>
                <c:pt idx="366">
                  <c:v>0.14884883169999999</c:v>
                </c:pt>
                <c:pt idx="367">
                  <c:v>0.14856505389999999</c:v>
                </c:pt>
                <c:pt idx="368">
                  <c:v>0.14891166989999999</c:v>
                </c:pt>
                <c:pt idx="369">
                  <c:v>0.1491566151</c:v>
                </c:pt>
                <c:pt idx="370">
                  <c:v>0.14943435790000001</c:v>
                </c:pt>
                <c:pt idx="371">
                  <c:v>0.14966052769999999</c:v>
                </c:pt>
                <c:pt idx="372">
                  <c:v>0.1501929313</c:v>
                </c:pt>
                <c:pt idx="373">
                  <c:v>0.1502519101</c:v>
                </c:pt>
                <c:pt idx="374">
                  <c:v>0.15066692230000001</c:v>
                </c:pt>
                <c:pt idx="375">
                  <c:v>0.15098296110000001</c:v>
                </c:pt>
                <c:pt idx="376">
                  <c:v>0.1513445675</c:v>
                </c:pt>
                <c:pt idx="377">
                  <c:v>0.15156620740000001</c:v>
                </c:pt>
                <c:pt idx="378">
                  <c:v>0.1522300094</c:v>
                </c:pt>
                <c:pt idx="379">
                  <c:v>0.1524822116</c:v>
                </c:pt>
                <c:pt idx="380">
                  <c:v>0.1530177593</c:v>
                </c:pt>
                <c:pt idx="381">
                  <c:v>0.15350088479999999</c:v>
                </c:pt>
                <c:pt idx="382">
                  <c:v>0.15402951840000001</c:v>
                </c:pt>
                <c:pt idx="383">
                  <c:v>0.1550802886</c:v>
                </c:pt>
                <c:pt idx="384">
                  <c:v>0.1554879099</c:v>
                </c:pt>
                <c:pt idx="385">
                  <c:v>0.15583512190000001</c:v>
                </c:pt>
                <c:pt idx="386">
                  <c:v>0.1560717076</c:v>
                </c:pt>
                <c:pt idx="387">
                  <c:v>0.15636840460000001</c:v>
                </c:pt>
                <c:pt idx="388">
                  <c:v>0.15650367740000001</c:v>
                </c:pt>
                <c:pt idx="389">
                  <c:v>0.15707646310000001</c:v>
                </c:pt>
                <c:pt idx="390">
                  <c:v>0.15712727609999999</c:v>
                </c:pt>
                <c:pt idx="391">
                  <c:v>0.15735495090000001</c:v>
                </c:pt>
                <c:pt idx="392">
                  <c:v>0.15760925410000001</c:v>
                </c:pt>
                <c:pt idx="393">
                  <c:v>0.15736120940000001</c:v>
                </c:pt>
                <c:pt idx="394">
                  <c:v>0.1582692862</c:v>
                </c:pt>
                <c:pt idx="395">
                  <c:v>0.1585103273</c:v>
                </c:pt>
                <c:pt idx="396">
                  <c:v>0.1584376693</c:v>
                </c:pt>
                <c:pt idx="397">
                  <c:v>0.1589580625</c:v>
                </c:pt>
                <c:pt idx="398">
                  <c:v>0.1592861414</c:v>
                </c:pt>
                <c:pt idx="399">
                  <c:v>0.15979476270000001</c:v>
                </c:pt>
                <c:pt idx="400">
                  <c:v>0.16030110419999999</c:v>
                </c:pt>
                <c:pt idx="401">
                  <c:v>0.16048228740000001</c:v>
                </c:pt>
                <c:pt idx="402">
                  <c:v>0.16084113720000001</c:v>
                </c:pt>
                <c:pt idx="403">
                  <c:v>0.1611684263</c:v>
                </c:pt>
                <c:pt idx="404">
                  <c:v>0.16173854469999999</c:v>
                </c:pt>
                <c:pt idx="405">
                  <c:v>0.1616384387</c:v>
                </c:pt>
                <c:pt idx="406">
                  <c:v>0.16155543920000001</c:v>
                </c:pt>
                <c:pt idx="407">
                  <c:v>0.1627144217</c:v>
                </c:pt>
                <c:pt idx="408">
                  <c:v>0.1628497988</c:v>
                </c:pt>
                <c:pt idx="409">
                  <c:v>0.1633484811</c:v>
                </c:pt>
                <c:pt idx="410">
                  <c:v>0.16429983079999999</c:v>
                </c:pt>
                <c:pt idx="411">
                  <c:v>0.1652030498</c:v>
                </c:pt>
                <c:pt idx="412">
                  <c:v>0.16552087660000001</c:v>
                </c:pt>
                <c:pt idx="413">
                  <c:v>0.1659638286</c:v>
                </c:pt>
                <c:pt idx="414">
                  <c:v>0.16691695149999999</c:v>
                </c:pt>
                <c:pt idx="415">
                  <c:v>0.16768306490000001</c:v>
                </c:pt>
                <c:pt idx="416">
                  <c:v>0.16826099159999999</c:v>
                </c:pt>
                <c:pt idx="417">
                  <c:v>0.1688338965</c:v>
                </c:pt>
                <c:pt idx="418">
                  <c:v>0.1697761565</c:v>
                </c:pt>
                <c:pt idx="419">
                  <c:v>0.17064242060000001</c:v>
                </c:pt>
                <c:pt idx="420">
                  <c:v>0.17173577849999999</c:v>
                </c:pt>
                <c:pt idx="421">
                  <c:v>0.17286796870000001</c:v>
                </c:pt>
                <c:pt idx="422">
                  <c:v>0.17377670109999999</c:v>
                </c:pt>
                <c:pt idx="423">
                  <c:v>0.17395226659999999</c:v>
                </c:pt>
                <c:pt idx="424">
                  <c:v>0.17528885599999999</c:v>
                </c:pt>
                <c:pt idx="425">
                  <c:v>0.17613054810000001</c:v>
                </c:pt>
                <c:pt idx="426">
                  <c:v>0.17699651420000001</c:v>
                </c:pt>
                <c:pt idx="427">
                  <c:v>0.17805486919999999</c:v>
                </c:pt>
                <c:pt idx="428">
                  <c:v>0.1790838689</c:v>
                </c:pt>
                <c:pt idx="429">
                  <c:v>0.179035157</c:v>
                </c:pt>
                <c:pt idx="430">
                  <c:v>0.17979903520000001</c:v>
                </c:pt>
                <c:pt idx="431">
                  <c:v>0.18098635969999999</c:v>
                </c:pt>
                <c:pt idx="432">
                  <c:v>0.1814488024</c:v>
                </c:pt>
                <c:pt idx="433">
                  <c:v>0.1815823764</c:v>
                </c:pt>
                <c:pt idx="434">
                  <c:v>0.1838753223</c:v>
                </c:pt>
                <c:pt idx="435">
                  <c:v>0.1843477339</c:v>
                </c:pt>
                <c:pt idx="436">
                  <c:v>0.18425771590000001</c:v>
                </c:pt>
                <c:pt idx="437">
                  <c:v>0.18622964619999999</c:v>
                </c:pt>
                <c:pt idx="438">
                  <c:v>0.18529400230000001</c:v>
                </c:pt>
                <c:pt idx="439">
                  <c:v>0.18662704529999999</c:v>
                </c:pt>
                <c:pt idx="440">
                  <c:v>0.1872204542</c:v>
                </c:pt>
                <c:pt idx="441">
                  <c:v>0.18963989619999999</c:v>
                </c:pt>
                <c:pt idx="442">
                  <c:v>0.1900076419</c:v>
                </c:pt>
                <c:pt idx="443">
                  <c:v>0.1905298382</c:v>
                </c:pt>
                <c:pt idx="444">
                  <c:v>0.19253721830000001</c:v>
                </c:pt>
                <c:pt idx="445">
                  <c:v>0.193242833</c:v>
                </c:pt>
                <c:pt idx="446">
                  <c:v>0.19464431700000001</c:v>
                </c:pt>
                <c:pt idx="447">
                  <c:v>0.1953878701</c:v>
                </c:pt>
                <c:pt idx="448">
                  <c:v>0.1971571147</c:v>
                </c:pt>
                <c:pt idx="449">
                  <c:v>0.19776447120000001</c:v>
                </c:pt>
                <c:pt idx="450">
                  <c:v>0.1988426596</c:v>
                </c:pt>
                <c:pt idx="451">
                  <c:v>0.19952589270000001</c:v>
                </c:pt>
                <c:pt idx="452">
                  <c:v>0.20154380799999999</c:v>
                </c:pt>
                <c:pt idx="453">
                  <c:v>0.2026221305</c:v>
                </c:pt>
                <c:pt idx="454">
                  <c:v>0.2034550309</c:v>
                </c:pt>
                <c:pt idx="455">
                  <c:v>0.20501410959999999</c:v>
                </c:pt>
                <c:pt idx="456">
                  <c:v>0.205433324</c:v>
                </c:pt>
                <c:pt idx="457">
                  <c:v>0.20705962180000001</c:v>
                </c:pt>
                <c:pt idx="458">
                  <c:v>0.20813377199999999</c:v>
                </c:pt>
                <c:pt idx="459">
                  <c:v>0.21060712640000001</c:v>
                </c:pt>
                <c:pt idx="460">
                  <c:v>0.2120332271</c:v>
                </c:pt>
                <c:pt idx="461">
                  <c:v>0.21356593069999999</c:v>
                </c:pt>
                <c:pt idx="462">
                  <c:v>0.21524409950000001</c:v>
                </c:pt>
                <c:pt idx="463">
                  <c:v>0.2176856697</c:v>
                </c:pt>
                <c:pt idx="464">
                  <c:v>0.21967114509999999</c:v>
                </c:pt>
                <c:pt idx="465">
                  <c:v>0.2212948203</c:v>
                </c:pt>
                <c:pt idx="466">
                  <c:v>0.22399878500000001</c:v>
                </c:pt>
                <c:pt idx="467">
                  <c:v>0.22574825579999999</c:v>
                </c:pt>
                <c:pt idx="468">
                  <c:v>0.2282698303</c:v>
                </c:pt>
                <c:pt idx="469">
                  <c:v>0.23005750780000001</c:v>
                </c:pt>
                <c:pt idx="470">
                  <c:v>0.23273602130000001</c:v>
                </c:pt>
                <c:pt idx="471">
                  <c:v>0.23488326370000001</c:v>
                </c:pt>
                <c:pt idx="472">
                  <c:v>0.2362051755</c:v>
                </c:pt>
                <c:pt idx="473">
                  <c:v>0.23796808720000001</c:v>
                </c:pt>
                <c:pt idx="474">
                  <c:v>0.23958167429999999</c:v>
                </c:pt>
                <c:pt idx="475">
                  <c:v>0.2416850626</c:v>
                </c:pt>
                <c:pt idx="476">
                  <c:v>0.24313448369999999</c:v>
                </c:pt>
                <c:pt idx="477">
                  <c:v>0.2448358685</c:v>
                </c:pt>
                <c:pt idx="478">
                  <c:v>0.24620033799999999</c:v>
                </c:pt>
                <c:pt idx="479">
                  <c:v>0.2481645197</c:v>
                </c:pt>
                <c:pt idx="480">
                  <c:v>0.24984696510000001</c:v>
                </c:pt>
                <c:pt idx="481">
                  <c:v>0.25163042549999998</c:v>
                </c:pt>
                <c:pt idx="482">
                  <c:v>0.2541193068</c:v>
                </c:pt>
                <c:pt idx="483">
                  <c:v>0.25589227679999998</c:v>
                </c:pt>
                <c:pt idx="484">
                  <c:v>0.25837847590000002</c:v>
                </c:pt>
                <c:pt idx="485">
                  <c:v>0.26095655559999997</c:v>
                </c:pt>
                <c:pt idx="486">
                  <c:v>0.26335442069999998</c:v>
                </c:pt>
                <c:pt idx="487">
                  <c:v>0.26637011770000002</c:v>
                </c:pt>
                <c:pt idx="488">
                  <c:v>0.27125543359999998</c:v>
                </c:pt>
                <c:pt idx="489">
                  <c:v>0.27312409879999999</c:v>
                </c:pt>
                <c:pt idx="490">
                  <c:v>0.27880007029999998</c:v>
                </c:pt>
                <c:pt idx="491">
                  <c:v>0.28404998780000001</c:v>
                </c:pt>
                <c:pt idx="492">
                  <c:v>0.2881267965</c:v>
                </c:pt>
                <c:pt idx="493">
                  <c:v>0.29483702779999998</c:v>
                </c:pt>
                <c:pt idx="494">
                  <c:v>0.30174162980000002</c:v>
                </c:pt>
                <c:pt idx="495">
                  <c:v>0.30974021550000003</c:v>
                </c:pt>
                <c:pt idx="496">
                  <c:v>0.31798315049999998</c:v>
                </c:pt>
                <c:pt idx="497">
                  <c:v>0.3253692091</c:v>
                </c:pt>
                <c:pt idx="498">
                  <c:v>0.33458879590000001</c:v>
                </c:pt>
                <c:pt idx="499">
                  <c:v>0.34348458050000003</c:v>
                </c:pt>
                <c:pt idx="500">
                  <c:v>0.3536787629</c:v>
                </c:pt>
                <c:pt idx="501">
                  <c:v>0.36408349870000001</c:v>
                </c:pt>
                <c:pt idx="502">
                  <c:v>0.37209442259999997</c:v>
                </c:pt>
                <c:pt idx="503">
                  <c:v>0.3788766563</c:v>
                </c:pt>
                <c:pt idx="504">
                  <c:v>0.3888214827</c:v>
                </c:pt>
                <c:pt idx="505">
                  <c:v>0.39719828959999998</c:v>
                </c:pt>
                <c:pt idx="506">
                  <c:v>0.40333208440000001</c:v>
                </c:pt>
                <c:pt idx="507">
                  <c:v>0.40830326080000001</c:v>
                </c:pt>
                <c:pt idx="508">
                  <c:v>0.411623776</c:v>
                </c:pt>
                <c:pt idx="509">
                  <c:v>0.41417342419999997</c:v>
                </c:pt>
                <c:pt idx="510">
                  <c:v>0.41425907610000001</c:v>
                </c:pt>
                <c:pt idx="511">
                  <c:v>0.41459551449999998</c:v>
                </c:pt>
                <c:pt idx="512">
                  <c:v>0.41386818889999999</c:v>
                </c:pt>
                <c:pt idx="513">
                  <c:v>0.41273599859999999</c:v>
                </c:pt>
                <c:pt idx="514">
                  <c:v>0.41015142199999999</c:v>
                </c:pt>
                <c:pt idx="515">
                  <c:v>0.40823155639999997</c:v>
                </c:pt>
                <c:pt idx="516">
                  <c:v>0.40643075109999999</c:v>
                </c:pt>
                <c:pt idx="517">
                  <c:v>0.4048473239</c:v>
                </c:pt>
                <c:pt idx="518">
                  <c:v>0.40294203159999997</c:v>
                </c:pt>
                <c:pt idx="519">
                  <c:v>0.40158942339999998</c:v>
                </c:pt>
                <c:pt idx="520">
                  <c:v>0.4003335536</c:v>
                </c:pt>
                <c:pt idx="521">
                  <c:v>0.40007415410000002</c:v>
                </c:pt>
                <c:pt idx="522">
                  <c:v>0.39984405039999998</c:v>
                </c:pt>
                <c:pt idx="523">
                  <c:v>0.3985948265</c:v>
                </c:pt>
                <c:pt idx="524">
                  <c:v>0.39798283579999999</c:v>
                </c:pt>
                <c:pt idx="525">
                  <c:v>0.39880406860000001</c:v>
                </c:pt>
                <c:pt idx="526">
                  <c:v>0.40018215779999999</c:v>
                </c:pt>
                <c:pt idx="527">
                  <c:v>0.40106502179999998</c:v>
                </c:pt>
                <c:pt idx="528">
                  <c:v>0.40267857909999999</c:v>
                </c:pt>
                <c:pt idx="529">
                  <c:v>0.40070620179999999</c:v>
                </c:pt>
                <c:pt idx="530">
                  <c:v>0.40392339230000002</c:v>
                </c:pt>
                <c:pt idx="531">
                  <c:v>0.40545025470000001</c:v>
                </c:pt>
                <c:pt idx="532">
                  <c:v>0.40732744339999999</c:v>
                </c:pt>
                <c:pt idx="533">
                  <c:v>0.40901672839999997</c:v>
                </c:pt>
                <c:pt idx="534">
                  <c:v>0.41057643290000001</c:v>
                </c:pt>
                <c:pt idx="535">
                  <c:v>0.41308513279999998</c:v>
                </c:pt>
                <c:pt idx="536">
                  <c:v>0.41793435810000001</c:v>
                </c:pt>
                <c:pt idx="537">
                  <c:v>0.42184698580000002</c:v>
                </c:pt>
                <c:pt idx="538">
                  <c:v>0.42694491150000002</c:v>
                </c:pt>
                <c:pt idx="539">
                  <c:v>0.43161132930000001</c:v>
                </c:pt>
                <c:pt idx="540">
                  <c:v>0.43229401109999999</c:v>
                </c:pt>
                <c:pt idx="541">
                  <c:v>0.43507763739999999</c:v>
                </c:pt>
                <c:pt idx="542">
                  <c:v>0.44133880730000002</c:v>
                </c:pt>
                <c:pt idx="543">
                  <c:v>0.44742947820000001</c:v>
                </c:pt>
                <c:pt idx="544">
                  <c:v>0.45443284509999998</c:v>
                </c:pt>
                <c:pt idx="545">
                  <c:v>0.46133220200000002</c:v>
                </c:pt>
                <c:pt idx="546">
                  <c:v>0.46883857249999999</c:v>
                </c:pt>
                <c:pt idx="547">
                  <c:v>0.47573199869999999</c:v>
                </c:pt>
                <c:pt idx="548">
                  <c:v>0.47838443520000001</c:v>
                </c:pt>
                <c:pt idx="549">
                  <c:v>0.48736298080000001</c:v>
                </c:pt>
                <c:pt idx="550">
                  <c:v>0.4971509576</c:v>
                </c:pt>
                <c:pt idx="551">
                  <c:v>0.50149017569999998</c:v>
                </c:pt>
                <c:pt idx="552">
                  <c:v>0.50747954849999999</c:v>
                </c:pt>
                <c:pt idx="553">
                  <c:v>0.50799638030000005</c:v>
                </c:pt>
                <c:pt idx="554">
                  <c:v>0.51264351610000003</c:v>
                </c:pt>
                <c:pt idx="555">
                  <c:v>0.51838791370000004</c:v>
                </c:pt>
                <c:pt idx="556">
                  <c:v>0.52188056709999997</c:v>
                </c:pt>
                <c:pt idx="557">
                  <c:v>0.522592485</c:v>
                </c:pt>
                <c:pt idx="558">
                  <c:v>0.52365022900000002</c:v>
                </c:pt>
                <c:pt idx="559">
                  <c:v>0.52682948110000005</c:v>
                </c:pt>
                <c:pt idx="560">
                  <c:v>0.53154343370000001</c:v>
                </c:pt>
                <c:pt idx="561">
                  <c:v>0.53853386640000001</c:v>
                </c:pt>
                <c:pt idx="562">
                  <c:v>0.54566007849999998</c:v>
                </c:pt>
                <c:pt idx="563">
                  <c:v>0.55517262219999997</c:v>
                </c:pt>
                <c:pt idx="564">
                  <c:v>0.56458055969999998</c:v>
                </c:pt>
                <c:pt idx="565">
                  <c:v>0.579205215</c:v>
                </c:pt>
                <c:pt idx="566">
                  <c:v>0.58838766809999998</c:v>
                </c:pt>
                <c:pt idx="567">
                  <c:v>0.60391122100000005</c:v>
                </c:pt>
                <c:pt idx="568">
                  <c:v>0.6220262647</c:v>
                </c:pt>
                <c:pt idx="569">
                  <c:v>0.63307386639999996</c:v>
                </c:pt>
                <c:pt idx="570">
                  <c:v>0.65647780899999997</c:v>
                </c:pt>
                <c:pt idx="571">
                  <c:v>0.66369992489999996</c:v>
                </c:pt>
                <c:pt idx="572">
                  <c:v>0.67980748410000003</c:v>
                </c:pt>
                <c:pt idx="573">
                  <c:v>0.70583009720000001</c:v>
                </c:pt>
                <c:pt idx="574">
                  <c:v>0.72249358890000004</c:v>
                </c:pt>
                <c:pt idx="575">
                  <c:v>0.74356973169999996</c:v>
                </c:pt>
                <c:pt idx="576">
                  <c:v>0.76608347889999995</c:v>
                </c:pt>
                <c:pt idx="577">
                  <c:v>0.78672671319999998</c:v>
                </c:pt>
                <c:pt idx="578">
                  <c:v>0.81172329190000003</c:v>
                </c:pt>
                <c:pt idx="579">
                  <c:v>0.84331727030000003</c:v>
                </c:pt>
                <c:pt idx="580">
                  <c:v>0.86692374940000005</c:v>
                </c:pt>
                <c:pt idx="581">
                  <c:v>0.89798301459999996</c:v>
                </c:pt>
                <c:pt idx="582">
                  <c:v>0.92809838060000005</c:v>
                </c:pt>
                <c:pt idx="583">
                  <c:v>0.95971596240000001</c:v>
                </c:pt>
                <c:pt idx="584">
                  <c:v>0.99037569759999999</c:v>
                </c:pt>
                <c:pt idx="585">
                  <c:v>1.0216423269999999</c:v>
                </c:pt>
                <c:pt idx="586">
                  <c:v>1.046639919</c:v>
                </c:pt>
                <c:pt idx="587">
                  <c:v>1.0819758180000001</c:v>
                </c:pt>
                <c:pt idx="588">
                  <c:v>1.1096680160000001</c:v>
                </c:pt>
                <c:pt idx="589">
                  <c:v>1.137961507</c:v>
                </c:pt>
                <c:pt idx="590">
                  <c:v>1.1685553790000001</c:v>
                </c:pt>
                <c:pt idx="591">
                  <c:v>1.1913369890000001</c:v>
                </c:pt>
                <c:pt idx="592">
                  <c:v>1.2204557659999999</c:v>
                </c:pt>
                <c:pt idx="593">
                  <c:v>1.2451598639999999</c:v>
                </c:pt>
                <c:pt idx="594">
                  <c:v>1.267519236</c:v>
                </c:pt>
                <c:pt idx="595">
                  <c:v>1.290576816</c:v>
                </c:pt>
                <c:pt idx="596">
                  <c:v>1.3069667819999999</c:v>
                </c:pt>
                <c:pt idx="597">
                  <c:v>1.3300238849999999</c:v>
                </c:pt>
                <c:pt idx="598">
                  <c:v>1.3507044319999999</c:v>
                </c:pt>
                <c:pt idx="599">
                  <c:v>1.3692492249999999</c:v>
                </c:pt>
                <c:pt idx="600">
                  <c:v>1.390088201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AgCu2O!$F$2:$F$602</c:f>
              <c:numCache>
                <c:formatCode>General</c:formatCode>
                <c:ptCount val="601"/>
                <c:pt idx="0">
                  <c:v>0.1117291301</c:v>
                </c:pt>
                <c:pt idx="1">
                  <c:v>0.111792475</c:v>
                </c:pt>
                <c:pt idx="2">
                  <c:v>0.11162966489999999</c:v>
                </c:pt>
                <c:pt idx="3">
                  <c:v>0.112092346</c:v>
                </c:pt>
                <c:pt idx="4">
                  <c:v>0.11145233359999999</c:v>
                </c:pt>
                <c:pt idx="5">
                  <c:v>0.1117706448</c:v>
                </c:pt>
                <c:pt idx="6">
                  <c:v>0.11159405109999999</c:v>
                </c:pt>
                <c:pt idx="7">
                  <c:v>0.1121651307</c:v>
                </c:pt>
                <c:pt idx="8">
                  <c:v>0.111802794</c:v>
                </c:pt>
                <c:pt idx="9">
                  <c:v>0.1117082685</c:v>
                </c:pt>
                <c:pt idx="10">
                  <c:v>0.11197822540000001</c:v>
                </c:pt>
                <c:pt idx="11">
                  <c:v>0.1125888899</c:v>
                </c:pt>
                <c:pt idx="12">
                  <c:v>0.1122320965</c:v>
                </c:pt>
                <c:pt idx="13">
                  <c:v>0.1119345799</c:v>
                </c:pt>
                <c:pt idx="14">
                  <c:v>0.11191917210000001</c:v>
                </c:pt>
                <c:pt idx="15">
                  <c:v>0.1128958836</c:v>
                </c:pt>
                <c:pt idx="16">
                  <c:v>0.112237528</c:v>
                </c:pt>
                <c:pt idx="17">
                  <c:v>0.1130455658</c:v>
                </c:pt>
                <c:pt idx="18">
                  <c:v>0.1128824204</c:v>
                </c:pt>
                <c:pt idx="19">
                  <c:v>0.11271232370000001</c:v>
                </c:pt>
                <c:pt idx="20">
                  <c:v>0.1128503978</c:v>
                </c:pt>
                <c:pt idx="21">
                  <c:v>0.1130590662</c:v>
                </c:pt>
                <c:pt idx="22">
                  <c:v>0.1131919101</c:v>
                </c:pt>
                <c:pt idx="23">
                  <c:v>0.1126212627</c:v>
                </c:pt>
                <c:pt idx="24">
                  <c:v>0.1132552773</c:v>
                </c:pt>
                <c:pt idx="25">
                  <c:v>0.11315438899999999</c:v>
                </c:pt>
                <c:pt idx="26">
                  <c:v>0.1133833677</c:v>
                </c:pt>
                <c:pt idx="27">
                  <c:v>0.11277960989999999</c:v>
                </c:pt>
                <c:pt idx="28">
                  <c:v>0.1129533648</c:v>
                </c:pt>
                <c:pt idx="29">
                  <c:v>0.1130840555</c:v>
                </c:pt>
                <c:pt idx="30">
                  <c:v>0.1134360358</c:v>
                </c:pt>
                <c:pt idx="31">
                  <c:v>0.11277900640000001</c:v>
                </c:pt>
                <c:pt idx="32">
                  <c:v>0.1129371151</c:v>
                </c:pt>
                <c:pt idx="33">
                  <c:v>0.1122826487</c:v>
                </c:pt>
                <c:pt idx="34">
                  <c:v>0.1129543334</c:v>
                </c:pt>
                <c:pt idx="35">
                  <c:v>0.1123220697</c:v>
                </c:pt>
                <c:pt idx="36">
                  <c:v>0.113159962</c:v>
                </c:pt>
                <c:pt idx="37">
                  <c:v>0.1123708189</c:v>
                </c:pt>
                <c:pt idx="38">
                  <c:v>0.1126783341</c:v>
                </c:pt>
                <c:pt idx="39">
                  <c:v>0.1123323962</c:v>
                </c:pt>
                <c:pt idx="40">
                  <c:v>0.1127813607</c:v>
                </c:pt>
                <c:pt idx="41">
                  <c:v>0.112569131</c:v>
                </c:pt>
                <c:pt idx="42">
                  <c:v>0.1127806529</c:v>
                </c:pt>
                <c:pt idx="43">
                  <c:v>0.11213828620000001</c:v>
                </c:pt>
                <c:pt idx="44">
                  <c:v>0.1122714803</c:v>
                </c:pt>
                <c:pt idx="45">
                  <c:v>0.11211502550000001</c:v>
                </c:pt>
                <c:pt idx="46">
                  <c:v>0.1120856777</c:v>
                </c:pt>
                <c:pt idx="47">
                  <c:v>0.1118956581</c:v>
                </c:pt>
                <c:pt idx="48">
                  <c:v>0.1117947176</c:v>
                </c:pt>
                <c:pt idx="49">
                  <c:v>0.1121818498</c:v>
                </c:pt>
                <c:pt idx="50">
                  <c:v>0.1119111627</c:v>
                </c:pt>
                <c:pt idx="51">
                  <c:v>0.1118720099</c:v>
                </c:pt>
                <c:pt idx="52">
                  <c:v>0.1115385965</c:v>
                </c:pt>
                <c:pt idx="53">
                  <c:v>0.1112588421</c:v>
                </c:pt>
                <c:pt idx="54">
                  <c:v>0.11135597530000001</c:v>
                </c:pt>
                <c:pt idx="55">
                  <c:v>0.11115467549999999</c:v>
                </c:pt>
                <c:pt idx="56">
                  <c:v>0.1109214202</c:v>
                </c:pt>
                <c:pt idx="57">
                  <c:v>0.11060302700000001</c:v>
                </c:pt>
                <c:pt idx="58">
                  <c:v>0.110701181</c:v>
                </c:pt>
                <c:pt idx="59">
                  <c:v>0.1103255823</c:v>
                </c:pt>
                <c:pt idx="60">
                  <c:v>0.1104200333</c:v>
                </c:pt>
                <c:pt idx="61">
                  <c:v>0.1101165861</c:v>
                </c:pt>
                <c:pt idx="62">
                  <c:v>0.10955658560000001</c:v>
                </c:pt>
                <c:pt idx="63">
                  <c:v>0.11128968</c:v>
                </c:pt>
                <c:pt idx="64">
                  <c:v>0.1106748655</c:v>
                </c:pt>
                <c:pt idx="65">
                  <c:v>0.1099411324</c:v>
                </c:pt>
                <c:pt idx="66">
                  <c:v>0.1095195487</c:v>
                </c:pt>
                <c:pt idx="67">
                  <c:v>0.1089349687</c:v>
                </c:pt>
                <c:pt idx="68">
                  <c:v>0.10843218120000001</c:v>
                </c:pt>
                <c:pt idx="69">
                  <c:v>0.1078682467</c:v>
                </c:pt>
                <c:pt idx="70">
                  <c:v>0.1077212617</c:v>
                </c:pt>
                <c:pt idx="71">
                  <c:v>0.10720191900000001</c:v>
                </c:pt>
                <c:pt idx="72">
                  <c:v>0.1070812941</c:v>
                </c:pt>
                <c:pt idx="73">
                  <c:v>0.1067309156</c:v>
                </c:pt>
                <c:pt idx="74">
                  <c:v>0.1067051664</c:v>
                </c:pt>
                <c:pt idx="75">
                  <c:v>0.1066680327</c:v>
                </c:pt>
                <c:pt idx="76">
                  <c:v>0.1068984866</c:v>
                </c:pt>
                <c:pt idx="77">
                  <c:v>0.107088156</c:v>
                </c:pt>
                <c:pt idx="78">
                  <c:v>0.1073008999</c:v>
                </c:pt>
                <c:pt idx="79">
                  <c:v>0.1077886745</c:v>
                </c:pt>
                <c:pt idx="80">
                  <c:v>0.1088100746</c:v>
                </c:pt>
                <c:pt idx="81">
                  <c:v>0.1095696464</c:v>
                </c:pt>
                <c:pt idx="82">
                  <c:v>0.1099331975</c:v>
                </c:pt>
                <c:pt idx="83">
                  <c:v>0.1111334786</c:v>
                </c:pt>
                <c:pt idx="84">
                  <c:v>0.11180490260000001</c:v>
                </c:pt>
                <c:pt idx="85">
                  <c:v>0.1126683056</c:v>
                </c:pt>
                <c:pt idx="86">
                  <c:v>0.1139537767</c:v>
                </c:pt>
                <c:pt idx="87">
                  <c:v>0.1155094206</c:v>
                </c:pt>
                <c:pt idx="88">
                  <c:v>0.1171987727</c:v>
                </c:pt>
                <c:pt idx="89">
                  <c:v>0.1174600199</c:v>
                </c:pt>
                <c:pt idx="90">
                  <c:v>0.120442301</c:v>
                </c:pt>
                <c:pt idx="91">
                  <c:v>0.1208757535</c:v>
                </c:pt>
                <c:pt idx="92">
                  <c:v>0.12277595700000001</c:v>
                </c:pt>
                <c:pt idx="93">
                  <c:v>0.1246799901</c:v>
                </c:pt>
                <c:pt idx="94">
                  <c:v>0.12718227509999999</c:v>
                </c:pt>
                <c:pt idx="95">
                  <c:v>0.12924458089999999</c:v>
                </c:pt>
                <c:pt idx="96">
                  <c:v>0.1324870437</c:v>
                </c:pt>
                <c:pt idx="97">
                  <c:v>0.13651208579999999</c:v>
                </c:pt>
                <c:pt idx="98">
                  <c:v>0.1394927651</c:v>
                </c:pt>
                <c:pt idx="99">
                  <c:v>0.14231953019999999</c:v>
                </c:pt>
                <c:pt idx="100">
                  <c:v>0.14512999360000001</c:v>
                </c:pt>
                <c:pt idx="101">
                  <c:v>0.14819748699999999</c:v>
                </c:pt>
                <c:pt idx="102">
                  <c:v>0.1507662088</c:v>
                </c:pt>
                <c:pt idx="103">
                  <c:v>0.1550793946</c:v>
                </c:pt>
                <c:pt idx="104">
                  <c:v>0.15955398979999999</c:v>
                </c:pt>
                <c:pt idx="105">
                  <c:v>0.16442246739999999</c:v>
                </c:pt>
                <c:pt idx="106">
                  <c:v>0.1686858386</c:v>
                </c:pt>
                <c:pt idx="107">
                  <c:v>0.17392553390000001</c:v>
                </c:pt>
                <c:pt idx="108">
                  <c:v>0.17904645199999999</c:v>
                </c:pt>
                <c:pt idx="109">
                  <c:v>0.18548929689999999</c:v>
                </c:pt>
                <c:pt idx="110">
                  <c:v>0.1924143583</c:v>
                </c:pt>
                <c:pt idx="111">
                  <c:v>0.19963885840000001</c:v>
                </c:pt>
                <c:pt idx="112">
                  <c:v>0.20828165109999999</c:v>
                </c:pt>
                <c:pt idx="113">
                  <c:v>0.21567863230000001</c:v>
                </c:pt>
                <c:pt idx="114">
                  <c:v>0.22523893419999999</c:v>
                </c:pt>
                <c:pt idx="115">
                  <c:v>0.2342742085</c:v>
                </c:pt>
                <c:pt idx="116">
                  <c:v>0.24460658430000001</c:v>
                </c:pt>
                <c:pt idx="117">
                  <c:v>0.25516211989999998</c:v>
                </c:pt>
                <c:pt idx="118">
                  <c:v>0.26679497959999998</c:v>
                </c:pt>
                <c:pt idx="119">
                  <c:v>0.27771645779999998</c:v>
                </c:pt>
                <c:pt idx="120">
                  <c:v>0.28904539350000003</c:v>
                </c:pt>
                <c:pt idx="121">
                  <c:v>0.3016766608</c:v>
                </c:pt>
                <c:pt idx="122">
                  <c:v>0.31323045490000001</c:v>
                </c:pt>
                <c:pt idx="123">
                  <c:v>0.32459604739999998</c:v>
                </c:pt>
                <c:pt idx="124">
                  <c:v>0.33567672970000001</c:v>
                </c:pt>
                <c:pt idx="125">
                  <c:v>0.34769120809999998</c:v>
                </c:pt>
                <c:pt idx="126">
                  <c:v>0.35883188249999998</c:v>
                </c:pt>
                <c:pt idx="127">
                  <c:v>0.36637660859999999</c:v>
                </c:pt>
                <c:pt idx="128">
                  <c:v>0.3746029139</c:v>
                </c:pt>
                <c:pt idx="129">
                  <c:v>0.38183972240000003</c:v>
                </c:pt>
                <c:pt idx="130">
                  <c:v>0.38759636879999998</c:v>
                </c:pt>
                <c:pt idx="131">
                  <c:v>0.39327803249999999</c:v>
                </c:pt>
                <c:pt idx="132">
                  <c:v>0.39639860389999998</c:v>
                </c:pt>
                <c:pt idx="133">
                  <c:v>0.39893904330000002</c:v>
                </c:pt>
                <c:pt idx="134">
                  <c:v>0.40068677069999997</c:v>
                </c:pt>
                <c:pt idx="135">
                  <c:v>0.40072330830000003</c:v>
                </c:pt>
                <c:pt idx="136">
                  <c:v>0.40128523109999997</c:v>
                </c:pt>
                <c:pt idx="137">
                  <c:v>0.40199324489999999</c:v>
                </c:pt>
                <c:pt idx="138">
                  <c:v>0.40066635610000001</c:v>
                </c:pt>
                <c:pt idx="139">
                  <c:v>0.3989265561</c:v>
                </c:pt>
                <c:pt idx="140">
                  <c:v>0.39646801349999999</c:v>
                </c:pt>
                <c:pt idx="141">
                  <c:v>0.39396008850000003</c:v>
                </c:pt>
                <c:pt idx="142">
                  <c:v>0.39130958910000002</c:v>
                </c:pt>
                <c:pt idx="143">
                  <c:v>0.38640743490000001</c:v>
                </c:pt>
                <c:pt idx="144">
                  <c:v>0.38268485670000002</c:v>
                </c:pt>
                <c:pt idx="145">
                  <c:v>0.38066977260000001</c:v>
                </c:pt>
                <c:pt idx="146">
                  <c:v>0.37457081679999998</c:v>
                </c:pt>
                <c:pt idx="147">
                  <c:v>0.3703761995</c:v>
                </c:pt>
                <c:pt idx="148">
                  <c:v>0.36612042779999998</c:v>
                </c:pt>
                <c:pt idx="149">
                  <c:v>0.3626748621</c:v>
                </c:pt>
                <c:pt idx="150">
                  <c:v>0.35847911240000002</c:v>
                </c:pt>
                <c:pt idx="151">
                  <c:v>0.3540180624</c:v>
                </c:pt>
                <c:pt idx="152">
                  <c:v>0.34974998239999999</c:v>
                </c:pt>
                <c:pt idx="153">
                  <c:v>0.34484207630000002</c:v>
                </c:pt>
                <c:pt idx="154">
                  <c:v>0.33964195850000001</c:v>
                </c:pt>
                <c:pt idx="155">
                  <c:v>0.33607354760000002</c:v>
                </c:pt>
                <c:pt idx="156">
                  <c:v>0.3312957883</c:v>
                </c:pt>
                <c:pt idx="157">
                  <c:v>0.32709011440000002</c:v>
                </c:pt>
                <c:pt idx="158">
                  <c:v>0.32303172349999998</c:v>
                </c:pt>
                <c:pt idx="159">
                  <c:v>0.32036250830000002</c:v>
                </c:pt>
                <c:pt idx="160">
                  <c:v>0.31713271139999999</c:v>
                </c:pt>
                <c:pt idx="161">
                  <c:v>0.31180554630000001</c:v>
                </c:pt>
                <c:pt idx="162">
                  <c:v>0.31024003030000002</c:v>
                </c:pt>
                <c:pt idx="163">
                  <c:v>0.3067095876</c:v>
                </c:pt>
                <c:pt idx="164">
                  <c:v>0.3040788472</c:v>
                </c:pt>
                <c:pt idx="165">
                  <c:v>0.30173045399999998</c:v>
                </c:pt>
                <c:pt idx="166">
                  <c:v>0.29932084679999998</c:v>
                </c:pt>
                <c:pt idx="167">
                  <c:v>0.29674625399999999</c:v>
                </c:pt>
                <c:pt idx="168">
                  <c:v>0.29460945729999999</c:v>
                </c:pt>
                <c:pt idx="169">
                  <c:v>0.29286029930000002</c:v>
                </c:pt>
                <c:pt idx="170">
                  <c:v>0.29137840869999998</c:v>
                </c:pt>
                <c:pt idx="171">
                  <c:v>0.29019346829999998</c:v>
                </c:pt>
                <c:pt idx="172">
                  <c:v>0.28900954130000001</c:v>
                </c:pt>
                <c:pt idx="173">
                  <c:v>0.28779587150000002</c:v>
                </c:pt>
                <c:pt idx="174">
                  <c:v>0.2871257961</c:v>
                </c:pt>
                <c:pt idx="175">
                  <c:v>0.28652006390000001</c:v>
                </c:pt>
                <c:pt idx="176">
                  <c:v>0.2860455811</c:v>
                </c:pt>
                <c:pt idx="177">
                  <c:v>0.28602418299999999</c:v>
                </c:pt>
                <c:pt idx="178">
                  <c:v>0.28578257559999998</c:v>
                </c:pt>
                <c:pt idx="179">
                  <c:v>0.28559598330000002</c:v>
                </c:pt>
                <c:pt idx="180">
                  <c:v>0.28516724710000002</c:v>
                </c:pt>
                <c:pt idx="181">
                  <c:v>0.28544700150000002</c:v>
                </c:pt>
                <c:pt idx="182">
                  <c:v>0.28536596889999999</c:v>
                </c:pt>
                <c:pt idx="183">
                  <c:v>0.28509038689999999</c:v>
                </c:pt>
                <c:pt idx="184">
                  <c:v>0.28493669630000001</c:v>
                </c:pt>
                <c:pt idx="185">
                  <c:v>0.28465542199999999</c:v>
                </c:pt>
                <c:pt idx="186">
                  <c:v>0.28381741049999998</c:v>
                </c:pt>
                <c:pt idx="187">
                  <c:v>0.28308779000000001</c:v>
                </c:pt>
                <c:pt idx="188">
                  <c:v>0.2823458016</c:v>
                </c:pt>
                <c:pt idx="189">
                  <c:v>0.2811928689</c:v>
                </c:pt>
                <c:pt idx="190">
                  <c:v>0.28022378679999999</c:v>
                </c:pt>
                <c:pt idx="191">
                  <c:v>0.27876603599999999</c:v>
                </c:pt>
                <c:pt idx="192">
                  <c:v>0.27708122130000001</c:v>
                </c:pt>
                <c:pt idx="193">
                  <c:v>0.2747997344</c:v>
                </c:pt>
                <c:pt idx="194">
                  <c:v>0.27270910139999999</c:v>
                </c:pt>
                <c:pt idx="195">
                  <c:v>0.2704801261</c:v>
                </c:pt>
                <c:pt idx="196">
                  <c:v>0.26787364479999998</c:v>
                </c:pt>
                <c:pt idx="197">
                  <c:v>0.26594275239999998</c:v>
                </c:pt>
                <c:pt idx="198">
                  <c:v>0.26300302149999999</c:v>
                </c:pt>
                <c:pt idx="199">
                  <c:v>0.2601114511</c:v>
                </c:pt>
                <c:pt idx="200">
                  <c:v>0.25644999740000002</c:v>
                </c:pt>
                <c:pt idx="201">
                  <c:v>0.25322207810000003</c:v>
                </c:pt>
                <c:pt idx="202">
                  <c:v>0.2502051294</c:v>
                </c:pt>
                <c:pt idx="203">
                  <c:v>0.24793863299999999</c:v>
                </c:pt>
                <c:pt idx="204">
                  <c:v>0.24463781709999999</c:v>
                </c:pt>
                <c:pt idx="205">
                  <c:v>0.24174436930000001</c:v>
                </c:pt>
                <c:pt idx="206">
                  <c:v>0.23796114330000001</c:v>
                </c:pt>
                <c:pt idx="207">
                  <c:v>0.2349527478</c:v>
                </c:pt>
                <c:pt idx="208">
                  <c:v>0.23235838119999999</c:v>
                </c:pt>
                <c:pt idx="209">
                  <c:v>0.22944127019999999</c:v>
                </c:pt>
                <c:pt idx="210">
                  <c:v>0.22653539480000001</c:v>
                </c:pt>
                <c:pt idx="211">
                  <c:v>0.22351834179999999</c:v>
                </c:pt>
                <c:pt idx="212">
                  <c:v>0.22066937389999999</c:v>
                </c:pt>
                <c:pt idx="213">
                  <c:v>0.2182301432</c:v>
                </c:pt>
                <c:pt idx="214">
                  <c:v>0.21553714569999999</c:v>
                </c:pt>
                <c:pt idx="215">
                  <c:v>0.212517336</c:v>
                </c:pt>
                <c:pt idx="216">
                  <c:v>0.21076485510000001</c:v>
                </c:pt>
                <c:pt idx="217">
                  <c:v>0.20830988880000001</c:v>
                </c:pt>
                <c:pt idx="218">
                  <c:v>0.20564852650000001</c:v>
                </c:pt>
                <c:pt idx="219">
                  <c:v>0.2035284936</c:v>
                </c:pt>
                <c:pt idx="220">
                  <c:v>0.2008877248</c:v>
                </c:pt>
                <c:pt idx="221">
                  <c:v>0.19852663579999999</c:v>
                </c:pt>
                <c:pt idx="222">
                  <c:v>0.19665949050000001</c:v>
                </c:pt>
                <c:pt idx="223">
                  <c:v>0.19460359220000001</c:v>
                </c:pt>
                <c:pt idx="224">
                  <c:v>0.19250649210000001</c:v>
                </c:pt>
                <c:pt idx="225">
                  <c:v>0.19047665599999999</c:v>
                </c:pt>
                <c:pt idx="226">
                  <c:v>0.188182503</c:v>
                </c:pt>
                <c:pt idx="227">
                  <c:v>0.18636368219999999</c:v>
                </c:pt>
                <c:pt idx="228">
                  <c:v>0.18491207060000001</c:v>
                </c:pt>
                <c:pt idx="229">
                  <c:v>0.18347482379999999</c:v>
                </c:pt>
                <c:pt idx="230">
                  <c:v>0.18221475179999999</c:v>
                </c:pt>
                <c:pt idx="231">
                  <c:v>0.1801395267</c:v>
                </c:pt>
                <c:pt idx="232">
                  <c:v>0.17773686350000001</c:v>
                </c:pt>
                <c:pt idx="233">
                  <c:v>0.1763287932</c:v>
                </c:pt>
                <c:pt idx="234">
                  <c:v>0.1748496443</c:v>
                </c:pt>
                <c:pt idx="235">
                  <c:v>0.17322200539999999</c:v>
                </c:pt>
                <c:pt idx="236">
                  <c:v>0.17105132340000001</c:v>
                </c:pt>
                <c:pt idx="237">
                  <c:v>0.16889931259999999</c:v>
                </c:pt>
                <c:pt idx="238">
                  <c:v>0.1668655872</c:v>
                </c:pt>
                <c:pt idx="239">
                  <c:v>0.16504342850000001</c:v>
                </c:pt>
                <c:pt idx="240">
                  <c:v>0.16322681310000001</c:v>
                </c:pt>
                <c:pt idx="241">
                  <c:v>0.16113208230000001</c:v>
                </c:pt>
                <c:pt idx="242">
                  <c:v>0.15896631780000001</c:v>
                </c:pt>
                <c:pt idx="243">
                  <c:v>0.15756627919999999</c:v>
                </c:pt>
                <c:pt idx="244">
                  <c:v>0.15489715339999999</c:v>
                </c:pt>
                <c:pt idx="245">
                  <c:v>0.1532955319</c:v>
                </c:pt>
                <c:pt idx="246">
                  <c:v>0.15161952379999999</c:v>
                </c:pt>
                <c:pt idx="247">
                  <c:v>0.1499565393</c:v>
                </c:pt>
                <c:pt idx="248">
                  <c:v>0.14853702490000001</c:v>
                </c:pt>
                <c:pt idx="249">
                  <c:v>0.146620959</c:v>
                </c:pt>
                <c:pt idx="250">
                  <c:v>0.14515128729999999</c:v>
                </c:pt>
                <c:pt idx="251">
                  <c:v>0.14384214579999999</c:v>
                </c:pt>
                <c:pt idx="252">
                  <c:v>0.14250719549999999</c:v>
                </c:pt>
                <c:pt idx="253">
                  <c:v>0.14177745580000001</c:v>
                </c:pt>
                <c:pt idx="254">
                  <c:v>0.14049062130000001</c:v>
                </c:pt>
                <c:pt idx="255">
                  <c:v>0.13925845919999999</c:v>
                </c:pt>
                <c:pt idx="256">
                  <c:v>0.13847367469999999</c:v>
                </c:pt>
                <c:pt idx="257">
                  <c:v>0.1372240633</c:v>
                </c:pt>
                <c:pt idx="258">
                  <c:v>0.1364638209</c:v>
                </c:pt>
                <c:pt idx="259">
                  <c:v>0.13628798719999999</c:v>
                </c:pt>
                <c:pt idx="260">
                  <c:v>0.13622842730000001</c:v>
                </c:pt>
                <c:pt idx="261">
                  <c:v>0.13563096520000001</c:v>
                </c:pt>
                <c:pt idx="262">
                  <c:v>0.134732306</c:v>
                </c:pt>
                <c:pt idx="263">
                  <c:v>0.1345030814</c:v>
                </c:pt>
                <c:pt idx="264">
                  <c:v>0.13445228340000001</c:v>
                </c:pt>
                <c:pt idx="265">
                  <c:v>0.13431094590000001</c:v>
                </c:pt>
                <c:pt idx="266">
                  <c:v>0.13419112559999999</c:v>
                </c:pt>
                <c:pt idx="267">
                  <c:v>0.13458237049999999</c:v>
                </c:pt>
                <c:pt idx="268">
                  <c:v>0.13515433669999999</c:v>
                </c:pt>
                <c:pt idx="269">
                  <c:v>0.13503548500000001</c:v>
                </c:pt>
                <c:pt idx="270">
                  <c:v>0.13477329909999999</c:v>
                </c:pt>
                <c:pt idx="271">
                  <c:v>0.1349065304</c:v>
                </c:pt>
                <c:pt idx="272">
                  <c:v>0.13561037179999999</c:v>
                </c:pt>
                <c:pt idx="273">
                  <c:v>0.13634562489999999</c:v>
                </c:pt>
                <c:pt idx="274">
                  <c:v>0.13661262390000001</c:v>
                </c:pt>
                <c:pt idx="275">
                  <c:v>0.13710303600000001</c:v>
                </c:pt>
                <c:pt idx="276">
                  <c:v>0.13751372689999999</c:v>
                </c:pt>
                <c:pt idx="277">
                  <c:v>0.13782319430000001</c:v>
                </c:pt>
                <c:pt idx="278">
                  <c:v>0.13832660020000001</c:v>
                </c:pt>
                <c:pt idx="279">
                  <c:v>0.13866998259999999</c:v>
                </c:pt>
                <c:pt idx="280">
                  <c:v>0.13884621859999999</c:v>
                </c:pt>
                <c:pt idx="281">
                  <c:v>0.13925802709999999</c:v>
                </c:pt>
                <c:pt idx="282">
                  <c:v>0.13985761999999999</c:v>
                </c:pt>
                <c:pt idx="283">
                  <c:v>0.14007942379999999</c:v>
                </c:pt>
                <c:pt idx="284">
                  <c:v>0.14048092070000001</c:v>
                </c:pt>
                <c:pt idx="285">
                  <c:v>0.1406618208</c:v>
                </c:pt>
                <c:pt idx="286">
                  <c:v>0.1409220397</c:v>
                </c:pt>
                <c:pt idx="287">
                  <c:v>0.14125962559999999</c:v>
                </c:pt>
                <c:pt idx="288">
                  <c:v>0.14138880370000001</c:v>
                </c:pt>
                <c:pt idx="289">
                  <c:v>0.1415739208</c:v>
                </c:pt>
                <c:pt idx="290">
                  <c:v>0.1416412443</c:v>
                </c:pt>
                <c:pt idx="291">
                  <c:v>0.1416279674</c:v>
                </c:pt>
                <c:pt idx="292">
                  <c:v>0.1416772157</c:v>
                </c:pt>
                <c:pt idx="293">
                  <c:v>0.1415097713</c:v>
                </c:pt>
                <c:pt idx="294">
                  <c:v>0.14136248830000001</c:v>
                </c:pt>
                <c:pt idx="295">
                  <c:v>0.14139772950000001</c:v>
                </c:pt>
                <c:pt idx="296">
                  <c:v>0.14127492899999999</c:v>
                </c:pt>
                <c:pt idx="297">
                  <c:v>0.14151576160000001</c:v>
                </c:pt>
                <c:pt idx="298">
                  <c:v>0.14066924149999999</c:v>
                </c:pt>
                <c:pt idx="299">
                  <c:v>0.14059014619999999</c:v>
                </c:pt>
                <c:pt idx="300">
                  <c:v>0.1404172182</c:v>
                </c:pt>
                <c:pt idx="301">
                  <c:v>0.14001598949999999</c:v>
                </c:pt>
                <c:pt idx="302">
                  <c:v>0.13971857730000001</c:v>
                </c:pt>
                <c:pt idx="303">
                  <c:v>0.13939999040000001</c:v>
                </c:pt>
                <c:pt idx="304">
                  <c:v>0.13921533520000001</c:v>
                </c:pt>
                <c:pt idx="305">
                  <c:v>0.13892601430000001</c:v>
                </c:pt>
                <c:pt idx="306">
                  <c:v>0.13839705290000001</c:v>
                </c:pt>
                <c:pt idx="307">
                  <c:v>0.13715599479999999</c:v>
                </c:pt>
                <c:pt idx="308">
                  <c:v>0.13688933850000001</c:v>
                </c:pt>
                <c:pt idx="309">
                  <c:v>0.13726098840000001</c:v>
                </c:pt>
                <c:pt idx="310">
                  <c:v>0.1365457028</c:v>
                </c:pt>
                <c:pt idx="311">
                  <c:v>0.1360957921</c:v>
                </c:pt>
                <c:pt idx="312">
                  <c:v>0.1359032989</c:v>
                </c:pt>
                <c:pt idx="313">
                  <c:v>0.13594506679999999</c:v>
                </c:pt>
                <c:pt idx="314">
                  <c:v>0.13569504020000001</c:v>
                </c:pt>
                <c:pt idx="315">
                  <c:v>0.1353487968</c:v>
                </c:pt>
                <c:pt idx="316">
                  <c:v>0.1354109198</c:v>
                </c:pt>
                <c:pt idx="317">
                  <c:v>0.13596715030000001</c:v>
                </c:pt>
                <c:pt idx="318">
                  <c:v>0.13586591179999999</c:v>
                </c:pt>
                <c:pt idx="319">
                  <c:v>0.1365698427</c:v>
                </c:pt>
                <c:pt idx="320">
                  <c:v>0.1368828416</c:v>
                </c:pt>
                <c:pt idx="321">
                  <c:v>0.1370687485</c:v>
                </c:pt>
                <c:pt idx="322">
                  <c:v>0.1374314874</c:v>
                </c:pt>
                <c:pt idx="323">
                  <c:v>0.13797229529999999</c:v>
                </c:pt>
                <c:pt idx="324">
                  <c:v>0.1383558959</c:v>
                </c:pt>
                <c:pt idx="325">
                  <c:v>0.1386423111</c:v>
                </c:pt>
                <c:pt idx="326">
                  <c:v>0.13906301560000001</c:v>
                </c:pt>
                <c:pt idx="327">
                  <c:v>0.1394212842</c:v>
                </c:pt>
                <c:pt idx="328">
                  <c:v>0.13997240359999999</c:v>
                </c:pt>
                <c:pt idx="329">
                  <c:v>0.14037683610000001</c:v>
                </c:pt>
                <c:pt idx="330">
                  <c:v>0.14086127279999999</c:v>
                </c:pt>
                <c:pt idx="331">
                  <c:v>0.1415323913</c:v>
                </c:pt>
                <c:pt idx="332">
                  <c:v>0.14185294509999999</c:v>
                </c:pt>
                <c:pt idx="333">
                  <c:v>0.14252319929999999</c:v>
                </c:pt>
                <c:pt idx="334">
                  <c:v>0.14299769700000001</c:v>
                </c:pt>
                <c:pt idx="335">
                  <c:v>0.143413648</c:v>
                </c:pt>
                <c:pt idx="336">
                  <c:v>0.14393977820000001</c:v>
                </c:pt>
                <c:pt idx="337">
                  <c:v>0.14394643900000001</c:v>
                </c:pt>
                <c:pt idx="338">
                  <c:v>0.14434936640000001</c:v>
                </c:pt>
                <c:pt idx="339">
                  <c:v>0.14369285109999999</c:v>
                </c:pt>
                <c:pt idx="340">
                  <c:v>0.1440539062</c:v>
                </c:pt>
                <c:pt idx="341">
                  <c:v>0.14475278559999999</c:v>
                </c:pt>
                <c:pt idx="342">
                  <c:v>0.14479537310000001</c:v>
                </c:pt>
                <c:pt idx="343">
                  <c:v>0.14473909139999999</c:v>
                </c:pt>
                <c:pt idx="344">
                  <c:v>0.14470109340000001</c:v>
                </c:pt>
                <c:pt idx="345">
                  <c:v>0.14462299640000001</c:v>
                </c:pt>
                <c:pt idx="346">
                  <c:v>0.14454376699999999</c:v>
                </c:pt>
                <c:pt idx="347">
                  <c:v>0.144280985</c:v>
                </c:pt>
                <c:pt idx="348">
                  <c:v>0.14435273409999999</c:v>
                </c:pt>
                <c:pt idx="349">
                  <c:v>0.14418002960000001</c:v>
                </c:pt>
                <c:pt idx="350">
                  <c:v>0.14399148519999999</c:v>
                </c:pt>
                <c:pt idx="351">
                  <c:v>0.14360564949999999</c:v>
                </c:pt>
                <c:pt idx="352">
                  <c:v>0.14350797239999999</c:v>
                </c:pt>
                <c:pt idx="353">
                  <c:v>0.1434054971</c:v>
                </c:pt>
                <c:pt idx="354">
                  <c:v>0.14336870609999999</c:v>
                </c:pt>
                <c:pt idx="355">
                  <c:v>0.14336167280000001</c:v>
                </c:pt>
                <c:pt idx="356">
                  <c:v>0.1437937319</c:v>
                </c:pt>
                <c:pt idx="357">
                  <c:v>0.1432664692</c:v>
                </c:pt>
                <c:pt idx="358">
                  <c:v>0.14314927159999999</c:v>
                </c:pt>
                <c:pt idx="359">
                  <c:v>0.14304007590000001</c:v>
                </c:pt>
                <c:pt idx="360">
                  <c:v>0.14337450269999999</c:v>
                </c:pt>
                <c:pt idx="361">
                  <c:v>0.14330475030000001</c:v>
                </c:pt>
                <c:pt idx="362">
                  <c:v>0.14342091979999999</c:v>
                </c:pt>
                <c:pt idx="363">
                  <c:v>0.14318378270000001</c:v>
                </c:pt>
                <c:pt idx="364">
                  <c:v>0.1430681795</c:v>
                </c:pt>
                <c:pt idx="365">
                  <c:v>0.1425218731</c:v>
                </c:pt>
                <c:pt idx="366">
                  <c:v>0.14282222089999999</c:v>
                </c:pt>
                <c:pt idx="367">
                  <c:v>0.1423851401</c:v>
                </c:pt>
                <c:pt idx="368">
                  <c:v>0.14243486520000001</c:v>
                </c:pt>
                <c:pt idx="369">
                  <c:v>0.14236098529999999</c:v>
                </c:pt>
                <c:pt idx="370">
                  <c:v>0.14231482149999999</c:v>
                </c:pt>
                <c:pt idx="371">
                  <c:v>0.1423913836</c:v>
                </c:pt>
                <c:pt idx="372">
                  <c:v>0.14223346110000001</c:v>
                </c:pt>
                <c:pt idx="373">
                  <c:v>0.1422066391</c:v>
                </c:pt>
                <c:pt idx="374">
                  <c:v>0.14222006500000001</c:v>
                </c:pt>
                <c:pt idx="375">
                  <c:v>0.14217101039999999</c:v>
                </c:pt>
                <c:pt idx="376">
                  <c:v>0.14213743810000001</c:v>
                </c:pt>
                <c:pt idx="377">
                  <c:v>0.1420886368</c:v>
                </c:pt>
                <c:pt idx="378">
                  <c:v>0.14189733560000001</c:v>
                </c:pt>
                <c:pt idx="379">
                  <c:v>0.14201112090000001</c:v>
                </c:pt>
                <c:pt idx="380">
                  <c:v>0.1420270652</c:v>
                </c:pt>
                <c:pt idx="381">
                  <c:v>0.14200419189999999</c:v>
                </c:pt>
                <c:pt idx="382">
                  <c:v>0.141966179</c:v>
                </c:pt>
                <c:pt idx="383">
                  <c:v>0.14242570099999999</c:v>
                </c:pt>
                <c:pt idx="384">
                  <c:v>0.1424815059</c:v>
                </c:pt>
                <c:pt idx="385">
                  <c:v>0.1426318288</c:v>
                </c:pt>
                <c:pt idx="386">
                  <c:v>0.14257329699999999</c:v>
                </c:pt>
                <c:pt idx="387">
                  <c:v>0.1426833421</c:v>
                </c:pt>
                <c:pt idx="388">
                  <c:v>0.14278306069999999</c:v>
                </c:pt>
                <c:pt idx="389">
                  <c:v>0.14269818370000001</c:v>
                </c:pt>
                <c:pt idx="390">
                  <c:v>0.14292739330000001</c:v>
                </c:pt>
                <c:pt idx="391">
                  <c:v>0.1431158632</c:v>
                </c:pt>
                <c:pt idx="392">
                  <c:v>0.1431984305</c:v>
                </c:pt>
                <c:pt idx="393">
                  <c:v>0.1428022534</c:v>
                </c:pt>
                <c:pt idx="394">
                  <c:v>0.14323076609999999</c:v>
                </c:pt>
                <c:pt idx="395">
                  <c:v>0.1434344947</c:v>
                </c:pt>
                <c:pt idx="396">
                  <c:v>0.1437700093</c:v>
                </c:pt>
                <c:pt idx="397">
                  <c:v>0.14423847200000001</c:v>
                </c:pt>
                <c:pt idx="398">
                  <c:v>0.14458154140000001</c:v>
                </c:pt>
                <c:pt idx="399">
                  <c:v>0.14501050109999999</c:v>
                </c:pt>
                <c:pt idx="400">
                  <c:v>0.14519207179999999</c:v>
                </c:pt>
                <c:pt idx="401">
                  <c:v>0.14548052850000001</c:v>
                </c:pt>
                <c:pt idx="402">
                  <c:v>0.14591842890000001</c:v>
                </c:pt>
                <c:pt idx="403">
                  <c:v>0.14632058140000001</c:v>
                </c:pt>
                <c:pt idx="404">
                  <c:v>0.14678621289999999</c:v>
                </c:pt>
                <c:pt idx="405">
                  <c:v>0.14695455130000001</c:v>
                </c:pt>
                <c:pt idx="406">
                  <c:v>0.1474520862</c:v>
                </c:pt>
                <c:pt idx="407">
                  <c:v>0.148446992</c:v>
                </c:pt>
                <c:pt idx="408">
                  <c:v>0.1485613734</c:v>
                </c:pt>
                <c:pt idx="409">
                  <c:v>0.14983509480000001</c:v>
                </c:pt>
                <c:pt idx="410">
                  <c:v>0.15049402419999999</c:v>
                </c:pt>
                <c:pt idx="411">
                  <c:v>0.15142735839999999</c:v>
                </c:pt>
                <c:pt idx="412">
                  <c:v>0.1520279497</c:v>
                </c:pt>
                <c:pt idx="413">
                  <c:v>0.1529229879</c:v>
                </c:pt>
                <c:pt idx="414">
                  <c:v>0.15378977360000001</c:v>
                </c:pt>
                <c:pt idx="415">
                  <c:v>0.15466983619999999</c:v>
                </c:pt>
                <c:pt idx="416">
                  <c:v>0.15537379679999999</c:v>
                </c:pt>
                <c:pt idx="417">
                  <c:v>0.1562449038</c:v>
                </c:pt>
                <c:pt idx="418">
                  <c:v>0.15698218350000001</c:v>
                </c:pt>
                <c:pt idx="419">
                  <c:v>0.15785782039999999</c:v>
                </c:pt>
                <c:pt idx="420">
                  <c:v>0.15886901319999999</c:v>
                </c:pt>
                <c:pt idx="421">
                  <c:v>0.1595409065</c:v>
                </c:pt>
                <c:pt idx="422">
                  <c:v>0.160467267</c:v>
                </c:pt>
                <c:pt idx="423">
                  <c:v>0.1614035368</c:v>
                </c:pt>
                <c:pt idx="424">
                  <c:v>0.16233904660000001</c:v>
                </c:pt>
                <c:pt idx="425">
                  <c:v>0.16322681310000001</c:v>
                </c:pt>
                <c:pt idx="426">
                  <c:v>0.16392911969999999</c:v>
                </c:pt>
                <c:pt idx="427">
                  <c:v>0.1646756083</c:v>
                </c:pt>
                <c:pt idx="428">
                  <c:v>0.16544702650000001</c:v>
                </c:pt>
                <c:pt idx="429">
                  <c:v>0.1672997624</c:v>
                </c:pt>
                <c:pt idx="430">
                  <c:v>0.1680613309</c:v>
                </c:pt>
                <c:pt idx="431">
                  <c:v>0.16797313089999999</c:v>
                </c:pt>
                <c:pt idx="432">
                  <c:v>0.16934002940000001</c:v>
                </c:pt>
                <c:pt idx="433">
                  <c:v>0.17034699019999999</c:v>
                </c:pt>
                <c:pt idx="434">
                  <c:v>0.171145454</c:v>
                </c:pt>
                <c:pt idx="435">
                  <c:v>0.17179913820000001</c:v>
                </c:pt>
                <c:pt idx="436">
                  <c:v>0.1722187996</c:v>
                </c:pt>
                <c:pt idx="437">
                  <c:v>0.1731390059</c:v>
                </c:pt>
                <c:pt idx="438">
                  <c:v>0.17382358010000001</c:v>
                </c:pt>
                <c:pt idx="439">
                  <c:v>0.1748955697</c:v>
                </c:pt>
                <c:pt idx="440">
                  <c:v>0.1760517955</c:v>
                </c:pt>
                <c:pt idx="441">
                  <c:v>0.17685824629999999</c:v>
                </c:pt>
                <c:pt idx="442">
                  <c:v>0.17722843590000001</c:v>
                </c:pt>
                <c:pt idx="443">
                  <c:v>0.17885954679999999</c:v>
                </c:pt>
                <c:pt idx="444">
                  <c:v>0.1809011549</c:v>
                </c:pt>
                <c:pt idx="445">
                  <c:v>0.1814043075</c:v>
                </c:pt>
                <c:pt idx="446">
                  <c:v>0.1826962382</c:v>
                </c:pt>
                <c:pt idx="447">
                  <c:v>0.1835950613</c:v>
                </c:pt>
                <c:pt idx="448">
                  <c:v>0.1855325401</c:v>
                </c:pt>
                <c:pt idx="449">
                  <c:v>0.18713139000000001</c:v>
                </c:pt>
                <c:pt idx="450">
                  <c:v>0.18915452059999999</c:v>
                </c:pt>
                <c:pt idx="451">
                  <c:v>0.1900806874</c:v>
                </c:pt>
                <c:pt idx="452">
                  <c:v>0.1925054044</c:v>
                </c:pt>
                <c:pt idx="453">
                  <c:v>0.19392076129999999</c:v>
                </c:pt>
                <c:pt idx="454">
                  <c:v>0.19539090989999999</c:v>
                </c:pt>
                <c:pt idx="455">
                  <c:v>0.1972244084</c:v>
                </c:pt>
                <c:pt idx="456">
                  <c:v>0.19897119699999999</c:v>
                </c:pt>
                <c:pt idx="457">
                  <c:v>0.2003815323</c:v>
                </c:pt>
                <c:pt idx="458">
                  <c:v>0.20224142070000001</c:v>
                </c:pt>
                <c:pt idx="459">
                  <c:v>0.2048356533</c:v>
                </c:pt>
                <c:pt idx="460">
                  <c:v>0.20797044040000001</c:v>
                </c:pt>
                <c:pt idx="461">
                  <c:v>0.20995876190000001</c:v>
                </c:pt>
                <c:pt idx="462">
                  <c:v>0.21152025460000001</c:v>
                </c:pt>
                <c:pt idx="463">
                  <c:v>0.21412295100000001</c:v>
                </c:pt>
                <c:pt idx="464">
                  <c:v>0.2168842852</c:v>
                </c:pt>
                <c:pt idx="465">
                  <c:v>0.2204736471</c:v>
                </c:pt>
                <c:pt idx="466">
                  <c:v>0.22275689239999999</c:v>
                </c:pt>
                <c:pt idx="467">
                  <c:v>0.22438766060000001</c:v>
                </c:pt>
                <c:pt idx="468">
                  <c:v>0.22831974920000001</c:v>
                </c:pt>
                <c:pt idx="469">
                  <c:v>0.23050329089999999</c:v>
                </c:pt>
                <c:pt idx="470">
                  <c:v>0.234210059</c:v>
                </c:pt>
                <c:pt idx="471">
                  <c:v>0.2370594889</c:v>
                </c:pt>
                <c:pt idx="472">
                  <c:v>0.23863448200000001</c:v>
                </c:pt>
                <c:pt idx="473">
                  <c:v>0.24071513119999999</c:v>
                </c:pt>
                <c:pt idx="474">
                  <c:v>0.24251571299999999</c:v>
                </c:pt>
                <c:pt idx="475">
                  <c:v>0.245038107</c:v>
                </c:pt>
                <c:pt idx="476">
                  <c:v>0.2465032637</c:v>
                </c:pt>
                <c:pt idx="477">
                  <c:v>0.248012498</c:v>
                </c:pt>
                <c:pt idx="478">
                  <c:v>0.25030833479999998</c:v>
                </c:pt>
                <c:pt idx="479">
                  <c:v>0.25278303029999999</c:v>
                </c:pt>
                <c:pt idx="480">
                  <c:v>0.25536522270000001</c:v>
                </c:pt>
                <c:pt idx="481">
                  <c:v>0.25719630719999997</c:v>
                </c:pt>
                <c:pt idx="482">
                  <c:v>0.25901976230000001</c:v>
                </c:pt>
                <c:pt idx="483">
                  <c:v>0.2612714767</c:v>
                </c:pt>
                <c:pt idx="484">
                  <c:v>0.26409098510000001</c:v>
                </c:pt>
                <c:pt idx="485">
                  <c:v>0.26656490560000001</c:v>
                </c:pt>
                <c:pt idx="486">
                  <c:v>0.26919659969999998</c:v>
                </c:pt>
                <c:pt idx="487">
                  <c:v>0.27178847789999999</c:v>
                </c:pt>
                <c:pt idx="488">
                  <c:v>0.27639630440000001</c:v>
                </c:pt>
                <c:pt idx="489">
                  <c:v>0.27881148459999999</c:v>
                </c:pt>
                <c:pt idx="490">
                  <c:v>0.28518107529999998</c:v>
                </c:pt>
                <c:pt idx="491">
                  <c:v>0.29031229019999999</c:v>
                </c:pt>
                <c:pt idx="492">
                  <c:v>0.29530107979999998</c:v>
                </c:pt>
                <c:pt idx="493">
                  <c:v>0.30250591040000002</c:v>
                </c:pt>
                <c:pt idx="494">
                  <c:v>0.30956327919999999</c:v>
                </c:pt>
                <c:pt idx="495">
                  <c:v>0.3181821406</c:v>
                </c:pt>
                <c:pt idx="496">
                  <c:v>0.32769006490000002</c:v>
                </c:pt>
                <c:pt idx="497">
                  <c:v>0.3359844387</c:v>
                </c:pt>
                <c:pt idx="498">
                  <c:v>0.34561017160000002</c:v>
                </c:pt>
                <c:pt idx="499">
                  <c:v>0.35547527670000001</c:v>
                </c:pt>
                <c:pt idx="500">
                  <c:v>0.36694368719999998</c:v>
                </c:pt>
                <c:pt idx="501">
                  <c:v>0.3773494959</c:v>
                </c:pt>
                <c:pt idx="502">
                  <c:v>0.38611468669999999</c:v>
                </c:pt>
                <c:pt idx="503">
                  <c:v>0.3938500285</c:v>
                </c:pt>
                <c:pt idx="504">
                  <c:v>0.40479111670000001</c:v>
                </c:pt>
                <c:pt idx="505">
                  <c:v>0.41329833869999999</c:v>
                </c:pt>
                <c:pt idx="506">
                  <c:v>0.42018103600000001</c:v>
                </c:pt>
                <c:pt idx="507">
                  <c:v>0.42438468340000002</c:v>
                </c:pt>
                <c:pt idx="508">
                  <c:v>0.42755040529999999</c:v>
                </c:pt>
                <c:pt idx="509">
                  <c:v>0.42890065910000003</c:v>
                </c:pt>
                <c:pt idx="510">
                  <c:v>0.42859256270000001</c:v>
                </c:pt>
                <c:pt idx="511">
                  <c:v>0.4273159802</c:v>
                </c:pt>
                <c:pt idx="512">
                  <c:v>0.42500695589999998</c:v>
                </c:pt>
                <c:pt idx="513">
                  <c:v>0.42224669460000003</c:v>
                </c:pt>
                <c:pt idx="514">
                  <c:v>0.41869774459999998</c:v>
                </c:pt>
                <c:pt idx="515">
                  <c:v>0.41477319600000001</c:v>
                </c:pt>
                <c:pt idx="516">
                  <c:v>0.4120821059</c:v>
                </c:pt>
                <c:pt idx="517">
                  <c:v>0.40825539830000002</c:v>
                </c:pt>
                <c:pt idx="518">
                  <c:v>0.40614691380000001</c:v>
                </c:pt>
                <c:pt idx="519">
                  <c:v>0.40297263859999999</c:v>
                </c:pt>
                <c:pt idx="520">
                  <c:v>0.39983499049999999</c:v>
                </c:pt>
                <c:pt idx="521">
                  <c:v>0.39741545919999999</c:v>
                </c:pt>
                <c:pt idx="522">
                  <c:v>0.3953290284</c:v>
                </c:pt>
                <c:pt idx="523">
                  <c:v>0.39349335429999999</c:v>
                </c:pt>
                <c:pt idx="524">
                  <c:v>0.39207619430000001</c:v>
                </c:pt>
                <c:pt idx="525">
                  <c:v>0.39077994230000002</c:v>
                </c:pt>
                <c:pt idx="526">
                  <c:v>0.38995480539999999</c:v>
                </c:pt>
                <c:pt idx="527">
                  <c:v>0.38968095180000001</c:v>
                </c:pt>
                <c:pt idx="528">
                  <c:v>0.38988962770000002</c:v>
                </c:pt>
                <c:pt idx="529">
                  <c:v>0.39000263810000002</c:v>
                </c:pt>
                <c:pt idx="530">
                  <c:v>0.39014476539999998</c:v>
                </c:pt>
                <c:pt idx="531">
                  <c:v>0.39013281459999999</c:v>
                </c:pt>
                <c:pt idx="532">
                  <c:v>0.39082434770000002</c:v>
                </c:pt>
                <c:pt idx="533">
                  <c:v>0.391823113</c:v>
                </c:pt>
                <c:pt idx="534">
                  <c:v>0.39405870440000001</c:v>
                </c:pt>
                <c:pt idx="535">
                  <c:v>0.39399960639999998</c:v>
                </c:pt>
                <c:pt idx="536">
                  <c:v>0.3975716829</c:v>
                </c:pt>
                <c:pt idx="537">
                  <c:v>0.40081965920000001</c:v>
                </c:pt>
                <c:pt idx="538">
                  <c:v>0.40396413209999998</c:v>
                </c:pt>
                <c:pt idx="539">
                  <c:v>0.40716391800000001</c:v>
                </c:pt>
                <c:pt idx="540">
                  <c:v>0.41165018079999999</c:v>
                </c:pt>
                <c:pt idx="541">
                  <c:v>0.41524735089999998</c:v>
                </c:pt>
                <c:pt idx="542">
                  <c:v>0.41988614200000002</c:v>
                </c:pt>
                <c:pt idx="543">
                  <c:v>0.42586761709999998</c:v>
                </c:pt>
                <c:pt idx="544">
                  <c:v>0.43177405000000002</c:v>
                </c:pt>
                <c:pt idx="545">
                  <c:v>0.43752521280000001</c:v>
                </c:pt>
                <c:pt idx="546">
                  <c:v>0.44417765739999998</c:v>
                </c:pt>
                <c:pt idx="547">
                  <c:v>0.45071691270000003</c:v>
                </c:pt>
                <c:pt idx="548">
                  <c:v>0.45744782690000002</c:v>
                </c:pt>
                <c:pt idx="549">
                  <c:v>0.46537837389999998</c:v>
                </c:pt>
                <c:pt idx="550">
                  <c:v>0.47382378580000001</c:v>
                </c:pt>
                <c:pt idx="551">
                  <c:v>0.47827586529999999</c:v>
                </c:pt>
                <c:pt idx="552">
                  <c:v>0.4855059981</c:v>
                </c:pt>
                <c:pt idx="553">
                  <c:v>0.49048718810000003</c:v>
                </c:pt>
                <c:pt idx="554">
                  <c:v>0.49562215809999999</c:v>
                </c:pt>
                <c:pt idx="555">
                  <c:v>0.49923640489999999</c:v>
                </c:pt>
                <c:pt idx="556">
                  <c:v>0.50078070159999999</c:v>
                </c:pt>
                <c:pt idx="557">
                  <c:v>0.50235253570000005</c:v>
                </c:pt>
                <c:pt idx="558">
                  <c:v>0.5042227507</c:v>
                </c:pt>
                <c:pt idx="559">
                  <c:v>0.50595104690000003</c:v>
                </c:pt>
                <c:pt idx="560">
                  <c:v>0.50663340089999997</c:v>
                </c:pt>
                <c:pt idx="561">
                  <c:v>0.50955569739999995</c:v>
                </c:pt>
                <c:pt idx="562">
                  <c:v>0.51235777140000005</c:v>
                </c:pt>
                <c:pt idx="563">
                  <c:v>0.51808738710000002</c:v>
                </c:pt>
                <c:pt idx="564">
                  <c:v>0.52423197030000002</c:v>
                </c:pt>
                <c:pt idx="565">
                  <c:v>0.53201442960000001</c:v>
                </c:pt>
                <c:pt idx="566">
                  <c:v>0.53926539419999997</c:v>
                </c:pt>
                <c:pt idx="567">
                  <c:v>0.54939073319999998</c:v>
                </c:pt>
                <c:pt idx="568">
                  <c:v>0.56375718119999996</c:v>
                </c:pt>
                <c:pt idx="569">
                  <c:v>0.57471692559999998</c:v>
                </c:pt>
                <c:pt idx="570">
                  <c:v>0.59434556959999996</c:v>
                </c:pt>
                <c:pt idx="571">
                  <c:v>0.60305023189999996</c:v>
                </c:pt>
                <c:pt idx="572">
                  <c:v>0.62273532149999999</c:v>
                </c:pt>
                <c:pt idx="573">
                  <c:v>0.64914447070000003</c:v>
                </c:pt>
                <c:pt idx="574">
                  <c:v>0.66975277659999999</c:v>
                </c:pt>
                <c:pt idx="575">
                  <c:v>0.69207936530000003</c:v>
                </c:pt>
                <c:pt idx="576">
                  <c:v>0.71982926130000002</c:v>
                </c:pt>
                <c:pt idx="577">
                  <c:v>0.74653613569999999</c:v>
                </c:pt>
                <c:pt idx="578">
                  <c:v>0.77623569969999995</c:v>
                </c:pt>
                <c:pt idx="579">
                  <c:v>0.81444174049999996</c:v>
                </c:pt>
                <c:pt idx="580">
                  <c:v>0.84245359900000005</c:v>
                </c:pt>
                <c:pt idx="581">
                  <c:v>0.88136267660000001</c:v>
                </c:pt>
                <c:pt idx="582">
                  <c:v>0.91469651460000001</c:v>
                </c:pt>
                <c:pt idx="583">
                  <c:v>0.95103853940000005</c:v>
                </c:pt>
                <c:pt idx="584">
                  <c:v>0.98918712139999998</c:v>
                </c:pt>
                <c:pt idx="585">
                  <c:v>1.0218350890000001</c:v>
                </c:pt>
                <c:pt idx="586">
                  <c:v>1.050598621</c:v>
                </c:pt>
                <c:pt idx="587">
                  <c:v>1.090564251</c:v>
                </c:pt>
                <c:pt idx="588">
                  <c:v>1.124391675</c:v>
                </c:pt>
                <c:pt idx="589">
                  <c:v>1.1551452879999999</c:v>
                </c:pt>
                <c:pt idx="590">
                  <c:v>1.189415216</c:v>
                </c:pt>
                <c:pt idx="591">
                  <c:v>1.21344316</c:v>
                </c:pt>
                <c:pt idx="592">
                  <c:v>1.245199084</c:v>
                </c:pt>
                <c:pt idx="593">
                  <c:v>1.271977425</c:v>
                </c:pt>
                <c:pt idx="594">
                  <c:v>1.292949438</c:v>
                </c:pt>
                <c:pt idx="595">
                  <c:v>1.316877246</c:v>
                </c:pt>
                <c:pt idx="596">
                  <c:v>1.3373231889999999</c:v>
                </c:pt>
                <c:pt idx="597">
                  <c:v>1.3590033050000001</c:v>
                </c:pt>
                <c:pt idx="598">
                  <c:v>1.381049752</c:v>
                </c:pt>
                <c:pt idx="599">
                  <c:v>1.401230454</c:v>
                </c:pt>
                <c:pt idx="600">
                  <c:v>1.4211931229999999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AgCu2O!$G$2:$G$602</c:f>
              <c:numCache>
                <c:formatCode>General</c:formatCode>
                <c:ptCount val="601"/>
                <c:pt idx="0">
                  <c:v>0.1095634848</c:v>
                </c:pt>
                <c:pt idx="1">
                  <c:v>0.10974115130000001</c:v>
                </c:pt>
                <c:pt idx="2">
                  <c:v>0.1099863797</c:v>
                </c:pt>
                <c:pt idx="3">
                  <c:v>0.1101384312</c:v>
                </c:pt>
                <c:pt idx="4">
                  <c:v>0.1102294773</c:v>
                </c:pt>
                <c:pt idx="5">
                  <c:v>0.1102556661</c:v>
                </c:pt>
                <c:pt idx="6">
                  <c:v>0.1108418256</c:v>
                </c:pt>
                <c:pt idx="7">
                  <c:v>0.11115852</c:v>
                </c:pt>
                <c:pt idx="8">
                  <c:v>0.1116934717</c:v>
                </c:pt>
                <c:pt idx="9">
                  <c:v>0.1121540666</c:v>
                </c:pt>
                <c:pt idx="10">
                  <c:v>0.1126988381</c:v>
                </c:pt>
                <c:pt idx="11">
                  <c:v>0.1123097986</c:v>
                </c:pt>
                <c:pt idx="12">
                  <c:v>0.11269128320000001</c:v>
                </c:pt>
                <c:pt idx="13">
                  <c:v>0.1124492213</c:v>
                </c:pt>
                <c:pt idx="14">
                  <c:v>0.112745516</c:v>
                </c:pt>
                <c:pt idx="15">
                  <c:v>0.1123302877</c:v>
                </c:pt>
                <c:pt idx="16">
                  <c:v>0.1125314608</c:v>
                </c:pt>
                <c:pt idx="17">
                  <c:v>0.1119822115</c:v>
                </c:pt>
                <c:pt idx="18">
                  <c:v>0.11296716330000001</c:v>
                </c:pt>
                <c:pt idx="19">
                  <c:v>0.11331394309999999</c:v>
                </c:pt>
                <c:pt idx="20">
                  <c:v>0.112672694</c:v>
                </c:pt>
                <c:pt idx="21">
                  <c:v>0.1127840057</c:v>
                </c:pt>
                <c:pt idx="22">
                  <c:v>0.1127494052</c:v>
                </c:pt>
                <c:pt idx="23">
                  <c:v>0.1125822812</c:v>
                </c:pt>
                <c:pt idx="24">
                  <c:v>0.11221647260000001</c:v>
                </c:pt>
                <c:pt idx="25">
                  <c:v>0.11207579080000001</c:v>
                </c:pt>
                <c:pt idx="26">
                  <c:v>0.1117803901</c:v>
                </c:pt>
                <c:pt idx="27">
                  <c:v>0.112098977</c:v>
                </c:pt>
                <c:pt idx="28">
                  <c:v>0.1121526659</c:v>
                </c:pt>
                <c:pt idx="29">
                  <c:v>0.11207220699999999</c:v>
                </c:pt>
                <c:pt idx="30">
                  <c:v>0.1115096807</c:v>
                </c:pt>
                <c:pt idx="31">
                  <c:v>0.1121471003</c:v>
                </c:pt>
                <c:pt idx="32">
                  <c:v>0.11175929749999999</c:v>
                </c:pt>
                <c:pt idx="33">
                  <c:v>0.1120846048</c:v>
                </c:pt>
                <c:pt idx="34">
                  <c:v>0.1117175743</c:v>
                </c:pt>
                <c:pt idx="35">
                  <c:v>0.112043187</c:v>
                </c:pt>
                <c:pt idx="36">
                  <c:v>0.1122402102</c:v>
                </c:pt>
                <c:pt idx="37">
                  <c:v>0.1119188368</c:v>
                </c:pt>
                <c:pt idx="38">
                  <c:v>0.1122534499</c:v>
                </c:pt>
                <c:pt idx="39">
                  <c:v>0.1120775342</c:v>
                </c:pt>
                <c:pt idx="40">
                  <c:v>0.11188118900000001</c:v>
                </c:pt>
                <c:pt idx="41">
                  <c:v>0.1121523306</c:v>
                </c:pt>
                <c:pt idx="42">
                  <c:v>0.11196707190000001</c:v>
                </c:pt>
                <c:pt idx="43">
                  <c:v>0.1118804216</c:v>
                </c:pt>
                <c:pt idx="44">
                  <c:v>0.11196549980000001</c:v>
                </c:pt>
                <c:pt idx="45">
                  <c:v>0.1118577421</c:v>
                </c:pt>
                <c:pt idx="46">
                  <c:v>0.1119088531</c:v>
                </c:pt>
                <c:pt idx="47">
                  <c:v>0.1120021492</c:v>
                </c:pt>
                <c:pt idx="48">
                  <c:v>0.1122246906</c:v>
                </c:pt>
                <c:pt idx="49">
                  <c:v>0.11178189519999999</c:v>
                </c:pt>
                <c:pt idx="50">
                  <c:v>0.1113403216</c:v>
                </c:pt>
                <c:pt idx="51">
                  <c:v>0.1116152406</c:v>
                </c:pt>
                <c:pt idx="52">
                  <c:v>0.1114114746</c:v>
                </c:pt>
                <c:pt idx="53">
                  <c:v>0.1111475527</c:v>
                </c:pt>
                <c:pt idx="54">
                  <c:v>0.1112695113</c:v>
                </c:pt>
                <c:pt idx="55">
                  <c:v>0.1110144034</c:v>
                </c:pt>
                <c:pt idx="56">
                  <c:v>0.1108843982</c:v>
                </c:pt>
                <c:pt idx="57">
                  <c:v>0.1105716377</c:v>
                </c:pt>
                <c:pt idx="58">
                  <c:v>0.1110820919</c:v>
                </c:pt>
                <c:pt idx="59">
                  <c:v>0.1104787886</c:v>
                </c:pt>
                <c:pt idx="60">
                  <c:v>0.1101581156</c:v>
                </c:pt>
                <c:pt idx="61">
                  <c:v>0.1103020832</c:v>
                </c:pt>
                <c:pt idx="62">
                  <c:v>0.1100485101</c:v>
                </c:pt>
                <c:pt idx="63">
                  <c:v>0.1121545359</c:v>
                </c:pt>
                <c:pt idx="64">
                  <c:v>0.11265447739999999</c:v>
                </c:pt>
                <c:pt idx="65">
                  <c:v>0.1137537211</c:v>
                </c:pt>
                <c:pt idx="66">
                  <c:v>0.11480059469999999</c:v>
                </c:pt>
                <c:pt idx="67">
                  <c:v>0.1153021082</c:v>
                </c:pt>
                <c:pt idx="68">
                  <c:v>0.11643289029999999</c:v>
                </c:pt>
                <c:pt idx="69">
                  <c:v>0.1163658127</c:v>
                </c:pt>
                <c:pt idx="70">
                  <c:v>0.1168034151</c:v>
                </c:pt>
                <c:pt idx="71">
                  <c:v>0.1164874211</c:v>
                </c:pt>
                <c:pt idx="72">
                  <c:v>0.1160242334</c:v>
                </c:pt>
                <c:pt idx="73">
                  <c:v>0.1151887625</c:v>
                </c:pt>
                <c:pt idx="74">
                  <c:v>0.1146136001</c:v>
                </c:pt>
                <c:pt idx="75">
                  <c:v>0.1136759967</c:v>
                </c:pt>
                <c:pt idx="76">
                  <c:v>0.11313010749999999</c:v>
                </c:pt>
                <c:pt idx="77">
                  <c:v>0.1124288663</c:v>
                </c:pt>
                <c:pt idx="78">
                  <c:v>0.11200244719999999</c:v>
                </c:pt>
                <c:pt idx="79">
                  <c:v>0.11140733210000001</c:v>
                </c:pt>
                <c:pt idx="80">
                  <c:v>0.1103264838</c:v>
                </c:pt>
                <c:pt idx="81">
                  <c:v>0.1102521643</c:v>
                </c:pt>
                <c:pt idx="82">
                  <c:v>0.1102049574</c:v>
                </c:pt>
                <c:pt idx="83">
                  <c:v>0.1106477082</c:v>
                </c:pt>
                <c:pt idx="84">
                  <c:v>0.1109544039</c:v>
                </c:pt>
                <c:pt idx="85">
                  <c:v>0.1115465313</c:v>
                </c:pt>
                <c:pt idx="86">
                  <c:v>0.1125357226</c:v>
                </c:pt>
                <c:pt idx="87">
                  <c:v>0.11369863149999999</c:v>
                </c:pt>
                <c:pt idx="88">
                  <c:v>0.1151831299</c:v>
                </c:pt>
                <c:pt idx="89">
                  <c:v>0.1151223853</c:v>
                </c:pt>
                <c:pt idx="90">
                  <c:v>0.1185105667</c:v>
                </c:pt>
                <c:pt idx="91">
                  <c:v>0.1184502095</c:v>
                </c:pt>
                <c:pt idx="92">
                  <c:v>0.1200830638</c:v>
                </c:pt>
                <c:pt idx="93">
                  <c:v>0.122388944</c:v>
                </c:pt>
                <c:pt idx="94">
                  <c:v>0.1246843711</c:v>
                </c:pt>
                <c:pt idx="95">
                  <c:v>0.1267067492</c:v>
                </c:pt>
                <c:pt idx="96">
                  <c:v>0.12942270929999999</c:v>
                </c:pt>
                <c:pt idx="97">
                  <c:v>0.13347576559999999</c:v>
                </c:pt>
                <c:pt idx="98">
                  <c:v>0.13647048179999999</c:v>
                </c:pt>
                <c:pt idx="99">
                  <c:v>0.138734147</c:v>
                </c:pt>
                <c:pt idx="100">
                  <c:v>0.14140056070000001</c:v>
                </c:pt>
                <c:pt idx="101">
                  <c:v>0.14431220289999999</c:v>
                </c:pt>
                <c:pt idx="102">
                  <c:v>0.14560289679999999</c:v>
                </c:pt>
                <c:pt idx="103">
                  <c:v>0.14982512589999999</c:v>
                </c:pt>
                <c:pt idx="104">
                  <c:v>0.15375769140000001</c:v>
                </c:pt>
                <c:pt idx="105">
                  <c:v>0.1570667922</c:v>
                </c:pt>
                <c:pt idx="106">
                  <c:v>0.16093288359999999</c:v>
                </c:pt>
                <c:pt idx="107">
                  <c:v>0.16514068840000001</c:v>
                </c:pt>
                <c:pt idx="108">
                  <c:v>0.16924905779999999</c:v>
                </c:pt>
                <c:pt idx="109">
                  <c:v>0.17432019109999999</c:v>
                </c:pt>
                <c:pt idx="110">
                  <c:v>0.17995552719999999</c:v>
                </c:pt>
                <c:pt idx="111">
                  <c:v>0.18626986440000001</c:v>
                </c:pt>
                <c:pt idx="112">
                  <c:v>0.19289660450000001</c:v>
                </c:pt>
                <c:pt idx="113">
                  <c:v>0.19976373019999999</c:v>
                </c:pt>
                <c:pt idx="114">
                  <c:v>0.20665782690000001</c:v>
                </c:pt>
                <c:pt idx="115">
                  <c:v>0.2142212838</c:v>
                </c:pt>
                <c:pt idx="116">
                  <c:v>0.2219752073</c:v>
                </c:pt>
                <c:pt idx="117">
                  <c:v>0.23128110169999999</c:v>
                </c:pt>
                <c:pt idx="118">
                  <c:v>0.23996815090000001</c:v>
                </c:pt>
                <c:pt idx="119">
                  <c:v>0.24940456450000001</c:v>
                </c:pt>
                <c:pt idx="120">
                  <c:v>0.2589749992</c:v>
                </c:pt>
                <c:pt idx="121">
                  <c:v>0.2697853744</c:v>
                </c:pt>
                <c:pt idx="122">
                  <c:v>0.27820402379999998</c:v>
                </c:pt>
                <c:pt idx="123">
                  <c:v>0.28750643129999998</c:v>
                </c:pt>
                <c:pt idx="124">
                  <c:v>0.29694628719999999</c:v>
                </c:pt>
                <c:pt idx="125">
                  <c:v>0.306202054</c:v>
                </c:pt>
                <c:pt idx="126">
                  <c:v>0.31536224480000002</c:v>
                </c:pt>
                <c:pt idx="127">
                  <c:v>0.32173603769999998</c:v>
                </c:pt>
                <c:pt idx="128">
                  <c:v>0.32886132600000001</c:v>
                </c:pt>
                <c:pt idx="129">
                  <c:v>0.33412805200000001</c:v>
                </c:pt>
                <c:pt idx="130">
                  <c:v>0.33930176499999998</c:v>
                </c:pt>
                <c:pt idx="131">
                  <c:v>0.34353744980000001</c:v>
                </c:pt>
                <c:pt idx="132">
                  <c:v>0.34689116479999998</c:v>
                </c:pt>
                <c:pt idx="133">
                  <c:v>0.34937700630000001</c:v>
                </c:pt>
                <c:pt idx="134">
                  <c:v>0.35056850309999998</c:v>
                </c:pt>
                <c:pt idx="135">
                  <c:v>0.35099461669999998</c:v>
                </c:pt>
                <c:pt idx="136">
                  <c:v>0.3512211442</c:v>
                </c:pt>
                <c:pt idx="137">
                  <c:v>0.3526692092</c:v>
                </c:pt>
                <c:pt idx="138">
                  <c:v>0.35125759239999998</c:v>
                </c:pt>
                <c:pt idx="139">
                  <c:v>0.34980469939999997</c:v>
                </c:pt>
                <c:pt idx="140">
                  <c:v>0.34823605419999998</c:v>
                </c:pt>
                <c:pt idx="141">
                  <c:v>0.34635162349999998</c:v>
                </c:pt>
                <c:pt idx="142">
                  <c:v>0.34464901689999999</c:v>
                </c:pt>
                <c:pt idx="143">
                  <c:v>0.34001848099999998</c:v>
                </c:pt>
                <c:pt idx="144">
                  <c:v>0.33739501240000003</c:v>
                </c:pt>
                <c:pt idx="145">
                  <c:v>0.33617568019999999</c:v>
                </c:pt>
                <c:pt idx="146">
                  <c:v>0.33175033329999998</c:v>
                </c:pt>
                <c:pt idx="147">
                  <c:v>0.32829427719999998</c:v>
                </c:pt>
                <c:pt idx="148">
                  <c:v>0.32470187540000001</c:v>
                </c:pt>
                <c:pt idx="149">
                  <c:v>0.3217613399</c:v>
                </c:pt>
                <c:pt idx="150">
                  <c:v>0.31839171049999998</c:v>
                </c:pt>
                <c:pt idx="151">
                  <c:v>0.31541925669999998</c:v>
                </c:pt>
                <c:pt idx="152">
                  <c:v>0.31152793769999998</c:v>
                </c:pt>
                <c:pt idx="153">
                  <c:v>0.30777513979999999</c:v>
                </c:pt>
                <c:pt idx="154">
                  <c:v>0.3039563596</c:v>
                </c:pt>
                <c:pt idx="155">
                  <c:v>0.30042266849999999</c:v>
                </c:pt>
                <c:pt idx="156">
                  <c:v>0.29716411230000001</c:v>
                </c:pt>
                <c:pt idx="157">
                  <c:v>0.29327642920000002</c:v>
                </c:pt>
                <c:pt idx="158">
                  <c:v>0.29020974040000003</c:v>
                </c:pt>
                <c:pt idx="159">
                  <c:v>0.28850513700000002</c:v>
                </c:pt>
                <c:pt idx="160">
                  <c:v>0.28539496660000002</c:v>
                </c:pt>
                <c:pt idx="161">
                  <c:v>0.2811090946</c:v>
                </c:pt>
                <c:pt idx="162">
                  <c:v>0.27979692820000002</c:v>
                </c:pt>
                <c:pt idx="163">
                  <c:v>0.27754178639999999</c:v>
                </c:pt>
                <c:pt idx="164">
                  <c:v>0.27611720560000003</c:v>
                </c:pt>
                <c:pt idx="165">
                  <c:v>0.27467709779999999</c:v>
                </c:pt>
                <c:pt idx="166">
                  <c:v>0.27371677760000002</c:v>
                </c:pt>
                <c:pt idx="167">
                  <c:v>0.27230486269999998</c:v>
                </c:pt>
                <c:pt idx="168">
                  <c:v>0.2704117298</c:v>
                </c:pt>
                <c:pt idx="169">
                  <c:v>0.27005028720000002</c:v>
                </c:pt>
                <c:pt idx="170">
                  <c:v>0.26898789410000001</c:v>
                </c:pt>
                <c:pt idx="171">
                  <c:v>0.26870357989999999</c:v>
                </c:pt>
                <c:pt idx="172">
                  <c:v>0.2677604556</c:v>
                </c:pt>
                <c:pt idx="173">
                  <c:v>0.26712682840000002</c:v>
                </c:pt>
                <c:pt idx="174">
                  <c:v>0.26589876410000002</c:v>
                </c:pt>
                <c:pt idx="175">
                  <c:v>0.26566475630000003</c:v>
                </c:pt>
                <c:pt idx="176">
                  <c:v>0.2653714418</c:v>
                </c:pt>
                <c:pt idx="177">
                  <c:v>0.26479938629999999</c:v>
                </c:pt>
                <c:pt idx="178">
                  <c:v>0.2643313706</c:v>
                </c:pt>
                <c:pt idx="179">
                  <c:v>0.26370546220000002</c:v>
                </c:pt>
                <c:pt idx="180">
                  <c:v>0.26352283360000001</c:v>
                </c:pt>
                <c:pt idx="181">
                  <c:v>0.26274931429999998</c:v>
                </c:pt>
                <c:pt idx="182">
                  <c:v>0.26257297400000001</c:v>
                </c:pt>
                <c:pt idx="183">
                  <c:v>0.26185435060000001</c:v>
                </c:pt>
                <c:pt idx="184">
                  <c:v>0.26115083690000002</c:v>
                </c:pt>
                <c:pt idx="185">
                  <c:v>0.26083517070000001</c:v>
                </c:pt>
                <c:pt idx="186">
                  <c:v>0.25987631080000001</c:v>
                </c:pt>
                <c:pt idx="187">
                  <c:v>0.25870960949999999</c:v>
                </c:pt>
                <c:pt idx="188">
                  <c:v>0.25778701900000001</c:v>
                </c:pt>
                <c:pt idx="189">
                  <c:v>0.25655087830000001</c:v>
                </c:pt>
                <c:pt idx="190">
                  <c:v>0.25558426979999999</c:v>
                </c:pt>
                <c:pt idx="191">
                  <c:v>0.25411415100000001</c:v>
                </c:pt>
                <c:pt idx="192">
                  <c:v>0.25275743010000001</c:v>
                </c:pt>
                <c:pt idx="193">
                  <c:v>0.25093558430000001</c:v>
                </c:pt>
                <c:pt idx="194">
                  <c:v>0.24898074570000001</c:v>
                </c:pt>
                <c:pt idx="195">
                  <c:v>0.24730072920000001</c:v>
                </c:pt>
                <c:pt idx="196">
                  <c:v>0.24514198300000001</c:v>
                </c:pt>
                <c:pt idx="197">
                  <c:v>0.24382556969999999</c:v>
                </c:pt>
                <c:pt idx="198">
                  <c:v>0.24114665390000001</c:v>
                </c:pt>
                <c:pt idx="199">
                  <c:v>0.23883515599999999</c:v>
                </c:pt>
                <c:pt idx="200">
                  <c:v>0.2358651906</c:v>
                </c:pt>
                <c:pt idx="201">
                  <c:v>0.23332284389999999</c:v>
                </c:pt>
                <c:pt idx="202">
                  <c:v>0.23061664400000001</c:v>
                </c:pt>
                <c:pt idx="203">
                  <c:v>0.22871184350000001</c:v>
                </c:pt>
                <c:pt idx="204">
                  <c:v>0.22615060209999999</c:v>
                </c:pt>
                <c:pt idx="205">
                  <c:v>0.22372779249999999</c:v>
                </c:pt>
                <c:pt idx="206">
                  <c:v>0.22043800350000001</c:v>
                </c:pt>
                <c:pt idx="207">
                  <c:v>0.21779143810000001</c:v>
                </c:pt>
                <c:pt idx="208">
                  <c:v>0.2155890614</c:v>
                </c:pt>
                <c:pt idx="209">
                  <c:v>0.21332688629999999</c:v>
                </c:pt>
                <c:pt idx="210">
                  <c:v>0.210730955</c:v>
                </c:pt>
                <c:pt idx="211">
                  <c:v>0.2082364112</c:v>
                </c:pt>
                <c:pt idx="212">
                  <c:v>0.20577506719999999</c:v>
                </c:pt>
                <c:pt idx="213">
                  <c:v>0.20350553099999999</c:v>
                </c:pt>
                <c:pt idx="214">
                  <c:v>0.20102846620000001</c:v>
                </c:pt>
                <c:pt idx="215">
                  <c:v>0.1987662613</c:v>
                </c:pt>
                <c:pt idx="216">
                  <c:v>0.19711753730000001</c:v>
                </c:pt>
                <c:pt idx="217">
                  <c:v>0.1946439147</c:v>
                </c:pt>
                <c:pt idx="218">
                  <c:v>0.19240057469999999</c:v>
                </c:pt>
                <c:pt idx="219">
                  <c:v>0.1904123724</c:v>
                </c:pt>
                <c:pt idx="220">
                  <c:v>0.18800298870000001</c:v>
                </c:pt>
                <c:pt idx="221">
                  <c:v>0.1859611273</c:v>
                </c:pt>
                <c:pt idx="222">
                  <c:v>0.18447372319999999</c:v>
                </c:pt>
                <c:pt idx="223">
                  <c:v>0.18242552879999999</c:v>
                </c:pt>
                <c:pt idx="224">
                  <c:v>0.18053673210000001</c:v>
                </c:pt>
                <c:pt idx="225">
                  <c:v>0.17841097710000001</c:v>
                </c:pt>
                <c:pt idx="226">
                  <c:v>0.17629925909999999</c:v>
                </c:pt>
                <c:pt idx="227">
                  <c:v>0.17437459529999999</c:v>
                </c:pt>
                <c:pt idx="228">
                  <c:v>0.1725866348</c:v>
                </c:pt>
                <c:pt idx="229">
                  <c:v>0.1713536084</c:v>
                </c:pt>
                <c:pt idx="230">
                  <c:v>0.16979333760000001</c:v>
                </c:pt>
                <c:pt idx="231">
                  <c:v>0.16791437570000001</c:v>
                </c:pt>
                <c:pt idx="232">
                  <c:v>0.1657191217</c:v>
                </c:pt>
                <c:pt idx="233">
                  <c:v>0.16409151259999999</c:v>
                </c:pt>
                <c:pt idx="234">
                  <c:v>0.16316278279999999</c:v>
                </c:pt>
                <c:pt idx="235">
                  <c:v>0.16174980999999999</c:v>
                </c:pt>
                <c:pt idx="236">
                  <c:v>0.1599240005</c:v>
                </c:pt>
                <c:pt idx="237">
                  <c:v>0.15817464889999999</c:v>
                </c:pt>
                <c:pt idx="238">
                  <c:v>0.15650089089999999</c:v>
                </c:pt>
                <c:pt idx="239">
                  <c:v>0.1553111523</c:v>
                </c:pt>
                <c:pt idx="240">
                  <c:v>0.1538931429</c:v>
                </c:pt>
                <c:pt idx="241">
                  <c:v>0.15254582459999999</c:v>
                </c:pt>
                <c:pt idx="242">
                  <c:v>0.15065750480000001</c:v>
                </c:pt>
                <c:pt idx="243">
                  <c:v>0.14953182640000001</c:v>
                </c:pt>
                <c:pt idx="244">
                  <c:v>0.14774346350000001</c:v>
                </c:pt>
                <c:pt idx="245">
                  <c:v>0.14659744499999999</c:v>
                </c:pt>
                <c:pt idx="246">
                  <c:v>0.14510391650000001</c:v>
                </c:pt>
                <c:pt idx="247">
                  <c:v>0.14394612609999999</c:v>
                </c:pt>
                <c:pt idx="248">
                  <c:v>0.14289660749999999</c:v>
                </c:pt>
                <c:pt idx="249">
                  <c:v>0.1414099932</c:v>
                </c:pt>
                <c:pt idx="250">
                  <c:v>0.14019794760000001</c:v>
                </c:pt>
                <c:pt idx="251">
                  <c:v>0.139293164</c:v>
                </c:pt>
                <c:pt idx="252">
                  <c:v>0.13833436369999999</c:v>
                </c:pt>
                <c:pt idx="253">
                  <c:v>0.13757903869999999</c:v>
                </c:pt>
                <c:pt idx="254">
                  <c:v>0.1367963254</c:v>
                </c:pt>
                <c:pt idx="255">
                  <c:v>0.13582508269999999</c:v>
                </c:pt>
                <c:pt idx="256">
                  <c:v>0.13515242929999999</c:v>
                </c:pt>
                <c:pt idx="257">
                  <c:v>0.13400457800000001</c:v>
                </c:pt>
                <c:pt idx="258">
                  <c:v>0.13353240490000001</c:v>
                </c:pt>
                <c:pt idx="259">
                  <c:v>0.13351806999999999</c:v>
                </c:pt>
                <c:pt idx="260">
                  <c:v>0.1336000413</c:v>
                </c:pt>
                <c:pt idx="261">
                  <c:v>0.1332345009</c:v>
                </c:pt>
                <c:pt idx="262">
                  <c:v>0.1323739588</c:v>
                </c:pt>
                <c:pt idx="263">
                  <c:v>0.13229939339999999</c:v>
                </c:pt>
                <c:pt idx="264">
                  <c:v>0.13223494590000001</c:v>
                </c:pt>
                <c:pt idx="265">
                  <c:v>0.1321167201</c:v>
                </c:pt>
                <c:pt idx="266">
                  <c:v>0.13218620419999999</c:v>
                </c:pt>
                <c:pt idx="267">
                  <c:v>0.13254052399999999</c:v>
                </c:pt>
                <c:pt idx="268">
                  <c:v>0.13313372430000001</c:v>
                </c:pt>
                <c:pt idx="269">
                  <c:v>0.13319784400000001</c:v>
                </c:pt>
                <c:pt idx="270">
                  <c:v>0.13279785220000001</c:v>
                </c:pt>
                <c:pt idx="271">
                  <c:v>0.13311412929999999</c:v>
                </c:pt>
                <c:pt idx="272">
                  <c:v>0.13386781510000001</c:v>
                </c:pt>
                <c:pt idx="273">
                  <c:v>0.13447320460000001</c:v>
                </c:pt>
                <c:pt idx="274">
                  <c:v>0.1348830462</c:v>
                </c:pt>
                <c:pt idx="275">
                  <c:v>0.13532048460000001</c:v>
                </c:pt>
                <c:pt idx="276">
                  <c:v>0.135610491</c:v>
                </c:pt>
                <c:pt idx="277">
                  <c:v>0.13592895869999999</c:v>
                </c:pt>
                <c:pt idx="278">
                  <c:v>0.13641268009999999</c:v>
                </c:pt>
                <c:pt idx="279">
                  <c:v>0.13656076789999999</c:v>
                </c:pt>
                <c:pt idx="280">
                  <c:v>0.13681451980000001</c:v>
                </c:pt>
                <c:pt idx="281">
                  <c:v>0.13706900180000001</c:v>
                </c:pt>
                <c:pt idx="282">
                  <c:v>0.1375709027</c:v>
                </c:pt>
                <c:pt idx="283">
                  <c:v>0.1376295984</c:v>
                </c:pt>
                <c:pt idx="284">
                  <c:v>0.1379271299</c:v>
                </c:pt>
                <c:pt idx="285">
                  <c:v>0.13798750940000001</c:v>
                </c:pt>
                <c:pt idx="286">
                  <c:v>0.13834126290000001</c:v>
                </c:pt>
                <c:pt idx="287">
                  <c:v>0.1384070218</c:v>
                </c:pt>
                <c:pt idx="288">
                  <c:v>0.13855315739999999</c:v>
                </c:pt>
                <c:pt idx="289">
                  <c:v>0.13873186709999999</c:v>
                </c:pt>
                <c:pt idx="290">
                  <c:v>0.1386902928</c:v>
                </c:pt>
                <c:pt idx="291">
                  <c:v>0.1388123184</c:v>
                </c:pt>
                <c:pt idx="292">
                  <c:v>0.1389508545</c:v>
                </c:pt>
                <c:pt idx="293">
                  <c:v>0.13892386849999999</c:v>
                </c:pt>
                <c:pt idx="294">
                  <c:v>0.1388612837</c:v>
                </c:pt>
                <c:pt idx="295">
                  <c:v>0.13902971149999999</c:v>
                </c:pt>
                <c:pt idx="296">
                  <c:v>0.1389364153</c:v>
                </c:pt>
                <c:pt idx="297">
                  <c:v>0.13928203280000001</c:v>
                </c:pt>
                <c:pt idx="298">
                  <c:v>0.13894765079999999</c:v>
                </c:pt>
                <c:pt idx="299">
                  <c:v>0.1387457252</c:v>
                </c:pt>
                <c:pt idx="300">
                  <c:v>0.13864772019999999</c:v>
                </c:pt>
                <c:pt idx="301">
                  <c:v>0.13841816779999999</c:v>
                </c:pt>
                <c:pt idx="302">
                  <c:v>0.13823731240000001</c:v>
                </c:pt>
                <c:pt idx="303">
                  <c:v>0.13823954760000001</c:v>
                </c:pt>
                <c:pt idx="304">
                  <c:v>0.13795472680000001</c:v>
                </c:pt>
                <c:pt idx="305">
                  <c:v>0.137849316</c:v>
                </c:pt>
                <c:pt idx="306">
                  <c:v>0.1373642534</c:v>
                </c:pt>
                <c:pt idx="307">
                  <c:v>0.13641178609999999</c:v>
                </c:pt>
                <c:pt idx="308">
                  <c:v>0.1363065541</c:v>
                </c:pt>
                <c:pt idx="309">
                  <c:v>0.13674829899999999</c:v>
                </c:pt>
                <c:pt idx="310">
                  <c:v>0.13600684699999999</c:v>
                </c:pt>
                <c:pt idx="311">
                  <c:v>0.13559576870000001</c:v>
                </c:pt>
                <c:pt idx="312">
                  <c:v>0.1354398131</c:v>
                </c:pt>
                <c:pt idx="313">
                  <c:v>0.13551010190000001</c:v>
                </c:pt>
                <c:pt idx="314">
                  <c:v>0.13527350129999999</c:v>
                </c:pt>
                <c:pt idx="315">
                  <c:v>0.1349518448</c:v>
                </c:pt>
                <c:pt idx="316">
                  <c:v>0.13505092260000001</c:v>
                </c:pt>
                <c:pt idx="317">
                  <c:v>0.13559167089999999</c:v>
                </c:pt>
                <c:pt idx="318">
                  <c:v>0.135706678</c:v>
                </c:pt>
                <c:pt idx="319">
                  <c:v>0.13628809150000001</c:v>
                </c:pt>
                <c:pt idx="320">
                  <c:v>0.13666677469999999</c:v>
                </c:pt>
                <c:pt idx="321">
                  <c:v>0.13688987490000001</c:v>
                </c:pt>
                <c:pt idx="322">
                  <c:v>0.13745245340000001</c:v>
                </c:pt>
                <c:pt idx="323">
                  <c:v>0.13777071239999999</c:v>
                </c:pt>
                <c:pt idx="324">
                  <c:v>0.1384441555</c:v>
                </c:pt>
                <c:pt idx="325">
                  <c:v>0.13886271419999999</c:v>
                </c:pt>
                <c:pt idx="326">
                  <c:v>0.13947175440000001</c:v>
                </c:pt>
                <c:pt idx="327">
                  <c:v>0.13985793290000001</c:v>
                </c:pt>
                <c:pt idx="328">
                  <c:v>0.1403952986</c:v>
                </c:pt>
                <c:pt idx="329">
                  <c:v>0.1406747401</c:v>
                </c:pt>
                <c:pt idx="330">
                  <c:v>0.14127253000000001</c:v>
                </c:pt>
                <c:pt idx="331">
                  <c:v>0.14151777330000001</c:v>
                </c:pt>
                <c:pt idx="332">
                  <c:v>0.14182873069999999</c:v>
                </c:pt>
                <c:pt idx="333">
                  <c:v>0.14208328719999999</c:v>
                </c:pt>
                <c:pt idx="334">
                  <c:v>0.14240881799999999</c:v>
                </c:pt>
                <c:pt idx="335">
                  <c:v>0.14260515570000001</c:v>
                </c:pt>
                <c:pt idx="336">
                  <c:v>0.1428772509</c:v>
                </c:pt>
                <c:pt idx="337">
                  <c:v>0.1429681927</c:v>
                </c:pt>
                <c:pt idx="338">
                  <c:v>0.14302496610000001</c:v>
                </c:pt>
                <c:pt idx="339">
                  <c:v>0.14266115430000001</c:v>
                </c:pt>
                <c:pt idx="340">
                  <c:v>0.14288936560000001</c:v>
                </c:pt>
                <c:pt idx="341">
                  <c:v>0.14353005590000001</c:v>
                </c:pt>
                <c:pt idx="342">
                  <c:v>0.14356943959999999</c:v>
                </c:pt>
                <c:pt idx="343">
                  <c:v>0.14353920519999999</c:v>
                </c:pt>
                <c:pt idx="344">
                  <c:v>0.14370062950000001</c:v>
                </c:pt>
                <c:pt idx="345">
                  <c:v>0.1435004175</c:v>
                </c:pt>
                <c:pt idx="346">
                  <c:v>0.14355318249999999</c:v>
                </c:pt>
                <c:pt idx="347">
                  <c:v>0.14359205959999999</c:v>
                </c:pt>
                <c:pt idx="348">
                  <c:v>0.1436174959</c:v>
                </c:pt>
                <c:pt idx="349">
                  <c:v>0.1436430514</c:v>
                </c:pt>
                <c:pt idx="350">
                  <c:v>0.14353077110000001</c:v>
                </c:pt>
                <c:pt idx="351">
                  <c:v>0.1431701034</c:v>
                </c:pt>
                <c:pt idx="352">
                  <c:v>0.1431418955</c:v>
                </c:pt>
                <c:pt idx="353">
                  <c:v>0.14323972169999999</c:v>
                </c:pt>
                <c:pt idx="354">
                  <c:v>0.14333952959999999</c:v>
                </c:pt>
                <c:pt idx="355">
                  <c:v>0.14332473279999999</c:v>
                </c:pt>
                <c:pt idx="356">
                  <c:v>0.14360013599999999</c:v>
                </c:pt>
                <c:pt idx="357">
                  <c:v>0.14325049519999999</c:v>
                </c:pt>
                <c:pt idx="358">
                  <c:v>0.14320358629999999</c:v>
                </c:pt>
                <c:pt idx="359">
                  <c:v>0.143235907</c:v>
                </c:pt>
                <c:pt idx="360">
                  <c:v>0.14372250440000001</c:v>
                </c:pt>
                <c:pt idx="361">
                  <c:v>0.14358928800000001</c:v>
                </c:pt>
                <c:pt idx="362">
                  <c:v>0.14358466859999999</c:v>
                </c:pt>
                <c:pt idx="363">
                  <c:v>0.14357836539999999</c:v>
                </c:pt>
                <c:pt idx="364">
                  <c:v>0.143389076</c:v>
                </c:pt>
                <c:pt idx="365">
                  <c:v>0.14278736710000001</c:v>
                </c:pt>
                <c:pt idx="366">
                  <c:v>0.14316450059999999</c:v>
                </c:pt>
                <c:pt idx="367">
                  <c:v>0.14259918029999999</c:v>
                </c:pt>
                <c:pt idx="368">
                  <c:v>0.14268502590000001</c:v>
                </c:pt>
                <c:pt idx="369">
                  <c:v>0.14260019360000001</c:v>
                </c:pt>
                <c:pt idx="370">
                  <c:v>0.14266453679999999</c:v>
                </c:pt>
                <c:pt idx="371">
                  <c:v>0.14254587890000001</c:v>
                </c:pt>
                <c:pt idx="372">
                  <c:v>0.14257632200000001</c:v>
                </c:pt>
                <c:pt idx="373">
                  <c:v>0.14259339870000001</c:v>
                </c:pt>
                <c:pt idx="374">
                  <c:v>0.142561838</c:v>
                </c:pt>
                <c:pt idx="375">
                  <c:v>0.1425693482</c:v>
                </c:pt>
                <c:pt idx="376">
                  <c:v>0.14248079059999999</c:v>
                </c:pt>
                <c:pt idx="377">
                  <c:v>0.14260943230000001</c:v>
                </c:pt>
                <c:pt idx="378">
                  <c:v>0.1424390972</c:v>
                </c:pt>
                <c:pt idx="379">
                  <c:v>0.14257891480000001</c:v>
                </c:pt>
                <c:pt idx="380">
                  <c:v>0.14254570010000001</c:v>
                </c:pt>
                <c:pt idx="381">
                  <c:v>0.14256776870000001</c:v>
                </c:pt>
                <c:pt idx="382">
                  <c:v>0.1425342262</c:v>
                </c:pt>
                <c:pt idx="383">
                  <c:v>0.14302895960000001</c:v>
                </c:pt>
                <c:pt idx="384">
                  <c:v>0.14312964680000001</c:v>
                </c:pt>
                <c:pt idx="385">
                  <c:v>0.14321970940000001</c:v>
                </c:pt>
                <c:pt idx="386">
                  <c:v>0.14321348070000001</c:v>
                </c:pt>
                <c:pt idx="387">
                  <c:v>0.14339110259999999</c:v>
                </c:pt>
                <c:pt idx="388">
                  <c:v>0.1434267461</c:v>
                </c:pt>
                <c:pt idx="389">
                  <c:v>0.14330464600000001</c:v>
                </c:pt>
                <c:pt idx="390">
                  <c:v>0.1436029375</c:v>
                </c:pt>
                <c:pt idx="391">
                  <c:v>0.14362019300000001</c:v>
                </c:pt>
                <c:pt idx="392">
                  <c:v>0.1437962502</c:v>
                </c:pt>
                <c:pt idx="393">
                  <c:v>0.14344410599999999</c:v>
                </c:pt>
                <c:pt idx="394">
                  <c:v>0.14390811319999999</c:v>
                </c:pt>
                <c:pt idx="395">
                  <c:v>0.14436522130000001</c:v>
                </c:pt>
                <c:pt idx="396">
                  <c:v>0.14459750060000001</c:v>
                </c:pt>
                <c:pt idx="397">
                  <c:v>0.14495979249999999</c:v>
                </c:pt>
                <c:pt idx="398">
                  <c:v>0.14532567560000001</c:v>
                </c:pt>
                <c:pt idx="399">
                  <c:v>0.145484373</c:v>
                </c:pt>
                <c:pt idx="400">
                  <c:v>0.14573796089999999</c:v>
                </c:pt>
                <c:pt idx="401">
                  <c:v>0.14619532230000001</c:v>
                </c:pt>
                <c:pt idx="402">
                  <c:v>0.14665219190000001</c:v>
                </c:pt>
                <c:pt idx="403">
                  <c:v>0.14729711409999999</c:v>
                </c:pt>
                <c:pt idx="404">
                  <c:v>0.1477971226</c:v>
                </c:pt>
                <c:pt idx="405">
                  <c:v>0.14792792499999999</c:v>
                </c:pt>
                <c:pt idx="406">
                  <c:v>0.1488061249</c:v>
                </c:pt>
                <c:pt idx="407">
                  <c:v>0.1499824226</c:v>
                </c:pt>
                <c:pt idx="408">
                  <c:v>0.1504078358</c:v>
                </c:pt>
                <c:pt idx="409">
                  <c:v>0.1519947797</c:v>
                </c:pt>
                <c:pt idx="410">
                  <c:v>0.1531527489</c:v>
                </c:pt>
                <c:pt idx="411">
                  <c:v>0.154215306</c:v>
                </c:pt>
                <c:pt idx="412">
                  <c:v>0.1550413668</c:v>
                </c:pt>
                <c:pt idx="413">
                  <c:v>0.15618480739999999</c:v>
                </c:pt>
                <c:pt idx="414">
                  <c:v>0.1572235078</c:v>
                </c:pt>
                <c:pt idx="415">
                  <c:v>0.15821790699999999</c:v>
                </c:pt>
                <c:pt idx="416">
                  <c:v>0.1592840552</c:v>
                </c:pt>
                <c:pt idx="417">
                  <c:v>0.16011375189999999</c:v>
                </c:pt>
                <c:pt idx="418">
                  <c:v>0.16104970869999999</c:v>
                </c:pt>
                <c:pt idx="419">
                  <c:v>0.16189928349999999</c:v>
                </c:pt>
                <c:pt idx="420">
                  <c:v>0.1630111337</c:v>
                </c:pt>
                <c:pt idx="421">
                  <c:v>0.1637714505</c:v>
                </c:pt>
                <c:pt idx="422">
                  <c:v>0.1647237688</c:v>
                </c:pt>
                <c:pt idx="423">
                  <c:v>0.16561236979999999</c:v>
                </c:pt>
                <c:pt idx="424">
                  <c:v>0.1665072739</c:v>
                </c:pt>
                <c:pt idx="425">
                  <c:v>0.1672898233</c:v>
                </c:pt>
                <c:pt idx="426">
                  <c:v>0.16793057319999999</c:v>
                </c:pt>
                <c:pt idx="427">
                  <c:v>0.1685799956</c:v>
                </c:pt>
                <c:pt idx="428">
                  <c:v>0.1690707058</c:v>
                </c:pt>
                <c:pt idx="429">
                  <c:v>0.1706404239</c:v>
                </c:pt>
                <c:pt idx="430">
                  <c:v>0.17091014979999999</c:v>
                </c:pt>
                <c:pt idx="431">
                  <c:v>0.17228958010000001</c:v>
                </c:pt>
                <c:pt idx="432">
                  <c:v>0.17163865270000001</c:v>
                </c:pt>
                <c:pt idx="433">
                  <c:v>0.17315338550000001</c:v>
                </c:pt>
                <c:pt idx="434">
                  <c:v>0.1734447777</c:v>
                </c:pt>
                <c:pt idx="435">
                  <c:v>0.17459255460000001</c:v>
                </c:pt>
                <c:pt idx="436">
                  <c:v>0.1748212576</c:v>
                </c:pt>
                <c:pt idx="437">
                  <c:v>0.17504067719999999</c:v>
                </c:pt>
                <c:pt idx="438">
                  <c:v>0.17535981540000001</c:v>
                </c:pt>
                <c:pt idx="439">
                  <c:v>0.17606876790000001</c:v>
                </c:pt>
                <c:pt idx="440">
                  <c:v>0.17730109390000001</c:v>
                </c:pt>
                <c:pt idx="441">
                  <c:v>0.17824888229999999</c:v>
                </c:pt>
                <c:pt idx="442">
                  <c:v>0.17822511490000001</c:v>
                </c:pt>
                <c:pt idx="443">
                  <c:v>0.1804751158</c:v>
                </c:pt>
                <c:pt idx="444">
                  <c:v>0.1810069829</c:v>
                </c:pt>
                <c:pt idx="445">
                  <c:v>0.18266801539999999</c:v>
                </c:pt>
                <c:pt idx="446">
                  <c:v>0.183760494</c:v>
                </c:pt>
                <c:pt idx="447">
                  <c:v>0.18585209550000001</c:v>
                </c:pt>
                <c:pt idx="448">
                  <c:v>0.18670968709999999</c:v>
                </c:pt>
                <c:pt idx="449">
                  <c:v>0.1882619113</c:v>
                </c:pt>
                <c:pt idx="450">
                  <c:v>0.19054947790000001</c:v>
                </c:pt>
                <c:pt idx="451">
                  <c:v>0.19043669099999999</c:v>
                </c:pt>
                <c:pt idx="452">
                  <c:v>0.19232781230000001</c:v>
                </c:pt>
                <c:pt idx="453">
                  <c:v>0.19336864349999999</c:v>
                </c:pt>
                <c:pt idx="454">
                  <c:v>0.19554015990000001</c:v>
                </c:pt>
                <c:pt idx="455">
                  <c:v>0.19694945220000001</c:v>
                </c:pt>
                <c:pt idx="456">
                  <c:v>0.19921520349999999</c:v>
                </c:pt>
                <c:pt idx="457">
                  <c:v>0.2008138448</c:v>
                </c:pt>
                <c:pt idx="458">
                  <c:v>0.20226256549999999</c:v>
                </c:pt>
                <c:pt idx="459">
                  <c:v>0.20449554919999999</c:v>
                </c:pt>
                <c:pt idx="460">
                  <c:v>0.2069567591</c:v>
                </c:pt>
                <c:pt idx="461">
                  <c:v>0.2085037082</c:v>
                </c:pt>
                <c:pt idx="462">
                  <c:v>0.2103806734</c:v>
                </c:pt>
                <c:pt idx="463">
                  <c:v>0.21356330809999999</c:v>
                </c:pt>
                <c:pt idx="464">
                  <c:v>0.21622017029999999</c:v>
                </c:pt>
                <c:pt idx="465">
                  <c:v>0.2188460529</c:v>
                </c:pt>
                <c:pt idx="466">
                  <c:v>0.22114925090000001</c:v>
                </c:pt>
                <c:pt idx="467">
                  <c:v>0.2231184393</c:v>
                </c:pt>
                <c:pt idx="468">
                  <c:v>0.22568444909999999</c:v>
                </c:pt>
                <c:pt idx="469">
                  <c:v>0.2281295955</c:v>
                </c:pt>
                <c:pt idx="470">
                  <c:v>0.23162648080000001</c:v>
                </c:pt>
                <c:pt idx="471">
                  <c:v>0.2325672805</c:v>
                </c:pt>
                <c:pt idx="472">
                  <c:v>0.23527149859999999</c:v>
                </c:pt>
                <c:pt idx="473">
                  <c:v>0.23687833550000001</c:v>
                </c:pt>
                <c:pt idx="474">
                  <c:v>0.23894387480000001</c:v>
                </c:pt>
                <c:pt idx="475">
                  <c:v>0.24134691059999999</c:v>
                </c:pt>
                <c:pt idx="476">
                  <c:v>0.24297443029999999</c:v>
                </c:pt>
                <c:pt idx="477">
                  <c:v>0.24424001570000001</c:v>
                </c:pt>
                <c:pt idx="478">
                  <c:v>0.2461326271</c:v>
                </c:pt>
                <c:pt idx="479">
                  <c:v>0.24824225899999999</c:v>
                </c:pt>
                <c:pt idx="480">
                  <c:v>0.25010386109999999</c:v>
                </c:pt>
                <c:pt idx="481">
                  <c:v>0.2516669929</c:v>
                </c:pt>
                <c:pt idx="482">
                  <c:v>0.25411069390000002</c:v>
                </c:pt>
                <c:pt idx="483">
                  <c:v>0.2563405037</c:v>
                </c:pt>
                <c:pt idx="484">
                  <c:v>0.25801360610000001</c:v>
                </c:pt>
                <c:pt idx="485">
                  <c:v>0.26097983120000001</c:v>
                </c:pt>
                <c:pt idx="486">
                  <c:v>0.26280990240000002</c:v>
                </c:pt>
                <c:pt idx="487">
                  <c:v>0.2656151652</c:v>
                </c:pt>
                <c:pt idx="488">
                  <c:v>0.2702813745</c:v>
                </c:pt>
                <c:pt idx="489">
                  <c:v>0.27170565720000001</c:v>
                </c:pt>
                <c:pt idx="490">
                  <c:v>0.27730861309999999</c:v>
                </c:pt>
                <c:pt idx="491">
                  <c:v>0.28227609399999998</c:v>
                </c:pt>
                <c:pt idx="492">
                  <c:v>0.28604343529999998</c:v>
                </c:pt>
                <c:pt idx="493">
                  <c:v>0.29245862360000002</c:v>
                </c:pt>
                <c:pt idx="494">
                  <c:v>0.29833802580000002</c:v>
                </c:pt>
                <c:pt idx="495">
                  <c:v>0.3058381677</c:v>
                </c:pt>
                <c:pt idx="496">
                  <c:v>0.31448131800000001</c:v>
                </c:pt>
                <c:pt idx="497">
                  <c:v>0.32147714500000002</c:v>
                </c:pt>
                <c:pt idx="498">
                  <c:v>0.33004203440000002</c:v>
                </c:pt>
                <c:pt idx="499">
                  <c:v>0.33862775560000002</c:v>
                </c:pt>
                <c:pt idx="500">
                  <c:v>0.34835317729999998</c:v>
                </c:pt>
                <c:pt idx="501">
                  <c:v>0.35779345039999999</c:v>
                </c:pt>
                <c:pt idx="502">
                  <c:v>0.36534303429999998</c:v>
                </c:pt>
                <c:pt idx="503">
                  <c:v>0.3717293143</c:v>
                </c:pt>
                <c:pt idx="504">
                  <c:v>0.38110327719999998</c:v>
                </c:pt>
                <c:pt idx="505">
                  <c:v>0.38882017140000003</c:v>
                </c:pt>
                <c:pt idx="506">
                  <c:v>0.39510256049999998</c:v>
                </c:pt>
                <c:pt idx="507">
                  <c:v>0.39879941940000002</c:v>
                </c:pt>
                <c:pt idx="508">
                  <c:v>0.4016949534</c:v>
                </c:pt>
                <c:pt idx="509">
                  <c:v>0.40282833579999999</c:v>
                </c:pt>
                <c:pt idx="510">
                  <c:v>0.40285268429999999</c:v>
                </c:pt>
                <c:pt idx="511">
                  <c:v>0.4023290873</c:v>
                </c:pt>
                <c:pt idx="512">
                  <c:v>0.39981037380000001</c:v>
                </c:pt>
                <c:pt idx="513">
                  <c:v>0.3980956376</c:v>
                </c:pt>
                <c:pt idx="514">
                  <c:v>0.39522865410000002</c:v>
                </c:pt>
                <c:pt idx="515">
                  <c:v>0.39218533039999998</c:v>
                </c:pt>
                <c:pt idx="516">
                  <c:v>0.39022243020000003</c:v>
                </c:pt>
                <c:pt idx="517">
                  <c:v>0.38707691430000002</c:v>
                </c:pt>
                <c:pt idx="518">
                  <c:v>0.38527539370000002</c:v>
                </c:pt>
                <c:pt idx="519">
                  <c:v>0.38327699900000001</c:v>
                </c:pt>
                <c:pt idx="520">
                  <c:v>0.3810036182</c:v>
                </c:pt>
                <c:pt idx="521">
                  <c:v>0.37925392390000001</c:v>
                </c:pt>
                <c:pt idx="522">
                  <c:v>0.37819036839999998</c:v>
                </c:pt>
                <c:pt idx="523">
                  <c:v>0.37723588940000002</c:v>
                </c:pt>
                <c:pt idx="524">
                  <c:v>0.37659060960000001</c:v>
                </c:pt>
                <c:pt idx="525">
                  <c:v>0.37677261229999998</c:v>
                </c:pt>
                <c:pt idx="526">
                  <c:v>0.37682062389999998</c:v>
                </c:pt>
                <c:pt idx="527">
                  <c:v>0.37795534730000002</c:v>
                </c:pt>
                <c:pt idx="528">
                  <c:v>0.37855267520000002</c:v>
                </c:pt>
                <c:pt idx="529">
                  <c:v>0.37979632619999998</c:v>
                </c:pt>
                <c:pt idx="530">
                  <c:v>0.38125616309999999</c:v>
                </c:pt>
                <c:pt idx="531">
                  <c:v>0.382648021</c:v>
                </c:pt>
                <c:pt idx="532">
                  <c:v>0.38429316879999997</c:v>
                </c:pt>
                <c:pt idx="533">
                  <c:v>0.38644832369999998</c:v>
                </c:pt>
                <c:pt idx="534">
                  <c:v>0.3886072934</c:v>
                </c:pt>
                <c:pt idx="535">
                  <c:v>0.3906197548</c:v>
                </c:pt>
                <c:pt idx="536">
                  <c:v>0.39521873000000002</c:v>
                </c:pt>
                <c:pt idx="537">
                  <c:v>0.39884585140000001</c:v>
                </c:pt>
                <c:pt idx="538">
                  <c:v>0.40278029440000002</c:v>
                </c:pt>
                <c:pt idx="539">
                  <c:v>0.40667963029999998</c:v>
                </c:pt>
                <c:pt idx="540">
                  <c:v>0.41057094929999999</c:v>
                </c:pt>
                <c:pt idx="541">
                  <c:v>0.41416195030000003</c:v>
                </c:pt>
                <c:pt idx="542">
                  <c:v>0.41924771669999999</c:v>
                </c:pt>
                <c:pt idx="543">
                  <c:v>0.42532500620000002</c:v>
                </c:pt>
                <c:pt idx="544">
                  <c:v>0.43001520630000001</c:v>
                </c:pt>
                <c:pt idx="545">
                  <c:v>0.4358820021</c:v>
                </c:pt>
                <c:pt idx="546">
                  <c:v>0.44169914719999998</c:v>
                </c:pt>
                <c:pt idx="547">
                  <c:v>0.44772830609999997</c:v>
                </c:pt>
                <c:pt idx="548">
                  <c:v>0.45316743850000002</c:v>
                </c:pt>
                <c:pt idx="549">
                  <c:v>0.46028217669999999</c:v>
                </c:pt>
                <c:pt idx="550">
                  <c:v>0.46685481070000001</c:v>
                </c:pt>
                <c:pt idx="551">
                  <c:v>0.47079089280000003</c:v>
                </c:pt>
                <c:pt idx="552">
                  <c:v>0.47639214990000001</c:v>
                </c:pt>
                <c:pt idx="553">
                  <c:v>0.47993662949999999</c:v>
                </c:pt>
                <c:pt idx="554">
                  <c:v>0.4840255678</c:v>
                </c:pt>
                <c:pt idx="555">
                  <c:v>0.4868086278</c:v>
                </c:pt>
                <c:pt idx="556">
                  <c:v>0.4886288345</c:v>
                </c:pt>
                <c:pt idx="557">
                  <c:v>0.4898274541</c:v>
                </c:pt>
                <c:pt idx="558">
                  <c:v>0.49054256080000003</c:v>
                </c:pt>
                <c:pt idx="559">
                  <c:v>0.4920746386</c:v>
                </c:pt>
                <c:pt idx="560">
                  <c:v>0.49252644179999999</c:v>
                </c:pt>
                <c:pt idx="561">
                  <c:v>0.49420744179999998</c:v>
                </c:pt>
                <c:pt idx="562">
                  <c:v>0.4980266988</c:v>
                </c:pt>
                <c:pt idx="563">
                  <c:v>0.50287413599999997</c:v>
                </c:pt>
                <c:pt idx="564">
                  <c:v>0.50721979139999995</c:v>
                </c:pt>
                <c:pt idx="565">
                  <c:v>0.51537895199999995</c:v>
                </c:pt>
                <c:pt idx="566">
                  <c:v>0.52139383549999996</c:v>
                </c:pt>
                <c:pt idx="567">
                  <c:v>0.53264492750000003</c:v>
                </c:pt>
                <c:pt idx="568">
                  <c:v>0.54417884350000001</c:v>
                </c:pt>
                <c:pt idx="569">
                  <c:v>0.55481219289999995</c:v>
                </c:pt>
                <c:pt idx="570">
                  <c:v>0.57229161260000005</c:v>
                </c:pt>
                <c:pt idx="571">
                  <c:v>0.5804869533</c:v>
                </c:pt>
                <c:pt idx="572">
                  <c:v>0.59926825760000002</c:v>
                </c:pt>
                <c:pt idx="573">
                  <c:v>0.62268978360000005</c:v>
                </c:pt>
                <c:pt idx="574">
                  <c:v>0.64180338380000002</c:v>
                </c:pt>
                <c:pt idx="575">
                  <c:v>0.66410088540000001</c:v>
                </c:pt>
                <c:pt idx="576">
                  <c:v>0.6884230375</c:v>
                </c:pt>
                <c:pt idx="577">
                  <c:v>0.7124200463</c:v>
                </c:pt>
                <c:pt idx="578">
                  <c:v>0.74136108160000003</c:v>
                </c:pt>
                <c:pt idx="579">
                  <c:v>0.77707946299999997</c:v>
                </c:pt>
                <c:pt idx="580">
                  <c:v>0.80264776950000005</c:v>
                </c:pt>
                <c:pt idx="581">
                  <c:v>0.83651578429999995</c:v>
                </c:pt>
                <c:pt idx="582">
                  <c:v>0.86992579699999995</c:v>
                </c:pt>
                <c:pt idx="583">
                  <c:v>0.90132349730000005</c:v>
                </c:pt>
                <c:pt idx="584">
                  <c:v>0.93504112959999997</c:v>
                </c:pt>
                <c:pt idx="585">
                  <c:v>0.96611398459999998</c:v>
                </c:pt>
                <c:pt idx="586">
                  <c:v>0.99255353209999997</c:v>
                </c:pt>
                <c:pt idx="587">
                  <c:v>1.0318015810000001</c:v>
                </c:pt>
                <c:pt idx="588">
                  <c:v>1.0609378810000001</c:v>
                </c:pt>
                <c:pt idx="589">
                  <c:v>1.0881986619999999</c:v>
                </c:pt>
                <c:pt idx="590">
                  <c:v>1.11940968</c:v>
                </c:pt>
                <c:pt idx="591">
                  <c:v>1.1429326529999999</c:v>
                </c:pt>
                <c:pt idx="592">
                  <c:v>1.17072928</c:v>
                </c:pt>
                <c:pt idx="593">
                  <c:v>1.1964316370000001</c:v>
                </c:pt>
                <c:pt idx="594">
                  <c:v>1.2181372640000001</c:v>
                </c:pt>
                <c:pt idx="595">
                  <c:v>1.2403856520000001</c:v>
                </c:pt>
                <c:pt idx="596">
                  <c:v>1.2573436499999999</c:v>
                </c:pt>
                <c:pt idx="597">
                  <c:v>1.279222012</c:v>
                </c:pt>
                <c:pt idx="598">
                  <c:v>1.300456405</c:v>
                </c:pt>
                <c:pt idx="599">
                  <c:v>1.3174242970000001</c:v>
                </c:pt>
                <c:pt idx="600">
                  <c:v>1.3345606329999999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AgCu2O!$H$2:$H$602</c:f>
              <c:numCache>
                <c:formatCode>General</c:formatCode>
                <c:ptCount val="601"/>
                <c:pt idx="0">
                  <c:v>0.1107474789</c:v>
                </c:pt>
                <c:pt idx="1">
                  <c:v>0.1108650789</c:v>
                </c:pt>
                <c:pt idx="2">
                  <c:v>0.1109416038</c:v>
                </c:pt>
                <c:pt idx="3">
                  <c:v>0.1112753004</c:v>
                </c:pt>
                <c:pt idx="4">
                  <c:v>0.1111485958</c:v>
                </c:pt>
                <c:pt idx="5">
                  <c:v>0.11107096079999999</c:v>
                </c:pt>
                <c:pt idx="6">
                  <c:v>0.1115907058</c:v>
                </c:pt>
                <c:pt idx="7">
                  <c:v>0.1119294539</c:v>
                </c:pt>
                <c:pt idx="8">
                  <c:v>0.1116898581</c:v>
                </c:pt>
                <c:pt idx="9">
                  <c:v>0.1120879501</c:v>
                </c:pt>
                <c:pt idx="10">
                  <c:v>0.1117188185</c:v>
                </c:pt>
                <c:pt idx="11">
                  <c:v>0.1121598035</c:v>
                </c:pt>
                <c:pt idx="12">
                  <c:v>0.1116471067</c:v>
                </c:pt>
                <c:pt idx="13">
                  <c:v>0.1113543734</c:v>
                </c:pt>
                <c:pt idx="14">
                  <c:v>0.11211107670000001</c:v>
                </c:pt>
                <c:pt idx="15">
                  <c:v>0.112341553</c:v>
                </c:pt>
                <c:pt idx="16">
                  <c:v>0.1120142415</c:v>
                </c:pt>
                <c:pt idx="17">
                  <c:v>0.1120166853</c:v>
                </c:pt>
                <c:pt idx="18">
                  <c:v>0.11254910379999999</c:v>
                </c:pt>
                <c:pt idx="19">
                  <c:v>0.1124903038</c:v>
                </c:pt>
                <c:pt idx="20">
                  <c:v>0.11259134110000001</c:v>
                </c:pt>
                <c:pt idx="21">
                  <c:v>0.1125006378</c:v>
                </c:pt>
                <c:pt idx="22">
                  <c:v>0.1123845056</c:v>
                </c:pt>
                <c:pt idx="23">
                  <c:v>0.1128598675</c:v>
                </c:pt>
                <c:pt idx="24">
                  <c:v>0.1124552935</c:v>
                </c:pt>
                <c:pt idx="25">
                  <c:v>0.1125403866</c:v>
                </c:pt>
                <c:pt idx="26">
                  <c:v>0.11280199890000001</c:v>
                </c:pt>
                <c:pt idx="27">
                  <c:v>0.11249144379999999</c:v>
                </c:pt>
                <c:pt idx="28">
                  <c:v>0.1131125689</c:v>
                </c:pt>
                <c:pt idx="29">
                  <c:v>0.1130922511</c:v>
                </c:pt>
                <c:pt idx="30">
                  <c:v>0.1133319512</c:v>
                </c:pt>
                <c:pt idx="31">
                  <c:v>0.1131523773</c:v>
                </c:pt>
                <c:pt idx="32">
                  <c:v>0.1128186435</c:v>
                </c:pt>
                <c:pt idx="33">
                  <c:v>0.1131685004</c:v>
                </c:pt>
                <c:pt idx="34">
                  <c:v>0.1129056215</c:v>
                </c:pt>
                <c:pt idx="35">
                  <c:v>0.1129806265</c:v>
                </c:pt>
                <c:pt idx="36">
                  <c:v>0.1132281274</c:v>
                </c:pt>
                <c:pt idx="37">
                  <c:v>0.1130066514</c:v>
                </c:pt>
                <c:pt idx="38">
                  <c:v>0.1131797507</c:v>
                </c:pt>
                <c:pt idx="39">
                  <c:v>0.1130981594</c:v>
                </c:pt>
                <c:pt idx="40">
                  <c:v>0.112874873</c:v>
                </c:pt>
                <c:pt idx="41">
                  <c:v>0.1129899919</c:v>
                </c:pt>
                <c:pt idx="42">
                  <c:v>0.1127587706</c:v>
                </c:pt>
                <c:pt idx="43">
                  <c:v>0.1125988215</c:v>
                </c:pt>
                <c:pt idx="44">
                  <c:v>0.1124840304</c:v>
                </c:pt>
                <c:pt idx="45">
                  <c:v>0.1122530773</c:v>
                </c:pt>
                <c:pt idx="46">
                  <c:v>0.11255419999999999</c:v>
                </c:pt>
                <c:pt idx="47">
                  <c:v>0.111822851</c:v>
                </c:pt>
                <c:pt idx="48">
                  <c:v>0.1120563522</c:v>
                </c:pt>
                <c:pt idx="49">
                  <c:v>0.11192757640000001</c:v>
                </c:pt>
                <c:pt idx="50">
                  <c:v>0.1117069274</c:v>
                </c:pt>
                <c:pt idx="51">
                  <c:v>0.11206406350000001</c:v>
                </c:pt>
                <c:pt idx="52">
                  <c:v>0.11156306420000001</c:v>
                </c:pt>
                <c:pt idx="53">
                  <c:v>0.111371465</c:v>
                </c:pt>
                <c:pt idx="54">
                  <c:v>0.1112802848</c:v>
                </c:pt>
                <c:pt idx="55">
                  <c:v>0.1114393175</c:v>
                </c:pt>
                <c:pt idx="56">
                  <c:v>0.1114705354</c:v>
                </c:pt>
                <c:pt idx="57">
                  <c:v>0.110991776</c:v>
                </c:pt>
                <c:pt idx="58">
                  <c:v>0.1109889671</c:v>
                </c:pt>
                <c:pt idx="59">
                  <c:v>0.11089932919999999</c:v>
                </c:pt>
                <c:pt idx="60">
                  <c:v>0.1106618717</c:v>
                </c:pt>
                <c:pt idx="61">
                  <c:v>0.1102342457</c:v>
                </c:pt>
                <c:pt idx="62">
                  <c:v>0.1098991185</c:v>
                </c:pt>
                <c:pt idx="63">
                  <c:v>0.1111952066</c:v>
                </c:pt>
                <c:pt idx="64">
                  <c:v>0.1107514203</c:v>
                </c:pt>
                <c:pt idx="65">
                  <c:v>0.1100982353</c:v>
                </c:pt>
                <c:pt idx="66">
                  <c:v>0.1095822379</c:v>
                </c:pt>
                <c:pt idx="67">
                  <c:v>0.1090027019</c:v>
                </c:pt>
                <c:pt idx="68">
                  <c:v>0.1086198241</c:v>
                </c:pt>
                <c:pt idx="69">
                  <c:v>0.10827228429999999</c:v>
                </c:pt>
                <c:pt idx="70">
                  <c:v>0.1076989025</c:v>
                </c:pt>
                <c:pt idx="71">
                  <c:v>0.10697362570000001</c:v>
                </c:pt>
                <c:pt idx="72">
                  <c:v>0.10663067549999999</c:v>
                </c:pt>
                <c:pt idx="73">
                  <c:v>0.10648202900000001</c:v>
                </c:pt>
                <c:pt idx="74">
                  <c:v>0.1063689813</c:v>
                </c:pt>
                <c:pt idx="75">
                  <c:v>0.1061822399</c:v>
                </c:pt>
                <c:pt idx="76">
                  <c:v>0.1064576507</c:v>
                </c:pt>
                <c:pt idx="77">
                  <c:v>0.1062062085</c:v>
                </c:pt>
                <c:pt idx="78">
                  <c:v>0.1066292226</c:v>
                </c:pt>
                <c:pt idx="79">
                  <c:v>0.1065631807</c:v>
                </c:pt>
                <c:pt idx="80">
                  <c:v>0.1074188948</c:v>
                </c:pt>
                <c:pt idx="81">
                  <c:v>0.108211875</c:v>
                </c:pt>
                <c:pt idx="82">
                  <c:v>0.1089379936</c:v>
                </c:pt>
                <c:pt idx="83">
                  <c:v>0.1100085229</c:v>
                </c:pt>
                <c:pt idx="84">
                  <c:v>0.1108041704</c:v>
                </c:pt>
                <c:pt idx="85">
                  <c:v>0.1119130403</c:v>
                </c:pt>
                <c:pt idx="86">
                  <c:v>0.112976566</c:v>
                </c:pt>
                <c:pt idx="87">
                  <c:v>0.11415153</c:v>
                </c:pt>
                <c:pt idx="88">
                  <c:v>0.1156862602</c:v>
                </c:pt>
                <c:pt idx="89">
                  <c:v>0.1152696013</c:v>
                </c:pt>
                <c:pt idx="90">
                  <c:v>0.11853811140000001</c:v>
                </c:pt>
                <c:pt idx="91">
                  <c:v>0.1183805391</c:v>
                </c:pt>
                <c:pt idx="92">
                  <c:v>0.1202571616</c:v>
                </c:pt>
                <c:pt idx="93">
                  <c:v>0.12208709869999999</c:v>
                </c:pt>
                <c:pt idx="94">
                  <c:v>0.1240066662</c:v>
                </c:pt>
                <c:pt idx="95">
                  <c:v>0.1262975335</c:v>
                </c:pt>
                <c:pt idx="96">
                  <c:v>0.12887497249999999</c:v>
                </c:pt>
                <c:pt idx="97">
                  <c:v>0.13270810250000001</c:v>
                </c:pt>
                <c:pt idx="98">
                  <c:v>0.13506607709999999</c:v>
                </c:pt>
                <c:pt idx="99">
                  <c:v>0.1374692917</c:v>
                </c:pt>
                <c:pt idx="100">
                  <c:v>0.13978025320000001</c:v>
                </c:pt>
                <c:pt idx="101">
                  <c:v>0.142391026</c:v>
                </c:pt>
                <c:pt idx="102">
                  <c:v>0.14382807910000001</c:v>
                </c:pt>
                <c:pt idx="103">
                  <c:v>0.14743478600000001</c:v>
                </c:pt>
                <c:pt idx="104">
                  <c:v>0.15072719749999999</c:v>
                </c:pt>
                <c:pt idx="105">
                  <c:v>0.15474301579999999</c:v>
                </c:pt>
                <c:pt idx="106">
                  <c:v>0.15839013460000001</c:v>
                </c:pt>
                <c:pt idx="107">
                  <c:v>0.1622866094</c:v>
                </c:pt>
                <c:pt idx="108">
                  <c:v>0.1672245413</c:v>
                </c:pt>
                <c:pt idx="109">
                  <c:v>0.17213171720000001</c:v>
                </c:pt>
                <c:pt idx="110">
                  <c:v>0.17764945330000001</c:v>
                </c:pt>
                <c:pt idx="111">
                  <c:v>0.18375492099999999</c:v>
                </c:pt>
                <c:pt idx="112">
                  <c:v>0.1898221225</c:v>
                </c:pt>
                <c:pt idx="113">
                  <c:v>0.19613111019999999</c:v>
                </c:pt>
                <c:pt idx="114">
                  <c:v>0.2025706619</c:v>
                </c:pt>
                <c:pt idx="115">
                  <c:v>0.2094743848</c:v>
                </c:pt>
                <c:pt idx="116">
                  <c:v>0.21708770099999999</c:v>
                </c:pt>
                <c:pt idx="117">
                  <c:v>0.2252444029</c:v>
                </c:pt>
                <c:pt idx="118">
                  <c:v>0.23430661859999999</c:v>
                </c:pt>
                <c:pt idx="119">
                  <c:v>0.2424824089</c:v>
                </c:pt>
                <c:pt idx="120">
                  <c:v>0.25101134180000001</c:v>
                </c:pt>
                <c:pt idx="121">
                  <c:v>0.26079216599999999</c:v>
                </c:pt>
                <c:pt idx="122">
                  <c:v>0.26893442870000001</c:v>
                </c:pt>
                <c:pt idx="123">
                  <c:v>0.27799499030000002</c:v>
                </c:pt>
                <c:pt idx="124">
                  <c:v>0.28613749150000001</c:v>
                </c:pt>
                <c:pt idx="125">
                  <c:v>0.29524266719999998</c:v>
                </c:pt>
                <c:pt idx="126">
                  <c:v>0.3038024902</c:v>
                </c:pt>
                <c:pt idx="127">
                  <c:v>0.31032621859999998</c:v>
                </c:pt>
                <c:pt idx="128">
                  <c:v>0.31706228850000001</c:v>
                </c:pt>
                <c:pt idx="129">
                  <c:v>0.32177603240000002</c:v>
                </c:pt>
                <c:pt idx="130">
                  <c:v>0.32670795920000001</c:v>
                </c:pt>
                <c:pt idx="131">
                  <c:v>0.33046603200000002</c:v>
                </c:pt>
                <c:pt idx="132">
                  <c:v>0.33376356959999998</c:v>
                </c:pt>
                <c:pt idx="133">
                  <c:v>0.33583012220000003</c:v>
                </c:pt>
                <c:pt idx="134">
                  <c:v>0.33688586949999999</c:v>
                </c:pt>
                <c:pt idx="135">
                  <c:v>0.33782103660000001</c:v>
                </c:pt>
                <c:pt idx="136">
                  <c:v>0.33761245010000002</c:v>
                </c:pt>
                <c:pt idx="137">
                  <c:v>0.3392130733</c:v>
                </c:pt>
                <c:pt idx="138">
                  <c:v>0.33826798200000002</c:v>
                </c:pt>
                <c:pt idx="139">
                  <c:v>0.33722165230000001</c:v>
                </c:pt>
                <c:pt idx="140">
                  <c:v>0.33613410589999998</c:v>
                </c:pt>
                <c:pt idx="141">
                  <c:v>0.33428066969999998</c:v>
                </c:pt>
                <c:pt idx="142">
                  <c:v>0.33234503869999998</c:v>
                </c:pt>
                <c:pt idx="143">
                  <c:v>0.32845193150000002</c:v>
                </c:pt>
                <c:pt idx="144">
                  <c:v>0.32615050670000001</c:v>
                </c:pt>
                <c:pt idx="145">
                  <c:v>0.3251116872</c:v>
                </c:pt>
                <c:pt idx="146">
                  <c:v>0.3207580149</c:v>
                </c:pt>
                <c:pt idx="147">
                  <c:v>0.3176454306</c:v>
                </c:pt>
                <c:pt idx="148">
                  <c:v>0.31448414920000001</c:v>
                </c:pt>
                <c:pt idx="149">
                  <c:v>0.31139141320000002</c:v>
                </c:pt>
                <c:pt idx="150">
                  <c:v>0.30917930599999999</c:v>
                </c:pt>
                <c:pt idx="151">
                  <c:v>0.30542767050000003</c:v>
                </c:pt>
                <c:pt idx="152">
                  <c:v>0.30230310560000001</c:v>
                </c:pt>
                <c:pt idx="153">
                  <c:v>0.29870200159999999</c:v>
                </c:pt>
                <c:pt idx="154">
                  <c:v>0.29467067120000001</c:v>
                </c:pt>
                <c:pt idx="155">
                  <c:v>0.29102870819999999</c:v>
                </c:pt>
                <c:pt idx="156">
                  <c:v>0.28805461529999998</c:v>
                </c:pt>
                <c:pt idx="157">
                  <c:v>0.2850861549</c:v>
                </c:pt>
                <c:pt idx="158">
                  <c:v>0.28209057450000002</c:v>
                </c:pt>
                <c:pt idx="159">
                  <c:v>0.2806157172</c:v>
                </c:pt>
                <c:pt idx="160">
                  <c:v>0.27787590029999998</c:v>
                </c:pt>
                <c:pt idx="161">
                  <c:v>0.27330178020000001</c:v>
                </c:pt>
                <c:pt idx="162">
                  <c:v>0.27265605329999998</c:v>
                </c:pt>
                <c:pt idx="163">
                  <c:v>0.26983210439999999</c:v>
                </c:pt>
                <c:pt idx="164">
                  <c:v>0.26804113390000001</c:v>
                </c:pt>
                <c:pt idx="165">
                  <c:v>0.26586768030000002</c:v>
                </c:pt>
                <c:pt idx="166">
                  <c:v>0.26438584920000002</c:v>
                </c:pt>
                <c:pt idx="167">
                  <c:v>0.2621851563</c:v>
                </c:pt>
                <c:pt idx="168">
                  <c:v>0.25993800160000002</c:v>
                </c:pt>
                <c:pt idx="169">
                  <c:v>0.25876411799999999</c:v>
                </c:pt>
                <c:pt idx="170">
                  <c:v>0.25762343409999999</c:v>
                </c:pt>
                <c:pt idx="171">
                  <c:v>0.25667834280000001</c:v>
                </c:pt>
                <c:pt idx="172">
                  <c:v>0.25587564709999999</c:v>
                </c:pt>
                <c:pt idx="173">
                  <c:v>0.25534400340000002</c:v>
                </c:pt>
                <c:pt idx="174">
                  <c:v>0.25441142919999998</c:v>
                </c:pt>
                <c:pt idx="175">
                  <c:v>0.25402817129999999</c:v>
                </c:pt>
                <c:pt idx="176">
                  <c:v>0.25391751530000001</c:v>
                </c:pt>
                <c:pt idx="177">
                  <c:v>0.25345343349999999</c:v>
                </c:pt>
                <c:pt idx="178">
                  <c:v>0.2535047829</c:v>
                </c:pt>
                <c:pt idx="179">
                  <c:v>0.25369155409999999</c:v>
                </c:pt>
                <c:pt idx="180">
                  <c:v>0.25350412729999999</c:v>
                </c:pt>
                <c:pt idx="181">
                  <c:v>0.25294664500000003</c:v>
                </c:pt>
                <c:pt idx="182">
                  <c:v>0.25317203999999999</c:v>
                </c:pt>
                <c:pt idx="183">
                  <c:v>0.25283053519999998</c:v>
                </c:pt>
                <c:pt idx="184">
                  <c:v>0.25263398889999999</c:v>
                </c:pt>
                <c:pt idx="185">
                  <c:v>0.25231108070000002</c:v>
                </c:pt>
                <c:pt idx="186">
                  <c:v>0.25135609510000001</c:v>
                </c:pt>
                <c:pt idx="187">
                  <c:v>0.25088721510000001</c:v>
                </c:pt>
                <c:pt idx="188">
                  <c:v>0.25009185080000002</c:v>
                </c:pt>
                <c:pt idx="189">
                  <c:v>0.24929286540000001</c:v>
                </c:pt>
                <c:pt idx="190">
                  <c:v>0.24853545430000001</c:v>
                </c:pt>
                <c:pt idx="191">
                  <c:v>0.24738389250000001</c:v>
                </c:pt>
                <c:pt idx="192">
                  <c:v>0.24578242</c:v>
                </c:pt>
                <c:pt idx="193">
                  <c:v>0.24407719080000001</c:v>
                </c:pt>
                <c:pt idx="194">
                  <c:v>0.2423135042</c:v>
                </c:pt>
                <c:pt idx="195">
                  <c:v>0.24074806269999999</c:v>
                </c:pt>
                <c:pt idx="196">
                  <c:v>0.23875132199999999</c:v>
                </c:pt>
                <c:pt idx="197">
                  <c:v>0.23751716319999999</c:v>
                </c:pt>
                <c:pt idx="198">
                  <c:v>0.23493132</c:v>
                </c:pt>
                <c:pt idx="199">
                  <c:v>0.23240400850000001</c:v>
                </c:pt>
                <c:pt idx="200">
                  <c:v>0.22975631060000001</c:v>
                </c:pt>
                <c:pt idx="201">
                  <c:v>0.22747553879999999</c:v>
                </c:pt>
                <c:pt idx="202">
                  <c:v>0.22495426239999999</c:v>
                </c:pt>
                <c:pt idx="203">
                  <c:v>0.22299599649999999</c:v>
                </c:pt>
                <c:pt idx="204">
                  <c:v>0.22026658060000001</c:v>
                </c:pt>
                <c:pt idx="205">
                  <c:v>0.21798403559999999</c:v>
                </c:pt>
                <c:pt idx="206">
                  <c:v>0.21515764300000001</c:v>
                </c:pt>
                <c:pt idx="207">
                  <c:v>0.21249525250000001</c:v>
                </c:pt>
                <c:pt idx="208">
                  <c:v>0.2103851289</c:v>
                </c:pt>
                <c:pt idx="209">
                  <c:v>0.2077308595</c:v>
                </c:pt>
                <c:pt idx="210">
                  <c:v>0.20571383830000001</c:v>
                </c:pt>
                <c:pt idx="211">
                  <c:v>0.20342555640000001</c:v>
                </c:pt>
                <c:pt idx="212">
                  <c:v>0.20098142329999999</c:v>
                </c:pt>
                <c:pt idx="213">
                  <c:v>0.19830611349999999</c:v>
                </c:pt>
                <c:pt idx="214">
                  <c:v>0.1965426505</c:v>
                </c:pt>
                <c:pt idx="215">
                  <c:v>0.19417299330000001</c:v>
                </c:pt>
                <c:pt idx="216">
                  <c:v>0.19266495110000001</c:v>
                </c:pt>
                <c:pt idx="217">
                  <c:v>0.1903817505</c:v>
                </c:pt>
                <c:pt idx="218">
                  <c:v>0.1882690638</c:v>
                </c:pt>
                <c:pt idx="219">
                  <c:v>0.18631407620000001</c:v>
                </c:pt>
                <c:pt idx="220">
                  <c:v>0.18405000869999999</c:v>
                </c:pt>
                <c:pt idx="221">
                  <c:v>0.1822333038</c:v>
                </c:pt>
                <c:pt idx="222">
                  <c:v>0.18069736659999999</c:v>
                </c:pt>
                <c:pt idx="223">
                  <c:v>0.17884974179999999</c:v>
                </c:pt>
                <c:pt idx="224">
                  <c:v>0.17681021990000001</c:v>
                </c:pt>
                <c:pt idx="225">
                  <c:v>0.17497521639999999</c:v>
                </c:pt>
                <c:pt idx="226">
                  <c:v>0.1731108576</c:v>
                </c:pt>
                <c:pt idx="227">
                  <c:v>0.17126996820000001</c:v>
                </c:pt>
                <c:pt idx="228">
                  <c:v>0.1699586511</c:v>
                </c:pt>
                <c:pt idx="229">
                  <c:v>0.16854955260000001</c:v>
                </c:pt>
                <c:pt idx="230">
                  <c:v>0.16710734369999999</c:v>
                </c:pt>
                <c:pt idx="231">
                  <c:v>0.1652691811</c:v>
                </c:pt>
                <c:pt idx="232">
                  <c:v>0.16341534260000001</c:v>
                </c:pt>
                <c:pt idx="233">
                  <c:v>0.1619511843</c:v>
                </c:pt>
                <c:pt idx="234">
                  <c:v>0.1609832793</c:v>
                </c:pt>
                <c:pt idx="235">
                  <c:v>0.15976627169999999</c:v>
                </c:pt>
                <c:pt idx="236">
                  <c:v>0.15789364280000001</c:v>
                </c:pt>
                <c:pt idx="237">
                  <c:v>0.15618343649999999</c:v>
                </c:pt>
                <c:pt idx="238">
                  <c:v>0.1547847986</c:v>
                </c:pt>
                <c:pt idx="239">
                  <c:v>0.1535185724</c:v>
                </c:pt>
                <c:pt idx="240">
                  <c:v>0.15230900050000001</c:v>
                </c:pt>
                <c:pt idx="241">
                  <c:v>0.15069526429999999</c:v>
                </c:pt>
                <c:pt idx="242">
                  <c:v>0.14888377489999999</c:v>
                </c:pt>
                <c:pt idx="243">
                  <c:v>0.14807595309999999</c:v>
                </c:pt>
                <c:pt idx="244">
                  <c:v>0.1459911317</c:v>
                </c:pt>
                <c:pt idx="245">
                  <c:v>0.14469231669999999</c:v>
                </c:pt>
                <c:pt idx="246">
                  <c:v>0.1436457038</c:v>
                </c:pt>
                <c:pt idx="247">
                  <c:v>0.14282965659999999</c:v>
                </c:pt>
                <c:pt idx="248">
                  <c:v>0.14162771399999999</c:v>
                </c:pt>
                <c:pt idx="249">
                  <c:v>0.14040988679999999</c:v>
                </c:pt>
                <c:pt idx="250">
                  <c:v>0.13918101790000001</c:v>
                </c:pt>
                <c:pt idx="251">
                  <c:v>0.13843731579999999</c:v>
                </c:pt>
                <c:pt idx="252">
                  <c:v>0.13743656870000001</c:v>
                </c:pt>
                <c:pt idx="253">
                  <c:v>0.1368122846</c:v>
                </c:pt>
                <c:pt idx="254">
                  <c:v>0.13597416879999999</c:v>
                </c:pt>
                <c:pt idx="255">
                  <c:v>0.1349188536</c:v>
                </c:pt>
                <c:pt idx="256">
                  <c:v>0.1342128813</c:v>
                </c:pt>
                <c:pt idx="257">
                  <c:v>0.13316836949999999</c:v>
                </c:pt>
                <c:pt idx="258">
                  <c:v>0.13256096840000001</c:v>
                </c:pt>
                <c:pt idx="259">
                  <c:v>0.13257789610000001</c:v>
                </c:pt>
                <c:pt idx="260">
                  <c:v>0.132521525</c:v>
                </c:pt>
                <c:pt idx="261">
                  <c:v>0.13217750189999999</c:v>
                </c:pt>
                <c:pt idx="262">
                  <c:v>0.13115698100000001</c:v>
                </c:pt>
                <c:pt idx="263">
                  <c:v>0.13127222660000001</c:v>
                </c:pt>
                <c:pt idx="264">
                  <c:v>0.13125757869999999</c:v>
                </c:pt>
                <c:pt idx="265">
                  <c:v>0.13126581909999999</c:v>
                </c:pt>
                <c:pt idx="266">
                  <c:v>0.13130055369999999</c:v>
                </c:pt>
                <c:pt idx="267">
                  <c:v>0.13178342579999999</c:v>
                </c:pt>
                <c:pt idx="268">
                  <c:v>0.13241423669999999</c:v>
                </c:pt>
                <c:pt idx="269">
                  <c:v>0.13257481160000001</c:v>
                </c:pt>
                <c:pt idx="270">
                  <c:v>0.1322273612</c:v>
                </c:pt>
                <c:pt idx="271">
                  <c:v>0.13256528970000001</c:v>
                </c:pt>
                <c:pt idx="272">
                  <c:v>0.13336890940000001</c:v>
                </c:pt>
                <c:pt idx="273">
                  <c:v>0.1339478046</c:v>
                </c:pt>
                <c:pt idx="274">
                  <c:v>0.13443495329999999</c:v>
                </c:pt>
                <c:pt idx="275">
                  <c:v>0.1348231584</c:v>
                </c:pt>
                <c:pt idx="276">
                  <c:v>0.13525775070000001</c:v>
                </c:pt>
                <c:pt idx="277">
                  <c:v>0.13554632659999999</c:v>
                </c:pt>
                <c:pt idx="278">
                  <c:v>0.13588492569999999</c:v>
                </c:pt>
                <c:pt idx="279">
                  <c:v>0.1362434179</c:v>
                </c:pt>
                <c:pt idx="280">
                  <c:v>0.1365160644</c:v>
                </c:pt>
                <c:pt idx="281">
                  <c:v>0.13664737339999999</c:v>
                </c:pt>
                <c:pt idx="282">
                  <c:v>0.13719625769999999</c:v>
                </c:pt>
                <c:pt idx="283">
                  <c:v>0.13744652269999999</c:v>
                </c:pt>
                <c:pt idx="284">
                  <c:v>0.13759435710000001</c:v>
                </c:pt>
                <c:pt idx="285">
                  <c:v>0.13767829540000001</c:v>
                </c:pt>
                <c:pt idx="286">
                  <c:v>0.13794475789999999</c:v>
                </c:pt>
                <c:pt idx="287">
                  <c:v>0.13822829719999999</c:v>
                </c:pt>
                <c:pt idx="288">
                  <c:v>0.13829855620000001</c:v>
                </c:pt>
                <c:pt idx="289">
                  <c:v>0.13849364219999999</c:v>
                </c:pt>
                <c:pt idx="290">
                  <c:v>0.13857655229999999</c:v>
                </c:pt>
                <c:pt idx="291">
                  <c:v>0.13858887549999999</c:v>
                </c:pt>
                <c:pt idx="292">
                  <c:v>0.1386545897</c:v>
                </c:pt>
                <c:pt idx="293">
                  <c:v>0.13874262570000001</c:v>
                </c:pt>
                <c:pt idx="294">
                  <c:v>0.1388674825</c:v>
                </c:pt>
                <c:pt idx="295">
                  <c:v>0.13864365219999999</c:v>
                </c:pt>
                <c:pt idx="296">
                  <c:v>0.13869726660000001</c:v>
                </c:pt>
                <c:pt idx="297">
                  <c:v>0.13924203809999999</c:v>
                </c:pt>
                <c:pt idx="298">
                  <c:v>0.138404429</c:v>
                </c:pt>
                <c:pt idx="299">
                  <c:v>0.13842578229999999</c:v>
                </c:pt>
                <c:pt idx="300">
                  <c:v>0.1382687688</c:v>
                </c:pt>
                <c:pt idx="301">
                  <c:v>0.1381851435</c:v>
                </c:pt>
                <c:pt idx="302">
                  <c:v>0.13800284269999999</c:v>
                </c:pt>
                <c:pt idx="303">
                  <c:v>0.13780172169999999</c:v>
                </c:pt>
                <c:pt idx="304">
                  <c:v>0.1376753449</c:v>
                </c:pt>
                <c:pt idx="305">
                  <c:v>0.13736820220000001</c:v>
                </c:pt>
                <c:pt idx="306">
                  <c:v>0.13701668380000001</c:v>
                </c:pt>
                <c:pt idx="307">
                  <c:v>0.1358605027</c:v>
                </c:pt>
                <c:pt idx="308">
                  <c:v>0.13572207089999999</c:v>
                </c:pt>
                <c:pt idx="309">
                  <c:v>0.1361843646</c:v>
                </c:pt>
                <c:pt idx="310">
                  <c:v>0.13558554649999999</c:v>
                </c:pt>
                <c:pt idx="311">
                  <c:v>0.13502343</c:v>
                </c:pt>
                <c:pt idx="312">
                  <c:v>0.1348641813</c:v>
                </c:pt>
                <c:pt idx="313">
                  <c:v>0.13496731219999999</c:v>
                </c:pt>
                <c:pt idx="314">
                  <c:v>0.13477806749999999</c:v>
                </c:pt>
                <c:pt idx="315">
                  <c:v>0.1344516426</c:v>
                </c:pt>
                <c:pt idx="316">
                  <c:v>0.13462211190000001</c:v>
                </c:pt>
                <c:pt idx="317">
                  <c:v>0.135126099</c:v>
                </c:pt>
                <c:pt idx="318">
                  <c:v>0.13510341940000001</c:v>
                </c:pt>
                <c:pt idx="319">
                  <c:v>0.135855481</c:v>
                </c:pt>
                <c:pt idx="320">
                  <c:v>0.13619704539999999</c:v>
                </c:pt>
                <c:pt idx="321">
                  <c:v>0.13638028499999999</c:v>
                </c:pt>
                <c:pt idx="322">
                  <c:v>0.1369453967</c:v>
                </c:pt>
                <c:pt idx="323">
                  <c:v>0.13724730909999999</c:v>
                </c:pt>
                <c:pt idx="324">
                  <c:v>0.13769318159999999</c:v>
                </c:pt>
                <c:pt idx="325">
                  <c:v>0.1382573396</c:v>
                </c:pt>
                <c:pt idx="326">
                  <c:v>0.13859984280000001</c:v>
                </c:pt>
                <c:pt idx="327">
                  <c:v>0.13897866010000001</c:v>
                </c:pt>
                <c:pt idx="328">
                  <c:v>0.13954156640000001</c:v>
                </c:pt>
                <c:pt idx="329">
                  <c:v>0.13977721330000001</c:v>
                </c:pt>
                <c:pt idx="330">
                  <c:v>0.14010055360000001</c:v>
                </c:pt>
                <c:pt idx="331">
                  <c:v>0.14064031839999999</c:v>
                </c:pt>
                <c:pt idx="332">
                  <c:v>0.14102730150000001</c:v>
                </c:pt>
                <c:pt idx="333">
                  <c:v>0.14141432940000001</c:v>
                </c:pt>
                <c:pt idx="334">
                  <c:v>0.14200316369999999</c:v>
                </c:pt>
                <c:pt idx="335">
                  <c:v>0.14240205289999999</c:v>
                </c:pt>
                <c:pt idx="336">
                  <c:v>0.14286936820000001</c:v>
                </c:pt>
                <c:pt idx="337">
                  <c:v>0.14307361839999999</c:v>
                </c:pt>
                <c:pt idx="338">
                  <c:v>0.14339146019999999</c:v>
                </c:pt>
                <c:pt idx="339">
                  <c:v>0.14301168919999999</c:v>
                </c:pt>
                <c:pt idx="340">
                  <c:v>0.1433102936</c:v>
                </c:pt>
                <c:pt idx="341">
                  <c:v>0.1440497637</c:v>
                </c:pt>
                <c:pt idx="342">
                  <c:v>0.14405484499999999</c:v>
                </c:pt>
                <c:pt idx="343">
                  <c:v>0.14403302970000001</c:v>
                </c:pt>
                <c:pt idx="344">
                  <c:v>0.14403580129999999</c:v>
                </c:pt>
                <c:pt idx="345">
                  <c:v>0.1440210938</c:v>
                </c:pt>
                <c:pt idx="346">
                  <c:v>0.14387181399999999</c:v>
                </c:pt>
                <c:pt idx="347">
                  <c:v>0.1438033879</c:v>
                </c:pt>
                <c:pt idx="348">
                  <c:v>0.14385429020000001</c:v>
                </c:pt>
                <c:pt idx="349">
                  <c:v>0.14376066630000001</c:v>
                </c:pt>
                <c:pt idx="350">
                  <c:v>0.14376355709999999</c:v>
                </c:pt>
                <c:pt idx="351">
                  <c:v>0.1432852</c:v>
                </c:pt>
                <c:pt idx="352">
                  <c:v>0.14327338340000001</c:v>
                </c:pt>
                <c:pt idx="353">
                  <c:v>0.14338141679999999</c:v>
                </c:pt>
                <c:pt idx="354">
                  <c:v>0.143393144</c:v>
                </c:pt>
                <c:pt idx="355">
                  <c:v>0.1434203386</c:v>
                </c:pt>
                <c:pt idx="356">
                  <c:v>0.14364081619999999</c:v>
                </c:pt>
                <c:pt idx="357">
                  <c:v>0.14335574209999999</c:v>
                </c:pt>
                <c:pt idx="358">
                  <c:v>0.14328224959999999</c:v>
                </c:pt>
                <c:pt idx="359">
                  <c:v>0.1433211714</c:v>
                </c:pt>
                <c:pt idx="360">
                  <c:v>0.14372514189999999</c:v>
                </c:pt>
                <c:pt idx="361">
                  <c:v>0.14377678930000001</c:v>
                </c:pt>
                <c:pt idx="362">
                  <c:v>0.14376366139999999</c:v>
                </c:pt>
                <c:pt idx="363">
                  <c:v>0.14363010230000001</c:v>
                </c:pt>
                <c:pt idx="364">
                  <c:v>0.14356154199999999</c:v>
                </c:pt>
                <c:pt idx="365">
                  <c:v>0.14293873309999999</c:v>
                </c:pt>
                <c:pt idx="366">
                  <c:v>0.14318998159999999</c:v>
                </c:pt>
                <c:pt idx="367">
                  <c:v>0.1427884549</c:v>
                </c:pt>
                <c:pt idx="368">
                  <c:v>0.14282611009999999</c:v>
                </c:pt>
                <c:pt idx="369">
                  <c:v>0.1427731961</c:v>
                </c:pt>
                <c:pt idx="370">
                  <c:v>0.1427937001</c:v>
                </c:pt>
                <c:pt idx="371">
                  <c:v>0.14286175370000001</c:v>
                </c:pt>
                <c:pt idx="372">
                  <c:v>0.14276044069999999</c:v>
                </c:pt>
                <c:pt idx="373">
                  <c:v>0.14273723960000001</c:v>
                </c:pt>
                <c:pt idx="374">
                  <c:v>0.14273487030000001</c:v>
                </c:pt>
                <c:pt idx="375">
                  <c:v>0.14266827700000001</c:v>
                </c:pt>
                <c:pt idx="376">
                  <c:v>0.14264407749999999</c:v>
                </c:pt>
                <c:pt idx="377">
                  <c:v>0.142704159</c:v>
                </c:pt>
                <c:pt idx="378">
                  <c:v>0.14263941350000001</c:v>
                </c:pt>
                <c:pt idx="379">
                  <c:v>0.14280991260000001</c:v>
                </c:pt>
                <c:pt idx="380">
                  <c:v>0.14281255009999999</c:v>
                </c:pt>
                <c:pt idx="381">
                  <c:v>0.1429090053</c:v>
                </c:pt>
                <c:pt idx="382">
                  <c:v>0.14298053090000001</c:v>
                </c:pt>
                <c:pt idx="383">
                  <c:v>0.14348921179999999</c:v>
                </c:pt>
                <c:pt idx="384">
                  <c:v>0.1436696351</c:v>
                </c:pt>
                <c:pt idx="385">
                  <c:v>0.14362668989999999</c:v>
                </c:pt>
                <c:pt idx="386">
                  <c:v>0.14385616779999999</c:v>
                </c:pt>
                <c:pt idx="387">
                  <c:v>0.1438219547</c:v>
                </c:pt>
                <c:pt idx="388">
                  <c:v>0.14403901990000001</c:v>
                </c:pt>
                <c:pt idx="389">
                  <c:v>0.14395271239999999</c:v>
                </c:pt>
                <c:pt idx="390">
                  <c:v>0.14426304400000001</c:v>
                </c:pt>
                <c:pt idx="391">
                  <c:v>0.1444481313</c:v>
                </c:pt>
                <c:pt idx="392">
                  <c:v>0.14442636070000001</c:v>
                </c:pt>
                <c:pt idx="393">
                  <c:v>0.14402411879999999</c:v>
                </c:pt>
                <c:pt idx="394">
                  <c:v>0.14475646619999999</c:v>
                </c:pt>
                <c:pt idx="395">
                  <c:v>0.14482164380000001</c:v>
                </c:pt>
                <c:pt idx="396">
                  <c:v>0.1452144682</c:v>
                </c:pt>
                <c:pt idx="397">
                  <c:v>0.14559821780000001</c:v>
                </c:pt>
                <c:pt idx="398">
                  <c:v>0.145684123</c:v>
                </c:pt>
                <c:pt idx="399">
                  <c:v>0.14600732920000001</c:v>
                </c:pt>
                <c:pt idx="400">
                  <c:v>0.1464657784</c:v>
                </c:pt>
                <c:pt idx="401">
                  <c:v>0.14682486650000001</c:v>
                </c:pt>
                <c:pt idx="402">
                  <c:v>0.14714579280000001</c:v>
                </c:pt>
                <c:pt idx="403">
                  <c:v>0.14767737689999999</c:v>
                </c:pt>
                <c:pt idx="404">
                  <c:v>0.147940129</c:v>
                </c:pt>
                <c:pt idx="405">
                  <c:v>0.14811924100000001</c:v>
                </c:pt>
                <c:pt idx="406">
                  <c:v>0.14866310360000001</c:v>
                </c:pt>
                <c:pt idx="407">
                  <c:v>0.14967218039999999</c:v>
                </c:pt>
                <c:pt idx="408">
                  <c:v>0.1498828381</c:v>
                </c:pt>
                <c:pt idx="409">
                  <c:v>0.1512790322</c:v>
                </c:pt>
                <c:pt idx="410">
                  <c:v>0.15213070810000001</c:v>
                </c:pt>
                <c:pt idx="411">
                  <c:v>0.15307158230000001</c:v>
                </c:pt>
                <c:pt idx="412">
                  <c:v>0.1538322717</c:v>
                </c:pt>
                <c:pt idx="413">
                  <c:v>0.15526737269999999</c:v>
                </c:pt>
                <c:pt idx="414">
                  <c:v>0.15638476609999999</c:v>
                </c:pt>
                <c:pt idx="415">
                  <c:v>0.15750898420000001</c:v>
                </c:pt>
                <c:pt idx="416">
                  <c:v>0.1587372571</c:v>
                </c:pt>
                <c:pt idx="417">
                  <c:v>0.15963222090000001</c:v>
                </c:pt>
                <c:pt idx="418">
                  <c:v>0.16085073350000001</c:v>
                </c:pt>
                <c:pt idx="419">
                  <c:v>0.1617720574</c:v>
                </c:pt>
                <c:pt idx="420">
                  <c:v>0.1630063504</c:v>
                </c:pt>
                <c:pt idx="421">
                  <c:v>0.16395083069999999</c:v>
                </c:pt>
                <c:pt idx="422">
                  <c:v>0.164926827</c:v>
                </c:pt>
                <c:pt idx="423">
                  <c:v>0.16561414299999999</c:v>
                </c:pt>
                <c:pt idx="424">
                  <c:v>0.16667027770000001</c:v>
                </c:pt>
                <c:pt idx="425">
                  <c:v>0.16743353010000001</c:v>
                </c:pt>
                <c:pt idx="426">
                  <c:v>0.1680210084</c:v>
                </c:pt>
                <c:pt idx="427">
                  <c:v>0.1688233167</c:v>
                </c:pt>
                <c:pt idx="428">
                  <c:v>0.16925467550000001</c:v>
                </c:pt>
                <c:pt idx="429">
                  <c:v>0.17050026360000001</c:v>
                </c:pt>
                <c:pt idx="430">
                  <c:v>0.17147587240000001</c:v>
                </c:pt>
                <c:pt idx="431">
                  <c:v>0.17237380150000001</c:v>
                </c:pt>
                <c:pt idx="432">
                  <c:v>0.1726808101</c:v>
                </c:pt>
                <c:pt idx="433">
                  <c:v>0.17299418150000001</c:v>
                </c:pt>
                <c:pt idx="434">
                  <c:v>0.17455412449999999</c:v>
                </c:pt>
                <c:pt idx="435">
                  <c:v>0.17475514110000001</c:v>
                </c:pt>
                <c:pt idx="436">
                  <c:v>0.1753417552</c:v>
                </c:pt>
                <c:pt idx="437">
                  <c:v>0.17590039969999999</c:v>
                </c:pt>
                <c:pt idx="438">
                  <c:v>0.17608371380000001</c:v>
                </c:pt>
                <c:pt idx="439">
                  <c:v>0.177325502</c:v>
                </c:pt>
                <c:pt idx="440">
                  <c:v>0.17831632489999999</c:v>
                </c:pt>
                <c:pt idx="441">
                  <c:v>0.17936973270000001</c:v>
                </c:pt>
                <c:pt idx="442">
                  <c:v>0.1798971593</c:v>
                </c:pt>
                <c:pt idx="443">
                  <c:v>0.18139813839999999</c:v>
                </c:pt>
                <c:pt idx="444">
                  <c:v>0.18277415629999999</c:v>
                </c:pt>
                <c:pt idx="445">
                  <c:v>0.18352051080000001</c:v>
                </c:pt>
                <c:pt idx="446">
                  <c:v>0.18496026099999999</c:v>
                </c:pt>
                <c:pt idx="447">
                  <c:v>0.1858045757</c:v>
                </c:pt>
                <c:pt idx="448">
                  <c:v>0.1873088926</c:v>
                </c:pt>
                <c:pt idx="449">
                  <c:v>0.18826147909999999</c:v>
                </c:pt>
                <c:pt idx="450">
                  <c:v>0.190125078</c:v>
                </c:pt>
                <c:pt idx="451">
                  <c:v>0.1922968477</c:v>
                </c:pt>
                <c:pt idx="452">
                  <c:v>0.1930946261</c:v>
                </c:pt>
                <c:pt idx="453">
                  <c:v>0.19460614030000001</c:v>
                </c:pt>
                <c:pt idx="454">
                  <c:v>0.19563108679999999</c:v>
                </c:pt>
                <c:pt idx="455">
                  <c:v>0.19802263379999999</c:v>
                </c:pt>
                <c:pt idx="456">
                  <c:v>0.2002990842</c:v>
                </c:pt>
                <c:pt idx="457">
                  <c:v>0.201252073</c:v>
                </c:pt>
                <c:pt idx="458">
                  <c:v>0.20404684540000001</c:v>
                </c:pt>
                <c:pt idx="459">
                  <c:v>0.20615807180000001</c:v>
                </c:pt>
                <c:pt idx="460">
                  <c:v>0.2082936913</c:v>
                </c:pt>
                <c:pt idx="461">
                  <c:v>0.20974262060000001</c:v>
                </c:pt>
                <c:pt idx="462">
                  <c:v>0.21124789120000001</c:v>
                </c:pt>
                <c:pt idx="463">
                  <c:v>0.21473903950000001</c:v>
                </c:pt>
                <c:pt idx="464">
                  <c:v>0.2169923037</c:v>
                </c:pt>
                <c:pt idx="465">
                  <c:v>0.2205430716</c:v>
                </c:pt>
                <c:pt idx="466">
                  <c:v>0.22265155610000001</c:v>
                </c:pt>
                <c:pt idx="467">
                  <c:v>0.22493219380000001</c:v>
                </c:pt>
                <c:pt idx="468">
                  <c:v>0.22792689499999999</c:v>
                </c:pt>
                <c:pt idx="469">
                  <c:v>0.23003886640000001</c:v>
                </c:pt>
                <c:pt idx="470">
                  <c:v>0.23309144379999999</c:v>
                </c:pt>
                <c:pt idx="471">
                  <c:v>0.23590868709999999</c:v>
                </c:pt>
                <c:pt idx="472">
                  <c:v>0.23749722540000001</c:v>
                </c:pt>
                <c:pt idx="473">
                  <c:v>0.239353925</c:v>
                </c:pt>
                <c:pt idx="474">
                  <c:v>0.2415845543</c:v>
                </c:pt>
                <c:pt idx="475">
                  <c:v>0.24324133989999999</c:v>
                </c:pt>
                <c:pt idx="476">
                  <c:v>0.2452636212</c:v>
                </c:pt>
                <c:pt idx="477">
                  <c:v>0.24658901990000001</c:v>
                </c:pt>
                <c:pt idx="478">
                  <c:v>0.24853004519999999</c:v>
                </c:pt>
                <c:pt idx="479">
                  <c:v>0.25040638450000002</c:v>
                </c:pt>
                <c:pt idx="480">
                  <c:v>0.25295865540000001</c:v>
                </c:pt>
                <c:pt idx="481">
                  <c:v>0.25464892389999999</c:v>
                </c:pt>
                <c:pt idx="482">
                  <c:v>0.25582301619999998</c:v>
                </c:pt>
                <c:pt idx="483">
                  <c:v>0.25802141429999997</c:v>
                </c:pt>
                <c:pt idx="484">
                  <c:v>0.26011842489999998</c:v>
                </c:pt>
                <c:pt idx="485">
                  <c:v>0.26229149099999999</c:v>
                </c:pt>
                <c:pt idx="486">
                  <c:v>0.26409503820000002</c:v>
                </c:pt>
                <c:pt idx="487">
                  <c:v>0.26663300400000001</c:v>
                </c:pt>
                <c:pt idx="488">
                  <c:v>0.27068063619999999</c:v>
                </c:pt>
                <c:pt idx="489">
                  <c:v>0.27207314970000002</c:v>
                </c:pt>
                <c:pt idx="490">
                  <c:v>0.2775178552</c:v>
                </c:pt>
                <c:pt idx="491">
                  <c:v>0.28202223780000002</c:v>
                </c:pt>
                <c:pt idx="492">
                  <c:v>0.28602388499999998</c:v>
                </c:pt>
                <c:pt idx="493">
                  <c:v>0.29134270550000002</c:v>
                </c:pt>
                <c:pt idx="494">
                  <c:v>0.29746618870000002</c:v>
                </c:pt>
                <c:pt idx="495">
                  <c:v>0.30458641050000002</c:v>
                </c:pt>
                <c:pt idx="496">
                  <c:v>0.3118007183</c:v>
                </c:pt>
                <c:pt idx="497">
                  <c:v>0.31830143929999999</c:v>
                </c:pt>
                <c:pt idx="498">
                  <c:v>0.32640027999999999</c:v>
                </c:pt>
                <c:pt idx="499">
                  <c:v>0.33433914180000002</c:v>
                </c:pt>
                <c:pt idx="500">
                  <c:v>0.34359070660000002</c:v>
                </c:pt>
                <c:pt idx="501">
                  <c:v>0.35232165459999998</c:v>
                </c:pt>
                <c:pt idx="502">
                  <c:v>0.35939818620000002</c:v>
                </c:pt>
                <c:pt idx="503">
                  <c:v>0.3655843735</c:v>
                </c:pt>
                <c:pt idx="504">
                  <c:v>0.3747886419</c:v>
                </c:pt>
                <c:pt idx="505">
                  <c:v>0.38189062480000002</c:v>
                </c:pt>
                <c:pt idx="506">
                  <c:v>0.38754743339999997</c:v>
                </c:pt>
                <c:pt idx="507">
                  <c:v>0.39139765500000001</c:v>
                </c:pt>
                <c:pt idx="508">
                  <c:v>0.3939813673</c:v>
                </c:pt>
                <c:pt idx="509">
                  <c:v>0.39561134580000001</c:v>
                </c:pt>
                <c:pt idx="510">
                  <c:v>0.39620816710000001</c:v>
                </c:pt>
                <c:pt idx="511">
                  <c:v>0.39522492889999999</c:v>
                </c:pt>
                <c:pt idx="512">
                  <c:v>0.39345398549999999</c:v>
                </c:pt>
                <c:pt idx="513">
                  <c:v>0.3916935325</c:v>
                </c:pt>
                <c:pt idx="514">
                  <c:v>0.38950645919999999</c:v>
                </c:pt>
                <c:pt idx="515">
                  <c:v>0.3867440224</c:v>
                </c:pt>
                <c:pt idx="516">
                  <c:v>0.3845869005</c:v>
                </c:pt>
                <c:pt idx="517">
                  <c:v>0.38221132759999998</c:v>
                </c:pt>
                <c:pt idx="518">
                  <c:v>0.38078498840000002</c:v>
                </c:pt>
                <c:pt idx="519">
                  <c:v>0.37879219650000001</c:v>
                </c:pt>
                <c:pt idx="520">
                  <c:v>0.37665554880000002</c:v>
                </c:pt>
                <c:pt idx="521">
                  <c:v>0.37552922960000001</c:v>
                </c:pt>
                <c:pt idx="522">
                  <c:v>0.37428700920000002</c:v>
                </c:pt>
                <c:pt idx="523">
                  <c:v>0.3733841181</c:v>
                </c:pt>
                <c:pt idx="524">
                  <c:v>0.37266123289999997</c:v>
                </c:pt>
                <c:pt idx="525">
                  <c:v>0.37298879029999998</c:v>
                </c:pt>
                <c:pt idx="526">
                  <c:v>0.37238428000000001</c:v>
                </c:pt>
                <c:pt idx="527">
                  <c:v>0.37316581609999999</c:v>
                </c:pt>
                <c:pt idx="528">
                  <c:v>0.37346065039999998</c:v>
                </c:pt>
                <c:pt idx="529">
                  <c:v>0.37399637699999999</c:v>
                </c:pt>
                <c:pt idx="530">
                  <c:v>0.37460875510000002</c:v>
                </c:pt>
                <c:pt idx="531">
                  <c:v>0.37523368000000001</c:v>
                </c:pt>
                <c:pt idx="532">
                  <c:v>0.37691527609999997</c:v>
                </c:pt>
                <c:pt idx="533">
                  <c:v>0.37856870889999999</c:v>
                </c:pt>
                <c:pt idx="534">
                  <c:v>0.38120514150000001</c:v>
                </c:pt>
                <c:pt idx="535">
                  <c:v>0.38194552059999998</c:v>
                </c:pt>
                <c:pt idx="536">
                  <c:v>0.38564735649999998</c:v>
                </c:pt>
                <c:pt idx="537">
                  <c:v>0.38928326959999998</c:v>
                </c:pt>
                <c:pt idx="538">
                  <c:v>0.3925488889</c:v>
                </c:pt>
                <c:pt idx="539">
                  <c:v>0.39568853380000002</c:v>
                </c:pt>
                <c:pt idx="540">
                  <c:v>0.40015369649999999</c:v>
                </c:pt>
                <c:pt idx="541">
                  <c:v>0.4038332999</c:v>
                </c:pt>
                <c:pt idx="542">
                  <c:v>0.40834924579999998</c:v>
                </c:pt>
                <c:pt idx="543">
                  <c:v>0.41403204199999999</c:v>
                </c:pt>
                <c:pt idx="544">
                  <c:v>0.41911450030000003</c:v>
                </c:pt>
                <c:pt idx="545">
                  <c:v>0.42498886590000001</c:v>
                </c:pt>
                <c:pt idx="546">
                  <c:v>0.43053317070000002</c:v>
                </c:pt>
                <c:pt idx="547">
                  <c:v>0.43617349859999999</c:v>
                </c:pt>
                <c:pt idx="548">
                  <c:v>0.44209629299999997</c:v>
                </c:pt>
                <c:pt idx="549">
                  <c:v>0.44958257680000002</c:v>
                </c:pt>
                <c:pt idx="550">
                  <c:v>0.45615181329999999</c:v>
                </c:pt>
                <c:pt idx="551">
                  <c:v>0.46040314440000002</c:v>
                </c:pt>
                <c:pt idx="552">
                  <c:v>0.46661385890000001</c:v>
                </c:pt>
                <c:pt idx="553">
                  <c:v>0.47101193670000002</c:v>
                </c:pt>
                <c:pt idx="554">
                  <c:v>0.4759607911</c:v>
                </c:pt>
                <c:pt idx="555">
                  <c:v>0.47957852480000002</c:v>
                </c:pt>
                <c:pt idx="556">
                  <c:v>0.48151621220000002</c:v>
                </c:pt>
                <c:pt idx="557">
                  <c:v>0.48332771660000001</c:v>
                </c:pt>
                <c:pt idx="558">
                  <c:v>0.48553720119999999</c:v>
                </c:pt>
                <c:pt idx="559">
                  <c:v>0.48811769490000001</c:v>
                </c:pt>
                <c:pt idx="560">
                  <c:v>0.48880809549999998</c:v>
                </c:pt>
                <c:pt idx="561">
                  <c:v>0.49206402900000001</c:v>
                </c:pt>
                <c:pt idx="562">
                  <c:v>0.49617266650000003</c:v>
                </c:pt>
                <c:pt idx="563">
                  <c:v>0.50219166280000005</c:v>
                </c:pt>
                <c:pt idx="564">
                  <c:v>0.5070804954</c:v>
                </c:pt>
                <c:pt idx="565">
                  <c:v>0.51584213970000004</c:v>
                </c:pt>
                <c:pt idx="566">
                  <c:v>0.52253913880000002</c:v>
                </c:pt>
                <c:pt idx="567">
                  <c:v>0.53384447099999999</c:v>
                </c:pt>
                <c:pt idx="568">
                  <c:v>0.5457722545</c:v>
                </c:pt>
                <c:pt idx="569">
                  <c:v>0.55796271559999999</c:v>
                </c:pt>
                <c:pt idx="570">
                  <c:v>0.57496529819999997</c:v>
                </c:pt>
                <c:pt idx="571">
                  <c:v>0.58576661350000003</c:v>
                </c:pt>
                <c:pt idx="572">
                  <c:v>0.60314750669999995</c:v>
                </c:pt>
                <c:pt idx="573">
                  <c:v>0.62756067510000002</c:v>
                </c:pt>
                <c:pt idx="574">
                  <c:v>0.64769011740000004</c:v>
                </c:pt>
                <c:pt idx="575">
                  <c:v>0.67110699419999997</c:v>
                </c:pt>
                <c:pt idx="576">
                  <c:v>0.69675940280000004</c:v>
                </c:pt>
                <c:pt idx="577">
                  <c:v>0.72201824189999997</c:v>
                </c:pt>
                <c:pt idx="578">
                  <c:v>0.75165671109999999</c:v>
                </c:pt>
                <c:pt idx="579">
                  <c:v>0.78686934710000001</c:v>
                </c:pt>
                <c:pt idx="580">
                  <c:v>0.81510806079999998</c:v>
                </c:pt>
                <c:pt idx="581">
                  <c:v>0.85011506079999999</c:v>
                </c:pt>
                <c:pt idx="582">
                  <c:v>0.88406479360000001</c:v>
                </c:pt>
                <c:pt idx="583">
                  <c:v>0.91886734960000005</c:v>
                </c:pt>
                <c:pt idx="584">
                  <c:v>0.95516049859999996</c:v>
                </c:pt>
                <c:pt idx="585">
                  <c:v>0.98752397300000005</c:v>
                </c:pt>
                <c:pt idx="586">
                  <c:v>1.0168155430000001</c:v>
                </c:pt>
                <c:pt idx="587">
                  <c:v>1.056595087</c:v>
                </c:pt>
                <c:pt idx="588">
                  <c:v>1.086059809</c:v>
                </c:pt>
                <c:pt idx="589">
                  <c:v>1.1159440279999999</c:v>
                </c:pt>
                <c:pt idx="590">
                  <c:v>1.148618221</c:v>
                </c:pt>
                <c:pt idx="591">
                  <c:v>1.171134114</c:v>
                </c:pt>
                <c:pt idx="592">
                  <c:v>1.2024065260000001</c:v>
                </c:pt>
                <c:pt idx="593">
                  <c:v>1.2268818619999999</c:v>
                </c:pt>
                <c:pt idx="594">
                  <c:v>1.2488882539999999</c:v>
                </c:pt>
                <c:pt idx="595">
                  <c:v>1.272445321</c:v>
                </c:pt>
                <c:pt idx="596">
                  <c:v>1.2902790310000001</c:v>
                </c:pt>
                <c:pt idx="597">
                  <c:v>1.3113182779999999</c:v>
                </c:pt>
                <c:pt idx="598">
                  <c:v>1.3330960270000001</c:v>
                </c:pt>
                <c:pt idx="599">
                  <c:v>1.350337863</c:v>
                </c:pt>
                <c:pt idx="600">
                  <c:v>1.369141698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AgCu2O!$I$2:$I$602</c:f>
              <c:numCache>
                <c:formatCode>General</c:formatCode>
                <c:ptCount val="601"/>
                <c:pt idx="0">
                  <c:v>0.11035975069999999</c:v>
                </c:pt>
                <c:pt idx="1">
                  <c:v>0.11054018140000001</c:v>
                </c:pt>
                <c:pt idx="2">
                  <c:v>0.1099380925</c:v>
                </c:pt>
                <c:pt idx="3">
                  <c:v>0.1105101034</c:v>
                </c:pt>
                <c:pt idx="4">
                  <c:v>0.1118194312</c:v>
                </c:pt>
                <c:pt idx="5">
                  <c:v>0.110974595</c:v>
                </c:pt>
                <c:pt idx="6">
                  <c:v>0.1113011912</c:v>
                </c:pt>
                <c:pt idx="7">
                  <c:v>0.1112637594</c:v>
                </c:pt>
                <c:pt idx="8">
                  <c:v>0.1112842634</c:v>
                </c:pt>
                <c:pt idx="9">
                  <c:v>0.1110958979</c:v>
                </c:pt>
                <c:pt idx="10">
                  <c:v>0.1116214022</c:v>
                </c:pt>
                <c:pt idx="11">
                  <c:v>0.1112408191</c:v>
                </c:pt>
                <c:pt idx="12">
                  <c:v>0.1116909906</c:v>
                </c:pt>
                <c:pt idx="13">
                  <c:v>0.1115260795</c:v>
                </c:pt>
                <c:pt idx="14">
                  <c:v>0.112012133</c:v>
                </c:pt>
                <c:pt idx="15">
                  <c:v>0.1122905612</c:v>
                </c:pt>
                <c:pt idx="16">
                  <c:v>0.11187529559999999</c:v>
                </c:pt>
                <c:pt idx="17">
                  <c:v>0.11226156349999999</c:v>
                </c:pt>
                <c:pt idx="18">
                  <c:v>0.11193072799999999</c:v>
                </c:pt>
                <c:pt idx="19">
                  <c:v>0.1121697873</c:v>
                </c:pt>
                <c:pt idx="20">
                  <c:v>0.1123059094</c:v>
                </c:pt>
                <c:pt idx="21">
                  <c:v>0.11208114769999999</c:v>
                </c:pt>
                <c:pt idx="22">
                  <c:v>0.1122336015</c:v>
                </c:pt>
                <c:pt idx="23">
                  <c:v>0.1127390712</c:v>
                </c:pt>
                <c:pt idx="24">
                  <c:v>0.11257630590000001</c:v>
                </c:pt>
                <c:pt idx="25">
                  <c:v>0.1122353151</c:v>
                </c:pt>
                <c:pt idx="26">
                  <c:v>0.1128015295</c:v>
                </c:pt>
                <c:pt idx="27">
                  <c:v>0.1121184826</c:v>
                </c:pt>
                <c:pt idx="28">
                  <c:v>0.11284956340000001</c:v>
                </c:pt>
                <c:pt idx="29">
                  <c:v>0.11240844429999999</c:v>
                </c:pt>
                <c:pt idx="30">
                  <c:v>0.1124756187</c:v>
                </c:pt>
                <c:pt idx="31">
                  <c:v>0.1122273728</c:v>
                </c:pt>
                <c:pt idx="32">
                  <c:v>0.1123362556</c:v>
                </c:pt>
                <c:pt idx="33">
                  <c:v>0.1125196889</c:v>
                </c:pt>
                <c:pt idx="34">
                  <c:v>0.1122568697</c:v>
                </c:pt>
                <c:pt idx="35">
                  <c:v>0.11220732329999999</c:v>
                </c:pt>
                <c:pt idx="36">
                  <c:v>0.11267826710000001</c:v>
                </c:pt>
                <c:pt idx="37">
                  <c:v>0.1124433205</c:v>
                </c:pt>
                <c:pt idx="38">
                  <c:v>0.1124389917</c:v>
                </c:pt>
                <c:pt idx="39">
                  <c:v>0.11258368940000001</c:v>
                </c:pt>
                <c:pt idx="40">
                  <c:v>0.1118699387</c:v>
                </c:pt>
                <c:pt idx="41">
                  <c:v>0.1121295393</c:v>
                </c:pt>
                <c:pt idx="42">
                  <c:v>0.11202613259999999</c:v>
                </c:pt>
                <c:pt idx="43">
                  <c:v>0.11176981029999999</c:v>
                </c:pt>
                <c:pt idx="44">
                  <c:v>0.1117976978</c:v>
                </c:pt>
                <c:pt idx="45">
                  <c:v>0.1120017469</c:v>
                </c:pt>
                <c:pt idx="46">
                  <c:v>0.1117092073</c:v>
                </c:pt>
                <c:pt idx="47">
                  <c:v>0.111570321</c:v>
                </c:pt>
                <c:pt idx="48">
                  <c:v>0.11169243600000001</c:v>
                </c:pt>
                <c:pt idx="49">
                  <c:v>0.11125088480000001</c:v>
                </c:pt>
                <c:pt idx="50">
                  <c:v>0.1111163944</c:v>
                </c:pt>
                <c:pt idx="51">
                  <c:v>0.11112799499999999</c:v>
                </c:pt>
                <c:pt idx="52">
                  <c:v>0.1112531573</c:v>
                </c:pt>
                <c:pt idx="53">
                  <c:v>0.1106988117</c:v>
                </c:pt>
                <c:pt idx="54">
                  <c:v>0.1109779701</c:v>
                </c:pt>
                <c:pt idx="55">
                  <c:v>0.1104797572</c:v>
                </c:pt>
                <c:pt idx="56">
                  <c:v>0.1107703</c:v>
                </c:pt>
                <c:pt idx="57">
                  <c:v>0.110533908</c:v>
                </c:pt>
                <c:pt idx="58">
                  <c:v>0.1104066148</c:v>
                </c:pt>
                <c:pt idx="59">
                  <c:v>0.1103076264</c:v>
                </c:pt>
                <c:pt idx="60">
                  <c:v>0.110026665</c:v>
                </c:pt>
                <c:pt idx="61">
                  <c:v>0.1097095609</c:v>
                </c:pt>
                <c:pt idx="62">
                  <c:v>0.1094487682</c:v>
                </c:pt>
                <c:pt idx="63">
                  <c:v>0.1107734069</c:v>
                </c:pt>
                <c:pt idx="64">
                  <c:v>0.11059074100000001</c:v>
                </c:pt>
                <c:pt idx="65">
                  <c:v>0.1098181084</c:v>
                </c:pt>
                <c:pt idx="66">
                  <c:v>0.1093271822</c:v>
                </c:pt>
                <c:pt idx="67">
                  <c:v>0.1088169888</c:v>
                </c:pt>
                <c:pt idx="68">
                  <c:v>0.108674407</c:v>
                </c:pt>
                <c:pt idx="69">
                  <c:v>0.1081494093</c:v>
                </c:pt>
                <c:pt idx="70">
                  <c:v>0.1076556221</c:v>
                </c:pt>
                <c:pt idx="71">
                  <c:v>0.1074443534</c:v>
                </c:pt>
                <c:pt idx="72">
                  <c:v>0.1073289365</c:v>
                </c:pt>
                <c:pt idx="73">
                  <c:v>0.10667932030000001</c:v>
                </c:pt>
                <c:pt idx="74">
                  <c:v>0.1067951992</c:v>
                </c:pt>
                <c:pt idx="75">
                  <c:v>0.106490925</c:v>
                </c:pt>
                <c:pt idx="76">
                  <c:v>0.10652476549999999</c:v>
                </c:pt>
                <c:pt idx="77">
                  <c:v>0.1064286083</c:v>
                </c:pt>
                <c:pt idx="78">
                  <c:v>0.1069225296</c:v>
                </c:pt>
                <c:pt idx="79">
                  <c:v>0.1071308851</c:v>
                </c:pt>
                <c:pt idx="80">
                  <c:v>0.1081375852</c:v>
                </c:pt>
                <c:pt idx="81">
                  <c:v>0.1085419133</c:v>
                </c:pt>
                <c:pt idx="82">
                  <c:v>0.1087948456</c:v>
                </c:pt>
                <c:pt idx="83">
                  <c:v>0.1099585667</c:v>
                </c:pt>
                <c:pt idx="84">
                  <c:v>0.1108269915</c:v>
                </c:pt>
                <c:pt idx="85">
                  <c:v>0.111654304</c:v>
                </c:pt>
                <c:pt idx="86">
                  <c:v>0.11268128450000001</c:v>
                </c:pt>
                <c:pt idx="87">
                  <c:v>0.1141683981</c:v>
                </c:pt>
                <c:pt idx="88">
                  <c:v>0.1156115979</c:v>
                </c:pt>
                <c:pt idx="89">
                  <c:v>0.11540254210000001</c:v>
                </c:pt>
                <c:pt idx="90">
                  <c:v>0.1183909476</c:v>
                </c:pt>
                <c:pt idx="91">
                  <c:v>0.1186843142</c:v>
                </c:pt>
                <c:pt idx="92">
                  <c:v>0.12023886289999999</c:v>
                </c:pt>
                <c:pt idx="93">
                  <c:v>0.1220203787</c:v>
                </c:pt>
                <c:pt idx="94">
                  <c:v>0.1238776743</c:v>
                </c:pt>
                <c:pt idx="95">
                  <c:v>0.12611988190000001</c:v>
                </c:pt>
                <c:pt idx="96">
                  <c:v>0.1283401847</c:v>
                </c:pt>
                <c:pt idx="97">
                  <c:v>0.1318619996</c:v>
                </c:pt>
                <c:pt idx="98">
                  <c:v>0.13437290490000001</c:v>
                </c:pt>
                <c:pt idx="99">
                  <c:v>0.1366073787</c:v>
                </c:pt>
                <c:pt idx="100">
                  <c:v>0.1392700821</c:v>
                </c:pt>
                <c:pt idx="101">
                  <c:v>0.14191238580000001</c:v>
                </c:pt>
                <c:pt idx="102">
                  <c:v>0.14286659660000001</c:v>
                </c:pt>
                <c:pt idx="103">
                  <c:v>0.14661797879999999</c:v>
                </c:pt>
                <c:pt idx="104">
                  <c:v>0.15012614429999999</c:v>
                </c:pt>
                <c:pt idx="105">
                  <c:v>0.1536014825</c:v>
                </c:pt>
                <c:pt idx="106">
                  <c:v>0.15681214630000001</c:v>
                </c:pt>
                <c:pt idx="107">
                  <c:v>0.1607338935</c:v>
                </c:pt>
                <c:pt idx="108">
                  <c:v>0.1652361155</c:v>
                </c:pt>
                <c:pt idx="109">
                  <c:v>0.1691877544</c:v>
                </c:pt>
                <c:pt idx="110">
                  <c:v>0.17495287949999999</c:v>
                </c:pt>
                <c:pt idx="111">
                  <c:v>0.1805297136</c:v>
                </c:pt>
                <c:pt idx="112">
                  <c:v>0.18657815459999999</c:v>
                </c:pt>
                <c:pt idx="113">
                  <c:v>0.1923875511</c:v>
                </c:pt>
                <c:pt idx="114">
                  <c:v>0.19912409780000001</c:v>
                </c:pt>
                <c:pt idx="115">
                  <c:v>0.20617076749999999</c:v>
                </c:pt>
                <c:pt idx="116">
                  <c:v>0.2134769708</c:v>
                </c:pt>
                <c:pt idx="117">
                  <c:v>0.2214950621</c:v>
                </c:pt>
                <c:pt idx="118">
                  <c:v>0.22999376060000001</c:v>
                </c:pt>
                <c:pt idx="119">
                  <c:v>0.2383553833</c:v>
                </c:pt>
                <c:pt idx="120">
                  <c:v>0.2468830645</c:v>
                </c:pt>
                <c:pt idx="121">
                  <c:v>0.25601303580000001</c:v>
                </c:pt>
                <c:pt idx="122">
                  <c:v>0.26408883929999999</c:v>
                </c:pt>
                <c:pt idx="123">
                  <c:v>0.27274951339999998</c:v>
                </c:pt>
                <c:pt idx="124">
                  <c:v>0.28069850800000001</c:v>
                </c:pt>
                <c:pt idx="125">
                  <c:v>0.2897425294</c:v>
                </c:pt>
                <c:pt idx="126">
                  <c:v>0.2980401218</c:v>
                </c:pt>
                <c:pt idx="127">
                  <c:v>0.3043979704</c:v>
                </c:pt>
                <c:pt idx="128">
                  <c:v>0.31059411170000001</c:v>
                </c:pt>
                <c:pt idx="129">
                  <c:v>0.31572777029999999</c:v>
                </c:pt>
                <c:pt idx="130">
                  <c:v>0.3204204142</c:v>
                </c:pt>
                <c:pt idx="131">
                  <c:v>0.32417100669999999</c:v>
                </c:pt>
                <c:pt idx="132">
                  <c:v>0.32739838960000001</c:v>
                </c:pt>
                <c:pt idx="133">
                  <c:v>0.32942342759999999</c:v>
                </c:pt>
                <c:pt idx="134">
                  <c:v>0.33106866480000002</c:v>
                </c:pt>
                <c:pt idx="135">
                  <c:v>0.33218663929999998</c:v>
                </c:pt>
                <c:pt idx="136">
                  <c:v>0.33224666120000002</c:v>
                </c:pt>
                <c:pt idx="137">
                  <c:v>0.33376163240000001</c:v>
                </c:pt>
                <c:pt idx="138">
                  <c:v>0.33297953009999998</c:v>
                </c:pt>
                <c:pt idx="139">
                  <c:v>0.3320214152</c:v>
                </c:pt>
                <c:pt idx="140">
                  <c:v>0.3306221962</c:v>
                </c:pt>
                <c:pt idx="141">
                  <c:v>0.32925289870000002</c:v>
                </c:pt>
                <c:pt idx="142">
                  <c:v>0.32795059679999999</c:v>
                </c:pt>
                <c:pt idx="143">
                  <c:v>0.32383584980000002</c:v>
                </c:pt>
                <c:pt idx="144">
                  <c:v>0.32208666209999998</c:v>
                </c:pt>
                <c:pt idx="145">
                  <c:v>0.32121688129999998</c:v>
                </c:pt>
                <c:pt idx="146">
                  <c:v>0.31724968549999999</c:v>
                </c:pt>
                <c:pt idx="147">
                  <c:v>0.31430518629999998</c:v>
                </c:pt>
                <c:pt idx="148">
                  <c:v>0.31185942890000001</c:v>
                </c:pt>
                <c:pt idx="149">
                  <c:v>0.30854076149999998</c:v>
                </c:pt>
                <c:pt idx="150">
                  <c:v>0.3061284125</c:v>
                </c:pt>
                <c:pt idx="151">
                  <c:v>0.30343899130000002</c:v>
                </c:pt>
                <c:pt idx="152">
                  <c:v>0.29982930419999998</c:v>
                </c:pt>
                <c:pt idx="153">
                  <c:v>0.2962761223</c:v>
                </c:pt>
                <c:pt idx="154">
                  <c:v>0.29278278349999998</c:v>
                </c:pt>
                <c:pt idx="155">
                  <c:v>0.2899800837</c:v>
                </c:pt>
                <c:pt idx="156">
                  <c:v>0.28656852249999998</c:v>
                </c:pt>
                <c:pt idx="157">
                  <c:v>0.28354811670000002</c:v>
                </c:pt>
                <c:pt idx="158">
                  <c:v>0.28050622339999998</c:v>
                </c:pt>
                <c:pt idx="159">
                  <c:v>0.27901348469999998</c:v>
                </c:pt>
                <c:pt idx="160">
                  <c:v>0.2763743401</c:v>
                </c:pt>
                <c:pt idx="161">
                  <c:v>0.27183589339999997</c:v>
                </c:pt>
                <c:pt idx="162">
                  <c:v>0.27131730320000003</c:v>
                </c:pt>
                <c:pt idx="163">
                  <c:v>0.26868274809999998</c:v>
                </c:pt>
                <c:pt idx="164">
                  <c:v>0.26654833560000002</c:v>
                </c:pt>
                <c:pt idx="165">
                  <c:v>0.26492381100000001</c:v>
                </c:pt>
                <c:pt idx="166">
                  <c:v>0.26341083650000002</c:v>
                </c:pt>
                <c:pt idx="167">
                  <c:v>0.2611138523</c:v>
                </c:pt>
                <c:pt idx="168">
                  <c:v>0.25944772360000001</c:v>
                </c:pt>
                <c:pt idx="169">
                  <c:v>0.25763225560000003</c:v>
                </c:pt>
                <c:pt idx="170">
                  <c:v>0.25681167840000002</c:v>
                </c:pt>
                <c:pt idx="171">
                  <c:v>0.25594797730000002</c:v>
                </c:pt>
                <c:pt idx="172">
                  <c:v>0.25489220019999997</c:v>
                </c:pt>
                <c:pt idx="173">
                  <c:v>0.2541288733</c:v>
                </c:pt>
                <c:pt idx="174">
                  <c:v>0.25359454749999999</c:v>
                </c:pt>
                <c:pt idx="175">
                  <c:v>0.25292265419999999</c:v>
                </c:pt>
                <c:pt idx="176">
                  <c:v>0.25256794690000001</c:v>
                </c:pt>
                <c:pt idx="177">
                  <c:v>0.25238367919999999</c:v>
                </c:pt>
                <c:pt idx="178">
                  <c:v>0.25194945930000001</c:v>
                </c:pt>
                <c:pt idx="179">
                  <c:v>0.25190100069999999</c:v>
                </c:pt>
                <c:pt idx="180">
                  <c:v>0.25183337929999999</c:v>
                </c:pt>
                <c:pt idx="181">
                  <c:v>0.25183951850000003</c:v>
                </c:pt>
                <c:pt idx="182">
                  <c:v>0.25137832760000001</c:v>
                </c:pt>
                <c:pt idx="183">
                  <c:v>0.25106129049999998</c:v>
                </c:pt>
                <c:pt idx="184">
                  <c:v>0.25060990449999998</c:v>
                </c:pt>
                <c:pt idx="185">
                  <c:v>0.25043651459999999</c:v>
                </c:pt>
                <c:pt idx="186">
                  <c:v>0.24991635979999999</c:v>
                </c:pt>
                <c:pt idx="187">
                  <c:v>0.2495310456</c:v>
                </c:pt>
                <c:pt idx="188">
                  <c:v>0.2486186028</c:v>
                </c:pt>
                <c:pt idx="189">
                  <c:v>0.2477820218</c:v>
                </c:pt>
                <c:pt idx="190">
                  <c:v>0.24729377029999999</c:v>
                </c:pt>
                <c:pt idx="191">
                  <c:v>0.24613523479999999</c:v>
                </c:pt>
                <c:pt idx="192">
                  <c:v>0.2447098345</c:v>
                </c:pt>
                <c:pt idx="193">
                  <c:v>0.24306529760000001</c:v>
                </c:pt>
                <c:pt idx="194">
                  <c:v>0.24147647620000001</c:v>
                </c:pt>
                <c:pt idx="195">
                  <c:v>0.23990949989999999</c:v>
                </c:pt>
                <c:pt idx="196">
                  <c:v>0.2379258722</c:v>
                </c:pt>
                <c:pt idx="197">
                  <c:v>0.2365477383</c:v>
                </c:pt>
                <c:pt idx="198">
                  <c:v>0.2343062162</c:v>
                </c:pt>
                <c:pt idx="199">
                  <c:v>0.23198412360000001</c:v>
                </c:pt>
                <c:pt idx="200">
                  <c:v>0.2294709086</c:v>
                </c:pt>
                <c:pt idx="201">
                  <c:v>0.2273014039</c:v>
                </c:pt>
                <c:pt idx="202">
                  <c:v>0.2248690575</c:v>
                </c:pt>
                <c:pt idx="203">
                  <c:v>0.22300308939999999</c:v>
                </c:pt>
                <c:pt idx="204">
                  <c:v>0.22078444059999999</c:v>
                </c:pt>
                <c:pt idx="205">
                  <c:v>0.2185688019</c:v>
                </c:pt>
                <c:pt idx="206">
                  <c:v>0.21579647060000001</c:v>
                </c:pt>
                <c:pt idx="207">
                  <c:v>0.21349847320000001</c:v>
                </c:pt>
                <c:pt idx="208">
                  <c:v>0.21144223209999999</c:v>
                </c:pt>
                <c:pt idx="209">
                  <c:v>0.2090918869</c:v>
                </c:pt>
                <c:pt idx="210">
                  <c:v>0.20697160070000001</c:v>
                </c:pt>
                <c:pt idx="211">
                  <c:v>0.20452897249999999</c:v>
                </c:pt>
                <c:pt idx="212">
                  <c:v>0.20219840110000001</c:v>
                </c:pt>
                <c:pt idx="213">
                  <c:v>0.2000990808</c:v>
                </c:pt>
                <c:pt idx="214">
                  <c:v>0.1977250874</c:v>
                </c:pt>
                <c:pt idx="215">
                  <c:v>0.19538035989999999</c:v>
                </c:pt>
                <c:pt idx="216">
                  <c:v>0.19425538179999999</c:v>
                </c:pt>
                <c:pt idx="217">
                  <c:v>0.19200873369999999</c:v>
                </c:pt>
                <c:pt idx="218">
                  <c:v>0.18959628049999999</c:v>
                </c:pt>
                <c:pt idx="219">
                  <c:v>0.1878875941</c:v>
                </c:pt>
                <c:pt idx="220">
                  <c:v>0.18583549560000001</c:v>
                </c:pt>
                <c:pt idx="221">
                  <c:v>0.18361172079999999</c:v>
                </c:pt>
                <c:pt idx="222">
                  <c:v>0.1822286099</c:v>
                </c:pt>
                <c:pt idx="223">
                  <c:v>0.18058820070000001</c:v>
                </c:pt>
                <c:pt idx="224">
                  <c:v>0.1786274165</c:v>
                </c:pt>
                <c:pt idx="225">
                  <c:v>0.17683903870000001</c:v>
                </c:pt>
                <c:pt idx="226">
                  <c:v>0.17485928540000001</c:v>
                </c:pt>
                <c:pt idx="227">
                  <c:v>0.17312511799999999</c:v>
                </c:pt>
                <c:pt idx="228">
                  <c:v>0.1717316955</c:v>
                </c:pt>
                <c:pt idx="229">
                  <c:v>0.17053142190000001</c:v>
                </c:pt>
                <c:pt idx="230">
                  <c:v>0.1689933538</c:v>
                </c:pt>
                <c:pt idx="231">
                  <c:v>0.16722841560000001</c:v>
                </c:pt>
                <c:pt idx="232">
                  <c:v>0.1654954106</c:v>
                </c:pt>
                <c:pt idx="233">
                  <c:v>0.1640464962</c:v>
                </c:pt>
                <c:pt idx="234">
                  <c:v>0.16321727629999999</c:v>
                </c:pt>
                <c:pt idx="235">
                  <c:v>0.16222921009999999</c:v>
                </c:pt>
                <c:pt idx="236">
                  <c:v>0.1605535448</c:v>
                </c:pt>
                <c:pt idx="237">
                  <c:v>0.1589168608</c:v>
                </c:pt>
                <c:pt idx="238">
                  <c:v>0.15732383729999999</c:v>
                </c:pt>
                <c:pt idx="239">
                  <c:v>0.15628325940000001</c:v>
                </c:pt>
                <c:pt idx="240">
                  <c:v>0.1548344046</c:v>
                </c:pt>
                <c:pt idx="241">
                  <c:v>0.15331166979999999</c:v>
                </c:pt>
                <c:pt idx="242">
                  <c:v>0.1514115483</c:v>
                </c:pt>
                <c:pt idx="243">
                  <c:v>0.15056893230000001</c:v>
                </c:pt>
                <c:pt idx="244">
                  <c:v>0.1485140026</c:v>
                </c:pt>
                <c:pt idx="245">
                  <c:v>0.14775231480000001</c:v>
                </c:pt>
                <c:pt idx="246">
                  <c:v>0.1466008872</c:v>
                </c:pt>
                <c:pt idx="247">
                  <c:v>0.1460455209</c:v>
                </c:pt>
                <c:pt idx="248">
                  <c:v>0.1454702467</c:v>
                </c:pt>
                <c:pt idx="249">
                  <c:v>0.14455460010000001</c:v>
                </c:pt>
                <c:pt idx="250">
                  <c:v>0.14387011529999999</c:v>
                </c:pt>
                <c:pt idx="251">
                  <c:v>0.1432044804</c:v>
                </c:pt>
                <c:pt idx="252">
                  <c:v>0.14242078359999999</c:v>
                </c:pt>
                <c:pt idx="253">
                  <c:v>0.14168898760000001</c:v>
                </c:pt>
                <c:pt idx="254">
                  <c:v>0.14065900440000001</c:v>
                </c:pt>
                <c:pt idx="255">
                  <c:v>0.13958957790000001</c:v>
                </c:pt>
                <c:pt idx="256">
                  <c:v>0.13870579</c:v>
                </c:pt>
                <c:pt idx="257">
                  <c:v>0.137350902</c:v>
                </c:pt>
                <c:pt idx="258">
                  <c:v>0.13669273260000001</c:v>
                </c:pt>
                <c:pt idx="259">
                  <c:v>0.13644564149999999</c:v>
                </c:pt>
                <c:pt idx="260">
                  <c:v>0.13616414369999999</c:v>
                </c:pt>
                <c:pt idx="261">
                  <c:v>0.13556955749999999</c:v>
                </c:pt>
                <c:pt idx="262">
                  <c:v>0.13441951569999999</c:v>
                </c:pt>
                <c:pt idx="263">
                  <c:v>0.134268418</c:v>
                </c:pt>
                <c:pt idx="264">
                  <c:v>0.134079963</c:v>
                </c:pt>
                <c:pt idx="265">
                  <c:v>0.1335723251</c:v>
                </c:pt>
                <c:pt idx="266">
                  <c:v>0.13350909950000001</c:v>
                </c:pt>
                <c:pt idx="267">
                  <c:v>0.13371515270000001</c:v>
                </c:pt>
                <c:pt idx="268">
                  <c:v>0.1341103166</c:v>
                </c:pt>
                <c:pt idx="269">
                  <c:v>0.13414485749999999</c:v>
                </c:pt>
                <c:pt idx="270">
                  <c:v>0.1336162686</c:v>
                </c:pt>
                <c:pt idx="271">
                  <c:v>0.13398931920000001</c:v>
                </c:pt>
                <c:pt idx="272">
                  <c:v>0.13477760550000001</c:v>
                </c:pt>
                <c:pt idx="273">
                  <c:v>0.1353869885</c:v>
                </c:pt>
                <c:pt idx="274">
                  <c:v>0.1356468797</c:v>
                </c:pt>
                <c:pt idx="275">
                  <c:v>0.13607773179999999</c:v>
                </c:pt>
                <c:pt idx="276">
                  <c:v>0.13633538780000001</c:v>
                </c:pt>
                <c:pt idx="277">
                  <c:v>0.13655655089999999</c:v>
                </c:pt>
                <c:pt idx="278">
                  <c:v>0.13706879320000001</c:v>
                </c:pt>
                <c:pt idx="279">
                  <c:v>0.1374088973</c:v>
                </c:pt>
                <c:pt idx="280">
                  <c:v>0.13754762709999999</c:v>
                </c:pt>
                <c:pt idx="281">
                  <c:v>0.1378127337</c:v>
                </c:pt>
                <c:pt idx="282">
                  <c:v>0.13838672639999999</c:v>
                </c:pt>
                <c:pt idx="283">
                  <c:v>0.13863539699999999</c:v>
                </c:pt>
                <c:pt idx="284">
                  <c:v>0.13882483540000001</c:v>
                </c:pt>
                <c:pt idx="285">
                  <c:v>0.1389814764</c:v>
                </c:pt>
                <c:pt idx="286">
                  <c:v>0.1391225308</c:v>
                </c:pt>
                <c:pt idx="287">
                  <c:v>0.13935156169999999</c:v>
                </c:pt>
                <c:pt idx="288">
                  <c:v>0.13965490459999999</c:v>
                </c:pt>
                <c:pt idx="289">
                  <c:v>0.1396102458</c:v>
                </c:pt>
                <c:pt idx="290">
                  <c:v>0.13984064760000001</c:v>
                </c:pt>
                <c:pt idx="291">
                  <c:v>0.13988222180000001</c:v>
                </c:pt>
                <c:pt idx="292">
                  <c:v>0.1399271637</c:v>
                </c:pt>
                <c:pt idx="293">
                  <c:v>0.1399344206</c:v>
                </c:pt>
                <c:pt idx="294">
                  <c:v>0.1398724318</c:v>
                </c:pt>
                <c:pt idx="295">
                  <c:v>0.1398332119</c:v>
                </c:pt>
                <c:pt idx="296">
                  <c:v>0.13985414800000001</c:v>
                </c:pt>
                <c:pt idx="297">
                  <c:v>0.1402101368</c:v>
                </c:pt>
                <c:pt idx="298">
                  <c:v>0.1396525502</c:v>
                </c:pt>
                <c:pt idx="299">
                  <c:v>0.1394441575</c:v>
                </c:pt>
                <c:pt idx="300">
                  <c:v>0.1392560303</c:v>
                </c:pt>
                <c:pt idx="301">
                  <c:v>0.1389964819</c:v>
                </c:pt>
                <c:pt idx="302">
                  <c:v>0.13882811370000001</c:v>
                </c:pt>
                <c:pt idx="303">
                  <c:v>0.13867518309999999</c:v>
                </c:pt>
                <c:pt idx="304">
                  <c:v>0.13867510860000001</c:v>
                </c:pt>
                <c:pt idx="305">
                  <c:v>0.1382980198</c:v>
                </c:pt>
                <c:pt idx="306">
                  <c:v>0.13812418279999999</c:v>
                </c:pt>
                <c:pt idx="307">
                  <c:v>0.1369600892</c:v>
                </c:pt>
                <c:pt idx="308">
                  <c:v>0.13678553700000001</c:v>
                </c:pt>
                <c:pt idx="309">
                  <c:v>0.13738790149999999</c:v>
                </c:pt>
                <c:pt idx="310">
                  <c:v>0.1365689933</c:v>
                </c:pt>
                <c:pt idx="311">
                  <c:v>0.13613376020000001</c:v>
                </c:pt>
                <c:pt idx="312">
                  <c:v>0.1360999346</c:v>
                </c:pt>
                <c:pt idx="313">
                  <c:v>0.13625021279999999</c:v>
                </c:pt>
                <c:pt idx="314">
                  <c:v>0.13612706960000001</c:v>
                </c:pt>
                <c:pt idx="315">
                  <c:v>0.13593178989999999</c:v>
                </c:pt>
                <c:pt idx="316">
                  <c:v>0.1362058371</c:v>
                </c:pt>
                <c:pt idx="317">
                  <c:v>0.13698385660000001</c:v>
                </c:pt>
                <c:pt idx="318">
                  <c:v>0.13710488379999999</c:v>
                </c:pt>
                <c:pt idx="319">
                  <c:v>0.1379474252</c:v>
                </c:pt>
                <c:pt idx="320">
                  <c:v>0.1382923573</c:v>
                </c:pt>
                <c:pt idx="321">
                  <c:v>0.13854008910000001</c:v>
                </c:pt>
                <c:pt idx="322">
                  <c:v>0.13898216190000001</c:v>
                </c:pt>
                <c:pt idx="323">
                  <c:v>0.13946436349999999</c:v>
                </c:pt>
                <c:pt idx="324">
                  <c:v>0.13971543310000001</c:v>
                </c:pt>
                <c:pt idx="325">
                  <c:v>0.14021900300000001</c:v>
                </c:pt>
                <c:pt idx="326">
                  <c:v>0.14050610359999999</c:v>
                </c:pt>
                <c:pt idx="327">
                  <c:v>0.14082726840000001</c:v>
                </c:pt>
                <c:pt idx="328">
                  <c:v>0.1412695944</c:v>
                </c:pt>
                <c:pt idx="329">
                  <c:v>0.1416029781</c:v>
                </c:pt>
                <c:pt idx="330">
                  <c:v>0.1416720897</c:v>
                </c:pt>
                <c:pt idx="331">
                  <c:v>0.14204734560000001</c:v>
                </c:pt>
                <c:pt idx="332">
                  <c:v>0.14236760139999999</c:v>
                </c:pt>
                <c:pt idx="333">
                  <c:v>0.14257006350000001</c:v>
                </c:pt>
                <c:pt idx="334">
                  <c:v>0.1429506391</c:v>
                </c:pt>
                <c:pt idx="335">
                  <c:v>0.14312490820000001</c:v>
                </c:pt>
                <c:pt idx="336">
                  <c:v>0.14340074359999999</c:v>
                </c:pt>
                <c:pt idx="337">
                  <c:v>0.14336164300000001</c:v>
                </c:pt>
                <c:pt idx="338">
                  <c:v>0.1436598301</c:v>
                </c:pt>
                <c:pt idx="339">
                  <c:v>0.1431894749</c:v>
                </c:pt>
                <c:pt idx="340">
                  <c:v>0.1433905959</c:v>
                </c:pt>
                <c:pt idx="341">
                  <c:v>0.14408363399999999</c:v>
                </c:pt>
                <c:pt idx="342">
                  <c:v>0.1442161351</c:v>
                </c:pt>
                <c:pt idx="343">
                  <c:v>0.14421856399999999</c:v>
                </c:pt>
                <c:pt idx="344">
                  <c:v>0.14422768350000001</c:v>
                </c:pt>
                <c:pt idx="345">
                  <c:v>0.14446271960000001</c:v>
                </c:pt>
                <c:pt idx="346">
                  <c:v>0.14434677360000001</c:v>
                </c:pt>
                <c:pt idx="347">
                  <c:v>0.14451070129999999</c:v>
                </c:pt>
                <c:pt idx="348">
                  <c:v>0.14456254239999999</c:v>
                </c:pt>
                <c:pt idx="349">
                  <c:v>0.14463849370000001</c:v>
                </c:pt>
                <c:pt idx="350">
                  <c:v>0.1446324289</c:v>
                </c:pt>
                <c:pt idx="351">
                  <c:v>0.1443832964</c:v>
                </c:pt>
                <c:pt idx="352">
                  <c:v>0.14449200030000001</c:v>
                </c:pt>
                <c:pt idx="353">
                  <c:v>0.14455251399999999</c:v>
                </c:pt>
                <c:pt idx="354">
                  <c:v>0.14464914800000001</c:v>
                </c:pt>
                <c:pt idx="355">
                  <c:v>0.144721821</c:v>
                </c:pt>
                <c:pt idx="356">
                  <c:v>0.14524921769999999</c:v>
                </c:pt>
                <c:pt idx="357">
                  <c:v>0.1448979229</c:v>
                </c:pt>
                <c:pt idx="358">
                  <c:v>0.14486171310000001</c:v>
                </c:pt>
                <c:pt idx="359">
                  <c:v>0.1448962986</c:v>
                </c:pt>
                <c:pt idx="360">
                  <c:v>0.14534059169999999</c:v>
                </c:pt>
                <c:pt idx="361">
                  <c:v>0.14543522889999999</c:v>
                </c:pt>
                <c:pt idx="362">
                  <c:v>0.14554390310000001</c:v>
                </c:pt>
                <c:pt idx="363">
                  <c:v>0.1454075873</c:v>
                </c:pt>
                <c:pt idx="364">
                  <c:v>0.1454203278</c:v>
                </c:pt>
                <c:pt idx="365">
                  <c:v>0.14485491810000001</c:v>
                </c:pt>
                <c:pt idx="366">
                  <c:v>0.14546403290000001</c:v>
                </c:pt>
                <c:pt idx="367">
                  <c:v>0.14503645900000001</c:v>
                </c:pt>
                <c:pt idx="368">
                  <c:v>0.14513385300000001</c:v>
                </c:pt>
                <c:pt idx="369">
                  <c:v>0.14524863660000001</c:v>
                </c:pt>
                <c:pt idx="370">
                  <c:v>0.14524024720000001</c:v>
                </c:pt>
                <c:pt idx="371">
                  <c:v>0.14532358940000001</c:v>
                </c:pt>
                <c:pt idx="372">
                  <c:v>0.14535726609999999</c:v>
                </c:pt>
                <c:pt idx="373">
                  <c:v>0.1453902125</c:v>
                </c:pt>
                <c:pt idx="374">
                  <c:v>0.14533349870000001</c:v>
                </c:pt>
                <c:pt idx="375">
                  <c:v>0.14533689620000001</c:v>
                </c:pt>
                <c:pt idx="376">
                  <c:v>0.14529229699999999</c:v>
                </c:pt>
                <c:pt idx="377">
                  <c:v>0.14539372919999999</c:v>
                </c:pt>
                <c:pt idx="378">
                  <c:v>0.1451860666</c:v>
                </c:pt>
                <c:pt idx="379">
                  <c:v>0.1452411562</c:v>
                </c:pt>
                <c:pt idx="380">
                  <c:v>0.14538164440000001</c:v>
                </c:pt>
                <c:pt idx="381">
                  <c:v>0.14515151079999999</c:v>
                </c:pt>
                <c:pt idx="382">
                  <c:v>0.1451365054</c:v>
                </c:pt>
                <c:pt idx="383">
                  <c:v>0.145538941</c:v>
                </c:pt>
                <c:pt idx="384">
                  <c:v>0.14567421380000001</c:v>
                </c:pt>
                <c:pt idx="385">
                  <c:v>0.14550177750000001</c:v>
                </c:pt>
                <c:pt idx="386">
                  <c:v>0.14560130239999999</c:v>
                </c:pt>
                <c:pt idx="387">
                  <c:v>0.14569169279999999</c:v>
                </c:pt>
                <c:pt idx="388">
                  <c:v>0.14563551550000001</c:v>
                </c:pt>
                <c:pt idx="389">
                  <c:v>0.14547829330000001</c:v>
                </c:pt>
                <c:pt idx="390">
                  <c:v>0.1455942392</c:v>
                </c:pt>
                <c:pt idx="391">
                  <c:v>0.14559474589999999</c:v>
                </c:pt>
                <c:pt idx="392">
                  <c:v>0.14552681149999999</c:v>
                </c:pt>
                <c:pt idx="393">
                  <c:v>0.14501799639999999</c:v>
                </c:pt>
                <c:pt idx="394">
                  <c:v>0.145722717</c:v>
                </c:pt>
                <c:pt idx="395">
                  <c:v>0.14580538870000001</c:v>
                </c:pt>
                <c:pt idx="396">
                  <c:v>0.14619797470000001</c:v>
                </c:pt>
                <c:pt idx="397">
                  <c:v>0.14631332459999999</c:v>
                </c:pt>
                <c:pt idx="398">
                  <c:v>0.14665549990000001</c:v>
                </c:pt>
                <c:pt idx="399">
                  <c:v>0.1469296813</c:v>
                </c:pt>
                <c:pt idx="400">
                  <c:v>0.14724002780000001</c:v>
                </c:pt>
                <c:pt idx="401">
                  <c:v>0.147599116</c:v>
                </c:pt>
                <c:pt idx="402">
                  <c:v>0.14796869460000001</c:v>
                </c:pt>
                <c:pt idx="403">
                  <c:v>0.14842356740000001</c:v>
                </c:pt>
                <c:pt idx="404">
                  <c:v>0.14874790609999999</c:v>
                </c:pt>
                <c:pt idx="405">
                  <c:v>0.14879511300000001</c:v>
                </c:pt>
                <c:pt idx="406">
                  <c:v>0.14934460820000001</c:v>
                </c:pt>
                <c:pt idx="407">
                  <c:v>0.15038496260000001</c:v>
                </c:pt>
                <c:pt idx="408">
                  <c:v>0.15058225389999999</c:v>
                </c:pt>
                <c:pt idx="409">
                  <c:v>0.1521214545</c:v>
                </c:pt>
                <c:pt idx="410">
                  <c:v>0.15285533670000001</c:v>
                </c:pt>
                <c:pt idx="411">
                  <c:v>0.15348871049999999</c:v>
                </c:pt>
                <c:pt idx="412">
                  <c:v>0.15439027550000001</c:v>
                </c:pt>
                <c:pt idx="413">
                  <c:v>0.1553401053</c:v>
                </c:pt>
                <c:pt idx="414">
                  <c:v>0.15643556419999999</c:v>
                </c:pt>
                <c:pt idx="415">
                  <c:v>0.1572280824</c:v>
                </c:pt>
                <c:pt idx="416">
                  <c:v>0.1582828909</c:v>
                </c:pt>
                <c:pt idx="417">
                  <c:v>0.159292832</c:v>
                </c:pt>
                <c:pt idx="418">
                  <c:v>0.16004309059999999</c:v>
                </c:pt>
                <c:pt idx="419">
                  <c:v>0.16121949259999999</c:v>
                </c:pt>
                <c:pt idx="420">
                  <c:v>0.1622151583</c:v>
                </c:pt>
                <c:pt idx="421">
                  <c:v>0.1630649418</c:v>
                </c:pt>
                <c:pt idx="422">
                  <c:v>0.16399191320000001</c:v>
                </c:pt>
                <c:pt idx="423">
                  <c:v>0.1650482714</c:v>
                </c:pt>
                <c:pt idx="424">
                  <c:v>0.16608068349999999</c:v>
                </c:pt>
                <c:pt idx="425">
                  <c:v>0.1670613587</c:v>
                </c:pt>
                <c:pt idx="426">
                  <c:v>0.16758961980000001</c:v>
                </c:pt>
                <c:pt idx="427">
                  <c:v>0.1685682386</c:v>
                </c:pt>
                <c:pt idx="428">
                  <c:v>0.16932795940000001</c:v>
                </c:pt>
                <c:pt idx="429">
                  <c:v>0.17183458809999999</c:v>
                </c:pt>
                <c:pt idx="430">
                  <c:v>0.17187049979999999</c:v>
                </c:pt>
                <c:pt idx="431">
                  <c:v>0.17329858240000001</c:v>
                </c:pt>
                <c:pt idx="432">
                  <c:v>0.17418740690000001</c:v>
                </c:pt>
                <c:pt idx="433">
                  <c:v>0.17424052949999999</c:v>
                </c:pt>
                <c:pt idx="434">
                  <c:v>0.1763780117</c:v>
                </c:pt>
                <c:pt idx="435">
                  <c:v>0.17613205309999999</c:v>
                </c:pt>
                <c:pt idx="436">
                  <c:v>0.17772728199999999</c:v>
                </c:pt>
                <c:pt idx="437">
                  <c:v>0.17792840300000001</c:v>
                </c:pt>
                <c:pt idx="438">
                  <c:v>0.17875850200000001</c:v>
                </c:pt>
                <c:pt idx="439">
                  <c:v>0.1798891276</c:v>
                </c:pt>
                <c:pt idx="440">
                  <c:v>0.18071474130000001</c:v>
                </c:pt>
                <c:pt idx="441">
                  <c:v>0.18234835569999999</c:v>
                </c:pt>
                <c:pt idx="442">
                  <c:v>0.18262477220000001</c:v>
                </c:pt>
                <c:pt idx="443">
                  <c:v>0.18401658539999999</c:v>
                </c:pt>
                <c:pt idx="444">
                  <c:v>0.18513597549999999</c:v>
                </c:pt>
                <c:pt idx="445">
                  <c:v>0.1878202111</c:v>
                </c:pt>
                <c:pt idx="446">
                  <c:v>0.188054204</c:v>
                </c:pt>
                <c:pt idx="447">
                  <c:v>0.18934611979999999</c:v>
                </c:pt>
                <c:pt idx="448">
                  <c:v>0.19048397240000001</c:v>
                </c:pt>
                <c:pt idx="449">
                  <c:v>0.19182629879999999</c:v>
                </c:pt>
                <c:pt idx="450">
                  <c:v>0.19488492609999999</c:v>
                </c:pt>
                <c:pt idx="451">
                  <c:v>0.1961815804</c:v>
                </c:pt>
                <c:pt idx="452">
                  <c:v>0.1973011345</c:v>
                </c:pt>
                <c:pt idx="453">
                  <c:v>0.1985033303</c:v>
                </c:pt>
                <c:pt idx="454">
                  <c:v>0.19981643560000001</c:v>
                </c:pt>
                <c:pt idx="455">
                  <c:v>0.20184813439999999</c:v>
                </c:pt>
                <c:pt idx="456">
                  <c:v>0.20380963390000001</c:v>
                </c:pt>
                <c:pt idx="457">
                  <c:v>0.20574909450000001</c:v>
                </c:pt>
                <c:pt idx="458">
                  <c:v>0.20721818510000001</c:v>
                </c:pt>
                <c:pt idx="459">
                  <c:v>0.2098222673</c:v>
                </c:pt>
                <c:pt idx="460">
                  <c:v>0.2128101885</c:v>
                </c:pt>
                <c:pt idx="461">
                  <c:v>0.21466112139999999</c:v>
                </c:pt>
                <c:pt idx="462">
                  <c:v>0.2159213126</c:v>
                </c:pt>
                <c:pt idx="463">
                  <c:v>0.2184176743</c:v>
                </c:pt>
                <c:pt idx="464">
                  <c:v>0.22150135039999999</c:v>
                </c:pt>
                <c:pt idx="465">
                  <c:v>0.2248369902</c:v>
                </c:pt>
                <c:pt idx="466">
                  <c:v>0.22727784509999999</c:v>
                </c:pt>
                <c:pt idx="467">
                  <c:v>0.22971035540000001</c:v>
                </c:pt>
                <c:pt idx="468">
                  <c:v>0.23209233579999999</c:v>
                </c:pt>
                <c:pt idx="469">
                  <c:v>0.2351592928</c:v>
                </c:pt>
                <c:pt idx="470">
                  <c:v>0.23817172650000001</c:v>
                </c:pt>
                <c:pt idx="471">
                  <c:v>0.24032941460000001</c:v>
                </c:pt>
                <c:pt idx="472">
                  <c:v>0.24235118929999999</c:v>
                </c:pt>
                <c:pt idx="473">
                  <c:v>0.24471820890000001</c:v>
                </c:pt>
                <c:pt idx="474">
                  <c:v>0.2468925267</c:v>
                </c:pt>
                <c:pt idx="475">
                  <c:v>0.24875301120000001</c:v>
                </c:pt>
                <c:pt idx="476">
                  <c:v>0.25036275390000001</c:v>
                </c:pt>
                <c:pt idx="477">
                  <c:v>0.25237479810000002</c:v>
                </c:pt>
                <c:pt idx="478">
                  <c:v>0.25447756049999998</c:v>
                </c:pt>
                <c:pt idx="479">
                  <c:v>0.2564735413</c:v>
                </c:pt>
                <c:pt idx="480">
                  <c:v>0.25842592120000002</c:v>
                </c:pt>
                <c:pt idx="481">
                  <c:v>0.26038110260000003</c:v>
                </c:pt>
                <c:pt idx="482">
                  <c:v>0.26214349269999998</c:v>
                </c:pt>
                <c:pt idx="483">
                  <c:v>0.26456490160000001</c:v>
                </c:pt>
                <c:pt idx="484">
                  <c:v>0.26604628559999999</c:v>
                </c:pt>
                <c:pt idx="485">
                  <c:v>0.2684952021</c:v>
                </c:pt>
                <c:pt idx="486">
                  <c:v>0.27109736200000001</c:v>
                </c:pt>
                <c:pt idx="487">
                  <c:v>0.27317377920000002</c:v>
                </c:pt>
                <c:pt idx="488">
                  <c:v>0.27755859490000001</c:v>
                </c:pt>
                <c:pt idx="489">
                  <c:v>0.27938792109999999</c:v>
                </c:pt>
                <c:pt idx="490">
                  <c:v>0.28431677820000001</c:v>
                </c:pt>
                <c:pt idx="491">
                  <c:v>0.28890711070000002</c:v>
                </c:pt>
                <c:pt idx="492">
                  <c:v>0.293556869</c:v>
                </c:pt>
                <c:pt idx="493">
                  <c:v>0.29875648020000001</c:v>
                </c:pt>
                <c:pt idx="494">
                  <c:v>0.3041685522</c:v>
                </c:pt>
                <c:pt idx="495">
                  <c:v>0.31212997440000001</c:v>
                </c:pt>
                <c:pt idx="496">
                  <c:v>0.3192875087</c:v>
                </c:pt>
                <c:pt idx="497">
                  <c:v>0.32561990619999998</c:v>
                </c:pt>
                <c:pt idx="498">
                  <c:v>0.33374375099999998</c:v>
                </c:pt>
                <c:pt idx="499">
                  <c:v>0.34170767660000001</c:v>
                </c:pt>
                <c:pt idx="500">
                  <c:v>0.35080555079999998</c:v>
                </c:pt>
                <c:pt idx="501">
                  <c:v>0.35924202199999999</c:v>
                </c:pt>
                <c:pt idx="502">
                  <c:v>0.36649569869999998</c:v>
                </c:pt>
                <c:pt idx="503">
                  <c:v>0.37295031550000002</c:v>
                </c:pt>
                <c:pt idx="504">
                  <c:v>0.38211643699999998</c:v>
                </c:pt>
                <c:pt idx="505">
                  <c:v>0.38962402940000002</c:v>
                </c:pt>
                <c:pt idx="506">
                  <c:v>0.39541846510000001</c:v>
                </c:pt>
                <c:pt idx="507">
                  <c:v>0.399836421</c:v>
                </c:pt>
                <c:pt idx="508">
                  <c:v>0.40237984059999998</c:v>
                </c:pt>
                <c:pt idx="509">
                  <c:v>0.40463262799999999</c:v>
                </c:pt>
                <c:pt idx="510">
                  <c:v>0.40549165009999999</c:v>
                </c:pt>
                <c:pt idx="511">
                  <c:v>0.4049138129</c:v>
                </c:pt>
                <c:pt idx="512">
                  <c:v>0.40362459420000002</c:v>
                </c:pt>
                <c:pt idx="513">
                  <c:v>0.4018872678</c:v>
                </c:pt>
                <c:pt idx="514">
                  <c:v>0.39944782849999999</c:v>
                </c:pt>
                <c:pt idx="515">
                  <c:v>0.39744037389999998</c:v>
                </c:pt>
                <c:pt idx="516">
                  <c:v>0.39488956330000002</c:v>
                </c:pt>
                <c:pt idx="517">
                  <c:v>0.39310595390000003</c:v>
                </c:pt>
                <c:pt idx="518">
                  <c:v>0.39150372150000001</c:v>
                </c:pt>
                <c:pt idx="519">
                  <c:v>0.38921168449999999</c:v>
                </c:pt>
                <c:pt idx="520">
                  <c:v>0.38755840060000002</c:v>
                </c:pt>
                <c:pt idx="521">
                  <c:v>0.38628479840000002</c:v>
                </c:pt>
                <c:pt idx="522">
                  <c:v>0.3846381009</c:v>
                </c:pt>
                <c:pt idx="523">
                  <c:v>0.3840978444</c:v>
                </c:pt>
                <c:pt idx="524">
                  <c:v>0.3830314279</c:v>
                </c:pt>
                <c:pt idx="525">
                  <c:v>0.3831564784</c:v>
                </c:pt>
                <c:pt idx="526">
                  <c:v>0.38263061640000001</c:v>
                </c:pt>
                <c:pt idx="527">
                  <c:v>0.38307079669999999</c:v>
                </c:pt>
                <c:pt idx="528">
                  <c:v>0.38343223929999998</c:v>
                </c:pt>
                <c:pt idx="529">
                  <c:v>0.38416919109999997</c:v>
                </c:pt>
                <c:pt idx="530">
                  <c:v>0.38512623309999999</c:v>
                </c:pt>
                <c:pt idx="531">
                  <c:v>0.38584017749999999</c:v>
                </c:pt>
                <c:pt idx="532">
                  <c:v>0.38691705469999998</c:v>
                </c:pt>
                <c:pt idx="533">
                  <c:v>0.38870036600000002</c:v>
                </c:pt>
                <c:pt idx="534">
                  <c:v>0.39144822959999998</c:v>
                </c:pt>
                <c:pt idx="535">
                  <c:v>0.39227724079999998</c:v>
                </c:pt>
                <c:pt idx="536">
                  <c:v>0.39636188750000001</c:v>
                </c:pt>
                <c:pt idx="537">
                  <c:v>0.3998457789</c:v>
                </c:pt>
                <c:pt idx="538">
                  <c:v>0.4030741155</c:v>
                </c:pt>
                <c:pt idx="539">
                  <c:v>0.40620267389999998</c:v>
                </c:pt>
                <c:pt idx="540">
                  <c:v>0.41094756129999999</c:v>
                </c:pt>
                <c:pt idx="541">
                  <c:v>0.4146851003</c:v>
                </c:pt>
                <c:pt idx="542">
                  <c:v>0.41913014650000002</c:v>
                </c:pt>
                <c:pt idx="543">
                  <c:v>0.42429938909999998</c:v>
                </c:pt>
                <c:pt idx="544">
                  <c:v>0.4301241636</c:v>
                </c:pt>
                <c:pt idx="545">
                  <c:v>0.43561273810000001</c:v>
                </c:pt>
                <c:pt idx="546">
                  <c:v>0.44114673139999999</c:v>
                </c:pt>
                <c:pt idx="547">
                  <c:v>0.44659540060000003</c:v>
                </c:pt>
                <c:pt idx="548">
                  <c:v>0.45276632909999998</c:v>
                </c:pt>
                <c:pt idx="549">
                  <c:v>0.46008068320000001</c:v>
                </c:pt>
                <c:pt idx="550">
                  <c:v>0.46623924369999997</c:v>
                </c:pt>
                <c:pt idx="551">
                  <c:v>0.4706144035</c:v>
                </c:pt>
                <c:pt idx="552">
                  <c:v>0.4765675962</c:v>
                </c:pt>
                <c:pt idx="553">
                  <c:v>0.48142549400000001</c:v>
                </c:pt>
                <c:pt idx="554">
                  <c:v>0.4866463244</c:v>
                </c:pt>
                <c:pt idx="555">
                  <c:v>0.48951882120000001</c:v>
                </c:pt>
                <c:pt idx="556">
                  <c:v>0.49152705070000002</c:v>
                </c:pt>
                <c:pt idx="557">
                  <c:v>0.4936141074</c:v>
                </c:pt>
                <c:pt idx="558">
                  <c:v>0.49613091349999999</c:v>
                </c:pt>
                <c:pt idx="559">
                  <c:v>0.4985820353</c:v>
                </c:pt>
                <c:pt idx="560">
                  <c:v>0.50028306249999999</c:v>
                </c:pt>
                <c:pt idx="561">
                  <c:v>0.50255888699999995</c:v>
                </c:pt>
                <c:pt idx="562">
                  <c:v>0.50791811939999998</c:v>
                </c:pt>
                <c:pt idx="563">
                  <c:v>0.51360309120000003</c:v>
                </c:pt>
                <c:pt idx="564">
                  <c:v>0.51932114360000003</c:v>
                </c:pt>
                <c:pt idx="565">
                  <c:v>0.52824443580000002</c:v>
                </c:pt>
                <c:pt idx="566">
                  <c:v>0.53444486859999996</c:v>
                </c:pt>
                <c:pt idx="567">
                  <c:v>0.54540580510000003</c:v>
                </c:pt>
                <c:pt idx="568">
                  <c:v>0.559490025</c:v>
                </c:pt>
                <c:pt idx="569">
                  <c:v>0.57094705099999998</c:v>
                </c:pt>
                <c:pt idx="570">
                  <c:v>0.58922427889999995</c:v>
                </c:pt>
                <c:pt idx="571">
                  <c:v>0.59994238619999996</c:v>
                </c:pt>
                <c:pt idx="572">
                  <c:v>0.61876457929999995</c:v>
                </c:pt>
                <c:pt idx="573">
                  <c:v>0.64304256439999996</c:v>
                </c:pt>
                <c:pt idx="574">
                  <c:v>0.66436278820000005</c:v>
                </c:pt>
                <c:pt idx="575">
                  <c:v>0.68811845780000003</c:v>
                </c:pt>
                <c:pt idx="576">
                  <c:v>0.71459668870000004</c:v>
                </c:pt>
                <c:pt idx="577">
                  <c:v>0.73978453870000005</c:v>
                </c:pt>
                <c:pt idx="578">
                  <c:v>0.76830923559999997</c:v>
                </c:pt>
                <c:pt idx="579">
                  <c:v>0.80592328310000005</c:v>
                </c:pt>
                <c:pt idx="580">
                  <c:v>0.83471739290000002</c:v>
                </c:pt>
                <c:pt idx="581">
                  <c:v>0.86902821060000002</c:v>
                </c:pt>
                <c:pt idx="582">
                  <c:v>0.90309631820000003</c:v>
                </c:pt>
                <c:pt idx="583">
                  <c:v>0.93960624930000003</c:v>
                </c:pt>
                <c:pt idx="584">
                  <c:v>0.97563773389999997</c:v>
                </c:pt>
                <c:pt idx="585">
                  <c:v>1.0094087119999999</c:v>
                </c:pt>
                <c:pt idx="586">
                  <c:v>1.0392172340000001</c:v>
                </c:pt>
                <c:pt idx="587">
                  <c:v>1.0774036650000001</c:v>
                </c:pt>
                <c:pt idx="588">
                  <c:v>1.108818412</c:v>
                </c:pt>
                <c:pt idx="589">
                  <c:v>1.1395894289999999</c:v>
                </c:pt>
                <c:pt idx="590">
                  <c:v>1.171218157</c:v>
                </c:pt>
                <c:pt idx="591">
                  <c:v>1.1955202819999999</c:v>
                </c:pt>
                <c:pt idx="592">
                  <c:v>1.226172805</c:v>
                </c:pt>
                <c:pt idx="593">
                  <c:v>1.2510741949999999</c:v>
                </c:pt>
                <c:pt idx="594">
                  <c:v>1.273824096</c:v>
                </c:pt>
                <c:pt idx="595">
                  <c:v>1.2959473130000001</c:v>
                </c:pt>
                <c:pt idx="596">
                  <c:v>1.3148556950000001</c:v>
                </c:pt>
                <c:pt idx="597">
                  <c:v>1.3368272779999999</c:v>
                </c:pt>
                <c:pt idx="598">
                  <c:v>1.3586897849999999</c:v>
                </c:pt>
                <c:pt idx="599">
                  <c:v>1.374035597</c:v>
                </c:pt>
                <c:pt idx="600">
                  <c:v>1.3938685660000001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AgCu2O!$J$2:$J$602</c:f>
              <c:numCache>
                <c:formatCode>General</c:formatCode>
                <c:ptCount val="601"/>
                <c:pt idx="0">
                  <c:v>0.1093864888</c:v>
                </c:pt>
                <c:pt idx="1">
                  <c:v>0.109067753</c:v>
                </c:pt>
                <c:pt idx="2">
                  <c:v>0.1094257832</c:v>
                </c:pt>
                <c:pt idx="3">
                  <c:v>0.10984431209999999</c:v>
                </c:pt>
                <c:pt idx="4">
                  <c:v>0.1093355417</c:v>
                </c:pt>
                <c:pt idx="5">
                  <c:v>0.1100059524</c:v>
                </c:pt>
                <c:pt idx="6">
                  <c:v>0.1096558049</c:v>
                </c:pt>
                <c:pt idx="7">
                  <c:v>0.1103058532</c:v>
                </c:pt>
                <c:pt idx="8">
                  <c:v>0.1095687449</c:v>
                </c:pt>
                <c:pt idx="9">
                  <c:v>0.1103629246</c:v>
                </c:pt>
                <c:pt idx="10">
                  <c:v>0.1108233184</c:v>
                </c:pt>
                <c:pt idx="11">
                  <c:v>0.1103363559</c:v>
                </c:pt>
                <c:pt idx="12">
                  <c:v>0.1105940789</c:v>
                </c:pt>
                <c:pt idx="13">
                  <c:v>0.1101363301</c:v>
                </c:pt>
                <c:pt idx="14">
                  <c:v>0.110071823</c:v>
                </c:pt>
                <c:pt idx="15">
                  <c:v>0.1104077473</c:v>
                </c:pt>
                <c:pt idx="16">
                  <c:v>0.1109563485</c:v>
                </c:pt>
                <c:pt idx="17">
                  <c:v>0.1109329537</c:v>
                </c:pt>
                <c:pt idx="18">
                  <c:v>0.1104718074</c:v>
                </c:pt>
                <c:pt idx="19">
                  <c:v>0.1108008325</c:v>
                </c:pt>
                <c:pt idx="20">
                  <c:v>0.11132089050000001</c:v>
                </c:pt>
                <c:pt idx="21">
                  <c:v>0.1112983748</c:v>
                </c:pt>
                <c:pt idx="22">
                  <c:v>0.11065873499999999</c:v>
                </c:pt>
                <c:pt idx="23">
                  <c:v>0.11119804530000001</c:v>
                </c:pt>
                <c:pt idx="24">
                  <c:v>0.1111298352</c:v>
                </c:pt>
                <c:pt idx="25">
                  <c:v>0.1117485464</c:v>
                </c:pt>
                <c:pt idx="26">
                  <c:v>0.1113031954</c:v>
                </c:pt>
                <c:pt idx="27">
                  <c:v>0.1115146056</c:v>
                </c:pt>
                <c:pt idx="28">
                  <c:v>0.1115952581</c:v>
                </c:pt>
                <c:pt idx="29">
                  <c:v>0.11144935340000001</c:v>
                </c:pt>
                <c:pt idx="30">
                  <c:v>0.1116724461</c:v>
                </c:pt>
                <c:pt idx="31">
                  <c:v>0.1113656759</c:v>
                </c:pt>
                <c:pt idx="32">
                  <c:v>0.1118304878</c:v>
                </c:pt>
                <c:pt idx="33">
                  <c:v>0.1111939326</c:v>
                </c:pt>
                <c:pt idx="34">
                  <c:v>0.1116656885</c:v>
                </c:pt>
                <c:pt idx="35">
                  <c:v>0.11111686379999999</c:v>
                </c:pt>
                <c:pt idx="36">
                  <c:v>0.111539267</c:v>
                </c:pt>
                <c:pt idx="37">
                  <c:v>0.11152654889999999</c:v>
                </c:pt>
                <c:pt idx="38">
                  <c:v>0.11148612199999999</c:v>
                </c:pt>
                <c:pt idx="39">
                  <c:v>0.1116109565</c:v>
                </c:pt>
                <c:pt idx="40">
                  <c:v>0.1112703159</c:v>
                </c:pt>
                <c:pt idx="41">
                  <c:v>0.1110405773</c:v>
                </c:pt>
                <c:pt idx="42">
                  <c:v>0.1110465229</c:v>
                </c:pt>
                <c:pt idx="43">
                  <c:v>0.11130326240000001</c:v>
                </c:pt>
                <c:pt idx="44">
                  <c:v>0.1108081788</c:v>
                </c:pt>
                <c:pt idx="45">
                  <c:v>0.111239478</c:v>
                </c:pt>
                <c:pt idx="46">
                  <c:v>0.11099568009999999</c:v>
                </c:pt>
                <c:pt idx="47">
                  <c:v>0.11071725189999999</c:v>
                </c:pt>
                <c:pt idx="48">
                  <c:v>0.1107709333</c:v>
                </c:pt>
                <c:pt idx="49">
                  <c:v>0.11057317260000001</c:v>
                </c:pt>
                <c:pt idx="50">
                  <c:v>0.110449478</c:v>
                </c:pt>
                <c:pt idx="51">
                  <c:v>0.1102745906</c:v>
                </c:pt>
                <c:pt idx="52">
                  <c:v>0.1104106233</c:v>
                </c:pt>
                <c:pt idx="53">
                  <c:v>0.1104137897</c:v>
                </c:pt>
                <c:pt idx="54">
                  <c:v>0.1101956144</c:v>
                </c:pt>
                <c:pt idx="55">
                  <c:v>0.1099540666</c:v>
                </c:pt>
                <c:pt idx="56">
                  <c:v>0.1098901182</c:v>
                </c:pt>
                <c:pt idx="57">
                  <c:v>0.1101490706</c:v>
                </c:pt>
                <c:pt idx="58">
                  <c:v>0.11074286699999999</c:v>
                </c:pt>
                <c:pt idx="59">
                  <c:v>0.1105430573</c:v>
                </c:pt>
                <c:pt idx="60">
                  <c:v>0.1108420938</c:v>
                </c:pt>
                <c:pt idx="61">
                  <c:v>0.1107817888</c:v>
                </c:pt>
                <c:pt idx="62">
                  <c:v>0.1102538705</c:v>
                </c:pt>
                <c:pt idx="63">
                  <c:v>0.1120187938</c:v>
                </c:pt>
                <c:pt idx="64">
                  <c:v>0.11138608310000001</c:v>
                </c:pt>
                <c:pt idx="65">
                  <c:v>0.1108579636</c:v>
                </c:pt>
                <c:pt idx="66">
                  <c:v>0.1103127673</c:v>
                </c:pt>
                <c:pt idx="67">
                  <c:v>0.1097170264</c:v>
                </c:pt>
                <c:pt idx="68">
                  <c:v>0.10914646090000001</c:v>
                </c:pt>
                <c:pt idx="69">
                  <c:v>0.1084985062</c:v>
                </c:pt>
                <c:pt idx="70">
                  <c:v>0.1080772579</c:v>
                </c:pt>
                <c:pt idx="71">
                  <c:v>0.107603319</c:v>
                </c:pt>
                <c:pt idx="72">
                  <c:v>0.1071149185</c:v>
                </c:pt>
                <c:pt idx="73">
                  <c:v>0.10641498119999999</c:v>
                </c:pt>
                <c:pt idx="74">
                  <c:v>0.106147036</c:v>
                </c:pt>
                <c:pt idx="75">
                  <c:v>0.10599449280000001</c:v>
                </c:pt>
                <c:pt idx="76">
                  <c:v>0.1062664762</c:v>
                </c:pt>
                <c:pt idx="77">
                  <c:v>0.1061664447</c:v>
                </c:pt>
                <c:pt idx="78">
                  <c:v>0.1063622385</c:v>
                </c:pt>
                <c:pt idx="79">
                  <c:v>0.1065793931</c:v>
                </c:pt>
                <c:pt idx="80">
                  <c:v>0.1075519845</c:v>
                </c:pt>
                <c:pt idx="81">
                  <c:v>0.10852562640000001</c:v>
                </c:pt>
                <c:pt idx="82">
                  <c:v>0.1090823933</c:v>
                </c:pt>
                <c:pt idx="83">
                  <c:v>0.10982721300000001</c:v>
                </c:pt>
                <c:pt idx="84">
                  <c:v>0.11092172560000001</c:v>
                </c:pt>
                <c:pt idx="85">
                  <c:v>0.1115387976</c:v>
                </c:pt>
                <c:pt idx="86">
                  <c:v>0.1126560196</c:v>
                </c:pt>
                <c:pt idx="87">
                  <c:v>0.1140260696</c:v>
                </c:pt>
                <c:pt idx="88">
                  <c:v>0.1153343096</c:v>
                </c:pt>
                <c:pt idx="89">
                  <c:v>0.1149104312</c:v>
                </c:pt>
                <c:pt idx="90">
                  <c:v>0.1182575226</c:v>
                </c:pt>
                <c:pt idx="91">
                  <c:v>0.1180789173</c:v>
                </c:pt>
                <c:pt idx="92">
                  <c:v>0.1194986552</c:v>
                </c:pt>
                <c:pt idx="93">
                  <c:v>0.12172855439999999</c:v>
                </c:pt>
                <c:pt idx="94">
                  <c:v>0.1232179403</c:v>
                </c:pt>
                <c:pt idx="95">
                  <c:v>0.12500783800000001</c:v>
                </c:pt>
                <c:pt idx="96">
                  <c:v>0.1270427257</c:v>
                </c:pt>
                <c:pt idx="97">
                  <c:v>0.131019786</c:v>
                </c:pt>
                <c:pt idx="98">
                  <c:v>0.13323330880000001</c:v>
                </c:pt>
                <c:pt idx="99">
                  <c:v>0.13519589600000001</c:v>
                </c:pt>
                <c:pt idx="100">
                  <c:v>0.13767808679999999</c:v>
                </c:pt>
                <c:pt idx="101">
                  <c:v>0.1404545307</c:v>
                </c:pt>
                <c:pt idx="102">
                  <c:v>0.14167797569999999</c:v>
                </c:pt>
                <c:pt idx="103">
                  <c:v>0.14501452449999999</c:v>
                </c:pt>
                <c:pt idx="104">
                  <c:v>0.1482068896</c:v>
                </c:pt>
                <c:pt idx="105">
                  <c:v>0.1514045745</c:v>
                </c:pt>
                <c:pt idx="106">
                  <c:v>0.15494816010000001</c:v>
                </c:pt>
                <c:pt idx="107">
                  <c:v>0.1583393216</c:v>
                </c:pt>
                <c:pt idx="108">
                  <c:v>0.16210451719999999</c:v>
                </c:pt>
                <c:pt idx="109">
                  <c:v>0.1667514145</c:v>
                </c:pt>
                <c:pt idx="110">
                  <c:v>0.1717019826</c:v>
                </c:pt>
                <c:pt idx="111">
                  <c:v>0.1775731146</c:v>
                </c:pt>
                <c:pt idx="112">
                  <c:v>0.18311086300000001</c:v>
                </c:pt>
                <c:pt idx="113">
                  <c:v>0.18865332009999999</c:v>
                </c:pt>
                <c:pt idx="114">
                  <c:v>0.19554463029999999</c:v>
                </c:pt>
                <c:pt idx="115">
                  <c:v>0.20219473539999999</c:v>
                </c:pt>
                <c:pt idx="116">
                  <c:v>0.2093608975</c:v>
                </c:pt>
                <c:pt idx="117">
                  <c:v>0.21705104410000001</c:v>
                </c:pt>
                <c:pt idx="118">
                  <c:v>0.22499437629999999</c:v>
                </c:pt>
                <c:pt idx="119">
                  <c:v>0.23341095449999999</c:v>
                </c:pt>
                <c:pt idx="120">
                  <c:v>0.24179860950000001</c:v>
                </c:pt>
                <c:pt idx="121">
                  <c:v>0.25064870719999999</c:v>
                </c:pt>
                <c:pt idx="122">
                  <c:v>0.25888881089999999</c:v>
                </c:pt>
                <c:pt idx="123">
                  <c:v>0.26702380180000002</c:v>
                </c:pt>
                <c:pt idx="124">
                  <c:v>0.2754090428</c:v>
                </c:pt>
                <c:pt idx="125">
                  <c:v>0.2843279541</c:v>
                </c:pt>
                <c:pt idx="126">
                  <c:v>0.29202422500000003</c:v>
                </c:pt>
                <c:pt idx="127">
                  <c:v>0.29784303899999998</c:v>
                </c:pt>
                <c:pt idx="128">
                  <c:v>0.30377316469999999</c:v>
                </c:pt>
                <c:pt idx="129">
                  <c:v>0.30944195390000001</c:v>
                </c:pt>
                <c:pt idx="130">
                  <c:v>0.31430256369999998</c:v>
                </c:pt>
                <c:pt idx="131">
                  <c:v>0.31823587419999999</c:v>
                </c:pt>
                <c:pt idx="132">
                  <c:v>0.3210946321</c:v>
                </c:pt>
                <c:pt idx="133">
                  <c:v>0.32306292650000001</c:v>
                </c:pt>
                <c:pt idx="134">
                  <c:v>0.32501962779999999</c:v>
                </c:pt>
                <c:pt idx="135">
                  <c:v>0.32560119030000001</c:v>
                </c:pt>
                <c:pt idx="136">
                  <c:v>0.32594448329999998</c:v>
                </c:pt>
                <c:pt idx="137">
                  <c:v>0.32813245060000001</c:v>
                </c:pt>
                <c:pt idx="138">
                  <c:v>0.32768243549999998</c:v>
                </c:pt>
                <c:pt idx="139">
                  <c:v>0.32730770110000001</c:v>
                </c:pt>
                <c:pt idx="140">
                  <c:v>0.32615742089999999</c:v>
                </c:pt>
                <c:pt idx="141">
                  <c:v>0.32466718550000001</c:v>
                </c:pt>
                <c:pt idx="142">
                  <c:v>0.32375097269999997</c:v>
                </c:pt>
                <c:pt idx="143">
                  <c:v>0.31993225219999999</c:v>
                </c:pt>
                <c:pt idx="144">
                  <c:v>0.31804406639999999</c:v>
                </c:pt>
                <c:pt idx="145">
                  <c:v>0.31778338550000002</c:v>
                </c:pt>
                <c:pt idx="146">
                  <c:v>0.31321430210000001</c:v>
                </c:pt>
                <c:pt idx="147">
                  <c:v>0.31077542899999999</c:v>
                </c:pt>
                <c:pt idx="148">
                  <c:v>0.30773881079999998</c:v>
                </c:pt>
                <c:pt idx="149">
                  <c:v>0.30529904369999999</c:v>
                </c:pt>
                <c:pt idx="150">
                  <c:v>0.3032778203</c:v>
                </c:pt>
                <c:pt idx="151">
                  <c:v>0.30011898279999999</c:v>
                </c:pt>
                <c:pt idx="152">
                  <c:v>0.29696536060000001</c:v>
                </c:pt>
                <c:pt idx="153">
                  <c:v>0.29392868280000001</c:v>
                </c:pt>
                <c:pt idx="154">
                  <c:v>0.2904593647</c:v>
                </c:pt>
                <c:pt idx="155">
                  <c:v>0.28740298749999998</c:v>
                </c:pt>
                <c:pt idx="156">
                  <c:v>0.28468218449999999</c:v>
                </c:pt>
                <c:pt idx="157">
                  <c:v>0.28092849250000002</c:v>
                </c:pt>
                <c:pt idx="158">
                  <c:v>0.27858018880000002</c:v>
                </c:pt>
                <c:pt idx="159">
                  <c:v>0.27739495040000001</c:v>
                </c:pt>
                <c:pt idx="160">
                  <c:v>0.2749310136</c:v>
                </c:pt>
                <c:pt idx="161">
                  <c:v>0.2707063556</c:v>
                </c:pt>
                <c:pt idx="162">
                  <c:v>0.26975637670000002</c:v>
                </c:pt>
                <c:pt idx="163">
                  <c:v>0.26756858830000002</c:v>
                </c:pt>
                <c:pt idx="164">
                  <c:v>0.26542955639999999</c:v>
                </c:pt>
                <c:pt idx="165">
                  <c:v>0.26316565279999998</c:v>
                </c:pt>
                <c:pt idx="166">
                  <c:v>0.2613734305</c:v>
                </c:pt>
                <c:pt idx="167">
                  <c:v>0.25956112149999999</c:v>
                </c:pt>
                <c:pt idx="168">
                  <c:v>0.25789383049999998</c:v>
                </c:pt>
                <c:pt idx="169">
                  <c:v>0.25647348170000001</c:v>
                </c:pt>
                <c:pt idx="170">
                  <c:v>0.25523126130000001</c:v>
                </c:pt>
                <c:pt idx="171">
                  <c:v>0.25467076900000002</c:v>
                </c:pt>
                <c:pt idx="172">
                  <c:v>0.25340688230000002</c:v>
                </c:pt>
                <c:pt idx="173">
                  <c:v>0.2526960969</c:v>
                </c:pt>
                <c:pt idx="174">
                  <c:v>0.25200390820000002</c:v>
                </c:pt>
                <c:pt idx="175">
                  <c:v>0.2514036596</c:v>
                </c:pt>
                <c:pt idx="176">
                  <c:v>0.25081279870000001</c:v>
                </c:pt>
                <c:pt idx="177">
                  <c:v>0.25065690280000003</c:v>
                </c:pt>
                <c:pt idx="178">
                  <c:v>0.2501752377</c:v>
                </c:pt>
                <c:pt idx="179">
                  <c:v>0.25007808209999999</c:v>
                </c:pt>
                <c:pt idx="180">
                  <c:v>0.2499634922</c:v>
                </c:pt>
                <c:pt idx="181">
                  <c:v>0.249508962</c:v>
                </c:pt>
                <c:pt idx="182">
                  <c:v>0.24939113860000001</c:v>
                </c:pt>
                <c:pt idx="183">
                  <c:v>0.2489946187</c:v>
                </c:pt>
                <c:pt idx="184">
                  <c:v>0.2490946949</c:v>
                </c:pt>
                <c:pt idx="185">
                  <c:v>0.24876348670000001</c:v>
                </c:pt>
                <c:pt idx="186">
                  <c:v>0.24780693649999999</c:v>
                </c:pt>
                <c:pt idx="187">
                  <c:v>0.24744521080000001</c:v>
                </c:pt>
                <c:pt idx="188">
                  <c:v>0.24644435940000001</c:v>
                </c:pt>
                <c:pt idx="189">
                  <c:v>0.24607907239999999</c:v>
                </c:pt>
                <c:pt idx="190">
                  <c:v>0.24497134979999999</c:v>
                </c:pt>
                <c:pt idx="191">
                  <c:v>0.24389314649999999</c:v>
                </c:pt>
                <c:pt idx="192">
                  <c:v>0.24287009239999999</c:v>
                </c:pt>
                <c:pt idx="193">
                  <c:v>0.2411441654</c:v>
                </c:pt>
                <c:pt idx="194">
                  <c:v>0.23952572050000001</c:v>
                </c:pt>
                <c:pt idx="195">
                  <c:v>0.23805612330000001</c:v>
                </c:pt>
                <c:pt idx="196">
                  <c:v>0.23616178330000001</c:v>
                </c:pt>
                <c:pt idx="197">
                  <c:v>0.2348569781</c:v>
                </c:pt>
                <c:pt idx="198">
                  <c:v>0.23291623589999999</c:v>
                </c:pt>
                <c:pt idx="199">
                  <c:v>0.2303656489</c:v>
                </c:pt>
                <c:pt idx="200">
                  <c:v>0.2280272394</c:v>
                </c:pt>
                <c:pt idx="201">
                  <c:v>0.2256002724</c:v>
                </c:pt>
                <c:pt idx="202">
                  <c:v>0.22343714540000001</c:v>
                </c:pt>
                <c:pt idx="203">
                  <c:v>0.22166334090000001</c:v>
                </c:pt>
                <c:pt idx="204">
                  <c:v>0.21932297949999999</c:v>
                </c:pt>
                <c:pt idx="205">
                  <c:v>0.21703901889999999</c:v>
                </c:pt>
                <c:pt idx="206">
                  <c:v>0.2143262178</c:v>
                </c:pt>
                <c:pt idx="207">
                  <c:v>0.21199961010000001</c:v>
                </c:pt>
                <c:pt idx="208">
                  <c:v>0.21048355099999999</c:v>
                </c:pt>
                <c:pt idx="209">
                  <c:v>0.2083734572</c:v>
                </c:pt>
                <c:pt idx="210">
                  <c:v>0.20656251910000001</c:v>
                </c:pt>
                <c:pt idx="211">
                  <c:v>0.20461881160000001</c:v>
                </c:pt>
                <c:pt idx="212">
                  <c:v>0.20256295799999999</c:v>
                </c:pt>
                <c:pt idx="213">
                  <c:v>0.20029519500000001</c:v>
                </c:pt>
                <c:pt idx="214">
                  <c:v>0.19810770450000001</c:v>
                </c:pt>
                <c:pt idx="215">
                  <c:v>0.19569660720000001</c:v>
                </c:pt>
                <c:pt idx="216">
                  <c:v>0.19397473339999999</c:v>
                </c:pt>
                <c:pt idx="217">
                  <c:v>0.19181047379999999</c:v>
                </c:pt>
                <c:pt idx="218">
                  <c:v>0.18925897780000001</c:v>
                </c:pt>
                <c:pt idx="219">
                  <c:v>0.1872159541</c:v>
                </c:pt>
                <c:pt idx="220">
                  <c:v>0.1848568022</c:v>
                </c:pt>
                <c:pt idx="221">
                  <c:v>0.1829558909</c:v>
                </c:pt>
                <c:pt idx="222">
                  <c:v>0.18125744160000001</c:v>
                </c:pt>
                <c:pt idx="223">
                  <c:v>0.17933411899999999</c:v>
                </c:pt>
                <c:pt idx="224">
                  <c:v>0.17715774479999999</c:v>
                </c:pt>
                <c:pt idx="225">
                  <c:v>0.17508929970000001</c:v>
                </c:pt>
                <c:pt idx="226">
                  <c:v>0.1731173694</c:v>
                </c:pt>
                <c:pt idx="227">
                  <c:v>0.1712431163</c:v>
                </c:pt>
                <c:pt idx="228">
                  <c:v>0.1698577553</c:v>
                </c:pt>
                <c:pt idx="229">
                  <c:v>0.1684762836</c:v>
                </c:pt>
                <c:pt idx="230">
                  <c:v>0.16683392229999999</c:v>
                </c:pt>
                <c:pt idx="231">
                  <c:v>0.1650831848</c:v>
                </c:pt>
                <c:pt idx="232">
                  <c:v>0.16318738460000001</c:v>
                </c:pt>
                <c:pt idx="233">
                  <c:v>0.16171164809999999</c:v>
                </c:pt>
                <c:pt idx="234">
                  <c:v>0.1608038098</c:v>
                </c:pt>
                <c:pt idx="235">
                  <c:v>0.1595388502</c:v>
                </c:pt>
                <c:pt idx="236">
                  <c:v>0.15780726079999999</c:v>
                </c:pt>
                <c:pt idx="237">
                  <c:v>0.1563095152</c:v>
                </c:pt>
                <c:pt idx="238">
                  <c:v>0.15460360049999999</c:v>
                </c:pt>
                <c:pt idx="239">
                  <c:v>0.15345361830000001</c:v>
                </c:pt>
                <c:pt idx="240">
                  <c:v>0.15198981759999999</c:v>
                </c:pt>
                <c:pt idx="241">
                  <c:v>0.15055257080000001</c:v>
                </c:pt>
                <c:pt idx="242">
                  <c:v>0.1488375217</c:v>
                </c:pt>
                <c:pt idx="243">
                  <c:v>0.1479178816</c:v>
                </c:pt>
                <c:pt idx="244">
                  <c:v>0.1460269243</c:v>
                </c:pt>
                <c:pt idx="245">
                  <c:v>0.14472311739999999</c:v>
                </c:pt>
                <c:pt idx="246">
                  <c:v>0.1436359435</c:v>
                </c:pt>
                <c:pt idx="247">
                  <c:v>0.14247126879999999</c:v>
                </c:pt>
                <c:pt idx="248">
                  <c:v>0.14151614900000001</c:v>
                </c:pt>
                <c:pt idx="249">
                  <c:v>0.1402323395</c:v>
                </c:pt>
                <c:pt idx="250">
                  <c:v>0.13914792240000001</c:v>
                </c:pt>
                <c:pt idx="251">
                  <c:v>0.13817246259999999</c:v>
                </c:pt>
                <c:pt idx="252">
                  <c:v>0.13737195730000001</c:v>
                </c:pt>
                <c:pt idx="253">
                  <c:v>0.136667341</c:v>
                </c:pt>
                <c:pt idx="254">
                  <c:v>0.13590750099999999</c:v>
                </c:pt>
                <c:pt idx="255">
                  <c:v>0.13493803139999999</c:v>
                </c:pt>
                <c:pt idx="256">
                  <c:v>0.1342496872</c:v>
                </c:pt>
                <c:pt idx="257">
                  <c:v>0.13316400349999999</c:v>
                </c:pt>
                <c:pt idx="258">
                  <c:v>0.1327519566</c:v>
                </c:pt>
                <c:pt idx="259">
                  <c:v>0.13278889660000001</c:v>
                </c:pt>
                <c:pt idx="260">
                  <c:v>0.1327337921</c:v>
                </c:pt>
                <c:pt idx="261">
                  <c:v>0.1324788183</c:v>
                </c:pt>
                <c:pt idx="262">
                  <c:v>0.13155648110000001</c:v>
                </c:pt>
                <c:pt idx="263">
                  <c:v>0.13165745139999999</c:v>
                </c:pt>
                <c:pt idx="264">
                  <c:v>0.13159917290000001</c:v>
                </c:pt>
                <c:pt idx="265">
                  <c:v>0.1315178722</c:v>
                </c:pt>
                <c:pt idx="266">
                  <c:v>0.13162660600000001</c:v>
                </c:pt>
                <c:pt idx="267">
                  <c:v>0.13223533330000001</c:v>
                </c:pt>
                <c:pt idx="268">
                  <c:v>0.13312067089999999</c:v>
                </c:pt>
                <c:pt idx="269">
                  <c:v>0.1334785372</c:v>
                </c:pt>
                <c:pt idx="270">
                  <c:v>0.13343258199999999</c:v>
                </c:pt>
                <c:pt idx="271">
                  <c:v>0.13412846619999999</c:v>
                </c:pt>
                <c:pt idx="272">
                  <c:v>0.1356417835</c:v>
                </c:pt>
                <c:pt idx="273">
                  <c:v>0.13624303039999999</c:v>
                </c:pt>
                <c:pt idx="274">
                  <c:v>0.13667649030000001</c:v>
                </c:pt>
                <c:pt idx="275">
                  <c:v>0.13731303810000001</c:v>
                </c:pt>
                <c:pt idx="276">
                  <c:v>0.13744609059999999</c:v>
                </c:pt>
                <c:pt idx="277">
                  <c:v>0.1376094222</c:v>
                </c:pt>
                <c:pt idx="278">
                  <c:v>0.13775329289999999</c:v>
                </c:pt>
                <c:pt idx="279">
                  <c:v>0.13795351980000001</c:v>
                </c:pt>
                <c:pt idx="280">
                  <c:v>0.1378299445</c:v>
                </c:pt>
                <c:pt idx="281">
                  <c:v>0.13775855300000001</c:v>
                </c:pt>
                <c:pt idx="282">
                  <c:v>0.13814130429999999</c:v>
                </c:pt>
                <c:pt idx="283">
                  <c:v>0.13818424939999999</c:v>
                </c:pt>
                <c:pt idx="284">
                  <c:v>0.13825485109999999</c:v>
                </c:pt>
                <c:pt idx="285">
                  <c:v>0.13819243010000001</c:v>
                </c:pt>
                <c:pt idx="286">
                  <c:v>0.13820676509999999</c:v>
                </c:pt>
                <c:pt idx="287">
                  <c:v>0.13830806309999999</c:v>
                </c:pt>
                <c:pt idx="288">
                  <c:v>0.13842821120000001</c:v>
                </c:pt>
                <c:pt idx="289">
                  <c:v>0.1385070384</c:v>
                </c:pt>
                <c:pt idx="290">
                  <c:v>0.1384720653</c:v>
                </c:pt>
                <c:pt idx="291">
                  <c:v>0.13865858319999999</c:v>
                </c:pt>
                <c:pt idx="292">
                  <c:v>0.13851077849999999</c:v>
                </c:pt>
                <c:pt idx="293">
                  <c:v>0.1386725157</c:v>
                </c:pt>
                <c:pt idx="294">
                  <c:v>0.13867044449999999</c:v>
                </c:pt>
                <c:pt idx="295">
                  <c:v>0.13859525319999999</c:v>
                </c:pt>
                <c:pt idx="296">
                  <c:v>0.13870742920000001</c:v>
                </c:pt>
                <c:pt idx="297">
                  <c:v>0.13914224510000001</c:v>
                </c:pt>
                <c:pt idx="298">
                  <c:v>0.13858823479999999</c:v>
                </c:pt>
                <c:pt idx="299">
                  <c:v>0.13840997220000001</c:v>
                </c:pt>
                <c:pt idx="300">
                  <c:v>0.1383964121</c:v>
                </c:pt>
                <c:pt idx="301">
                  <c:v>0.1382150352</c:v>
                </c:pt>
                <c:pt idx="302">
                  <c:v>0.138174504</c:v>
                </c:pt>
                <c:pt idx="303">
                  <c:v>0.13798953589999999</c:v>
                </c:pt>
                <c:pt idx="304">
                  <c:v>0.1380437165</c:v>
                </c:pt>
                <c:pt idx="305">
                  <c:v>0.13785220679999999</c:v>
                </c:pt>
                <c:pt idx="306">
                  <c:v>0.1375444233</c:v>
                </c:pt>
                <c:pt idx="307">
                  <c:v>0.1364896894</c:v>
                </c:pt>
                <c:pt idx="308">
                  <c:v>0.13633358479999999</c:v>
                </c:pt>
                <c:pt idx="309">
                  <c:v>0.1370666921</c:v>
                </c:pt>
                <c:pt idx="310">
                  <c:v>0.1363831908</c:v>
                </c:pt>
                <c:pt idx="311">
                  <c:v>0.13604256510000001</c:v>
                </c:pt>
                <c:pt idx="312">
                  <c:v>0.13606721159999999</c:v>
                </c:pt>
                <c:pt idx="313">
                  <c:v>0.13637801999999999</c:v>
                </c:pt>
                <c:pt idx="314">
                  <c:v>0.13630098099999999</c:v>
                </c:pt>
                <c:pt idx="315">
                  <c:v>0.13596276939999999</c:v>
                </c:pt>
                <c:pt idx="316">
                  <c:v>0.1364269555</c:v>
                </c:pt>
                <c:pt idx="317">
                  <c:v>0.13724777099999999</c:v>
                </c:pt>
                <c:pt idx="318">
                  <c:v>0.1373796612</c:v>
                </c:pt>
                <c:pt idx="319">
                  <c:v>0.13832674919999999</c:v>
                </c:pt>
                <c:pt idx="320">
                  <c:v>0.13870474699999999</c:v>
                </c:pt>
                <c:pt idx="321">
                  <c:v>0.13896782699999999</c:v>
                </c:pt>
                <c:pt idx="322">
                  <c:v>0.1396211684</c:v>
                </c:pt>
                <c:pt idx="323">
                  <c:v>0.1402027756</c:v>
                </c:pt>
                <c:pt idx="324">
                  <c:v>0.1408714056</c:v>
                </c:pt>
                <c:pt idx="325">
                  <c:v>0.14147183299999999</c:v>
                </c:pt>
                <c:pt idx="326">
                  <c:v>0.1419083625</c:v>
                </c:pt>
                <c:pt idx="327">
                  <c:v>0.14262355860000001</c:v>
                </c:pt>
                <c:pt idx="328">
                  <c:v>0.14320379499999999</c:v>
                </c:pt>
                <c:pt idx="329">
                  <c:v>0.1436961293</c:v>
                </c:pt>
                <c:pt idx="330">
                  <c:v>0.14415203030000001</c:v>
                </c:pt>
                <c:pt idx="331">
                  <c:v>0.14456200599999999</c:v>
                </c:pt>
                <c:pt idx="332">
                  <c:v>0.1450514644</c:v>
                </c:pt>
                <c:pt idx="333">
                  <c:v>0.14546091850000001</c:v>
                </c:pt>
                <c:pt idx="334">
                  <c:v>0.14573165769999999</c:v>
                </c:pt>
                <c:pt idx="335">
                  <c:v>0.14611200990000001</c:v>
                </c:pt>
                <c:pt idx="336">
                  <c:v>0.1464278698</c:v>
                </c:pt>
                <c:pt idx="337">
                  <c:v>0.14670935269999999</c:v>
                </c:pt>
                <c:pt idx="338">
                  <c:v>0.14680999519999999</c:v>
                </c:pt>
                <c:pt idx="339">
                  <c:v>0.14630702139999999</c:v>
                </c:pt>
                <c:pt idx="340">
                  <c:v>0.1468279958</c:v>
                </c:pt>
                <c:pt idx="341">
                  <c:v>0.1476792395</c:v>
                </c:pt>
                <c:pt idx="342">
                  <c:v>0.14759977160000001</c:v>
                </c:pt>
                <c:pt idx="343">
                  <c:v>0.14769199490000001</c:v>
                </c:pt>
                <c:pt idx="344">
                  <c:v>0.14773818850000001</c:v>
                </c:pt>
                <c:pt idx="345">
                  <c:v>0.14778096969999999</c:v>
                </c:pt>
                <c:pt idx="346">
                  <c:v>0.14772255719999999</c:v>
                </c:pt>
                <c:pt idx="347">
                  <c:v>0.14780323209999999</c:v>
                </c:pt>
                <c:pt idx="348">
                  <c:v>0.14796650410000001</c:v>
                </c:pt>
                <c:pt idx="349">
                  <c:v>0.14809595049999999</c:v>
                </c:pt>
                <c:pt idx="350">
                  <c:v>0.14795322720000001</c:v>
                </c:pt>
                <c:pt idx="351">
                  <c:v>0.1475722045</c:v>
                </c:pt>
                <c:pt idx="352">
                  <c:v>0.147571221</c:v>
                </c:pt>
                <c:pt idx="353">
                  <c:v>0.14766909180000001</c:v>
                </c:pt>
                <c:pt idx="354">
                  <c:v>0.14770506319999999</c:v>
                </c:pt>
                <c:pt idx="355">
                  <c:v>0.14766283329999999</c:v>
                </c:pt>
                <c:pt idx="356">
                  <c:v>0.14781625570000001</c:v>
                </c:pt>
                <c:pt idx="357">
                  <c:v>0.14736667279999999</c:v>
                </c:pt>
                <c:pt idx="358">
                  <c:v>0.14729824659999999</c:v>
                </c:pt>
                <c:pt idx="359">
                  <c:v>0.147123158</c:v>
                </c:pt>
                <c:pt idx="360">
                  <c:v>0.1474221349</c:v>
                </c:pt>
                <c:pt idx="361">
                  <c:v>0.14741766449999999</c:v>
                </c:pt>
                <c:pt idx="362">
                  <c:v>0.14724573490000001</c:v>
                </c:pt>
                <c:pt idx="363">
                  <c:v>0.14706236119999999</c:v>
                </c:pt>
                <c:pt idx="364">
                  <c:v>0.14678780729999999</c:v>
                </c:pt>
                <c:pt idx="365">
                  <c:v>0.14608083669999999</c:v>
                </c:pt>
                <c:pt idx="366">
                  <c:v>0.1464465559</c:v>
                </c:pt>
                <c:pt idx="367">
                  <c:v>0.14585927130000001</c:v>
                </c:pt>
                <c:pt idx="368">
                  <c:v>0.14568097890000001</c:v>
                </c:pt>
                <c:pt idx="369">
                  <c:v>0.1454275548</c:v>
                </c:pt>
                <c:pt idx="370">
                  <c:v>0.14534072579999999</c:v>
                </c:pt>
                <c:pt idx="371">
                  <c:v>0.14510504900000001</c:v>
                </c:pt>
                <c:pt idx="372">
                  <c:v>0.14491783080000001</c:v>
                </c:pt>
                <c:pt idx="373">
                  <c:v>0.14481011029999999</c:v>
                </c:pt>
                <c:pt idx="374">
                  <c:v>0.14466550950000001</c:v>
                </c:pt>
                <c:pt idx="375">
                  <c:v>0.14454138280000001</c:v>
                </c:pt>
                <c:pt idx="376">
                  <c:v>0.14446705579999999</c:v>
                </c:pt>
                <c:pt idx="377">
                  <c:v>0.1444022804</c:v>
                </c:pt>
                <c:pt idx="378">
                  <c:v>0.14415502550000001</c:v>
                </c:pt>
                <c:pt idx="379">
                  <c:v>0.14413720369999999</c:v>
                </c:pt>
                <c:pt idx="380">
                  <c:v>0.1441562176</c:v>
                </c:pt>
                <c:pt idx="381">
                  <c:v>0.1440282762</c:v>
                </c:pt>
                <c:pt idx="382">
                  <c:v>0.14398765559999999</c:v>
                </c:pt>
                <c:pt idx="383">
                  <c:v>0.14424276350000001</c:v>
                </c:pt>
                <c:pt idx="384">
                  <c:v>0.1441761255</c:v>
                </c:pt>
                <c:pt idx="385">
                  <c:v>0.14401954410000001</c:v>
                </c:pt>
                <c:pt idx="386">
                  <c:v>0.14416952429999999</c:v>
                </c:pt>
                <c:pt idx="387">
                  <c:v>0.14407368000000001</c:v>
                </c:pt>
                <c:pt idx="388">
                  <c:v>0.1439438462</c:v>
                </c:pt>
                <c:pt idx="389">
                  <c:v>0.14377173779999999</c:v>
                </c:pt>
                <c:pt idx="390">
                  <c:v>0.14395163950000001</c:v>
                </c:pt>
                <c:pt idx="391">
                  <c:v>0.14391262830000001</c:v>
                </c:pt>
                <c:pt idx="392">
                  <c:v>0.1439006478</c:v>
                </c:pt>
                <c:pt idx="393">
                  <c:v>0.14336034659999999</c:v>
                </c:pt>
                <c:pt idx="394">
                  <c:v>0.1440514624</c:v>
                </c:pt>
                <c:pt idx="395">
                  <c:v>0.14407980440000001</c:v>
                </c:pt>
                <c:pt idx="396">
                  <c:v>0.14434017239999999</c:v>
                </c:pt>
                <c:pt idx="397">
                  <c:v>0.1445656568</c:v>
                </c:pt>
                <c:pt idx="398">
                  <c:v>0.1453499198</c:v>
                </c:pt>
                <c:pt idx="399">
                  <c:v>0.14644488689999999</c:v>
                </c:pt>
                <c:pt idx="400">
                  <c:v>0.14799703659999999</c:v>
                </c:pt>
                <c:pt idx="401">
                  <c:v>0.1501167417</c:v>
                </c:pt>
                <c:pt idx="402">
                  <c:v>0.15276104209999999</c:v>
                </c:pt>
                <c:pt idx="403">
                  <c:v>0.15548560019999999</c:v>
                </c:pt>
                <c:pt idx="404">
                  <c:v>0.15806515509999999</c:v>
                </c:pt>
                <c:pt idx="405">
                  <c:v>0.1602141708</c:v>
                </c:pt>
                <c:pt idx="406">
                  <c:v>0.16121998430000001</c:v>
                </c:pt>
                <c:pt idx="407">
                  <c:v>0.16297270359999999</c:v>
                </c:pt>
                <c:pt idx="408">
                  <c:v>0.1624773145</c:v>
                </c:pt>
                <c:pt idx="409">
                  <c:v>0.16275154050000001</c:v>
                </c:pt>
                <c:pt idx="410">
                  <c:v>0.16275086999999999</c:v>
                </c:pt>
                <c:pt idx="411">
                  <c:v>0.16251133379999999</c:v>
                </c:pt>
                <c:pt idx="412">
                  <c:v>0.1622864306</c:v>
                </c:pt>
                <c:pt idx="413">
                  <c:v>0.16155165430000001</c:v>
                </c:pt>
                <c:pt idx="414">
                  <c:v>0.1614037603</c:v>
                </c:pt>
                <c:pt idx="415">
                  <c:v>0.161012128</c:v>
                </c:pt>
                <c:pt idx="416">
                  <c:v>0.16067640480000001</c:v>
                </c:pt>
                <c:pt idx="417">
                  <c:v>0.16051641110000001</c:v>
                </c:pt>
                <c:pt idx="418">
                  <c:v>0.1604290605</c:v>
                </c:pt>
                <c:pt idx="419">
                  <c:v>0.16028916839999999</c:v>
                </c:pt>
                <c:pt idx="420">
                  <c:v>0.16082070770000001</c:v>
                </c:pt>
                <c:pt idx="421">
                  <c:v>0.1609551907</c:v>
                </c:pt>
                <c:pt idx="422">
                  <c:v>0.1613028795</c:v>
                </c:pt>
                <c:pt idx="423">
                  <c:v>0.16238178310000001</c:v>
                </c:pt>
                <c:pt idx="424">
                  <c:v>0.163205713</c:v>
                </c:pt>
                <c:pt idx="425">
                  <c:v>0.16403655710000001</c:v>
                </c:pt>
                <c:pt idx="426">
                  <c:v>0.16489291189999999</c:v>
                </c:pt>
                <c:pt idx="427">
                  <c:v>0.165782243</c:v>
                </c:pt>
                <c:pt idx="428">
                  <c:v>0.16641513999999999</c:v>
                </c:pt>
                <c:pt idx="429">
                  <c:v>0.1676698029</c:v>
                </c:pt>
                <c:pt idx="430">
                  <c:v>0.16890588400000001</c:v>
                </c:pt>
                <c:pt idx="431">
                  <c:v>0.1704564542</c:v>
                </c:pt>
                <c:pt idx="432">
                  <c:v>0.17076624930000001</c:v>
                </c:pt>
                <c:pt idx="433">
                  <c:v>0.17148850860000001</c:v>
                </c:pt>
                <c:pt idx="434">
                  <c:v>0.17369838060000001</c:v>
                </c:pt>
                <c:pt idx="435">
                  <c:v>0.17300026120000001</c:v>
                </c:pt>
                <c:pt idx="436">
                  <c:v>0.17451040449999999</c:v>
                </c:pt>
                <c:pt idx="437">
                  <c:v>0.17483004930000001</c:v>
                </c:pt>
                <c:pt idx="438">
                  <c:v>0.17494195700000001</c:v>
                </c:pt>
                <c:pt idx="439">
                  <c:v>0.1766762882</c:v>
                </c:pt>
                <c:pt idx="440">
                  <c:v>0.17851670089999999</c:v>
                </c:pt>
                <c:pt idx="441">
                  <c:v>0.17938624319999999</c:v>
                </c:pt>
                <c:pt idx="442">
                  <c:v>0.17978236080000001</c:v>
                </c:pt>
                <c:pt idx="443">
                  <c:v>0.1812625527</c:v>
                </c:pt>
                <c:pt idx="444">
                  <c:v>0.18265603480000001</c:v>
                </c:pt>
                <c:pt idx="445">
                  <c:v>0.18434634799999999</c:v>
                </c:pt>
                <c:pt idx="446">
                  <c:v>0.18538835640000001</c:v>
                </c:pt>
                <c:pt idx="447">
                  <c:v>0.18641282619999999</c:v>
                </c:pt>
                <c:pt idx="448">
                  <c:v>0.18798263370000001</c:v>
                </c:pt>
                <c:pt idx="449">
                  <c:v>0.19005927440000001</c:v>
                </c:pt>
                <c:pt idx="450">
                  <c:v>0.1913597584</c:v>
                </c:pt>
                <c:pt idx="451">
                  <c:v>0.19394527380000001</c:v>
                </c:pt>
                <c:pt idx="452">
                  <c:v>0.19459982219999999</c:v>
                </c:pt>
                <c:pt idx="453">
                  <c:v>0.19585786760000001</c:v>
                </c:pt>
                <c:pt idx="454">
                  <c:v>0.1976884753</c:v>
                </c:pt>
                <c:pt idx="455">
                  <c:v>0.19986416400000001</c:v>
                </c:pt>
                <c:pt idx="456">
                  <c:v>0.201801911</c:v>
                </c:pt>
                <c:pt idx="457">
                  <c:v>0.20375905929999999</c:v>
                </c:pt>
                <c:pt idx="458">
                  <c:v>0.20600305499999999</c:v>
                </c:pt>
                <c:pt idx="459">
                  <c:v>0.20839992169999999</c:v>
                </c:pt>
                <c:pt idx="460">
                  <c:v>0.2104004622</c:v>
                </c:pt>
                <c:pt idx="461">
                  <c:v>0.2129695117</c:v>
                </c:pt>
                <c:pt idx="462">
                  <c:v>0.2147082686</c:v>
                </c:pt>
                <c:pt idx="463">
                  <c:v>0.2172593176</c:v>
                </c:pt>
                <c:pt idx="464">
                  <c:v>0.21957577759999999</c:v>
                </c:pt>
                <c:pt idx="465">
                  <c:v>0.2227375358</c:v>
                </c:pt>
                <c:pt idx="466">
                  <c:v>0.22584247590000001</c:v>
                </c:pt>
                <c:pt idx="467">
                  <c:v>0.22788865859999999</c:v>
                </c:pt>
                <c:pt idx="468">
                  <c:v>0.2302864641</c:v>
                </c:pt>
                <c:pt idx="469">
                  <c:v>0.2330350876</c:v>
                </c:pt>
                <c:pt idx="470">
                  <c:v>0.23716932539999999</c:v>
                </c:pt>
                <c:pt idx="471">
                  <c:v>0.2390153706</c:v>
                </c:pt>
                <c:pt idx="472">
                  <c:v>0.2423988134</c:v>
                </c:pt>
                <c:pt idx="473">
                  <c:v>0.24446730320000001</c:v>
                </c:pt>
                <c:pt idx="474">
                  <c:v>0.24783171709999999</c:v>
                </c:pt>
                <c:pt idx="475">
                  <c:v>0.25164854530000003</c:v>
                </c:pt>
                <c:pt idx="476">
                  <c:v>0.25454494360000002</c:v>
                </c:pt>
                <c:pt idx="477">
                  <c:v>0.25725087520000001</c:v>
                </c:pt>
                <c:pt idx="478">
                  <c:v>0.2604274452</c:v>
                </c:pt>
                <c:pt idx="479">
                  <c:v>0.26333719490000002</c:v>
                </c:pt>
                <c:pt idx="480">
                  <c:v>0.26538494229999998</c:v>
                </c:pt>
                <c:pt idx="481">
                  <c:v>0.2668204904</c:v>
                </c:pt>
                <c:pt idx="482">
                  <c:v>0.26826903219999998</c:v>
                </c:pt>
                <c:pt idx="483">
                  <c:v>0.26999357340000002</c:v>
                </c:pt>
                <c:pt idx="484">
                  <c:v>0.27107083799999998</c:v>
                </c:pt>
                <c:pt idx="485">
                  <c:v>0.2735620439</c:v>
                </c:pt>
                <c:pt idx="486">
                  <c:v>0.27484780549999999</c:v>
                </c:pt>
                <c:pt idx="487">
                  <c:v>0.27578637</c:v>
                </c:pt>
                <c:pt idx="488">
                  <c:v>0.27952739599999998</c:v>
                </c:pt>
                <c:pt idx="489">
                  <c:v>0.27967768910000002</c:v>
                </c:pt>
                <c:pt idx="490">
                  <c:v>0.28489086029999999</c:v>
                </c:pt>
                <c:pt idx="491">
                  <c:v>0.2882737219</c:v>
                </c:pt>
                <c:pt idx="492">
                  <c:v>0.29121994969999998</c:v>
                </c:pt>
                <c:pt idx="493">
                  <c:v>0.29561051729999999</c:v>
                </c:pt>
                <c:pt idx="494">
                  <c:v>0.3006342649</c:v>
                </c:pt>
                <c:pt idx="495">
                  <c:v>0.30714729429999998</c:v>
                </c:pt>
                <c:pt idx="496">
                  <c:v>0.31400701399999997</c:v>
                </c:pt>
                <c:pt idx="497">
                  <c:v>0.32014450430000002</c:v>
                </c:pt>
                <c:pt idx="498">
                  <c:v>0.32760623100000003</c:v>
                </c:pt>
                <c:pt idx="499">
                  <c:v>0.3353143334</c:v>
                </c:pt>
                <c:pt idx="500">
                  <c:v>0.34383618830000001</c:v>
                </c:pt>
                <c:pt idx="501">
                  <c:v>0.35256791110000002</c:v>
                </c:pt>
                <c:pt idx="502">
                  <c:v>0.35961294170000002</c:v>
                </c:pt>
                <c:pt idx="503">
                  <c:v>0.36540922520000002</c:v>
                </c:pt>
                <c:pt idx="504">
                  <c:v>0.37467950579999998</c:v>
                </c:pt>
                <c:pt idx="505">
                  <c:v>0.38225358720000002</c:v>
                </c:pt>
                <c:pt idx="506">
                  <c:v>0.3879841268</c:v>
                </c:pt>
                <c:pt idx="507">
                  <c:v>0.39194881920000002</c:v>
                </c:pt>
                <c:pt idx="508">
                  <c:v>0.39442077279999999</c:v>
                </c:pt>
                <c:pt idx="509">
                  <c:v>0.39611753820000001</c:v>
                </c:pt>
                <c:pt idx="510">
                  <c:v>0.39661577339999998</c:v>
                </c:pt>
                <c:pt idx="511">
                  <c:v>0.3960784376</c:v>
                </c:pt>
                <c:pt idx="512">
                  <c:v>0.3947164118</c:v>
                </c:pt>
                <c:pt idx="513">
                  <c:v>0.39297044279999999</c:v>
                </c:pt>
                <c:pt idx="514">
                  <c:v>0.39120686049999998</c:v>
                </c:pt>
                <c:pt idx="515">
                  <c:v>0.38876360650000003</c:v>
                </c:pt>
                <c:pt idx="516">
                  <c:v>0.3867658377</c:v>
                </c:pt>
                <c:pt idx="517">
                  <c:v>0.3844217956</c:v>
                </c:pt>
                <c:pt idx="518">
                  <c:v>0.3829485178</c:v>
                </c:pt>
                <c:pt idx="519">
                  <c:v>0.38118374350000001</c:v>
                </c:pt>
                <c:pt idx="520">
                  <c:v>0.37992864850000002</c:v>
                </c:pt>
                <c:pt idx="521">
                  <c:v>0.37833648920000001</c:v>
                </c:pt>
                <c:pt idx="522">
                  <c:v>0.37718570229999998</c:v>
                </c:pt>
                <c:pt idx="523">
                  <c:v>0.37618798019999999</c:v>
                </c:pt>
                <c:pt idx="524">
                  <c:v>0.37563639879999999</c:v>
                </c:pt>
                <c:pt idx="525">
                  <c:v>0.37579733129999998</c:v>
                </c:pt>
                <c:pt idx="526">
                  <c:v>0.37627661229999998</c:v>
                </c:pt>
                <c:pt idx="527">
                  <c:v>0.37626633050000002</c:v>
                </c:pt>
                <c:pt idx="528">
                  <c:v>0.37664175030000002</c:v>
                </c:pt>
                <c:pt idx="529">
                  <c:v>0.3777810633</c:v>
                </c:pt>
                <c:pt idx="530">
                  <c:v>0.37817689780000002</c:v>
                </c:pt>
                <c:pt idx="531">
                  <c:v>0.37903055549999998</c:v>
                </c:pt>
                <c:pt idx="532">
                  <c:v>0.38036248090000002</c:v>
                </c:pt>
                <c:pt idx="533">
                  <c:v>0.38184508680000001</c:v>
                </c:pt>
                <c:pt idx="534">
                  <c:v>0.38424360749999997</c:v>
                </c:pt>
                <c:pt idx="535">
                  <c:v>0.38499990109999999</c:v>
                </c:pt>
                <c:pt idx="536">
                  <c:v>0.38884142040000003</c:v>
                </c:pt>
                <c:pt idx="537">
                  <c:v>0.39256313440000001</c:v>
                </c:pt>
                <c:pt idx="538">
                  <c:v>0.39537638429999999</c:v>
                </c:pt>
                <c:pt idx="539">
                  <c:v>0.39845514300000001</c:v>
                </c:pt>
                <c:pt idx="540">
                  <c:v>0.4027020335</c:v>
                </c:pt>
                <c:pt idx="541">
                  <c:v>0.40643286709999998</c:v>
                </c:pt>
                <c:pt idx="542">
                  <c:v>0.41068664189999998</c:v>
                </c:pt>
                <c:pt idx="543">
                  <c:v>0.41628378630000001</c:v>
                </c:pt>
                <c:pt idx="544">
                  <c:v>0.42135998609999997</c:v>
                </c:pt>
                <c:pt idx="545">
                  <c:v>0.42726022009999998</c:v>
                </c:pt>
                <c:pt idx="546">
                  <c:v>0.43278548119999999</c:v>
                </c:pt>
                <c:pt idx="547">
                  <c:v>0.43817284699999998</c:v>
                </c:pt>
                <c:pt idx="548">
                  <c:v>0.44370689990000001</c:v>
                </c:pt>
                <c:pt idx="549">
                  <c:v>0.45088827609999999</c:v>
                </c:pt>
                <c:pt idx="550">
                  <c:v>0.4576636255</c:v>
                </c:pt>
                <c:pt idx="551">
                  <c:v>0.4614319503</c:v>
                </c:pt>
                <c:pt idx="552">
                  <c:v>0.46825233100000002</c:v>
                </c:pt>
                <c:pt idx="553">
                  <c:v>0.474123925</c:v>
                </c:pt>
                <c:pt idx="554">
                  <c:v>0.48137128350000002</c:v>
                </c:pt>
                <c:pt idx="555">
                  <c:v>0.48754864930000003</c:v>
                </c:pt>
                <c:pt idx="556">
                  <c:v>0.49420297149999998</c:v>
                </c:pt>
                <c:pt idx="557">
                  <c:v>0.50224679709999998</c:v>
                </c:pt>
                <c:pt idx="558">
                  <c:v>0.50895750520000005</c:v>
                </c:pt>
                <c:pt idx="559">
                  <c:v>0.51703214649999996</c:v>
                </c:pt>
                <c:pt idx="560">
                  <c:v>0.52566242220000003</c:v>
                </c:pt>
                <c:pt idx="561">
                  <c:v>0.5327028036</c:v>
                </c:pt>
                <c:pt idx="562">
                  <c:v>0.54278635980000001</c:v>
                </c:pt>
                <c:pt idx="563">
                  <c:v>0.55137258769999997</c:v>
                </c:pt>
                <c:pt idx="564">
                  <c:v>0.55629378559999998</c:v>
                </c:pt>
                <c:pt idx="565">
                  <c:v>0.56602633000000002</c:v>
                </c:pt>
                <c:pt idx="566">
                  <c:v>0.57043123250000005</c:v>
                </c:pt>
                <c:pt idx="567">
                  <c:v>0.57947587970000003</c:v>
                </c:pt>
                <c:pt idx="568">
                  <c:v>0.59050244090000004</c:v>
                </c:pt>
                <c:pt idx="569">
                  <c:v>0.59781020880000002</c:v>
                </c:pt>
                <c:pt idx="570">
                  <c:v>0.61597663160000005</c:v>
                </c:pt>
                <c:pt idx="571">
                  <c:v>0.61984282729999995</c:v>
                </c:pt>
                <c:pt idx="572">
                  <c:v>0.629293561</c:v>
                </c:pt>
                <c:pt idx="573">
                  <c:v>0.65169125800000005</c:v>
                </c:pt>
                <c:pt idx="574">
                  <c:v>0.66950619219999996</c:v>
                </c:pt>
                <c:pt idx="575">
                  <c:v>0.68937951330000002</c:v>
                </c:pt>
                <c:pt idx="576">
                  <c:v>0.71425175669999996</c:v>
                </c:pt>
                <c:pt idx="577">
                  <c:v>0.73752152920000003</c:v>
                </c:pt>
                <c:pt idx="578">
                  <c:v>0.7668769956</c:v>
                </c:pt>
                <c:pt idx="579">
                  <c:v>0.80253291130000004</c:v>
                </c:pt>
                <c:pt idx="580">
                  <c:v>0.83046215769999998</c:v>
                </c:pt>
                <c:pt idx="581">
                  <c:v>0.86515569690000005</c:v>
                </c:pt>
                <c:pt idx="582">
                  <c:v>0.90118759869999998</c:v>
                </c:pt>
                <c:pt idx="583">
                  <c:v>0.93709695339999999</c:v>
                </c:pt>
                <c:pt idx="584">
                  <c:v>0.97109550239999998</c:v>
                </c:pt>
                <c:pt idx="585">
                  <c:v>1.0047925710000001</c:v>
                </c:pt>
                <c:pt idx="586">
                  <c:v>1.0329531430000001</c:v>
                </c:pt>
                <c:pt idx="587">
                  <c:v>1.0746161940000001</c:v>
                </c:pt>
                <c:pt idx="588">
                  <c:v>1.1063101289999999</c:v>
                </c:pt>
                <c:pt idx="589">
                  <c:v>1.1364265680000001</c:v>
                </c:pt>
                <c:pt idx="590">
                  <c:v>1.168878675</c:v>
                </c:pt>
                <c:pt idx="591">
                  <c:v>1.1926087139999999</c:v>
                </c:pt>
                <c:pt idx="592">
                  <c:v>1.2224169970000001</c:v>
                </c:pt>
                <c:pt idx="593">
                  <c:v>1.249663711</c:v>
                </c:pt>
                <c:pt idx="594">
                  <c:v>1.270600438</c:v>
                </c:pt>
                <c:pt idx="595">
                  <c:v>1.2931833269999999</c:v>
                </c:pt>
                <c:pt idx="596">
                  <c:v>1.3115363120000001</c:v>
                </c:pt>
                <c:pt idx="597">
                  <c:v>1.332459211</c:v>
                </c:pt>
                <c:pt idx="598">
                  <c:v>1.353242278</c:v>
                </c:pt>
                <c:pt idx="599">
                  <c:v>1.371838093</c:v>
                </c:pt>
                <c:pt idx="600">
                  <c:v>1.3898202180000001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AgCu2O!$A$2:$A$602</c:f>
              <c:numCache>
                <c:formatCode>General</c:formatCode>
                <c:ptCount val="601"/>
                <c:pt idx="0">
                  <c:v>800.06665039999996</c:v>
                </c:pt>
                <c:pt idx="1">
                  <c:v>798.95483400000001</c:v>
                </c:pt>
                <c:pt idx="2">
                  <c:v>797.98156740000002</c:v>
                </c:pt>
                <c:pt idx="3">
                  <c:v>797.0079346</c:v>
                </c:pt>
                <c:pt idx="4">
                  <c:v>796.03393549999998</c:v>
                </c:pt>
                <c:pt idx="5">
                  <c:v>795.05950929999995</c:v>
                </c:pt>
                <c:pt idx="6">
                  <c:v>793.94549559999996</c:v>
                </c:pt>
                <c:pt idx="7">
                  <c:v>792.97027590000005</c:v>
                </c:pt>
                <c:pt idx="8">
                  <c:v>791.99475099999995</c:v>
                </c:pt>
                <c:pt idx="9">
                  <c:v>791.01879880000001</c:v>
                </c:pt>
                <c:pt idx="10">
                  <c:v>790.04248050000001</c:v>
                </c:pt>
                <c:pt idx="11">
                  <c:v>789.06579590000001</c:v>
                </c:pt>
                <c:pt idx="12">
                  <c:v>787.94909670000004</c:v>
                </c:pt>
                <c:pt idx="13">
                  <c:v>786.97161870000002</c:v>
                </c:pt>
                <c:pt idx="14">
                  <c:v>785.99377440000001</c:v>
                </c:pt>
                <c:pt idx="15">
                  <c:v>785.0155029</c:v>
                </c:pt>
                <c:pt idx="16">
                  <c:v>784.0369263</c:v>
                </c:pt>
                <c:pt idx="17">
                  <c:v>783.05798340000001</c:v>
                </c:pt>
                <c:pt idx="18">
                  <c:v>781.93865970000002</c:v>
                </c:pt>
                <c:pt idx="19">
                  <c:v>780.95892330000004</c:v>
                </c:pt>
                <c:pt idx="20">
                  <c:v>779.97875980000003</c:v>
                </c:pt>
                <c:pt idx="21">
                  <c:v>778.99829099999999</c:v>
                </c:pt>
                <c:pt idx="22">
                  <c:v>778.01739499999996</c:v>
                </c:pt>
                <c:pt idx="23">
                  <c:v>777.03619379999998</c:v>
                </c:pt>
                <c:pt idx="24">
                  <c:v>776.0545654</c:v>
                </c:pt>
                <c:pt idx="25">
                  <c:v>774.93231200000002</c:v>
                </c:pt>
                <c:pt idx="26">
                  <c:v>773.94989009999995</c:v>
                </c:pt>
                <c:pt idx="27">
                  <c:v>772.96716309999999</c:v>
                </c:pt>
                <c:pt idx="28">
                  <c:v>771.98400879999997</c:v>
                </c:pt>
                <c:pt idx="29">
                  <c:v>771.00054929999999</c:v>
                </c:pt>
                <c:pt idx="30">
                  <c:v>770.01672359999998</c:v>
                </c:pt>
                <c:pt idx="31">
                  <c:v>769.03247069999998</c:v>
                </c:pt>
                <c:pt idx="32">
                  <c:v>768.04791260000002</c:v>
                </c:pt>
                <c:pt idx="33">
                  <c:v>767.06298830000003</c:v>
                </c:pt>
                <c:pt idx="34">
                  <c:v>765.93688959999997</c:v>
                </c:pt>
                <c:pt idx="35">
                  <c:v>764.95117189999996</c:v>
                </c:pt>
                <c:pt idx="36">
                  <c:v>763.96508789999996</c:v>
                </c:pt>
                <c:pt idx="37">
                  <c:v>762.9786987</c:v>
                </c:pt>
                <c:pt idx="38">
                  <c:v>761.99188230000004</c:v>
                </c:pt>
                <c:pt idx="39">
                  <c:v>761.00469969999995</c:v>
                </c:pt>
                <c:pt idx="40">
                  <c:v>760.01721190000001</c:v>
                </c:pt>
                <c:pt idx="41">
                  <c:v>759.02929689999996</c:v>
                </c:pt>
                <c:pt idx="42">
                  <c:v>758.04107669999996</c:v>
                </c:pt>
                <c:pt idx="43">
                  <c:v>757.05249019999997</c:v>
                </c:pt>
                <c:pt idx="44">
                  <c:v>756.06353760000002</c:v>
                </c:pt>
                <c:pt idx="45">
                  <c:v>754.93286130000001</c:v>
                </c:pt>
                <c:pt idx="46">
                  <c:v>753.9431763</c:v>
                </c:pt>
                <c:pt idx="47">
                  <c:v>752.953125</c:v>
                </c:pt>
                <c:pt idx="48">
                  <c:v>751.96264650000001</c:v>
                </c:pt>
                <c:pt idx="49">
                  <c:v>750.97192380000001</c:v>
                </c:pt>
                <c:pt idx="50">
                  <c:v>749.98077390000003</c:v>
                </c:pt>
                <c:pt idx="51">
                  <c:v>748.98925780000002</c:v>
                </c:pt>
                <c:pt idx="52">
                  <c:v>747.99743650000005</c:v>
                </c:pt>
                <c:pt idx="53">
                  <c:v>747.00524900000005</c:v>
                </c:pt>
                <c:pt idx="54">
                  <c:v>746.01269530000002</c:v>
                </c:pt>
                <c:pt idx="55">
                  <c:v>745.01977539999996</c:v>
                </c:pt>
                <c:pt idx="56">
                  <c:v>744.02648929999998</c:v>
                </c:pt>
                <c:pt idx="57">
                  <c:v>743.03289789999997</c:v>
                </c:pt>
                <c:pt idx="58">
                  <c:v>742.0389404</c:v>
                </c:pt>
                <c:pt idx="59">
                  <c:v>741.04461670000001</c:v>
                </c:pt>
                <c:pt idx="60">
                  <c:v>740.04998780000005</c:v>
                </c:pt>
                <c:pt idx="61">
                  <c:v>739.05499269999996</c:v>
                </c:pt>
                <c:pt idx="62">
                  <c:v>738.05963129999998</c:v>
                </c:pt>
                <c:pt idx="63">
                  <c:v>737.06390380000005</c:v>
                </c:pt>
                <c:pt idx="64">
                  <c:v>736.06787110000005</c:v>
                </c:pt>
                <c:pt idx="65">
                  <c:v>734.92907709999997</c:v>
                </c:pt>
                <c:pt idx="66">
                  <c:v>733.93231200000002</c:v>
                </c:pt>
                <c:pt idx="67">
                  <c:v>732.93511960000001</c:v>
                </c:pt>
                <c:pt idx="68">
                  <c:v>731.93768309999996</c:v>
                </c:pt>
                <c:pt idx="69">
                  <c:v>730.93981929999995</c:v>
                </c:pt>
                <c:pt idx="70">
                  <c:v>729.94165039999996</c:v>
                </c:pt>
                <c:pt idx="71">
                  <c:v>728.94311519999997</c:v>
                </c:pt>
                <c:pt idx="72">
                  <c:v>727.94421390000002</c:v>
                </c:pt>
                <c:pt idx="73">
                  <c:v>726.94500730000004</c:v>
                </c:pt>
                <c:pt idx="74">
                  <c:v>725.9454346</c:v>
                </c:pt>
                <c:pt idx="75">
                  <c:v>724.94555660000003</c:v>
                </c:pt>
                <c:pt idx="76">
                  <c:v>723.9453125</c:v>
                </c:pt>
                <c:pt idx="77">
                  <c:v>722.94470209999997</c:v>
                </c:pt>
                <c:pt idx="78">
                  <c:v>721.94378659999995</c:v>
                </c:pt>
                <c:pt idx="79">
                  <c:v>720.94250490000002</c:v>
                </c:pt>
                <c:pt idx="80">
                  <c:v>719.94091800000001</c:v>
                </c:pt>
                <c:pt idx="81">
                  <c:v>718.93896480000001</c:v>
                </c:pt>
                <c:pt idx="82">
                  <c:v>717.93670650000001</c:v>
                </c:pt>
                <c:pt idx="83">
                  <c:v>716.93408199999999</c:v>
                </c:pt>
                <c:pt idx="84">
                  <c:v>715.93109130000005</c:v>
                </c:pt>
                <c:pt idx="85">
                  <c:v>715.07110599999999</c:v>
                </c:pt>
                <c:pt idx="86">
                  <c:v>714.06756589999998</c:v>
                </c:pt>
                <c:pt idx="87">
                  <c:v>713.06359859999998</c:v>
                </c:pt>
                <c:pt idx="88">
                  <c:v>712.05932619999999</c:v>
                </c:pt>
                <c:pt idx="89">
                  <c:v>711.05474849999996</c:v>
                </c:pt>
                <c:pt idx="90">
                  <c:v>710.04980469999998</c:v>
                </c:pt>
                <c:pt idx="91">
                  <c:v>709.04449460000001</c:v>
                </c:pt>
                <c:pt idx="92">
                  <c:v>708.03887940000004</c:v>
                </c:pt>
                <c:pt idx="93">
                  <c:v>707.03295900000001</c:v>
                </c:pt>
                <c:pt idx="94">
                  <c:v>706.02667240000005</c:v>
                </c:pt>
                <c:pt idx="95">
                  <c:v>705.02008060000003</c:v>
                </c:pt>
                <c:pt idx="96">
                  <c:v>704.01312259999997</c:v>
                </c:pt>
                <c:pt idx="97">
                  <c:v>703.00585939999996</c:v>
                </c:pt>
                <c:pt idx="98">
                  <c:v>701.99823000000004</c:v>
                </c:pt>
                <c:pt idx="99">
                  <c:v>700.99029540000004</c:v>
                </c:pt>
                <c:pt idx="100">
                  <c:v>699.98199460000001</c:v>
                </c:pt>
                <c:pt idx="101">
                  <c:v>698.97338869999999</c:v>
                </c:pt>
                <c:pt idx="102">
                  <c:v>697.96447750000004</c:v>
                </c:pt>
                <c:pt idx="103">
                  <c:v>696.95520020000004</c:v>
                </c:pt>
                <c:pt idx="104">
                  <c:v>695.94561769999996</c:v>
                </c:pt>
                <c:pt idx="105">
                  <c:v>694.9356689</c:v>
                </c:pt>
                <c:pt idx="106">
                  <c:v>694.06976320000001</c:v>
                </c:pt>
                <c:pt idx="107">
                  <c:v>693.05920409999999</c:v>
                </c:pt>
                <c:pt idx="108">
                  <c:v>692.04840090000005</c:v>
                </c:pt>
                <c:pt idx="109">
                  <c:v>691.03717040000004</c:v>
                </c:pt>
                <c:pt idx="110">
                  <c:v>690.02569579999999</c:v>
                </c:pt>
                <c:pt idx="111">
                  <c:v>689.01385500000004</c:v>
                </c:pt>
                <c:pt idx="112">
                  <c:v>688.00164789999997</c:v>
                </c:pt>
                <c:pt idx="113">
                  <c:v>686.98919679999995</c:v>
                </c:pt>
                <c:pt idx="114">
                  <c:v>685.97637940000004</c:v>
                </c:pt>
                <c:pt idx="115">
                  <c:v>684.96319579999999</c:v>
                </c:pt>
                <c:pt idx="116">
                  <c:v>683.94976810000003</c:v>
                </c:pt>
                <c:pt idx="117">
                  <c:v>682.93597409999995</c:v>
                </c:pt>
                <c:pt idx="118">
                  <c:v>682.06677249999996</c:v>
                </c:pt>
                <c:pt idx="119">
                  <c:v>681.05236820000005</c:v>
                </c:pt>
                <c:pt idx="120">
                  <c:v>680.03765869999995</c:v>
                </c:pt>
                <c:pt idx="121">
                  <c:v>679.02264400000001</c:v>
                </c:pt>
                <c:pt idx="122">
                  <c:v>678.00732419999997</c:v>
                </c:pt>
                <c:pt idx="123">
                  <c:v>676.99163820000001</c:v>
                </c:pt>
                <c:pt idx="124">
                  <c:v>675.97564699999998</c:v>
                </c:pt>
                <c:pt idx="125">
                  <c:v>674.95935059999999</c:v>
                </c:pt>
                <c:pt idx="126">
                  <c:v>673.94268799999998</c:v>
                </c:pt>
                <c:pt idx="127">
                  <c:v>673.07104489999995</c:v>
                </c:pt>
                <c:pt idx="128">
                  <c:v>672.05383300000005</c:v>
                </c:pt>
                <c:pt idx="129">
                  <c:v>671.03631589999998</c:v>
                </c:pt>
                <c:pt idx="130">
                  <c:v>670.01843259999998</c:v>
                </c:pt>
                <c:pt idx="131">
                  <c:v>669.00030519999996</c:v>
                </c:pt>
                <c:pt idx="132">
                  <c:v>667.98181150000005</c:v>
                </c:pt>
                <c:pt idx="133">
                  <c:v>666.96301270000004</c:v>
                </c:pt>
                <c:pt idx="134">
                  <c:v>665.94390869999995</c:v>
                </c:pt>
                <c:pt idx="135">
                  <c:v>665.07012940000004</c:v>
                </c:pt>
                <c:pt idx="136">
                  <c:v>664.05041500000004</c:v>
                </c:pt>
                <c:pt idx="137">
                  <c:v>663.03039550000005</c:v>
                </c:pt>
                <c:pt idx="138">
                  <c:v>662.01007079999999</c:v>
                </c:pt>
                <c:pt idx="139">
                  <c:v>660.98944089999998</c:v>
                </c:pt>
                <c:pt idx="140">
                  <c:v>659.96850589999997</c:v>
                </c:pt>
                <c:pt idx="141">
                  <c:v>658.94720459999996</c:v>
                </c:pt>
                <c:pt idx="142">
                  <c:v>658.07159420000005</c:v>
                </c:pt>
                <c:pt idx="143">
                  <c:v>657.04974370000002</c:v>
                </c:pt>
                <c:pt idx="144">
                  <c:v>656.02758789999996</c:v>
                </c:pt>
                <c:pt idx="145">
                  <c:v>655.00512700000002</c:v>
                </c:pt>
                <c:pt idx="146">
                  <c:v>653.98236080000004</c:v>
                </c:pt>
                <c:pt idx="147">
                  <c:v>652.95928960000003</c:v>
                </c:pt>
                <c:pt idx="148">
                  <c:v>651.93591309999999</c:v>
                </c:pt>
                <c:pt idx="149">
                  <c:v>651.05847170000004</c:v>
                </c:pt>
                <c:pt idx="150">
                  <c:v>650.03448490000005</c:v>
                </c:pt>
                <c:pt idx="151">
                  <c:v>649.01025389999995</c:v>
                </c:pt>
                <c:pt idx="152">
                  <c:v>647.98565670000005</c:v>
                </c:pt>
                <c:pt idx="153">
                  <c:v>646.9608154</c:v>
                </c:pt>
                <c:pt idx="154">
                  <c:v>645.93560790000004</c:v>
                </c:pt>
                <c:pt idx="155">
                  <c:v>645.05664060000004</c:v>
                </c:pt>
                <c:pt idx="156">
                  <c:v>644.03088379999997</c:v>
                </c:pt>
                <c:pt idx="157">
                  <c:v>643.00482179999995</c:v>
                </c:pt>
                <c:pt idx="158">
                  <c:v>641.97845459999996</c:v>
                </c:pt>
                <c:pt idx="159">
                  <c:v>640.95178220000003</c:v>
                </c:pt>
                <c:pt idx="160">
                  <c:v>640.07159420000005</c:v>
                </c:pt>
                <c:pt idx="161">
                  <c:v>639.04437259999997</c:v>
                </c:pt>
                <c:pt idx="162">
                  <c:v>638.01684569999998</c:v>
                </c:pt>
                <c:pt idx="163">
                  <c:v>636.98901369999999</c:v>
                </c:pt>
                <c:pt idx="164">
                  <c:v>635.96087650000004</c:v>
                </c:pt>
                <c:pt idx="165">
                  <c:v>634.93243410000002</c:v>
                </c:pt>
                <c:pt idx="166">
                  <c:v>634.05065920000004</c:v>
                </c:pt>
                <c:pt idx="167">
                  <c:v>633.02166750000004</c:v>
                </c:pt>
                <c:pt idx="168">
                  <c:v>631.99243160000003</c:v>
                </c:pt>
                <c:pt idx="169">
                  <c:v>630.96282959999996</c:v>
                </c:pt>
                <c:pt idx="170">
                  <c:v>629.93292240000005</c:v>
                </c:pt>
                <c:pt idx="171">
                  <c:v>629.04992679999998</c:v>
                </c:pt>
                <c:pt idx="172">
                  <c:v>628.01953130000004</c:v>
                </c:pt>
                <c:pt idx="173">
                  <c:v>626.98876949999999</c:v>
                </c:pt>
                <c:pt idx="174">
                  <c:v>625.95776369999999</c:v>
                </c:pt>
                <c:pt idx="175">
                  <c:v>624.92645259999995</c:v>
                </c:pt>
                <c:pt idx="176">
                  <c:v>624.04223630000001</c:v>
                </c:pt>
                <c:pt idx="177">
                  <c:v>623.01031490000003</c:v>
                </c:pt>
                <c:pt idx="178">
                  <c:v>621.97814940000001</c:v>
                </c:pt>
                <c:pt idx="179">
                  <c:v>620.94573969999999</c:v>
                </c:pt>
                <c:pt idx="180">
                  <c:v>620.06048580000004</c:v>
                </c:pt>
                <c:pt idx="181">
                  <c:v>619.0275269</c:v>
                </c:pt>
                <c:pt idx="182">
                  <c:v>617.99420169999996</c:v>
                </c:pt>
                <c:pt idx="183">
                  <c:v>616.96063230000004</c:v>
                </c:pt>
                <c:pt idx="184">
                  <c:v>615.92675780000002</c:v>
                </c:pt>
                <c:pt idx="185">
                  <c:v>615.04034420000005</c:v>
                </c:pt>
                <c:pt idx="186">
                  <c:v>614.00592040000004</c:v>
                </c:pt>
                <c:pt idx="187">
                  <c:v>612.97119139999995</c:v>
                </c:pt>
                <c:pt idx="188">
                  <c:v>611.93621829999995</c:v>
                </c:pt>
                <c:pt idx="189">
                  <c:v>611.04882810000004</c:v>
                </c:pt>
                <c:pt idx="190">
                  <c:v>610.01330570000005</c:v>
                </c:pt>
                <c:pt idx="191">
                  <c:v>608.97747800000002</c:v>
                </c:pt>
                <c:pt idx="192">
                  <c:v>607.9413452</c:v>
                </c:pt>
                <c:pt idx="193">
                  <c:v>607.05303960000003</c:v>
                </c:pt>
                <c:pt idx="194">
                  <c:v>606.01641849999999</c:v>
                </c:pt>
                <c:pt idx="195">
                  <c:v>604.97943120000002</c:v>
                </c:pt>
                <c:pt idx="196">
                  <c:v>603.94226070000002</c:v>
                </c:pt>
                <c:pt idx="197">
                  <c:v>603.05297849999999</c:v>
                </c:pt>
                <c:pt idx="198">
                  <c:v>602.01519780000001</c:v>
                </c:pt>
                <c:pt idx="199">
                  <c:v>600.97717290000003</c:v>
                </c:pt>
                <c:pt idx="200">
                  <c:v>599.93890380000005</c:v>
                </c:pt>
                <c:pt idx="201">
                  <c:v>599.04864499999996</c:v>
                </c:pt>
                <c:pt idx="202">
                  <c:v>598.00982669999996</c:v>
                </c:pt>
                <c:pt idx="203">
                  <c:v>596.97070310000004</c:v>
                </c:pt>
                <c:pt idx="204">
                  <c:v>595.93127440000001</c:v>
                </c:pt>
                <c:pt idx="205">
                  <c:v>595.04016109999998</c:v>
                </c:pt>
                <c:pt idx="206">
                  <c:v>594.00024410000003</c:v>
                </c:pt>
                <c:pt idx="207">
                  <c:v>592.96002199999998</c:v>
                </c:pt>
                <c:pt idx="208">
                  <c:v>592.0681763</c:v>
                </c:pt>
                <c:pt idx="209">
                  <c:v>591.02746579999996</c:v>
                </c:pt>
                <c:pt idx="210">
                  <c:v>589.98645020000004</c:v>
                </c:pt>
                <c:pt idx="211">
                  <c:v>588.9451904</c:v>
                </c:pt>
                <c:pt idx="212">
                  <c:v>588.05242920000001</c:v>
                </c:pt>
                <c:pt idx="213">
                  <c:v>587.01062009999998</c:v>
                </c:pt>
                <c:pt idx="214">
                  <c:v>585.96850589999997</c:v>
                </c:pt>
                <c:pt idx="215">
                  <c:v>584.92614749999996</c:v>
                </c:pt>
                <c:pt idx="216">
                  <c:v>584.03253170000005</c:v>
                </c:pt>
                <c:pt idx="217">
                  <c:v>582.98962400000005</c:v>
                </c:pt>
                <c:pt idx="218">
                  <c:v>581.94647220000002</c:v>
                </c:pt>
                <c:pt idx="219">
                  <c:v>581.05212400000005</c:v>
                </c:pt>
                <c:pt idx="220">
                  <c:v>580.00848389999999</c:v>
                </c:pt>
                <c:pt idx="221">
                  <c:v>578.96453859999997</c:v>
                </c:pt>
                <c:pt idx="222">
                  <c:v>578.06958010000005</c:v>
                </c:pt>
                <c:pt idx="223">
                  <c:v>577.02508539999997</c:v>
                </c:pt>
                <c:pt idx="224">
                  <c:v>575.9804077</c:v>
                </c:pt>
                <c:pt idx="225">
                  <c:v>574.93542479999996</c:v>
                </c:pt>
                <c:pt idx="226">
                  <c:v>574.03948969999999</c:v>
                </c:pt>
                <c:pt idx="227">
                  <c:v>572.9940186</c:v>
                </c:pt>
                <c:pt idx="228">
                  <c:v>571.94824219999998</c:v>
                </c:pt>
                <c:pt idx="229">
                  <c:v>571.05169679999995</c:v>
                </c:pt>
                <c:pt idx="230">
                  <c:v>570.00543210000001</c:v>
                </c:pt>
                <c:pt idx="231">
                  <c:v>568.95892330000004</c:v>
                </c:pt>
                <c:pt idx="232">
                  <c:v>568.06164550000005</c:v>
                </c:pt>
                <c:pt idx="233">
                  <c:v>567.01464840000006</c:v>
                </c:pt>
                <c:pt idx="234">
                  <c:v>565.96734619999995</c:v>
                </c:pt>
                <c:pt idx="235">
                  <c:v>565.06945800000005</c:v>
                </c:pt>
                <c:pt idx="236">
                  <c:v>564.02166750000004</c:v>
                </c:pt>
                <c:pt idx="237">
                  <c:v>562.97363280000002</c:v>
                </c:pt>
                <c:pt idx="238">
                  <c:v>561.92529300000001</c:v>
                </c:pt>
                <c:pt idx="239">
                  <c:v>561.02648929999998</c:v>
                </c:pt>
                <c:pt idx="240">
                  <c:v>559.97766109999998</c:v>
                </c:pt>
                <c:pt idx="241">
                  <c:v>558.92858890000002</c:v>
                </c:pt>
                <c:pt idx="242">
                  <c:v>558.02917479999996</c:v>
                </c:pt>
                <c:pt idx="243">
                  <c:v>556.97961429999998</c:v>
                </c:pt>
                <c:pt idx="244">
                  <c:v>555.9298096</c:v>
                </c:pt>
                <c:pt idx="245">
                  <c:v>555.02972409999995</c:v>
                </c:pt>
                <c:pt idx="246">
                  <c:v>553.97937009999998</c:v>
                </c:pt>
                <c:pt idx="247">
                  <c:v>552.92883300000005</c:v>
                </c:pt>
                <c:pt idx="248">
                  <c:v>552.02813719999995</c:v>
                </c:pt>
                <c:pt idx="249">
                  <c:v>550.97705080000003</c:v>
                </c:pt>
                <c:pt idx="250">
                  <c:v>549.9257202</c:v>
                </c:pt>
                <c:pt idx="251">
                  <c:v>549.02435300000002</c:v>
                </c:pt>
                <c:pt idx="252">
                  <c:v>547.97253420000004</c:v>
                </c:pt>
                <c:pt idx="253">
                  <c:v>547.07080080000003</c:v>
                </c:pt>
                <c:pt idx="254">
                  <c:v>546.01849370000002</c:v>
                </c:pt>
                <c:pt idx="255">
                  <c:v>544.96594240000002</c:v>
                </c:pt>
                <c:pt idx="256">
                  <c:v>544.06359859999998</c:v>
                </c:pt>
                <c:pt idx="257">
                  <c:v>543.01055910000002</c:v>
                </c:pt>
                <c:pt idx="258">
                  <c:v>541.95727539999996</c:v>
                </c:pt>
                <c:pt idx="259">
                  <c:v>541.05426030000001</c:v>
                </c:pt>
                <c:pt idx="260">
                  <c:v>540.00048830000003</c:v>
                </c:pt>
                <c:pt idx="261">
                  <c:v>538.94647220000002</c:v>
                </c:pt>
                <c:pt idx="262">
                  <c:v>538.04284670000004</c:v>
                </c:pt>
                <c:pt idx="263">
                  <c:v>536.9883423</c:v>
                </c:pt>
                <c:pt idx="264">
                  <c:v>535.93359380000004</c:v>
                </c:pt>
                <c:pt idx="265">
                  <c:v>535.02935790000004</c:v>
                </c:pt>
                <c:pt idx="266">
                  <c:v>533.97412110000005</c:v>
                </c:pt>
                <c:pt idx="267">
                  <c:v>533.06945800000005</c:v>
                </c:pt>
                <c:pt idx="268">
                  <c:v>532.0137939</c:v>
                </c:pt>
                <c:pt idx="269">
                  <c:v>530.95788570000002</c:v>
                </c:pt>
                <c:pt idx="270">
                  <c:v>530.05261229999996</c:v>
                </c:pt>
                <c:pt idx="271">
                  <c:v>528.99621579999996</c:v>
                </c:pt>
                <c:pt idx="272">
                  <c:v>527.93957520000004</c:v>
                </c:pt>
                <c:pt idx="273">
                  <c:v>527.03363039999999</c:v>
                </c:pt>
                <c:pt idx="274">
                  <c:v>525.9765625</c:v>
                </c:pt>
                <c:pt idx="275">
                  <c:v>525.07025150000004</c:v>
                </c:pt>
                <c:pt idx="276">
                  <c:v>524.01269530000002</c:v>
                </c:pt>
                <c:pt idx="277">
                  <c:v>522.95489499999996</c:v>
                </c:pt>
                <c:pt idx="278">
                  <c:v>522.04797359999998</c:v>
                </c:pt>
                <c:pt idx="279">
                  <c:v>520.98968509999997</c:v>
                </c:pt>
                <c:pt idx="280">
                  <c:v>519.93121340000005</c:v>
                </c:pt>
                <c:pt idx="281">
                  <c:v>519.02368160000003</c:v>
                </c:pt>
                <c:pt idx="282">
                  <c:v>517.96472170000004</c:v>
                </c:pt>
                <c:pt idx="283">
                  <c:v>517.0568237</c:v>
                </c:pt>
                <c:pt idx="284">
                  <c:v>515.99737549999998</c:v>
                </c:pt>
                <c:pt idx="285">
                  <c:v>514.93774410000003</c:v>
                </c:pt>
                <c:pt idx="286">
                  <c:v>514.02923580000004</c:v>
                </c:pt>
                <c:pt idx="287">
                  <c:v>512.96911620000003</c:v>
                </c:pt>
                <c:pt idx="288">
                  <c:v>512.06024170000001</c:v>
                </c:pt>
                <c:pt idx="289">
                  <c:v>510.99966430000001</c:v>
                </c:pt>
                <c:pt idx="290">
                  <c:v>509.93884279999997</c:v>
                </c:pt>
                <c:pt idx="291">
                  <c:v>509.02938840000002</c:v>
                </c:pt>
                <c:pt idx="292">
                  <c:v>507.96813959999997</c:v>
                </c:pt>
                <c:pt idx="293">
                  <c:v>507.05828860000003</c:v>
                </c:pt>
                <c:pt idx="294">
                  <c:v>505.99658199999999</c:v>
                </c:pt>
                <c:pt idx="295">
                  <c:v>504.93463129999998</c:v>
                </c:pt>
                <c:pt idx="296">
                  <c:v>504.02420039999998</c:v>
                </c:pt>
                <c:pt idx="297">
                  <c:v>502.961792</c:v>
                </c:pt>
                <c:pt idx="298">
                  <c:v>502.05099489999998</c:v>
                </c:pt>
                <c:pt idx="299">
                  <c:v>500.98815919999998</c:v>
                </c:pt>
                <c:pt idx="300">
                  <c:v>499.92507929999999</c:v>
                </c:pt>
                <c:pt idx="301">
                  <c:v>499.0137024</c:v>
                </c:pt>
                <c:pt idx="302">
                  <c:v>497.95019530000002</c:v>
                </c:pt>
                <c:pt idx="303">
                  <c:v>497.03842159999999</c:v>
                </c:pt>
                <c:pt idx="304">
                  <c:v>495.97448730000002</c:v>
                </c:pt>
                <c:pt idx="305">
                  <c:v>495.06234740000002</c:v>
                </c:pt>
                <c:pt idx="306">
                  <c:v>493.99798579999998</c:v>
                </c:pt>
                <c:pt idx="307">
                  <c:v>492.93338010000002</c:v>
                </c:pt>
                <c:pt idx="308">
                  <c:v>492.0206604</c:v>
                </c:pt>
                <c:pt idx="309">
                  <c:v>490.95562740000003</c:v>
                </c:pt>
                <c:pt idx="310">
                  <c:v>490.04254150000003</c:v>
                </c:pt>
                <c:pt idx="311">
                  <c:v>488.97705079999997</c:v>
                </c:pt>
                <c:pt idx="312">
                  <c:v>488.06359859999998</c:v>
                </c:pt>
                <c:pt idx="313">
                  <c:v>486.99771120000003</c:v>
                </c:pt>
                <c:pt idx="314">
                  <c:v>485.93157960000002</c:v>
                </c:pt>
                <c:pt idx="315">
                  <c:v>485.01757809999998</c:v>
                </c:pt>
                <c:pt idx="316">
                  <c:v>483.95101929999998</c:v>
                </c:pt>
                <c:pt idx="317">
                  <c:v>483.03662109999999</c:v>
                </c:pt>
                <c:pt idx="318">
                  <c:v>481.96966550000002</c:v>
                </c:pt>
                <c:pt idx="319">
                  <c:v>481.0549011</c:v>
                </c:pt>
                <c:pt idx="320">
                  <c:v>479.98751829999998</c:v>
                </c:pt>
                <c:pt idx="321">
                  <c:v>479.07241820000002</c:v>
                </c:pt>
                <c:pt idx="322">
                  <c:v>478.0045776</c:v>
                </c:pt>
                <c:pt idx="323">
                  <c:v>476.9365234</c:v>
                </c:pt>
                <c:pt idx="324">
                  <c:v>476.02087399999999</c:v>
                </c:pt>
                <c:pt idx="325">
                  <c:v>474.9523926</c:v>
                </c:pt>
                <c:pt idx="326">
                  <c:v>474.0364075</c:v>
                </c:pt>
                <c:pt idx="327">
                  <c:v>472.96749879999999</c:v>
                </c:pt>
                <c:pt idx="328">
                  <c:v>472.05114750000001</c:v>
                </c:pt>
                <c:pt idx="329">
                  <c:v>470.98184199999997</c:v>
                </c:pt>
                <c:pt idx="330">
                  <c:v>470.06512450000002</c:v>
                </c:pt>
                <c:pt idx="331">
                  <c:v>468.9954224</c:v>
                </c:pt>
                <c:pt idx="332">
                  <c:v>467.92547610000003</c:v>
                </c:pt>
                <c:pt idx="333">
                  <c:v>467.00820920000001</c:v>
                </c:pt>
                <c:pt idx="334">
                  <c:v>465.93786619999997</c:v>
                </c:pt>
                <c:pt idx="335">
                  <c:v>465.02026369999999</c:v>
                </c:pt>
                <c:pt idx="336">
                  <c:v>463.94949339999999</c:v>
                </c:pt>
                <c:pt idx="337">
                  <c:v>463.03152469999998</c:v>
                </c:pt>
                <c:pt idx="338">
                  <c:v>461.96035769999997</c:v>
                </c:pt>
                <c:pt idx="339">
                  <c:v>461.0420532</c:v>
                </c:pt>
                <c:pt idx="340">
                  <c:v>459.97048949999999</c:v>
                </c:pt>
                <c:pt idx="341">
                  <c:v>459.05184939999998</c:v>
                </c:pt>
                <c:pt idx="342">
                  <c:v>457.97985840000001</c:v>
                </c:pt>
                <c:pt idx="343">
                  <c:v>457.06085209999998</c:v>
                </c:pt>
                <c:pt idx="344">
                  <c:v>455.98849489999998</c:v>
                </c:pt>
                <c:pt idx="345">
                  <c:v>455.06915279999998</c:v>
                </c:pt>
                <c:pt idx="346">
                  <c:v>453.99636839999999</c:v>
                </c:pt>
                <c:pt idx="347">
                  <c:v>452.92340089999999</c:v>
                </c:pt>
                <c:pt idx="348">
                  <c:v>452.00350950000001</c:v>
                </c:pt>
                <c:pt idx="349">
                  <c:v>450.93014529999999</c:v>
                </c:pt>
                <c:pt idx="350">
                  <c:v>450.00991820000002</c:v>
                </c:pt>
                <c:pt idx="351">
                  <c:v>448.93615720000003</c:v>
                </c:pt>
                <c:pt idx="352">
                  <c:v>448.01559450000002</c:v>
                </c:pt>
                <c:pt idx="353">
                  <c:v>446.94143680000002</c:v>
                </c:pt>
                <c:pt idx="354">
                  <c:v>446.0205383</c:v>
                </c:pt>
                <c:pt idx="355">
                  <c:v>444.94598389999999</c:v>
                </c:pt>
                <c:pt idx="356">
                  <c:v>444.0247498</c:v>
                </c:pt>
                <c:pt idx="357">
                  <c:v>442.94979860000001</c:v>
                </c:pt>
                <c:pt idx="358">
                  <c:v>442.0282593</c:v>
                </c:pt>
                <c:pt idx="359">
                  <c:v>440.9529114</c:v>
                </c:pt>
                <c:pt idx="360">
                  <c:v>440.0310364</c:v>
                </c:pt>
                <c:pt idx="361">
                  <c:v>438.95529169999998</c:v>
                </c:pt>
                <c:pt idx="362">
                  <c:v>438.0330811</c:v>
                </c:pt>
                <c:pt idx="363">
                  <c:v>436.9569702</c:v>
                </c:pt>
                <c:pt idx="364">
                  <c:v>436.03442380000001</c:v>
                </c:pt>
                <c:pt idx="365">
                  <c:v>434.95791630000002</c:v>
                </c:pt>
                <c:pt idx="366">
                  <c:v>434.03503419999998</c:v>
                </c:pt>
                <c:pt idx="367">
                  <c:v>432.9581604</c:v>
                </c:pt>
                <c:pt idx="368">
                  <c:v>432.0349731</c:v>
                </c:pt>
                <c:pt idx="369">
                  <c:v>430.9577026</c:v>
                </c:pt>
                <c:pt idx="370">
                  <c:v>430.03417969999998</c:v>
                </c:pt>
                <c:pt idx="371">
                  <c:v>428.95654300000001</c:v>
                </c:pt>
                <c:pt idx="372">
                  <c:v>428.03271480000001</c:v>
                </c:pt>
                <c:pt idx="373">
                  <c:v>426.95471190000001</c:v>
                </c:pt>
                <c:pt idx="374">
                  <c:v>426.0305176</c:v>
                </c:pt>
                <c:pt idx="375">
                  <c:v>424.9521484</c:v>
                </c:pt>
                <c:pt idx="376">
                  <c:v>424.02764889999997</c:v>
                </c:pt>
                <c:pt idx="377">
                  <c:v>422.94891360000003</c:v>
                </c:pt>
                <c:pt idx="378">
                  <c:v>422.02407840000001</c:v>
                </c:pt>
                <c:pt idx="379">
                  <c:v>420.94497680000001</c:v>
                </c:pt>
                <c:pt idx="380">
                  <c:v>420.01983639999997</c:v>
                </c:pt>
                <c:pt idx="381">
                  <c:v>418.94033810000002</c:v>
                </c:pt>
                <c:pt idx="382">
                  <c:v>418.0148926</c:v>
                </c:pt>
                <c:pt idx="383">
                  <c:v>416.93502810000001</c:v>
                </c:pt>
                <c:pt idx="384">
                  <c:v>416.00927730000001</c:v>
                </c:pt>
                <c:pt idx="385">
                  <c:v>414.92904659999999</c:v>
                </c:pt>
                <c:pt idx="386">
                  <c:v>414.0029907</c:v>
                </c:pt>
                <c:pt idx="387">
                  <c:v>413.07678220000003</c:v>
                </c:pt>
                <c:pt idx="388">
                  <c:v>411.99600220000002</c:v>
                </c:pt>
                <c:pt idx="389">
                  <c:v>411.06948849999998</c:v>
                </c:pt>
                <c:pt idx="390">
                  <c:v>409.98837279999998</c:v>
                </c:pt>
                <c:pt idx="391">
                  <c:v>409.061554</c:v>
                </c:pt>
                <c:pt idx="392">
                  <c:v>407.98007200000001</c:v>
                </c:pt>
                <c:pt idx="393">
                  <c:v>407.05291749999998</c:v>
                </c:pt>
                <c:pt idx="394">
                  <c:v>405.97109990000001</c:v>
                </c:pt>
                <c:pt idx="395">
                  <c:v>405.0436401</c:v>
                </c:pt>
                <c:pt idx="396">
                  <c:v>403.96145630000001</c:v>
                </c:pt>
                <c:pt idx="397">
                  <c:v>403.03369140000001</c:v>
                </c:pt>
                <c:pt idx="398">
                  <c:v>401.95114139999998</c:v>
                </c:pt>
                <c:pt idx="399">
                  <c:v>401.02310180000001</c:v>
                </c:pt>
                <c:pt idx="400">
                  <c:v>399.94021609999999</c:v>
                </c:pt>
                <c:pt idx="401">
                  <c:v>399.01184080000002</c:v>
                </c:pt>
                <c:pt idx="402">
                  <c:v>397.92858890000002</c:v>
                </c:pt>
                <c:pt idx="403">
                  <c:v>396.99993899999998</c:v>
                </c:pt>
                <c:pt idx="404">
                  <c:v>396.071167</c:v>
                </c:pt>
                <c:pt idx="405">
                  <c:v>394.98739619999998</c:v>
                </c:pt>
                <c:pt idx="406">
                  <c:v>394.05831910000001</c:v>
                </c:pt>
                <c:pt idx="407">
                  <c:v>392.97421259999999</c:v>
                </c:pt>
                <c:pt idx="408">
                  <c:v>392.0448303</c:v>
                </c:pt>
                <c:pt idx="409">
                  <c:v>390.96038820000001</c:v>
                </c:pt>
                <c:pt idx="410">
                  <c:v>390.03070070000001</c:v>
                </c:pt>
                <c:pt idx="411">
                  <c:v>388.94589230000003</c:v>
                </c:pt>
                <c:pt idx="412">
                  <c:v>388.01593020000001</c:v>
                </c:pt>
                <c:pt idx="413">
                  <c:v>386.93078609999998</c:v>
                </c:pt>
                <c:pt idx="414">
                  <c:v>386.00054929999999</c:v>
                </c:pt>
                <c:pt idx="415">
                  <c:v>385.07012939999998</c:v>
                </c:pt>
                <c:pt idx="416">
                  <c:v>383.98452759999998</c:v>
                </c:pt>
                <c:pt idx="417">
                  <c:v>383.053833</c:v>
                </c:pt>
                <c:pt idx="418">
                  <c:v>381.96786500000002</c:v>
                </c:pt>
                <c:pt idx="419">
                  <c:v>381.03689580000002</c:v>
                </c:pt>
                <c:pt idx="420">
                  <c:v>379.95059199999997</c:v>
                </c:pt>
                <c:pt idx="421">
                  <c:v>379.01931760000002</c:v>
                </c:pt>
                <c:pt idx="422">
                  <c:v>377.93270869999998</c:v>
                </c:pt>
                <c:pt idx="423">
                  <c:v>377.00115970000002</c:v>
                </c:pt>
                <c:pt idx="424">
                  <c:v>376.06948849999998</c:v>
                </c:pt>
                <c:pt idx="425">
                  <c:v>374.98236079999998</c:v>
                </c:pt>
                <c:pt idx="426">
                  <c:v>374.05041499999999</c:v>
                </c:pt>
                <c:pt idx="427">
                  <c:v>372.96295170000002</c:v>
                </c:pt>
                <c:pt idx="428">
                  <c:v>372.03073119999999</c:v>
                </c:pt>
                <c:pt idx="429">
                  <c:v>370.94293210000001</c:v>
                </c:pt>
                <c:pt idx="430">
                  <c:v>370.01043700000002</c:v>
                </c:pt>
                <c:pt idx="431">
                  <c:v>368.92233279999999</c:v>
                </c:pt>
                <c:pt idx="432">
                  <c:v>367.9895325</c:v>
                </c:pt>
                <c:pt idx="433">
                  <c:v>367.0566101</c:v>
                </c:pt>
                <c:pt idx="434">
                  <c:v>365.96804809999998</c:v>
                </c:pt>
                <c:pt idx="435">
                  <c:v>365.03485110000003</c:v>
                </c:pt>
                <c:pt idx="436">
                  <c:v>363.94595340000001</c:v>
                </c:pt>
                <c:pt idx="437">
                  <c:v>363.01248170000002</c:v>
                </c:pt>
                <c:pt idx="438">
                  <c:v>361.92327879999999</c:v>
                </c:pt>
                <c:pt idx="439">
                  <c:v>360.9895325</c:v>
                </c:pt>
                <c:pt idx="440">
                  <c:v>360.0556641</c:v>
                </c:pt>
                <c:pt idx="441">
                  <c:v>358.9659729</c:v>
                </c:pt>
                <c:pt idx="442">
                  <c:v>358.03182980000003</c:v>
                </c:pt>
                <c:pt idx="443">
                  <c:v>356.94183349999997</c:v>
                </c:pt>
                <c:pt idx="444">
                  <c:v>356.00744630000003</c:v>
                </c:pt>
                <c:pt idx="445">
                  <c:v>355.07290649999999</c:v>
                </c:pt>
                <c:pt idx="446">
                  <c:v>353.9824524</c:v>
                </c:pt>
                <c:pt idx="447">
                  <c:v>353.04766849999999</c:v>
                </c:pt>
                <c:pt idx="448">
                  <c:v>351.95690919999998</c:v>
                </c:pt>
                <c:pt idx="449">
                  <c:v>351.02185059999999</c:v>
                </c:pt>
                <c:pt idx="450">
                  <c:v>349.93078609999998</c:v>
                </c:pt>
                <c:pt idx="451">
                  <c:v>348.99545289999998</c:v>
                </c:pt>
                <c:pt idx="452">
                  <c:v>348.05999759999997</c:v>
                </c:pt>
                <c:pt idx="453">
                  <c:v>346.96847530000002</c:v>
                </c:pt>
                <c:pt idx="454">
                  <c:v>346.03277589999999</c:v>
                </c:pt>
                <c:pt idx="455">
                  <c:v>344.94094849999999</c:v>
                </c:pt>
                <c:pt idx="456">
                  <c:v>344.00497439999998</c:v>
                </c:pt>
                <c:pt idx="457">
                  <c:v>343.06890870000001</c:v>
                </c:pt>
                <c:pt idx="458">
                  <c:v>341.97662350000002</c:v>
                </c:pt>
                <c:pt idx="459">
                  <c:v>341.04028319999998</c:v>
                </c:pt>
                <c:pt idx="460">
                  <c:v>339.94772339999997</c:v>
                </c:pt>
                <c:pt idx="461">
                  <c:v>339.01113889999999</c:v>
                </c:pt>
                <c:pt idx="462">
                  <c:v>338.0744019</c:v>
                </c:pt>
                <c:pt idx="463">
                  <c:v>336.98141479999998</c:v>
                </c:pt>
                <c:pt idx="464">
                  <c:v>336.04443359999999</c:v>
                </c:pt>
                <c:pt idx="465">
                  <c:v>334.95114139999998</c:v>
                </c:pt>
                <c:pt idx="466">
                  <c:v>334.01391599999999</c:v>
                </c:pt>
                <c:pt idx="467">
                  <c:v>333.07656859999997</c:v>
                </c:pt>
                <c:pt idx="468">
                  <c:v>331.98284910000001</c:v>
                </c:pt>
                <c:pt idx="469">
                  <c:v>331.04525760000001</c:v>
                </c:pt>
                <c:pt idx="470">
                  <c:v>329.95126340000002</c:v>
                </c:pt>
                <c:pt idx="471">
                  <c:v>329.01342770000002</c:v>
                </c:pt>
                <c:pt idx="472">
                  <c:v>328.07547</c:v>
                </c:pt>
                <c:pt idx="473">
                  <c:v>326.98101810000003</c:v>
                </c:pt>
                <c:pt idx="474">
                  <c:v>326.0428162</c:v>
                </c:pt>
                <c:pt idx="475">
                  <c:v>324.94812009999998</c:v>
                </c:pt>
                <c:pt idx="476">
                  <c:v>324.00967409999998</c:v>
                </c:pt>
                <c:pt idx="477">
                  <c:v>323.07110599999999</c:v>
                </c:pt>
                <c:pt idx="478">
                  <c:v>321.97598269999997</c:v>
                </c:pt>
                <c:pt idx="479">
                  <c:v>321.03717039999998</c:v>
                </c:pt>
                <c:pt idx="480">
                  <c:v>319.94174190000001</c:v>
                </c:pt>
                <c:pt idx="481">
                  <c:v>319.00271609999999</c:v>
                </c:pt>
                <c:pt idx="482">
                  <c:v>318.06353760000002</c:v>
                </c:pt>
                <c:pt idx="483">
                  <c:v>316.96771239999998</c:v>
                </c:pt>
                <c:pt idx="484">
                  <c:v>316.02832030000002</c:v>
                </c:pt>
                <c:pt idx="485">
                  <c:v>314.93222050000003</c:v>
                </c:pt>
                <c:pt idx="486">
                  <c:v>313.99261469999999</c:v>
                </c:pt>
                <c:pt idx="487">
                  <c:v>313.0528564</c:v>
                </c:pt>
                <c:pt idx="488">
                  <c:v>311.9563599</c:v>
                </c:pt>
                <c:pt idx="489">
                  <c:v>311.01638789999998</c:v>
                </c:pt>
                <c:pt idx="490">
                  <c:v>310.0762939</c:v>
                </c:pt>
                <c:pt idx="491">
                  <c:v>308.97940060000002</c:v>
                </c:pt>
                <c:pt idx="492">
                  <c:v>308.0390625</c:v>
                </c:pt>
                <c:pt idx="493">
                  <c:v>306.94189449999999</c:v>
                </c:pt>
                <c:pt idx="494">
                  <c:v>306.00134279999997</c:v>
                </c:pt>
                <c:pt idx="495">
                  <c:v>305.0606995</c:v>
                </c:pt>
                <c:pt idx="496">
                  <c:v>303.96313479999998</c:v>
                </c:pt>
                <c:pt idx="497">
                  <c:v>303.0222473</c:v>
                </c:pt>
                <c:pt idx="498">
                  <c:v>301.92440800000003</c:v>
                </c:pt>
                <c:pt idx="499">
                  <c:v>300.9833069</c:v>
                </c:pt>
                <c:pt idx="500">
                  <c:v>300.04208369999998</c:v>
                </c:pt>
                <c:pt idx="501">
                  <c:v>298.94387819999997</c:v>
                </c:pt>
                <c:pt idx="502">
                  <c:v>298.00244140000001</c:v>
                </c:pt>
                <c:pt idx="503">
                  <c:v>297.06088260000001</c:v>
                </c:pt>
                <c:pt idx="504">
                  <c:v>295.96228029999997</c:v>
                </c:pt>
                <c:pt idx="505">
                  <c:v>295.02050780000002</c:v>
                </c:pt>
                <c:pt idx="506">
                  <c:v>293.9216614</c:v>
                </c:pt>
                <c:pt idx="507">
                  <c:v>292.9796753</c:v>
                </c:pt>
                <c:pt idx="508">
                  <c:v>292.03756709999999</c:v>
                </c:pt>
                <c:pt idx="509">
                  <c:v>290.9383545</c:v>
                </c:pt>
                <c:pt idx="510">
                  <c:v>289.9960327</c:v>
                </c:pt>
                <c:pt idx="511">
                  <c:v>289.0536194</c:v>
                </c:pt>
                <c:pt idx="512">
                  <c:v>287.95400999999998</c:v>
                </c:pt>
                <c:pt idx="513">
                  <c:v>287.01138309999999</c:v>
                </c:pt>
                <c:pt idx="514">
                  <c:v>286.06866459999998</c:v>
                </c:pt>
                <c:pt idx="515">
                  <c:v>284.96868899999998</c:v>
                </c:pt>
                <c:pt idx="516">
                  <c:v>284.02572629999997</c:v>
                </c:pt>
                <c:pt idx="517">
                  <c:v>282.92550660000001</c:v>
                </c:pt>
                <c:pt idx="518">
                  <c:v>281.98236079999998</c:v>
                </c:pt>
                <c:pt idx="519">
                  <c:v>281.03909299999998</c:v>
                </c:pt>
                <c:pt idx="520">
                  <c:v>279.93850709999998</c:v>
                </c:pt>
                <c:pt idx="521">
                  <c:v>278.99505620000002</c:v>
                </c:pt>
                <c:pt idx="522">
                  <c:v>278.05148320000001</c:v>
                </c:pt>
                <c:pt idx="523">
                  <c:v>276.95053100000001</c:v>
                </c:pt>
                <c:pt idx="524">
                  <c:v>276.00677489999998</c:v>
                </c:pt>
                <c:pt idx="525">
                  <c:v>275.06289670000001</c:v>
                </c:pt>
                <c:pt idx="526">
                  <c:v>273.96160889999999</c:v>
                </c:pt>
                <c:pt idx="527">
                  <c:v>273.0175476</c:v>
                </c:pt>
                <c:pt idx="528">
                  <c:v>272.07336429999998</c:v>
                </c:pt>
                <c:pt idx="529">
                  <c:v>270.97171020000002</c:v>
                </c:pt>
                <c:pt idx="530">
                  <c:v>270.02734379999998</c:v>
                </c:pt>
                <c:pt idx="531">
                  <c:v>268.92544559999999</c:v>
                </c:pt>
                <c:pt idx="532">
                  <c:v>267.98089599999997</c:v>
                </c:pt>
                <c:pt idx="533">
                  <c:v>267.03622439999998</c:v>
                </c:pt>
                <c:pt idx="534">
                  <c:v>265.93399049999999</c:v>
                </c:pt>
                <c:pt idx="535">
                  <c:v>264.98910519999998</c:v>
                </c:pt>
                <c:pt idx="536">
                  <c:v>264.04415890000001</c:v>
                </c:pt>
                <c:pt idx="537">
                  <c:v>262.9415894</c:v>
                </c:pt>
                <c:pt idx="538">
                  <c:v>261.99642940000001</c:v>
                </c:pt>
                <c:pt idx="539">
                  <c:v>261.05117799999999</c:v>
                </c:pt>
                <c:pt idx="540">
                  <c:v>259.94827270000002</c:v>
                </c:pt>
                <c:pt idx="541">
                  <c:v>259.00280759999998</c:v>
                </c:pt>
                <c:pt idx="542">
                  <c:v>258.05728149999999</c:v>
                </c:pt>
                <c:pt idx="543">
                  <c:v>256.95404050000002</c:v>
                </c:pt>
                <c:pt idx="544">
                  <c:v>256.00833130000001</c:v>
                </c:pt>
                <c:pt idx="545">
                  <c:v>255.0625</c:v>
                </c:pt>
                <c:pt idx="546">
                  <c:v>253.95893860000001</c:v>
                </c:pt>
                <c:pt idx="547">
                  <c:v>253.01292419999999</c:v>
                </c:pt>
                <c:pt idx="548">
                  <c:v>252.0668182</c:v>
                </c:pt>
                <c:pt idx="549">
                  <c:v>250.96293639999999</c:v>
                </c:pt>
                <c:pt idx="550">
                  <c:v>250.01664729999999</c:v>
                </c:pt>
                <c:pt idx="551">
                  <c:v>249.0758209</c:v>
                </c:pt>
                <c:pt idx="552">
                  <c:v>247.97819519999999</c:v>
                </c:pt>
                <c:pt idx="553">
                  <c:v>247.03727720000001</c:v>
                </c:pt>
                <c:pt idx="554">
                  <c:v>245.9394226</c:v>
                </c:pt>
                <c:pt idx="555">
                  <c:v>244.9983215</c:v>
                </c:pt>
                <c:pt idx="556">
                  <c:v>244.05714420000001</c:v>
                </c:pt>
                <c:pt idx="557">
                  <c:v>242.95898439999999</c:v>
                </c:pt>
                <c:pt idx="558">
                  <c:v>242.01762389999999</c:v>
                </c:pt>
                <c:pt idx="559">
                  <c:v>241.07617189999999</c:v>
                </c:pt>
                <c:pt idx="560">
                  <c:v>239.97770689999999</c:v>
                </c:pt>
                <c:pt idx="561">
                  <c:v>239.0360718</c:v>
                </c:pt>
                <c:pt idx="562">
                  <c:v>237.93740840000001</c:v>
                </c:pt>
                <c:pt idx="563">
                  <c:v>236.99559020000001</c:v>
                </c:pt>
                <c:pt idx="564">
                  <c:v>236.0537109</c:v>
                </c:pt>
                <c:pt idx="565">
                  <c:v>234.95472720000001</c:v>
                </c:pt>
                <c:pt idx="566">
                  <c:v>234.01266480000001</c:v>
                </c:pt>
                <c:pt idx="567">
                  <c:v>233.07051089999999</c:v>
                </c:pt>
                <c:pt idx="568">
                  <c:v>231.97123719999999</c:v>
                </c:pt>
                <c:pt idx="569">
                  <c:v>231.02891539999999</c:v>
                </c:pt>
                <c:pt idx="570">
                  <c:v>229.9294434</c:v>
                </c:pt>
                <c:pt idx="571">
                  <c:v>228.98695369999999</c:v>
                </c:pt>
                <c:pt idx="572">
                  <c:v>228.04438780000001</c:v>
                </c:pt>
                <c:pt idx="573">
                  <c:v>226.9446106</c:v>
                </c:pt>
                <c:pt idx="574">
                  <c:v>226.00187679999999</c:v>
                </c:pt>
                <c:pt idx="575">
                  <c:v>225.05905150000001</c:v>
                </c:pt>
                <c:pt idx="576">
                  <c:v>223.9589996</c:v>
                </c:pt>
                <c:pt idx="577">
                  <c:v>223.0160065</c:v>
                </c:pt>
                <c:pt idx="578">
                  <c:v>222.072937</c:v>
                </c:pt>
                <c:pt idx="579">
                  <c:v>220.9725952</c:v>
                </c:pt>
                <c:pt idx="580">
                  <c:v>220.02937320000001</c:v>
                </c:pt>
                <c:pt idx="581">
                  <c:v>218.928833</c:v>
                </c:pt>
                <c:pt idx="582">
                  <c:v>217.9854431</c:v>
                </c:pt>
                <c:pt idx="583">
                  <c:v>217.04197690000001</c:v>
                </c:pt>
                <c:pt idx="584">
                  <c:v>215.94116210000001</c:v>
                </c:pt>
                <c:pt idx="585">
                  <c:v>214.99752810000001</c:v>
                </c:pt>
                <c:pt idx="586">
                  <c:v>214.053833</c:v>
                </c:pt>
                <c:pt idx="587">
                  <c:v>212.9527435</c:v>
                </c:pt>
                <c:pt idx="588">
                  <c:v>212.0088806</c:v>
                </c:pt>
                <c:pt idx="589">
                  <c:v>211.06494140000001</c:v>
                </c:pt>
                <c:pt idx="590">
                  <c:v>209.9635773</c:v>
                </c:pt>
                <c:pt idx="591">
                  <c:v>209.0194855</c:v>
                </c:pt>
                <c:pt idx="592">
                  <c:v>208.07531739999999</c:v>
                </c:pt>
                <c:pt idx="593">
                  <c:v>206.97369380000001</c:v>
                </c:pt>
                <c:pt idx="594">
                  <c:v>206.02937320000001</c:v>
                </c:pt>
                <c:pt idx="595">
                  <c:v>204.92758180000001</c:v>
                </c:pt>
                <c:pt idx="596">
                  <c:v>203.98309330000001</c:v>
                </c:pt>
                <c:pt idx="597">
                  <c:v>203.03855899999999</c:v>
                </c:pt>
                <c:pt idx="598">
                  <c:v>201.93649289999999</c:v>
                </c:pt>
                <c:pt idx="599">
                  <c:v>200.99179079999999</c:v>
                </c:pt>
                <c:pt idx="600">
                  <c:v>200.04702760000001</c:v>
                </c:pt>
              </c:numCache>
            </c:numRef>
          </c:xVal>
          <c:yVal>
            <c:numRef>
              <c:f>AgCu2O!$K$2:$K$602</c:f>
              <c:numCache>
                <c:formatCode>General</c:formatCode>
                <c:ptCount val="601"/>
                <c:pt idx="0">
                  <c:v>0.14733523130000001</c:v>
                </c:pt>
                <c:pt idx="1">
                  <c:v>0.14599677920000001</c:v>
                </c:pt>
                <c:pt idx="2">
                  <c:v>0.14416944979999999</c:v>
                </c:pt>
                <c:pt idx="3">
                  <c:v>0.14296153189999999</c:v>
                </c:pt>
                <c:pt idx="4">
                  <c:v>0.14073544739999999</c:v>
                </c:pt>
                <c:pt idx="5">
                  <c:v>0.13888594509999999</c:v>
                </c:pt>
                <c:pt idx="6">
                  <c:v>0.13778699929999999</c:v>
                </c:pt>
                <c:pt idx="7">
                  <c:v>0.1366512775</c:v>
                </c:pt>
                <c:pt idx="8">
                  <c:v>0.13521267470000001</c:v>
                </c:pt>
                <c:pt idx="9">
                  <c:v>0.13468758759999999</c:v>
                </c:pt>
                <c:pt idx="10">
                  <c:v>0.1336234808</c:v>
                </c:pt>
                <c:pt idx="11">
                  <c:v>0.1331522614</c:v>
                </c:pt>
                <c:pt idx="12">
                  <c:v>0.13277366760000001</c:v>
                </c:pt>
                <c:pt idx="13">
                  <c:v>0.13283595440000001</c:v>
                </c:pt>
                <c:pt idx="14">
                  <c:v>0.1321006864</c:v>
                </c:pt>
                <c:pt idx="15">
                  <c:v>0.1314179003</c:v>
                </c:pt>
                <c:pt idx="16">
                  <c:v>0.13168002670000001</c:v>
                </c:pt>
                <c:pt idx="17">
                  <c:v>0.13075697419999999</c:v>
                </c:pt>
                <c:pt idx="18">
                  <c:v>0.13069874049999999</c:v>
                </c:pt>
                <c:pt idx="19">
                  <c:v>0.1301001906</c:v>
                </c:pt>
                <c:pt idx="20">
                  <c:v>0.1303477287</c:v>
                </c:pt>
                <c:pt idx="21">
                  <c:v>0.1303555518</c:v>
                </c:pt>
                <c:pt idx="22">
                  <c:v>0.13002200420000001</c:v>
                </c:pt>
                <c:pt idx="23">
                  <c:v>0.1296724081</c:v>
                </c:pt>
                <c:pt idx="24">
                  <c:v>0.1299017817</c:v>
                </c:pt>
                <c:pt idx="25">
                  <c:v>0.1302265823</c:v>
                </c:pt>
                <c:pt idx="26">
                  <c:v>0.13005332650000001</c:v>
                </c:pt>
                <c:pt idx="27">
                  <c:v>0.1307966113</c:v>
                </c:pt>
                <c:pt idx="28">
                  <c:v>0.13023671510000001</c:v>
                </c:pt>
                <c:pt idx="29">
                  <c:v>0.13062494990000001</c:v>
                </c:pt>
                <c:pt idx="30">
                  <c:v>0.13015504180000001</c:v>
                </c:pt>
                <c:pt idx="31">
                  <c:v>0.13022536039999999</c:v>
                </c:pt>
                <c:pt idx="32">
                  <c:v>0.13024814430000001</c:v>
                </c:pt>
                <c:pt idx="33">
                  <c:v>0.12977424260000001</c:v>
                </c:pt>
                <c:pt idx="34">
                  <c:v>0.1289344281</c:v>
                </c:pt>
                <c:pt idx="35">
                  <c:v>0.12911741439999999</c:v>
                </c:pt>
                <c:pt idx="36">
                  <c:v>0.12889359889999999</c:v>
                </c:pt>
                <c:pt idx="37">
                  <c:v>0.12893174590000001</c:v>
                </c:pt>
                <c:pt idx="38">
                  <c:v>0.12876886130000001</c:v>
                </c:pt>
                <c:pt idx="39">
                  <c:v>0.128123343</c:v>
                </c:pt>
                <c:pt idx="40">
                  <c:v>0.12815418840000001</c:v>
                </c:pt>
                <c:pt idx="41">
                  <c:v>0.12739385659999999</c:v>
                </c:pt>
                <c:pt idx="42">
                  <c:v>0.12770704929999999</c:v>
                </c:pt>
                <c:pt idx="43">
                  <c:v>0.12730923299999999</c:v>
                </c:pt>
                <c:pt idx="44">
                  <c:v>0.12741176779999999</c:v>
                </c:pt>
                <c:pt idx="45">
                  <c:v>0.1268038303</c:v>
                </c:pt>
                <c:pt idx="46">
                  <c:v>0.1271627098</c:v>
                </c:pt>
                <c:pt idx="47">
                  <c:v>0.12771129610000001</c:v>
                </c:pt>
                <c:pt idx="48">
                  <c:v>0.1281490773</c:v>
                </c:pt>
                <c:pt idx="49">
                  <c:v>0.12856611609999999</c:v>
                </c:pt>
                <c:pt idx="50">
                  <c:v>0.12985783819999999</c:v>
                </c:pt>
                <c:pt idx="51">
                  <c:v>0.13099966939999999</c:v>
                </c:pt>
                <c:pt idx="52">
                  <c:v>0.13249473270000001</c:v>
                </c:pt>
                <c:pt idx="53">
                  <c:v>0.13335968549999999</c:v>
                </c:pt>
                <c:pt idx="54">
                  <c:v>0.13344609739999999</c:v>
                </c:pt>
                <c:pt idx="55">
                  <c:v>0.13358049089999999</c:v>
                </c:pt>
                <c:pt idx="56">
                  <c:v>0.13304728269999999</c:v>
                </c:pt>
                <c:pt idx="57">
                  <c:v>0.13253410160000001</c:v>
                </c:pt>
                <c:pt idx="58">
                  <c:v>0.131712839</c:v>
                </c:pt>
                <c:pt idx="59">
                  <c:v>0.13154621420000001</c:v>
                </c:pt>
                <c:pt idx="60">
                  <c:v>0.13103768230000001</c:v>
                </c:pt>
                <c:pt idx="61">
                  <c:v>0.1302316785</c:v>
                </c:pt>
                <c:pt idx="62">
                  <c:v>0.1300880462</c:v>
                </c:pt>
                <c:pt idx="63">
                  <c:v>0.13068845870000001</c:v>
                </c:pt>
                <c:pt idx="64">
                  <c:v>0.13027703760000001</c:v>
                </c:pt>
                <c:pt idx="65">
                  <c:v>0.1295884997</c:v>
                </c:pt>
                <c:pt idx="66">
                  <c:v>0.12941654029999999</c:v>
                </c:pt>
                <c:pt idx="67">
                  <c:v>0.1289560199</c:v>
                </c:pt>
                <c:pt idx="68">
                  <c:v>0.12851551180000001</c:v>
                </c:pt>
                <c:pt idx="69">
                  <c:v>0.12815791369999999</c:v>
                </c:pt>
                <c:pt idx="70">
                  <c:v>0.1275839657</c:v>
                </c:pt>
                <c:pt idx="71">
                  <c:v>0.1273490041</c:v>
                </c:pt>
                <c:pt idx="72">
                  <c:v>0.1274314523</c:v>
                </c:pt>
                <c:pt idx="73">
                  <c:v>0.12738233800000001</c:v>
                </c:pt>
                <c:pt idx="74">
                  <c:v>0.12801028789999999</c:v>
                </c:pt>
                <c:pt idx="75">
                  <c:v>0.12859496470000001</c:v>
                </c:pt>
                <c:pt idx="76">
                  <c:v>0.12958127259999999</c:v>
                </c:pt>
                <c:pt idx="77">
                  <c:v>0.1314050853</c:v>
                </c:pt>
                <c:pt idx="78">
                  <c:v>0.1329851151</c:v>
                </c:pt>
                <c:pt idx="79">
                  <c:v>0.13456250729999999</c:v>
                </c:pt>
                <c:pt idx="80">
                  <c:v>0.13714191319999999</c:v>
                </c:pt>
                <c:pt idx="81">
                  <c:v>0.13842888179999999</c:v>
                </c:pt>
                <c:pt idx="82">
                  <c:v>0.1399928778</c:v>
                </c:pt>
                <c:pt idx="83">
                  <c:v>0.14217492940000001</c:v>
                </c:pt>
                <c:pt idx="84">
                  <c:v>0.1448065788</c:v>
                </c:pt>
                <c:pt idx="85">
                  <c:v>0.14671529829999999</c:v>
                </c:pt>
                <c:pt idx="86">
                  <c:v>0.14871469139999999</c:v>
                </c:pt>
                <c:pt idx="87">
                  <c:v>0.15035966040000001</c:v>
                </c:pt>
                <c:pt idx="88">
                  <c:v>0.15171825890000001</c:v>
                </c:pt>
                <c:pt idx="89">
                  <c:v>0.15169924500000001</c:v>
                </c:pt>
                <c:pt idx="90">
                  <c:v>0.1549911648</c:v>
                </c:pt>
                <c:pt idx="91">
                  <c:v>0.1552448273</c:v>
                </c:pt>
                <c:pt idx="92">
                  <c:v>0.15790820119999999</c:v>
                </c:pt>
                <c:pt idx="93">
                  <c:v>0.16043707730000001</c:v>
                </c:pt>
                <c:pt idx="94">
                  <c:v>0.1627978981</c:v>
                </c:pt>
                <c:pt idx="95">
                  <c:v>0.16479295490000001</c:v>
                </c:pt>
                <c:pt idx="96">
                  <c:v>0.1665904969</c:v>
                </c:pt>
                <c:pt idx="97">
                  <c:v>0.16986005009999999</c:v>
                </c:pt>
                <c:pt idx="98">
                  <c:v>0.17217469220000001</c:v>
                </c:pt>
                <c:pt idx="99">
                  <c:v>0.1745870262</c:v>
                </c:pt>
                <c:pt idx="100">
                  <c:v>0.177426368</c:v>
                </c:pt>
                <c:pt idx="101">
                  <c:v>0.18110249940000001</c:v>
                </c:pt>
                <c:pt idx="102">
                  <c:v>0.18242315949999999</c:v>
                </c:pt>
                <c:pt idx="103">
                  <c:v>0.18590234219999999</c:v>
                </c:pt>
                <c:pt idx="104">
                  <c:v>0.1889018714</c:v>
                </c:pt>
                <c:pt idx="105">
                  <c:v>0.19115430119999999</c:v>
                </c:pt>
                <c:pt idx="106">
                  <c:v>0.19349646570000001</c:v>
                </c:pt>
                <c:pt idx="107">
                  <c:v>0.19632430370000001</c:v>
                </c:pt>
                <c:pt idx="108">
                  <c:v>0.19888754189999999</c:v>
                </c:pt>
                <c:pt idx="109">
                  <c:v>0.2029239535</c:v>
                </c:pt>
                <c:pt idx="110">
                  <c:v>0.20741875470000001</c:v>
                </c:pt>
                <c:pt idx="111">
                  <c:v>0.2121730298</c:v>
                </c:pt>
                <c:pt idx="112">
                  <c:v>0.21764080229999999</c:v>
                </c:pt>
                <c:pt idx="113">
                  <c:v>0.22277337310000001</c:v>
                </c:pt>
                <c:pt idx="114">
                  <c:v>0.22906707230000001</c:v>
                </c:pt>
                <c:pt idx="115">
                  <c:v>0.2348983288</c:v>
                </c:pt>
                <c:pt idx="116">
                  <c:v>0.24229379000000001</c:v>
                </c:pt>
                <c:pt idx="117">
                  <c:v>0.24999350309999999</c:v>
                </c:pt>
                <c:pt idx="118">
                  <c:v>0.25818255540000001</c:v>
                </c:pt>
                <c:pt idx="119">
                  <c:v>0.26708686349999999</c:v>
                </c:pt>
                <c:pt idx="120">
                  <c:v>0.27622917289999999</c:v>
                </c:pt>
                <c:pt idx="121">
                  <c:v>0.28709298370000003</c:v>
                </c:pt>
                <c:pt idx="122">
                  <c:v>0.29547920820000001</c:v>
                </c:pt>
                <c:pt idx="123">
                  <c:v>0.30476877089999999</c:v>
                </c:pt>
                <c:pt idx="124">
                  <c:v>0.31445387009999998</c:v>
                </c:pt>
                <c:pt idx="125">
                  <c:v>0.32387155290000003</c:v>
                </c:pt>
                <c:pt idx="126">
                  <c:v>0.33329236509999999</c:v>
                </c:pt>
                <c:pt idx="127">
                  <c:v>0.3393117189</c:v>
                </c:pt>
                <c:pt idx="128">
                  <c:v>0.34611624479999997</c:v>
                </c:pt>
                <c:pt idx="129">
                  <c:v>0.35105043650000001</c:v>
                </c:pt>
                <c:pt idx="130">
                  <c:v>0.35652354359999999</c:v>
                </c:pt>
                <c:pt idx="131">
                  <c:v>0.36038574579999999</c:v>
                </c:pt>
                <c:pt idx="132">
                  <c:v>0.3636516333</c:v>
                </c:pt>
                <c:pt idx="133">
                  <c:v>0.3659995794</c:v>
                </c:pt>
                <c:pt idx="134">
                  <c:v>0.3677323461</c:v>
                </c:pt>
                <c:pt idx="135">
                  <c:v>0.36913222070000001</c:v>
                </c:pt>
                <c:pt idx="136">
                  <c:v>0.36965271830000002</c:v>
                </c:pt>
                <c:pt idx="137">
                  <c:v>0.37152427430000001</c:v>
                </c:pt>
                <c:pt idx="138">
                  <c:v>0.37146061660000002</c:v>
                </c:pt>
                <c:pt idx="139">
                  <c:v>0.37094646689999999</c:v>
                </c:pt>
                <c:pt idx="140">
                  <c:v>0.36998763680000002</c:v>
                </c:pt>
                <c:pt idx="141">
                  <c:v>0.36877021189999998</c:v>
                </c:pt>
                <c:pt idx="142">
                  <c:v>0.3674309254</c:v>
                </c:pt>
                <c:pt idx="143">
                  <c:v>0.363642931</c:v>
                </c:pt>
                <c:pt idx="144">
                  <c:v>0.36071035270000001</c:v>
                </c:pt>
                <c:pt idx="145">
                  <c:v>0.36022153499999998</c:v>
                </c:pt>
                <c:pt idx="146">
                  <c:v>0.35469707849999998</c:v>
                </c:pt>
                <c:pt idx="147">
                  <c:v>0.35126620530000002</c:v>
                </c:pt>
                <c:pt idx="148">
                  <c:v>0.34771844740000002</c:v>
                </c:pt>
                <c:pt idx="149">
                  <c:v>0.34435018899999997</c:v>
                </c:pt>
                <c:pt idx="150">
                  <c:v>0.34103658799999997</c:v>
                </c:pt>
                <c:pt idx="151">
                  <c:v>0.33742725849999999</c:v>
                </c:pt>
                <c:pt idx="152">
                  <c:v>0.33339405059999999</c:v>
                </c:pt>
                <c:pt idx="153">
                  <c:v>0.32943481209999997</c:v>
                </c:pt>
                <c:pt idx="154">
                  <c:v>0.32508328559999999</c:v>
                </c:pt>
                <c:pt idx="155">
                  <c:v>0.32272681590000002</c:v>
                </c:pt>
                <c:pt idx="156">
                  <c:v>0.31914368269999999</c:v>
                </c:pt>
                <c:pt idx="157">
                  <c:v>0.31617650390000002</c:v>
                </c:pt>
                <c:pt idx="158">
                  <c:v>0.3135963678</c:v>
                </c:pt>
                <c:pt idx="159">
                  <c:v>0.31264969710000001</c:v>
                </c:pt>
                <c:pt idx="160">
                  <c:v>0.30982094999999998</c:v>
                </c:pt>
                <c:pt idx="161">
                  <c:v>0.30563044550000001</c:v>
                </c:pt>
                <c:pt idx="162">
                  <c:v>0.3053004742</c:v>
                </c:pt>
                <c:pt idx="163">
                  <c:v>0.30292713640000002</c:v>
                </c:pt>
                <c:pt idx="164">
                  <c:v>0.30083712940000001</c:v>
                </c:pt>
                <c:pt idx="165">
                  <c:v>0.29932576420000001</c:v>
                </c:pt>
                <c:pt idx="166">
                  <c:v>0.29763269419999999</c:v>
                </c:pt>
                <c:pt idx="167">
                  <c:v>0.29641860720000002</c:v>
                </c:pt>
                <c:pt idx="168">
                  <c:v>0.2950897515</c:v>
                </c:pt>
                <c:pt idx="169">
                  <c:v>0.2945897281</c:v>
                </c:pt>
                <c:pt idx="170">
                  <c:v>0.2937676609</c:v>
                </c:pt>
                <c:pt idx="171">
                  <c:v>0.29358446599999999</c:v>
                </c:pt>
                <c:pt idx="172">
                  <c:v>0.2928005159</c:v>
                </c:pt>
                <c:pt idx="173">
                  <c:v>0.29268550869999999</c:v>
                </c:pt>
                <c:pt idx="174">
                  <c:v>0.29262468219999999</c:v>
                </c:pt>
                <c:pt idx="175">
                  <c:v>0.29220747949999998</c:v>
                </c:pt>
                <c:pt idx="176">
                  <c:v>0.2918680012</c:v>
                </c:pt>
                <c:pt idx="177">
                  <c:v>0.29199525710000002</c:v>
                </c:pt>
                <c:pt idx="178">
                  <c:v>0.29219833020000002</c:v>
                </c:pt>
                <c:pt idx="179">
                  <c:v>0.29276174310000003</c:v>
                </c:pt>
                <c:pt idx="180">
                  <c:v>0.29247972370000003</c:v>
                </c:pt>
                <c:pt idx="181">
                  <c:v>0.292832166</c:v>
                </c:pt>
                <c:pt idx="182">
                  <c:v>0.29223594069999997</c:v>
                </c:pt>
                <c:pt idx="183">
                  <c:v>0.29204171899999998</c:v>
                </c:pt>
                <c:pt idx="184">
                  <c:v>0.29161822799999998</c:v>
                </c:pt>
                <c:pt idx="185">
                  <c:v>0.29191455249999998</c:v>
                </c:pt>
                <c:pt idx="186">
                  <c:v>0.29147914050000001</c:v>
                </c:pt>
                <c:pt idx="187">
                  <c:v>0.29095971580000002</c:v>
                </c:pt>
                <c:pt idx="188">
                  <c:v>0.29097762700000002</c:v>
                </c:pt>
                <c:pt idx="189">
                  <c:v>0.29060772060000001</c:v>
                </c:pt>
                <c:pt idx="190">
                  <c:v>0.29025447370000002</c:v>
                </c:pt>
                <c:pt idx="191">
                  <c:v>0.28990280629999998</c:v>
                </c:pt>
                <c:pt idx="192">
                  <c:v>0.28842663759999998</c:v>
                </c:pt>
                <c:pt idx="193">
                  <c:v>0.2872061729</c:v>
                </c:pt>
                <c:pt idx="194">
                  <c:v>0.28553941849999998</c:v>
                </c:pt>
                <c:pt idx="195">
                  <c:v>0.28419607879999997</c:v>
                </c:pt>
                <c:pt idx="196">
                  <c:v>0.28244319559999997</c:v>
                </c:pt>
                <c:pt idx="197">
                  <c:v>0.28111678359999998</c:v>
                </c:pt>
                <c:pt idx="198">
                  <c:v>0.2792022824</c:v>
                </c:pt>
                <c:pt idx="199">
                  <c:v>0.2768848538</c:v>
                </c:pt>
                <c:pt idx="200">
                  <c:v>0.27498742939999998</c:v>
                </c:pt>
                <c:pt idx="201">
                  <c:v>0.27321958540000002</c:v>
                </c:pt>
                <c:pt idx="202">
                  <c:v>0.27116531129999999</c:v>
                </c:pt>
                <c:pt idx="203">
                  <c:v>0.27023783330000001</c:v>
                </c:pt>
                <c:pt idx="204">
                  <c:v>0.26840376849999997</c:v>
                </c:pt>
                <c:pt idx="205">
                  <c:v>0.26666092870000002</c:v>
                </c:pt>
                <c:pt idx="206">
                  <c:v>0.2641403973</c:v>
                </c:pt>
                <c:pt idx="207">
                  <c:v>0.2616409361</c:v>
                </c:pt>
                <c:pt idx="208">
                  <c:v>0.2599144578</c:v>
                </c:pt>
                <c:pt idx="209">
                  <c:v>0.25755411389999999</c:v>
                </c:pt>
                <c:pt idx="210">
                  <c:v>0.25548309089999999</c:v>
                </c:pt>
                <c:pt idx="211">
                  <c:v>0.25232198830000002</c:v>
                </c:pt>
                <c:pt idx="212">
                  <c:v>0.24978885049999999</c:v>
                </c:pt>
                <c:pt idx="213">
                  <c:v>0.2466490418</c:v>
                </c:pt>
                <c:pt idx="214">
                  <c:v>0.24423447249999999</c:v>
                </c:pt>
                <c:pt idx="215">
                  <c:v>0.2412044257</c:v>
                </c:pt>
                <c:pt idx="216">
                  <c:v>0.2392751873</c:v>
                </c:pt>
                <c:pt idx="217">
                  <c:v>0.23624955119999999</c:v>
                </c:pt>
                <c:pt idx="218">
                  <c:v>0.23356188829999999</c:v>
                </c:pt>
                <c:pt idx="219">
                  <c:v>0.23121793569999999</c:v>
                </c:pt>
                <c:pt idx="220">
                  <c:v>0.22887668010000001</c:v>
                </c:pt>
                <c:pt idx="221">
                  <c:v>0.22685858610000001</c:v>
                </c:pt>
                <c:pt idx="222">
                  <c:v>0.22685870529999999</c:v>
                </c:pt>
                <c:pt idx="223">
                  <c:v>0.22651833299999999</c:v>
                </c:pt>
                <c:pt idx="224">
                  <c:v>0.22619822619999999</c:v>
                </c:pt>
                <c:pt idx="225">
                  <c:v>0.2252518386</c:v>
                </c:pt>
                <c:pt idx="226">
                  <c:v>0.22307205199999999</c:v>
                </c:pt>
                <c:pt idx="227">
                  <c:v>0.2205860764</c:v>
                </c:pt>
                <c:pt idx="228">
                  <c:v>0.21834294500000001</c:v>
                </c:pt>
                <c:pt idx="229">
                  <c:v>0.21583798530000001</c:v>
                </c:pt>
                <c:pt idx="230">
                  <c:v>0.21180146929999999</c:v>
                </c:pt>
                <c:pt idx="231">
                  <c:v>0.2088332772</c:v>
                </c:pt>
                <c:pt idx="232">
                  <c:v>0.20629532640000001</c:v>
                </c:pt>
                <c:pt idx="233">
                  <c:v>0.20393936339999999</c:v>
                </c:pt>
                <c:pt idx="234">
                  <c:v>0.20256583389999999</c:v>
                </c:pt>
                <c:pt idx="235">
                  <c:v>0.20079757270000001</c:v>
                </c:pt>
                <c:pt idx="236">
                  <c:v>0.1987675428</c:v>
                </c:pt>
                <c:pt idx="237">
                  <c:v>0.1967439651</c:v>
                </c:pt>
                <c:pt idx="238">
                  <c:v>0.19507740439999999</c:v>
                </c:pt>
                <c:pt idx="239">
                  <c:v>0.1931194514</c:v>
                </c:pt>
                <c:pt idx="240">
                  <c:v>0.19125379619999999</c:v>
                </c:pt>
                <c:pt idx="241">
                  <c:v>0.18948301670000001</c:v>
                </c:pt>
                <c:pt idx="242">
                  <c:v>0.18712963160000001</c:v>
                </c:pt>
                <c:pt idx="243">
                  <c:v>0.18563449379999999</c:v>
                </c:pt>
                <c:pt idx="244">
                  <c:v>0.1827812046</c:v>
                </c:pt>
                <c:pt idx="245">
                  <c:v>0.1813237369</c:v>
                </c:pt>
                <c:pt idx="246">
                  <c:v>0.1794760376</c:v>
                </c:pt>
                <c:pt idx="247">
                  <c:v>0.17788718640000001</c:v>
                </c:pt>
                <c:pt idx="248">
                  <c:v>0.1763752103</c:v>
                </c:pt>
                <c:pt idx="249">
                  <c:v>0.174449563</c:v>
                </c:pt>
                <c:pt idx="250">
                  <c:v>0.1728340089</c:v>
                </c:pt>
                <c:pt idx="251">
                  <c:v>0.17144717279999999</c:v>
                </c:pt>
                <c:pt idx="252">
                  <c:v>0.17041240630000001</c:v>
                </c:pt>
                <c:pt idx="253">
                  <c:v>0.16950877010000001</c:v>
                </c:pt>
                <c:pt idx="254">
                  <c:v>0.1683641672</c:v>
                </c:pt>
                <c:pt idx="255">
                  <c:v>0.16722016040000001</c:v>
                </c:pt>
                <c:pt idx="256">
                  <c:v>0.1666222215</c:v>
                </c:pt>
                <c:pt idx="257">
                  <c:v>0.16573439540000001</c:v>
                </c:pt>
                <c:pt idx="258">
                  <c:v>0.16557507220000001</c:v>
                </c:pt>
                <c:pt idx="259">
                  <c:v>0.16619825360000001</c:v>
                </c:pt>
                <c:pt idx="260">
                  <c:v>0.16684453190000001</c:v>
                </c:pt>
                <c:pt idx="261">
                  <c:v>0.16689406339999999</c:v>
                </c:pt>
                <c:pt idx="262">
                  <c:v>0.16659657659999999</c:v>
                </c:pt>
                <c:pt idx="263">
                  <c:v>0.16756989059999999</c:v>
                </c:pt>
                <c:pt idx="264">
                  <c:v>0.1680588126</c:v>
                </c:pt>
                <c:pt idx="265">
                  <c:v>0.1681278497</c:v>
                </c:pt>
                <c:pt idx="266">
                  <c:v>0.16854478419999999</c:v>
                </c:pt>
                <c:pt idx="267">
                  <c:v>0.17004388570000001</c:v>
                </c:pt>
                <c:pt idx="268">
                  <c:v>0.17068161070000001</c:v>
                </c:pt>
                <c:pt idx="269">
                  <c:v>0.17079521719999999</c:v>
                </c:pt>
                <c:pt idx="270">
                  <c:v>0.1705174297</c:v>
                </c:pt>
                <c:pt idx="271">
                  <c:v>0.1714955121</c:v>
                </c:pt>
                <c:pt idx="272">
                  <c:v>0.17329595980000001</c:v>
                </c:pt>
                <c:pt idx="273">
                  <c:v>0.17371609809999999</c:v>
                </c:pt>
                <c:pt idx="274">
                  <c:v>0.1741316617</c:v>
                </c:pt>
                <c:pt idx="275">
                  <c:v>0.17439912260000001</c:v>
                </c:pt>
                <c:pt idx="276">
                  <c:v>0.1744061261</c:v>
                </c:pt>
                <c:pt idx="277">
                  <c:v>0.17450816929999999</c:v>
                </c:pt>
                <c:pt idx="278">
                  <c:v>0.17421655359999999</c:v>
                </c:pt>
                <c:pt idx="279">
                  <c:v>0.17424462739999999</c:v>
                </c:pt>
                <c:pt idx="280">
                  <c:v>0.1738974154</c:v>
                </c:pt>
                <c:pt idx="281">
                  <c:v>0.173898682</c:v>
                </c:pt>
                <c:pt idx="282">
                  <c:v>0.1739749461</c:v>
                </c:pt>
                <c:pt idx="283">
                  <c:v>0.17384177449999999</c:v>
                </c:pt>
                <c:pt idx="284">
                  <c:v>0.17385283109999999</c:v>
                </c:pt>
                <c:pt idx="285">
                  <c:v>0.17358088490000001</c:v>
                </c:pt>
                <c:pt idx="286">
                  <c:v>0.17320510750000001</c:v>
                </c:pt>
                <c:pt idx="287">
                  <c:v>0.17308887840000001</c:v>
                </c:pt>
                <c:pt idx="288">
                  <c:v>0.17283745110000001</c:v>
                </c:pt>
                <c:pt idx="289">
                  <c:v>0.17274923619999999</c:v>
                </c:pt>
                <c:pt idx="290">
                  <c:v>0.17264205220000001</c:v>
                </c:pt>
                <c:pt idx="291">
                  <c:v>0.17271032929999999</c:v>
                </c:pt>
                <c:pt idx="292">
                  <c:v>0.1725013554</c:v>
                </c:pt>
                <c:pt idx="293">
                  <c:v>0.17258024220000001</c:v>
                </c:pt>
                <c:pt idx="294">
                  <c:v>0.1726496518</c:v>
                </c:pt>
                <c:pt idx="295">
                  <c:v>0.17265658079999999</c:v>
                </c:pt>
                <c:pt idx="296">
                  <c:v>0.17262180150000001</c:v>
                </c:pt>
                <c:pt idx="297">
                  <c:v>0.17321549359999999</c:v>
                </c:pt>
                <c:pt idx="298">
                  <c:v>0.17282110449999999</c:v>
                </c:pt>
                <c:pt idx="299">
                  <c:v>0.17282693090000001</c:v>
                </c:pt>
                <c:pt idx="300">
                  <c:v>0.1728944033</c:v>
                </c:pt>
                <c:pt idx="301">
                  <c:v>0.17296819390000001</c:v>
                </c:pt>
                <c:pt idx="302">
                  <c:v>0.1730174273</c:v>
                </c:pt>
                <c:pt idx="303">
                  <c:v>0.1730032712</c:v>
                </c:pt>
                <c:pt idx="304">
                  <c:v>0.17307028169999999</c:v>
                </c:pt>
                <c:pt idx="305">
                  <c:v>0.17329511049999999</c:v>
                </c:pt>
                <c:pt idx="306">
                  <c:v>0.1732466966</c:v>
                </c:pt>
                <c:pt idx="307">
                  <c:v>0.17260804769999999</c:v>
                </c:pt>
                <c:pt idx="308">
                  <c:v>0.1725488007</c:v>
                </c:pt>
                <c:pt idx="309">
                  <c:v>0.17282938959999999</c:v>
                </c:pt>
                <c:pt idx="310">
                  <c:v>0.1729160398</c:v>
                </c:pt>
                <c:pt idx="311">
                  <c:v>0.17330367860000001</c:v>
                </c:pt>
                <c:pt idx="312">
                  <c:v>0.17346172030000001</c:v>
                </c:pt>
                <c:pt idx="313">
                  <c:v>0.1737473756</c:v>
                </c:pt>
                <c:pt idx="314">
                  <c:v>0.17446270589999999</c:v>
                </c:pt>
                <c:pt idx="315">
                  <c:v>0.1751935184</c:v>
                </c:pt>
                <c:pt idx="316">
                  <c:v>0.17522129419999999</c:v>
                </c:pt>
                <c:pt idx="317">
                  <c:v>0.175860554</c:v>
                </c:pt>
                <c:pt idx="318">
                  <c:v>0.1778591424</c:v>
                </c:pt>
                <c:pt idx="319">
                  <c:v>0.1801267564</c:v>
                </c:pt>
                <c:pt idx="320">
                  <c:v>0.1822978109</c:v>
                </c:pt>
                <c:pt idx="321">
                  <c:v>0.18474246559999999</c:v>
                </c:pt>
                <c:pt idx="322">
                  <c:v>0.18745766580000001</c:v>
                </c:pt>
                <c:pt idx="323">
                  <c:v>0.18972150979999999</c:v>
                </c:pt>
                <c:pt idx="324">
                  <c:v>0.1910396218</c:v>
                </c:pt>
                <c:pt idx="325">
                  <c:v>0.1923271567</c:v>
                </c:pt>
                <c:pt idx="326">
                  <c:v>0.1926722229</c:v>
                </c:pt>
                <c:pt idx="327">
                  <c:v>0.192265138</c:v>
                </c:pt>
                <c:pt idx="328">
                  <c:v>0.1914120913</c:v>
                </c:pt>
                <c:pt idx="329">
                  <c:v>0.19055879119999999</c:v>
                </c:pt>
                <c:pt idx="330">
                  <c:v>0.1895250678</c:v>
                </c:pt>
                <c:pt idx="331">
                  <c:v>0.18871770800000001</c:v>
                </c:pt>
                <c:pt idx="332">
                  <c:v>0.18797661360000001</c:v>
                </c:pt>
                <c:pt idx="333">
                  <c:v>0.18715161089999999</c:v>
                </c:pt>
                <c:pt idx="334">
                  <c:v>0.18664403260000001</c:v>
                </c:pt>
                <c:pt idx="335">
                  <c:v>0.18570694330000001</c:v>
                </c:pt>
                <c:pt idx="336">
                  <c:v>0.18498642739999999</c:v>
                </c:pt>
                <c:pt idx="337">
                  <c:v>0.1841664016</c:v>
                </c:pt>
                <c:pt idx="338">
                  <c:v>0.18326069410000001</c:v>
                </c:pt>
                <c:pt idx="339">
                  <c:v>0.1821422577</c:v>
                </c:pt>
                <c:pt idx="340">
                  <c:v>0.18150711059999999</c:v>
                </c:pt>
                <c:pt idx="341">
                  <c:v>0.18136556449999999</c:v>
                </c:pt>
                <c:pt idx="342">
                  <c:v>0.18114240470000001</c:v>
                </c:pt>
                <c:pt idx="343">
                  <c:v>0.1808499247</c:v>
                </c:pt>
                <c:pt idx="344">
                  <c:v>0.18063022200000001</c:v>
                </c:pt>
                <c:pt idx="345">
                  <c:v>0.18037451800000001</c:v>
                </c:pt>
                <c:pt idx="346">
                  <c:v>0.18013717230000001</c:v>
                </c:pt>
                <c:pt idx="347">
                  <c:v>0.1799829453</c:v>
                </c:pt>
                <c:pt idx="348">
                  <c:v>0.18008795380000001</c:v>
                </c:pt>
                <c:pt idx="349">
                  <c:v>0.18004548549999999</c:v>
                </c:pt>
                <c:pt idx="350">
                  <c:v>0.180044502</c:v>
                </c:pt>
                <c:pt idx="351">
                  <c:v>0.1798251569</c:v>
                </c:pt>
                <c:pt idx="352">
                  <c:v>0.1800097376</c:v>
                </c:pt>
                <c:pt idx="353">
                  <c:v>0.18022458259999999</c:v>
                </c:pt>
                <c:pt idx="354">
                  <c:v>0.18037122489999999</c:v>
                </c:pt>
                <c:pt idx="355">
                  <c:v>0.18043106789999999</c:v>
                </c:pt>
                <c:pt idx="356">
                  <c:v>0.18093881010000001</c:v>
                </c:pt>
                <c:pt idx="357">
                  <c:v>0.1812632978</c:v>
                </c:pt>
                <c:pt idx="358">
                  <c:v>0.18193209169999999</c:v>
                </c:pt>
                <c:pt idx="359">
                  <c:v>0.1828612238</c:v>
                </c:pt>
                <c:pt idx="360">
                  <c:v>0.18431656060000001</c:v>
                </c:pt>
                <c:pt idx="361">
                  <c:v>0.1855898798</c:v>
                </c:pt>
                <c:pt idx="362">
                  <c:v>0.187355876</c:v>
                </c:pt>
                <c:pt idx="363">
                  <c:v>0.18869748710000001</c:v>
                </c:pt>
                <c:pt idx="364">
                  <c:v>0.18978224690000001</c:v>
                </c:pt>
                <c:pt idx="365">
                  <c:v>0.19023895260000001</c:v>
                </c:pt>
                <c:pt idx="366">
                  <c:v>0.19112181659999999</c:v>
                </c:pt>
                <c:pt idx="367">
                  <c:v>0.19093261659999999</c:v>
                </c:pt>
                <c:pt idx="368">
                  <c:v>0.1907692403</c:v>
                </c:pt>
                <c:pt idx="369">
                  <c:v>0.19001609089999999</c:v>
                </c:pt>
                <c:pt idx="370">
                  <c:v>0.18936613199999999</c:v>
                </c:pt>
                <c:pt idx="371">
                  <c:v>0.18827612699999999</c:v>
                </c:pt>
                <c:pt idx="372">
                  <c:v>0.18700498339999999</c:v>
                </c:pt>
                <c:pt idx="373">
                  <c:v>0.185986504</c:v>
                </c:pt>
                <c:pt idx="374">
                  <c:v>0.18496620659999999</c:v>
                </c:pt>
                <c:pt idx="375">
                  <c:v>0.184213087</c:v>
                </c:pt>
                <c:pt idx="376">
                  <c:v>0.18364965920000001</c:v>
                </c:pt>
                <c:pt idx="377">
                  <c:v>0.18327546119999999</c:v>
                </c:pt>
                <c:pt idx="378">
                  <c:v>0.18338204920000001</c:v>
                </c:pt>
                <c:pt idx="379">
                  <c:v>0.18422167</c:v>
                </c:pt>
                <c:pt idx="380">
                  <c:v>0.18545481559999999</c:v>
                </c:pt>
                <c:pt idx="381">
                  <c:v>0.18724156920000001</c:v>
                </c:pt>
                <c:pt idx="382">
                  <c:v>0.18941077589999999</c:v>
                </c:pt>
                <c:pt idx="383">
                  <c:v>0.19261574749999999</c:v>
                </c:pt>
                <c:pt idx="384">
                  <c:v>0.19620610769999999</c:v>
                </c:pt>
                <c:pt idx="385">
                  <c:v>0.20044399800000001</c:v>
                </c:pt>
                <c:pt idx="386">
                  <c:v>0.2043329626</c:v>
                </c:pt>
                <c:pt idx="387">
                  <c:v>0.20819966500000001</c:v>
                </c:pt>
                <c:pt idx="388">
                  <c:v>0.21159271900000001</c:v>
                </c:pt>
                <c:pt idx="389">
                  <c:v>0.2149408609</c:v>
                </c:pt>
                <c:pt idx="390">
                  <c:v>0.21780900659999999</c:v>
                </c:pt>
                <c:pt idx="391">
                  <c:v>0.21829980609999999</c:v>
                </c:pt>
                <c:pt idx="392">
                  <c:v>0.21760055419999999</c:v>
                </c:pt>
                <c:pt idx="393">
                  <c:v>0.2159752399</c:v>
                </c:pt>
                <c:pt idx="394">
                  <c:v>0.2143716812</c:v>
                </c:pt>
                <c:pt idx="395">
                  <c:v>0.21135365959999999</c:v>
                </c:pt>
                <c:pt idx="396">
                  <c:v>0.20848158</c:v>
                </c:pt>
                <c:pt idx="397">
                  <c:v>0.20519830289999999</c:v>
                </c:pt>
                <c:pt idx="398">
                  <c:v>0.20240244269999999</c:v>
                </c:pt>
                <c:pt idx="399">
                  <c:v>0.1997168362</c:v>
                </c:pt>
                <c:pt idx="400">
                  <c:v>0.19765894110000001</c:v>
                </c:pt>
                <c:pt idx="401">
                  <c:v>0.1955700517</c:v>
                </c:pt>
                <c:pt idx="402">
                  <c:v>0.19421428439999999</c:v>
                </c:pt>
                <c:pt idx="403">
                  <c:v>0.19303764400000001</c:v>
                </c:pt>
                <c:pt idx="404">
                  <c:v>0.19251576070000001</c:v>
                </c:pt>
                <c:pt idx="405">
                  <c:v>0.19196683170000001</c:v>
                </c:pt>
                <c:pt idx="406">
                  <c:v>0.19189596179999999</c:v>
                </c:pt>
                <c:pt idx="407">
                  <c:v>0.19302614030000001</c:v>
                </c:pt>
                <c:pt idx="408">
                  <c:v>0.1929102093</c:v>
                </c:pt>
                <c:pt idx="409">
                  <c:v>0.19436304269999999</c:v>
                </c:pt>
                <c:pt idx="410">
                  <c:v>0.19551697370000001</c:v>
                </c:pt>
                <c:pt idx="411">
                  <c:v>0.19670170549999999</c:v>
                </c:pt>
                <c:pt idx="412">
                  <c:v>0.1976056397</c:v>
                </c:pt>
                <c:pt idx="413">
                  <c:v>0.19852520530000001</c:v>
                </c:pt>
                <c:pt idx="414">
                  <c:v>0.1999094039</c:v>
                </c:pt>
                <c:pt idx="415">
                  <c:v>0.20104047659999999</c:v>
                </c:pt>
                <c:pt idx="416">
                  <c:v>0.20188534259999999</c:v>
                </c:pt>
                <c:pt idx="417">
                  <c:v>0.20267517860000001</c:v>
                </c:pt>
                <c:pt idx="418">
                  <c:v>0.20410896840000001</c:v>
                </c:pt>
                <c:pt idx="419">
                  <c:v>0.2053439319</c:v>
                </c:pt>
                <c:pt idx="420">
                  <c:v>0.20699423550000001</c:v>
                </c:pt>
                <c:pt idx="421">
                  <c:v>0.20853497090000001</c:v>
                </c:pt>
                <c:pt idx="422">
                  <c:v>0.20982734859999999</c:v>
                </c:pt>
                <c:pt idx="423">
                  <c:v>0.21108585599999999</c:v>
                </c:pt>
                <c:pt idx="424">
                  <c:v>0.21281838419999999</c:v>
                </c:pt>
                <c:pt idx="425">
                  <c:v>0.2148547918</c:v>
                </c:pt>
                <c:pt idx="426">
                  <c:v>0.21642030779999999</c:v>
                </c:pt>
                <c:pt idx="427">
                  <c:v>0.21811631319999999</c:v>
                </c:pt>
                <c:pt idx="428">
                  <c:v>0.2196756154</c:v>
                </c:pt>
                <c:pt idx="429">
                  <c:v>0.2219047844</c:v>
                </c:pt>
                <c:pt idx="430">
                  <c:v>0.22382192309999999</c:v>
                </c:pt>
                <c:pt idx="431">
                  <c:v>0.22596123809999999</c:v>
                </c:pt>
                <c:pt idx="432">
                  <c:v>0.22668443620000001</c:v>
                </c:pt>
                <c:pt idx="433">
                  <c:v>0.2280722708</c:v>
                </c:pt>
                <c:pt idx="434">
                  <c:v>0.22975362839999999</c:v>
                </c:pt>
                <c:pt idx="435">
                  <c:v>0.2302895039</c:v>
                </c:pt>
                <c:pt idx="436">
                  <c:v>0.23213899139999999</c:v>
                </c:pt>
                <c:pt idx="437">
                  <c:v>0.23322464530000001</c:v>
                </c:pt>
                <c:pt idx="438">
                  <c:v>0.2343813032</c:v>
                </c:pt>
                <c:pt idx="439">
                  <c:v>0.2374373823</c:v>
                </c:pt>
                <c:pt idx="440">
                  <c:v>0.23929251730000001</c:v>
                </c:pt>
                <c:pt idx="441">
                  <c:v>0.24186502400000001</c:v>
                </c:pt>
                <c:pt idx="442">
                  <c:v>0.24345543980000001</c:v>
                </c:pt>
                <c:pt idx="443">
                  <c:v>0.2455298454</c:v>
                </c:pt>
                <c:pt idx="444">
                  <c:v>0.24756732579999999</c:v>
                </c:pt>
                <c:pt idx="445">
                  <c:v>0.2498295754</c:v>
                </c:pt>
                <c:pt idx="446">
                  <c:v>0.2517445385</c:v>
                </c:pt>
                <c:pt idx="447">
                  <c:v>0.2536566556</c:v>
                </c:pt>
                <c:pt idx="448">
                  <c:v>0.25694945450000001</c:v>
                </c:pt>
                <c:pt idx="449">
                  <c:v>0.25850617889999999</c:v>
                </c:pt>
                <c:pt idx="450">
                  <c:v>0.26238289479999999</c:v>
                </c:pt>
                <c:pt idx="451">
                  <c:v>0.26518851519999997</c:v>
                </c:pt>
                <c:pt idx="452">
                  <c:v>0.26738423109999998</c:v>
                </c:pt>
                <c:pt idx="453">
                  <c:v>0.27070978280000002</c:v>
                </c:pt>
                <c:pt idx="454">
                  <c:v>0.27340778710000002</c:v>
                </c:pt>
                <c:pt idx="455">
                  <c:v>0.2771736085</c:v>
                </c:pt>
                <c:pt idx="456">
                  <c:v>0.27951860429999997</c:v>
                </c:pt>
                <c:pt idx="457">
                  <c:v>0.28309398889999998</c:v>
                </c:pt>
                <c:pt idx="458">
                  <c:v>0.28512915970000002</c:v>
                </c:pt>
                <c:pt idx="459">
                  <c:v>0.28926870230000001</c:v>
                </c:pt>
                <c:pt idx="460">
                  <c:v>0.2925679088</c:v>
                </c:pt>
                <c:pt idx="461">
                  <c:v>0.29561710359999999</c:v>
                </c:pt>
                <c:pt idx="462">
                  <c:v>0.29889917370000002</c:v>
                </c:pt>
                <c:pt idx="463">
                  <c:v>0.30176469680000001</c:v>
                </c:pt>
                <c:pt idx="464">
                  <c:v>0.30485481019999999</c:v>
                </c:pt>
                <c:pt idx="465">
                  <c:v>0.30969199539999998</c:v>
                </c:pt>
                <c:pt idx="466">
                  <c:v>0.3124758601</c:v>
                </c:pt>
                <c:pt idx="467">
                  <c:v>0.31585788729999997</c:v>
                </c:pt>
                <c:pt idx="468">
                  <c:v>0.31986930969999999</c:v>
                </c:pt>
                <c:pt idx="469">
                  <c:v>0.32353180650000002</c:v>
                </c:pt>
                <c:pt idx="470">
                  <c:v>0.3282246888</c:v>
                </c:pt>
                <c:pt idx="471">
                  <c:v>0.3300707638</c:v>
                </c:pt>
                <c:pt idx="472">
                  <c:v>0.33247837419999998</c:v>
                </c:pt>
                <c:pt idx="473">
                  <c:v>0.3349812627</c:v>
                </c:pt>
                <c:pt idx="474">
                  <c:v>0.33780241010000001</c:v>
                </c:pt>
                <c:pt idx="475">
                  <c:v>0.34045121070000001</c:v>
                </c:pt>
                <c:pt idx="476">
                  <c:v>0.34195107219999998</c:v>
                </c:pt>
                <c:pt idx="477">
                  <c:v>0.34393563869999999</c:v>
                </c:pt>
                <c:pt idx="478">
                  <c:v>0.34667271379999998</c:v>
                </c:pt>
                <c:pt idx="479">
                  <c:v>0.34917330740000002</c:v>
                </c:pt>
                <c:pt idx="480">
                  <c:v>0.35249954459999999</c:v>
                </c:pt>
                <c:pt idx="481">
                  <c:v>0.35454142090000001</c:v>
                </c:pt>
                <c:pt idx="482">
                  <c:v>0.356897831</c:v>
                </c:pt>
                <c:pt idx="483">
                  <c:v>0.36071294549999999</c:v>
                </c:pt>
                <c:pt idx="484">
                  <c:v>0.3629126251</c:v>
                </c:pt>
                <c:pt idx="485">
                  <c:v>0.36619049310000001</c:v>
                </c:pt>
                <c:pt idx="486">
                  <c:v>0.37004068490000003</c:v>
                </c:pt>
                <c:pt idx="487">
                  <c:v>0.3739942014</c:v>
                </c:pt>
                <c:pt idx="488">
                  <c:v>0.37973955269999998</c:v>
                </c:pt>
                <c:pt idx="489">
                  <c:v>0.38395938280000003</c:v>
                </c:pt>
                <c:pt idx="490">
                  <c:v>0.391639024</c:v>
                </c:pt>
                <c:pt idx="491">
                  <c:v>0.39884361619999997</c:v>
                </c:pt>
                <c:pt idx="492">
                  <c:v>0.4060032368</c:v>
                </c:pt>
                <c:pt idx="493">
                  <c:v>0.41441541910000002</c:v>
                </c:pt>
                <c:pt idx="494">
                  <c:v>0.42317631839999997</c:v>
                </c:pt>
                <c:pt idx="495">
                  <c:v>0.4331282675</c:v>
                </c:pt>
                <c:pt idx="496">
                  <c:v>0.44308495520000002</c:v>
                </c:pt>
                <c:pt idx="497">
                  <c:v>0.45088174939999998</c:v>
                </c:pt>
                <c:pt idx="498">
                  <c:v>0.46125289800000002</c:v>
                </c:pt>
                <c:pt idx="499">
                  <c:v>0.4702988863</c:v>
                </c:pt>
                <c:pt idx="500">
                  <c:v>0.4800513387</c:v>
                </c:pt>
                <c:pt idx="501">
                  <c:v>0.48975837230000002</c:v>
                </c:pt>
                <c:pt idx="502">
                  <c:v>0.49805343149999998</c:v>
                </c:pt>
                <c:pt idx="503">
                  <c:v>0.5057361722</c:v>
                </c:pt>
                <c:pt idx="504">
                  <c:v>0.51750558609999997</c:v>
                </c:pt>
                <c:pt idx="505">
                  <c:v>0.52634096149999998</c:v>
                </c:pt>
                <c:pt idx="506">
                  <c:v>0.53554648159999996</c:v>
                </c:pt>
                <c:pt idx="507">
                  <c:v>0.54213035109999996</c:v>
                </c:pt>
                <c:pt idx="508">
                  <c:v>0.54814577099999995</c:v>
                </c:pt>
                <c:pt idx="509">
                  <c:v>0.55384808780000006</c:v>
                </c:pt>
                <c:pt idx="510">
                  <c:v>0.55805271860000005</c:v>
                </c:pt>
                <c:pt idx="511">
                  <c:v>0.55934828520000002</c:v>
                </c:pt>
                <c:pt idx="512">
                  <c:v>0.55951201920000004</c:v>
                </c:pt>
                <c:pt idx="513">
                  <c:v>0.55882567169999997</c:v>
                </c:pt>
                <c:pt idx="514">
                  <c:v>0.55741953850000003</c:v>
                </c:pt>
                <c:pt idx="515">
                  <c:v>0.55456554889999998</c:v>
                </c:pt>
                <c:pt idx="516">
                  <c:v>0.55240488050000003</c:v>
                </c:pt>
                <c:pt idx="517">
                  <c:v>0.54893785719999999</c:v>
                </c:pt>
                <c:pt idx="518">
                  <c:v>0.54857999089999998</c:v>
                </c:pt>
                <c:pt idx="519">
                  <c:v>0.54766905310000003</c:v>
                </c:pt>
                <c:pt idx="520">
                  <c:v>0.54590171580000002</c:v>
                </c:pt>
                <c:pt idx="521">
                  <c:v>0.54575055839999997</c:v>
                </c:pt>
                <c:pt idx="522">
                  <c:v>0.54535865780000004</c:v>
                </c:pt>
                <c:pt idx="523">
                  <c:v>0.54526782039999999</c:v>
                </c:pt>
                <c:pt idx="524">
                  <c:v>0.5465555191</c:v>
                </c:pt>
                <c:pt idx="525">
                  <c:v>0.54852950570000003</c:v>
                </c:pt>
                <c:pt idx="526">
                  <c:v>0.55280834440000004</c:v>
                </c:pt>
                <c:pt idx="527">
                  <c:v>0.5561907291</c:v>
                </c:pt>
                <c:pt idx="528">
                  <c:v>0.56092548369999995</c:v>
                </c:pt>
                <c:pt idx="529">
                  <c:v>0.56178921459999998</c:v>
                </c:pt>
                <c:pt idx="530">
                  <c:v>0.56946647169999998</c:v>
                </c:pt>
                <c:pt idx="531">
                  <c:v>0.57459461690000002</c:v>
                </c:pt>
                <c:pt idx="532">
                  <c:v>0.57949405909999996</c:v>
                </c:pt>
                <c:pt idx="533">
                  <c:v>0.58280646800000002</c:v>
                </c:pt>
                <c:pt idx="534">
                  <c:v>0.5874400139</c:v>
                </c:pt>
                <c:pt idx="535">
                  <c:v>0.58995217079999995</c:v>
                </c:pt>
                <c:pt idx="536">
                  <c:v>0.59470832350000002</c:v>
                </c:pt>
                <c:pt idx="537">
                  <c:v>0.59826523070000004</c:v>
                </c:pt>
                <c:pt idx="538">
                  <c:v>0.60400688650000001</c:v>
                </c:pt>
                <c:pt idx="539">
                  <c:v>0.60854554179999998</c:v>
                </c:pt>
                <c:pt idx="540">
                  <c:v>0.60984921459999997</c:v>
                </c:pt>
                <c:pt idx="541">
                  <c:v>0.61364263299999999</c:v>
                </c:pt>
                <c:pt idx="542">
                  <c:v>0.61844789980000003</c:v>
                </c:pt>
                <c:pt idx="543">
                  <c:v>0.62391561269999996</c:v>
                </c:pt>
                <c:pt idx="544">
                  <c:v>0.62862396239999996</c:v>
                </c:pt>
                <c:pt idx="545">
                  <c:v>0.63455396890000004</c:v>
                </c:pt>
                <c:pt idx="546">
                  <c:v>0.64096450810000005</c:v>
                </c:pt>
                <c:pt idx="547">
                  <c:v>0.64733189339999997</c:v>
                </c:pt>
                <c:pt idx="548">
                  <c:v>0.65386545659999995</c:v>
                </c:pt>
                <c:pt idx="549">
                  <c:v>0.66225600240000004</c:v>
                </c:pt>
                <c:pt idx="550">
                  <c:v>0.66992038490000005</c:v>
                </c:pt>
                <c:pt idx="551">
                  <c:v>0.67511445280000004</c:v>
                </c:pt>
                <c:pt idx="552">
                  <c:v>0.68178248409999997</c:v>
                </c:pt>
                <c:pt idx="553">
                  <c:v>0.68958216910000003</c:v>
                </c:pt>
                <c:pt idx="554">
                  <c:v>0.6942474246</c:v>
                </c:pt>
                <c:pt idx="555">
                  <c:v>0.69745010139999997</c:v>
                </c:pt>
                <c:pt idx="556">
                  <c:v>0.69865971800000004</c:v>
                </c:pt>
                <c:pt idx="557">
                  <c:v>0.70110684629999998</c:v>
                </c:pt>
                <c:pt idx="558">
                  <c:v>0.70407199860000003</c:v>
                </c:pt>
                <c:pt idx="559">
                  <c:v>0.70647615190000002</c:v>
                </c:pt>
                <c:pt idx="560">
                  <c:v>0.70587134360000003</c:v>
                </c:pt>
                <c:pt idx="561">
                  <c:v>0.70810377599999996</c:v>
                </c:pt>
                <c:pt idx="562">
                  <c:v>0.71222525839999995</c:v>
                </c:pt>
                <c:pt idx="563">
                  <c:v>0.71798652409999997</c:v>
                </c:pt>
                <c:pt idx="564">
                  <c:v>0.72229349610000004</c:v>
                </c:pt>
                <c:pt idx="565">
                  <c:v>0.72934710979999995</c:v>
                </c:pt>
                <c:pt idx="566">
                  <c:v>0.73234558110000003</c:v>
                </c:pt>
                <c:pt idx="567">
                  <c:v>0.74110645060000002</c:v>
                </c:pt>
                <c:pt idx="568">
                  <c:v>0.75604796409999997</c:v>
                </c:pt>
                <c:pt idx="569">
                  <c:v>0.76608026029999998</c:v>
                </c:pt>
                <c:pt idx="570">
                  <c:v>0.78201925750000001</c:v>
                </c:pt>
                <c:pt idx="571">
                  <c:v>0.79631114010000004</c:v>
                </c:pt>
                <c:pt idx="572">
                  <c:v>0.81235915420000004</c:v>
                </c:pt>
                <c:pt idx="573">
                  <c:v>0.83574062589999998</c:v>
                </c:pt>
                <c:pt idx="574">
                  <c:v>0.85560661549999995</c:v>
                </c:pt>
                <c:pt idx="575">
                  <c:v>0.87786823510000001</c:v>
                </c:pt>
                <c:pt idx="576">
                  <c:v>0.90208846330000003</c:v>
                </c:pt>
                <c:pt idx="577">
                  <c:v>0.92469424010000001</c:v>
                </c:pt>
                <c:pt idx="578">
                  <c:v>0.95006835460000005</c:v>
                </c:pt>
                <c:pt idx="579">
                  <c:v>0.98521888260000001</c:v>
                </c:pt>
                <c:pt idx="580">
                  <c:v>1.0110644099999999</c:v>
                </c:pt>
                <c:pt idx="581">
                  <c:v>1.043994665</c:v>
                </c:pt>
                <c:pt idx="582">
                  <c:v>1.0757559539999999</c:v>
                </c:pt>
                <c:pt idx="583">
                  <c:v>1.1075826879999999</c:v>
                </c:pt>
                <c:pt idx="584">
                  <c:v>1.1439576149999999</c:v>
                </c:pt>
                <c:pt idx="585">
                  <c:v>1.1745522020000001</c:v>
                </c:pt>
                <c:pt idx="586">
                  <c:v>1.2011168000000001</c:v>
                </c:pt>
                <c:pt idx="587">
                  <c:v>1.23858881</c:v>
                </c:pt>
                <c:pt idx="588">
                  <c:v>1.271448374</c:v>
                </c:pt>
                <c:pt idx="589">
                  <c:v>1.299522042</c:v>
                </c:pt>
                <c:pt idx="590">
                  <c:v>1.3316264149999999</c:v>
                </c:pt>
                <c:pt idx="591">
                  <c:v>1.3551582099999999</c:v>
                </c:pt>
                <c:pt idx="592">
                  <c:v>1.382222772</c:v>
                </c:pt>
                <c:pt idx="593">
                  <c:v>1.4101654290000001</c:v>
                </c:pt>
                <c:pt idx="594">
                  <c:v>1.4310805799999999</c:v>
                </c:pt>
                <c:pt idx="595">
                  <c:v>1.4554640050000001</c:v>
                </c:pt>
                <c:pt idx="596">
                  <c:v>1.473086715</c:v>
                </c:pt>
                <c:pt idx="597">
                  <c:v>1.4965991970000001</c:v>
                </c:pt>
                <c:pt idx="598">
                  <c:v>1.5178877120000001</c:v>
                </c:pt>
                <c:pt idx="599">
                  <c:v>1.536266565</c:v>
                </c:pt>
                <c:pt idx="600">
                  <c:v>1.555128694</c:v>
                </c:pt>
              </c:numCache>
            </c:numRef>
          </c:yVal>
          <c:smooth val="1"/>
        </c:ser>
        <c:axId val="46772992"/>
        <c:axId val="46774912"/>
      </c:scatterChart>
      <c:valAx>
        <c:axId val="46772992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</c:title>
        <c:numFmt formatCode="General" sourceLinked="1"/>
        <c:tickLblPos val="nextTo"/>
        <c:crossAx val="46774912"/>
        <c:crosses val="autoZero"/>
        <c:crossBetween val="midCat"/>
      </c:valAx>
      <c:valAx>
        <c:axId val="46774912"/>
        <c:scaling>
          <c:orientation val="minMax"/>
          <c:max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4677299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Cu2O Nano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nano'!$B$3:$B$603</c:f>
              <c:numCache>
                <c:formatCode>0.00E+00</c:formatCode>
                <c:ptCount val="601"/>
                <c:pt idx="0" formatCode="General">
                  <c:v>-4.7454106969999999E-4</c:v>
                </c:pt>
                <c:pt idx="1">
                  <c:v>7.9270066640000001E-5</c:v>
                </c:pt>
                <c:pt idx="2" formatCode="General">
                  <c:v>1.0417763409999999E-4</c:v>
                </c:pt>
                <c:pt idx="3" formatCode="General">
                  <c:v>-1.112954051E-4</c:v>
                </c:pt>
                <c:pt idx="4" formatCode="General">
                  <c:v>4.4427506509999999E-4</c:v>
                </c:pt>
                <c:pt idx="5" formatCode="General">
                  <c:v>2.5207304860000001E-4</c:v>
                </c:pt>
                <c:pt idx="6" formatCode="General">
                  <c:v>6.9009844449999995E-4</c:v>
                </c:pt>
                <c:pt idx="7" formatCode="General">
                  <c:v>3.8460275389999999E-4</c:v>
                </c:pt>
                <c:pt idx="8" formatCode="General">
                  <c:v>7.538319915E-4</c:v>
                </c:pt>
                <c:pt idx="9" formatCode="General">
                  <c:v>8.9870637749999999E-4</c:v>
                </c:pt>
                <c:pt idx="10" formatCode="General">
                  <c:v>1.346472884E-3</c:v>
                </c:pt>
                <c:pt idx="11" formatCode="General">
                  <c:v>1.2239289939999999E-3</c:v>
                </c:pt>
                <c:pt idx="12" formatCode="General">
                  <c:v>1.5025327450000001E-3</c:v>
                </c:pt>
                <c:pt idx="13" formatCode="General">
                  <c:v>1.9767698830000001E-3</c:v>
                </c:pt>
                <c:pt idx="14" formatCode="General">
                  <c:v>1.507727895E-3</c:v>
                </c:pt>
                <c:pt idx="15" formatCode="General">
                  <c:v>2.2814623079999998E-3</c:v>
                </c:pt>
                <c:pt idx="16" formatCode="General">
                  <c:v>2.172286389E-3</c:v>
                </c:pt>
                <c:pt idx="17" formatCode="General">
                  <c:v>2.1114398259999998E-3</c:v>
                </c:pt>
                <c:pt idx="18" formatCode="General">
                  <c:v>2.6652526579999999E-3</c:v>
                </c:pt>
                <c:pt idx="19" formatCode="General">
                  <c:v>2.0942201369999998E-3</c:v>
                </c:pt>
                <c:pt idx="20" formatCode="General">
                  <c:v>2.3536542430000001E-3</c:v>
                </c:pt>
                <c:pt idx="21" formatCode="General">
                  <c:v>2.9468678399999998E-3</c:v>
                </c:pt>
                <c:pt idx="22" formatCode="General">
                  <c:v>2.7657472530000001E-3</c:v>
                </c:pt>
                <c:pt idx="23" formatCode="General">
                  <c:v>2.6995816729999999E-3</c:v>
                </c:pt>
                <c:pt idx="24" formatCode="General">
                  <c:v>3.0934403179999998E-3</c:v>
                </c:pt>
                <c:pt idx="25" formatCode="General">
                  <c:v>3.340246622E-3</c:v>
                </c:pt>
                <c:pt idx="26" formatCode="General">
                  <c:v>3.3492462240000001E-3</c:v>
                </c:pt>
                <c:pt idx="27" formatCode="General">
                  <c:v>3.64647177E-3</c:v>
                </c:pt>
                <c:pt idx="28" formatCode="General">
                  <c:v>3.716697684E-3</c:v>
                </c:pt>
                <c:pt idx="29" formatCode="General">
                  <c:v>3.321856493E-3</c:v>
                </c:pt>
                <c:pt idx="30" formatCode="General">
                  <c:v>3.6059075500000002E-3</c:v>
                </c:pt>
                <c:pt idx="31" formatCode="General">
                  <c:v>3.9626043289999998E-3</c:v>
                </c:pt>
                <c:pt idx="32" formatCode="General">
                  <c:v>4.3523553759999998E-3</c:v>
                </c:pt>
                <c:pt idx="33" formatCode="General">
                  <c:v>3.951998428E-3</c:v>
                </c:pt>
                <c:pt idx="34" formatCode="General">
                  <c:v>4.5380364170000001E-3</c:v>
                </c:pt>
                <c:pt idx="35" formatCode="General">
                  <c:v>4.8392177560000003E-3</c:v>
                </c:pt>
                <c:pt idx="36" formatCode="General">
                  <c:v>4.6641356310000003E-3</c:v>
                </c:pt>
                <c:pt idx="37" formatCode="General">
                  <c:v>4.7766617500000002E-3</c:v>
                </c:pt>
                <c:pt idx="38" formatCode="General">
                  <c:v>4.2674914000000001E-3</c:v>
                </c:pt>
                <c:pt idx="39" formatCode="General">
                  <c:v>4.8199002629999996E-3</c:v>
                </c:pt>
                <c:pt idx="40" formatCode="General">
                  <c:v>5.1843025720000003E-3</c:v>
                </c:pt>
                <c:pt idx="41" formatCode="General">
                  <c:v>4.5602186580000004E-3</c:v>
                </c:pt>
                <c:pt idx="42" formatCode="General">
                  <c:v>4.7135911879999997E-3</c:v>
                </c:pt>
                <c:pt idx="43" formatCode="General">
                  <c:v>4.6441718000000002E-3</c:v>
                </c:pt>
                <c:pt idx="44" formatCode="General">
                  <c:v>5.044669844E-3</c:v>
                </c:pt>
                <c:pt idx="45" formatCode="General">
                  <c:v>4.7675017269999996E-3</c:v>
                </c:pt>
                <c:pt idx="46" formatCode="General">
                  <c:v>5.1297903990000001E-3</c:v>
                </c:pt>
                <c:pt idx="47" formatCode="General">
                  <c:v>5.5990917609999996E-3</c:v>
                </c:pt>
                <c:pt idx="48" formatCode="General">
                  <c:v>5.1744263619999996E-3</c:v>
                </c:pt>
                <c:pt idx="49" formatCode="General">
                  <c:v>5.0992500039999996E-3</c:v>
                </c:pt>
                <c:pt idx="50" formatCode="General">
                  <c:v>4.4893333689999997E-3</c:v>
                </c:pt>
                <c:pt idx="51" formatCode="General">
                  <c:v>5.2377735259999999E-3</c:v>
                </c:pt>
                <c:pt idx="52" formatCode="General">
                  <c:v>5.4271626289999998E-3</c:v>
                </c:pt>
                <c:pt idx="53" formatCode="General">
                  <c:v>5.8161844500000002E-3</c:v>
                </c:pt>
                <c:pt idx="54" formatCode="General">
                  <c:v>5.4011093450000002E-3</c:v>
                </c:pt>
                <c:pt idx="55" formatCode="General">
                  <c:v>5.4306224920000002E-3</c:v>
                </c:pt>
                <c:pt idx="56" formatCode="General">
                  <c:v>5.4777539339999999E-3</c:v>
                </c:pt>
                <c:pt idx="57" formatCode="General">
                  <c:v>5.8729080480000003E-3</c:v>
                </c:pt>
                <c:pt idx="58" formatCode="General">
                  <c:v>5.8623077349999999E-3</c:v>
                </c:pt>
                <c:pt idx="59" formatCode="General">
                  <c:v>7.0209107359999997E-3</c:v>
                </c:pt>
                <c:pt idx="60" formatCode="General">
                  <c:v>7.291518617E-3</c:v>
                </c:pt>
                <c:pt idx="61" formatCode="General">
                  <c:v>7.26358965E-3</c:v>
                </c:pt>
                <c:pt idx="62" formatCode="General">
                  <c:v>6.1343475239999997E-3</c:v>
                </c:pt>
                <c:pt idx="63" formatCode="General">
                  <c:v>7.1143135429999997E-3</c:v>
                </c:pt>
                <c:pt idx="64" formatCode="General">
                  <c:v>7.0902900770000001E-3</c:v>
                </c:pt>
                <c:pt idx="65" formatCode="General">
                  <c:v>6.8712448700000003E-3</c:v>
                </c:pt>
                <c:pt idx="66" formatCode="General">
                  <c:v>6.8271439519999996E-3</c:v>
                </c:pt>
                <c:pt idx="67" formatCode="General">
                  <c:v>6.6581191499999999E-3</c:v>
                </c:pt>
                <c:pt idx="68" formatCode="General">
                  <c:v>6.4608622340000003E-3</c:v>
                </c:pt>
                <c:pt idx="69" formatCode="General">
                  <c:v>6.2663210559999998E-3</c:v>
                </c:pt>
                <c:pt idx="70" formatCode="General">
                  <c:v>6.2014847059999999E-3</c:v>
                </c:pt>
                <c:pt idx="71" formatCode="General">
                  <c:v>6.2952628360000004E-3</c:v>
                </c:pt>
                <c:pt idx="72" formatCode="General">
                  <c:v>6.5093929879999997E-3</c:v>
                </c:pt>
                <c:pt idx="73" formatCode="General">
                  <c:v>6.6957883539999997E-3</c:v>
                </c:pt>
                <c:pt idx="74" formatCode="General">
                  <c:v>7.3702088559999997E-3</c:v>
                </c:pt>
                <c:pt idx="75" formatCode="General">
                  <c:v>7.8881727529999997E-3</c:v>
                </c:pt>
                <c:pt idx="76" formatCode="General">
                  <c:v>8.7877567860000002E-3</c:v>
                </c:pt>
                <c:pt idx="77" formatCode="General">
                  <c:v>9.3432785940000002E-3</c:v>
                </c:pt>
                <c:pt idx="78" formatCode="General">
                  <c:v>1.0533044110000001E-2</c:v>
                </c:pt>
                <c:pt idx="79" formatCode="General">
                  <c:v>1.161748078E-2</c:v>
                </c:pt>
                <c:pt idx="80" formatCode="General">
                  <c:v>1.3527112080000001E-2</c:v>
                </c:pt>
                <c:pt idx="81" formatCode="General">
                  <c:v>1.4841352590000001E-2</c:v>
                </c:pt>
                <c:pt idx="82" formatCode="General">
                  <c:v>1.6549278050000001E-2</c:v>
                </c:pt>
                <c:pt idx="83" formatCode="General">
                  <c:v>1.9162120299999998E-2</c:v>
                </c:pt>
                <c:pt idx="84" formatCode="General">
                  <c:v>2.132649906E-2</c:v>
                </c:pt>
                <c:pt idx="85" formatCode="General">
                  <c:v>2.3515187199999999E-2</c:v>
                </c:pt>
                <c:pt idx="86" formatCode="General">
                  <c:v>2.6378832759999998E-2</c:v>
                </c:pt>
                <c:pt idx="87" formatCode="General">
                  <c:v>2.9097229240000001E-2</c:v>
                </c:pt>
                <c:pt idx="88" formatCode="General">
                  <c:v>3.258321434E-2</c:v>
                </c:pt>
                <c:pt idx="89" formatCode="General">
                  <c:v>3.6503762010000003E-2</c:v>
                </c:pt>
                <c:pt idx="90" formatCode="General">
                  <c:v>4.036990553E-2</c:v>
                </c:pt>
                <c:pt idx="91" formatCode="General">
                  <c:v>4.3718542899999997E-2</c:v>
                </c:pt>
                <c:pt idx="92" formatCode="General">
                  <c:v>5.0151132049999998E-2</c:v>
                </c:pt>
                <c:pt idx="93" formatCode="General">
                  <c:v>5.3958062080000001E-2</c:v>
                </c:pt>
                <c:pt idx="94" formatCode="General">
                  <c:v>5.9269394730000001E-2</c:v>
                </c:pt>
                <c:pt idx="95" formatCode="General">
                  <c:v>6.5173335370000002E-2</c:v>
                </c:pt>
                <c:pt idx="96" formatCode="General">
                  <c:v>7.1950152520000005E-2</c:v>
                </c:pt>
                <c:pt idx="97" formatCode="General">
                  <c:v>8.1623651089999999E-2</c:v>
                </c:pt>
                <c:pt idx="98" formatCode="General">
                  <c:v>9.1313406829999999E-2</c:v>
                </c:pt>
                <c:pt idx="99" formatCode="General">
                  <c:v>0.100711219</c:v>
                </c:pt>
                <c:pt idx="100" formatCode="General">
                  <c:v>0.11079324779999999</c:v>
                </c:pt>
                <c:pt idx="101" formatCode="General">
                  <c:v>0.1216973737</c:v>
                </c:pt>
                <c:pt idx="102" formatCode="General">
                  <c:v>0.1327900887</c:v>
                </c:pt>
                <c:pt idx="103" formatCode="General">
                  <c:v>0.14684769510000001</c:v>
                </c:pt>
                <c:pt idx="104" formatCode="General">
                  <c:v>0.16188515719999999</c:v>
                </c:pt>
                <c:pt idx="105" formatCode="General">
                  <c:v>0.18024179339999999</c:v>
                </c:pt>
                <c:pt idx="106" formatCode="General">
                  <c:v>0.2016977817</c:v>
                </c:pt>
                <c:pt idx="107" formatCode="General">
                  <c:v>0.22249281409999999</c:v>
                </c:pt>
                <c:pt idx="108" formatCode="General">
                  <c:v>0.24468287829999999</c:v>
                </c:pt>
                <c:pt idx="109" formatCode="General">
                  <c:v>0.27053597569999999</c:v>
                </c:pt>
                <c:pt idx="110" formatCode="General">
                  <c:v>0.28970831629999999</c:v>
                </c:pt>
                <c:pt idx="111" formatCode="General">
                  <c:v>0.31862875819999997</c:v>
                </c:pt>
                <c:pt idx="112" formatCode="General">
                  <c:v>0.35370585319999998</c:v>
                </c:pt>
                <c:pt idx="113" formatCode="General">
                  <c:v>0.39160853620000002</c:v>
                </c:pt>
                <c:pt idx="114" formatCode="General">
                  <c:v>0.42983862760000002</c:v>
                </c:pt>
                <c:pt idx="115" formatCode="General">
                  <c:v>0.47139629719999998</c:v>
                </c:pt>
                <c:pt idx="116" formatCode="General">
                  <c:v>0.51830655339999998</c:v>
                </c:pt>
                <c:pt idx="117" formatCode="General">
                  <c:v>0.56010651590000005</c:v>
                </c:pt>
                <c:pt idx="118" formatCode="General">
                  <c:v>0.60791099069999999</c:v>
                </c:pt>
                <c:pt idx="119" formatCode="General">
                  <c:v>0.65551084280000005</c:v>
                </c:pt>
                <c:pt idx="120" formatCode="General">
                  <c:v>0.71172016859999998</c:v>
                </c:pt>
                <c:pt idx="121" formatCode="General">
                  <c:v>0.76943975689999999</c:v>
                </c:pt>
                <c:pt idx="122" formatCode="General">
                  <c:v>0.81329238410000004</c:v>
                </c:pt>
                <c:pt idx="123" formatCode="General">
                  <c:v>0.86677068469999996</c:v>
                </c:pt>
                <c:pt idx="124" formatCode="General">
                  <c:v>0.91205298899999998</c:v>
                </c:pt>
                <c:pt idx="125" formatCode="General">
                  <c:v>0.96011924739999999</c:v>
                </c:pt>
                <c:pt idx="126" formatCode="General">
                  <c:v>1.007615685</c:v>
                </c:pt>
                <c:pt idx="127" formatCode="General">
                  <c:v>1.0469872950000001</c:v>
                </c:pt>
                <c:pt idx="128" formatCode="General">
                  <c:v>1.0876704450000001</c:v>
                </c:pt>
                <c:pt idx="129" formatCode="General">
                  <c:v>1.122148871</c:v>
                </c:pt>
                <c:pt idx="130" formatCode="General">
                  <c:v>1.1525981430000001</c:v>
                </c:pt>
                <c:pt idx="131" formatCode="General">
                  <c:v>1.1687431340000001</c:v>
                </c:pt>
                <c:pt idx="132" formatCode="General">
                  <c:v>1.1841311450000001</c:v>
                </c:pt>
                <c:pt idx="133" formatCode="General">
                  <c:v>1.199443579</c:v>
                </c:pt>
                <c:pt idx="134" formatCode="General">
                  <c:v>1.2046262029999999</c:v>
                </c:pt>
                <c:pt idx="135" formatCode="General">
                  <c:v>1.208299518</c:v>
                </c:pt>
                <c:pt idx="136" formatCode="General">
                  <c:v>1.2197929620000001</c:v>
                </c:pt>
                <c:pt idx="137" formatCode="General">
                  <c:v>1.2145340440000001</c:v>
                </c:pt>
                <c:pt idx="138" formatCode="General">
                  <c:v>1.210884571</c:v>
                </c:pt>
                <c:pt idx="139" formatCode="General">
                  <c:v>1.2023214099999999</c:v>
                </c:pt>
                <c:pt idx="140" formatCode="General">
                  <c:v>1.1938676829999999</c:v>
                </c:pt>
                <c:pt idx="141" formatCode="General">
                  <c:v>1.1821500060000001</c:v>
                </c:pt>
                <c:pt idx="142" formatCode="General">
                  <c:v>1.1671429870000001</c:v>
                </c:pt>
                <c:pt idx="143" formatCode="General">
                  <c:v>1.15555048</c:v>
                </c:pt>
                <c:pt idx="144" formatCode="General">
                  <c:v>1.136514783</c:v>
                </c:pt>
                <c:pt idx="145" formatCode="General">
                  <c:v>1.127907634</c:v>
                </c:pt>
                <c:pt idx="146" formatCode="General">
                  <c:v>1.1086074109999999</c:v>
                </c:pt>
                <c:pt idx="147" formatCode="General">
                  <c:v>1.0896315569999999</c:v>
                </c:pt>
                <c:pt idx="148" formatCode="General">
                  <c:v>1.0718721149999999</c:v>
                </c:pt>
                <c:pt idx="149" formatCode="General">
                  <c:v>1.0559542180000001</c:v>
                </c:pt>
                <c:pt idx="150" formatCode="General">
                  <c:v>1.033987641</c:v>
                </c:pt>
                <c:pt idx="151" formatCode="General">
                  <c:v>1.0116509199999999</c:v>
                </c:pt>
                <c:pt idx="152" formatCode="General">
                  <c:v>0.99534124140000002</c:v>
                </c:pt>
                <c:pt idx="153" formatCode="General">
                  <c:v>0.97445815800000002</c:v>
                </c:pt>
                <c:pt idx="154" formatCode="General">
                  <c:v>0.95555001500000003</c:v>
                </c:pt>
                <c:pt idx="155" formatCode="General">
                  <c:v>0.93577814100000001</c:v>
                </c:pt>
                <c:pt idx="156" formatCode="General">
                  <c:v>0.90944093469999998</c:v>
                </c:pt>
                <c:pt idx="157" formatCode="General">
                  <c:v>0.89252716300000001</c:v>
                </c:pt>
                <c:pt idx="158" formatCode="General">
                  <c:v>0.87511336799999995</c:v>
                </c:pt>
                <c:pt idx="159" formatCode="General">
                  <c:v>0.85701072219999996</c:v>
                </c:pt>
                <c:pt idx="160" formatCode="General">
                  <c:v>0.83966696259999996</c:v>
                </c:pt>
                <c:pt idx="161" formatCode="General">
                  <c:v>0.82577359679999995</c:v>
                </c:pt>
                <c:pt idx="162" formatCode="General">
                  <c:v>0.80907922980000002</c:v>
                </c:pt>
                <c:pt idx="163" formatCode="General">
                  <c:v>0.79505437609999996</c:v>
                </c:pt>
                <c:pt idx="164" formatCode="General">
                  <c:v>0.78085732460000001</c:v>
                </c:pt>
                <c:pt idx="165" formatCode="General">
                  <c:v>0.76738137009999996</c:v>
                </c:pt>
                <c:pt idx="166" formatCode="General">
                  <c:v>0.75855964419999999</c:v>
                </c:pt>
                <c:pt idx="167" formatCode="General">
                  <c:v>0.74606871600000002</c:v>
                </c:pt>
                <c:pt idx="168" formatCode="General">
                  <c:v>0.73781877760000003</c:v>
                </c:pt>
                <c:pt idx="169" formatCode="General">
                  <c:v>0.72887521980000003</c:v>
                </c:pt>
                <c:pt idx="170" formatCode="General">
                  <c:v>0.7206575274</c:v>
                </c:pt>
                <c:pt idx="171" formatCode="General">
                  <c:v>0.71537899969999996</c:v>
                </c:pt>
                <c:pt idx="172" formatCode="General">
                  <c:v>0.71015322209999998</c:v>
                </c:pt>
                <c:pt idx="173" formatCode="General">
                  <c:v>0.70593535900000004</c:v>
                </c:pt>
                <c:pt idx="174" formatCode="General">
                  <c:v>0.70394033190000005</c:v>
                </c:pt>
                <c:pt idx="175" formatCode="General">
                  <c:v>0.70017164949999999</c:v>
                </c:pt>
                <c:pt idx="176" formatCode="General">
                  <c:v>0.69924509530000001</c:v>
                </c:pt>
                <c:pt idx="177" formatCode="General">
                  <c:v>0.69684010740000002</c:v>
                </c:pt>
                <c:pt idx="178" formatCode="General">
                  <c:v>0.69699192050000003</c:v>
                </c:pt>
                <c:pt idx="179" formatCode="General">
                  <c:v>0.69718426469999994</c:v>
                </c:pt>
                <c:pt idx="180" formatCode="General">
                  <c:v>0.69709318880000004</c:v>
                </c:pt>
                <c:pt idx="181" formatCode="General">
                  <c:v>0.69708508250000001</c:v>
                </c:pt>
                <c:pt idx="182" formatCode="General">
                  <c:v>0.69706183669999999</c:v>
                </c:pt>
                <c:pt idx="183" formatCode="General">
                  <c:v>0.69742411380000002</c:v>
                </c:pt>
                <c:pt idx="184" formatCode="General">
                  <c:v>0.69738912580000001</c:v>
                </c:pt>
                <c:pt idx="185" formatCode="General">
                  <c:v>0.69594258070000004</c:v>
                </c:pt>
                <c:pt idx="186" formatCode="General">
                  <c:v>0.69344979520000005</c:v>
                </c:pt>
                <c:pt idx="187" formatCode="General">
                  <c:v>0.69180506470000003</c:v>
                </c:pt>
                <c:pt idx="188" formatCode="General">
                  <c:v>0.68774670360000001</c:v>
                </c:pt>
                <c:pt idx="189" formatCode="General">
                  <c:v>0.68323582410000006</c:v>
                </c:pt>
                <c:pt idx="190" formatCode="General">
                  <c:v>0.67714351419999996</c:v>
                </c:pt>
                <c:pt idx="191" formatCode="General">
                  <c:v>0.67066079379999999</c:v>
                </c:pt>
                <c:pt idx="192" formatCode="General">
                  <c:v>0.66372227669999995</c:v>
                </c:pt>
                <c:pt idx="193" formatCode="General">
                  <c:v>0.65395116809999998</c:v>
                </c:pt>
                <c:pt idx="194" formatCode="General">
                  <c:v>0.64320021869999999</c:v>
                </c:pt>
                <c:pt idx="195" formatCode="General">
                  <c:v>0.63239622120000005</c:v>
                </c:pt>
                <c:pt idx="196" formatCode="General">
                  <c:v>0.61929112669999997</c:v>
                </c:pt>
                <c:pt idx="197" formatCode="General">
                  <c:v>0.60606670380000005</c:v>
                </c:pt>
                <c:pt idx="198" formatCode="General">
                  <c:v>0.59122252460000002</c:v>
                </c:pt>
                <c:pt idx="199" formatCode="General">
                  <c:v>0.57988214490000001</c:v>
                </c:pt>
                <c:pt idx="200" formatCode="General">
                  <c:v>0.56508624549999997</c:v>
                </c:pt>
                <c:pt idx="201" formatCode="General">
                  <c:v>0.54747754339999999</c:v>
                </c:pt>
                <c:pt idx="202" formatCode="General">
                  <c:v>0.53083515169999995</c:v>
                </c:pt>
                <c:pt idx="203" formatCode="General">
                  <c:v>0.51854252820000002</c:v>
                </c:pt>
                <c:pt idx="204" formatCode="General">
                  <c:v>0.50250113009999997</c:v>
                </c:pt>
                <c:pt idx="205" formatCode="General">
                  <c:v>0.4868656099</c:v>
                </c:pt>
                <c:pt idx="206" formatCode="General">
                  <c:v>0.47132033109999999</c:v>
                </c:pt>
                <c:pt idx="207" formatCode="General">
                  <c:v>0.45693922040000001</c:v>
                </c:pt>
                <c:pt idx="208" formatCode="General">
                  <c:v>0.44116860629999999</c:v>
                </c:pt>
                <c:pt idx="209" formatCode="General">
                  <c:v>0.42692729829999998</c:v>
                </c:pt>
                <c:pt idx="210" formatCode="General">
                  <c:v>0.41141960020000001</c:v>
                </c:pt>
                <c:pt idx="211" formatCode="General">
                  <c:v>0.40144839879999999</c:v>
                </c:pt>
                <c:pt idx="212" formatCode="General">
                  <c:v>0.38759681579999999</c:v>
                </c:pt>
                <c:pt idx="213" formatCode="General">
                  <c:v>0.37531584499999998</c:v>
                </c:pt>
                <c:pt idx="214" formatCode="General">
                  <c:v>0.36286121609999999</c:v>
                </c:pt>
                <c:pt idx="215" formatCode="General">
                  <c:v>0.35043907169999999</c:v>
                </c:pt>
                <c:pt idx="216" formatCode="General">
                  <c:v>0.33933752779999998</c:v>
                </c:pt>
                <c:pt idx="217" formatCode="General">
                  <c:v>0.32812902329999999</c:v>
                </c:pt>
                <c:pt idx="218" formatCode="General">
                  <c:v>0.31973057989999998</c:v>
                </c:pt>
                <c:pt idx="219" formatCode="General">
                  <c:v>0.3093823195</c:v>
                </c:pt>
                <c:pt idx="220" formatCode="General">
                  <c:v>0.29753679039999997</c:v>
                </c:pt>
                <c:pt idx="221" formatCode="General">
                  <c:v>0.2889903486</c:v>
                </c:pt>
                <c:pt idx="222" formatCode="General">
                  <c:v>0.28004428739999998</c:v>
                </c:pt>
                <c:pt idx="223" formatCode="General">
                  <c:v>0.27035453920000002</c:v>
                </c:pt>
                <c:pt idx="224" formatCode="General">
                  <c:v>0.26343381399999999</c:v>
                </c:pt>
                <c:pt idx="225" formatCode="General">
                  <c:v>0.25597286219999998</c:v>
                </c:pt>
                <c:pt idx="226" formatCode="General">
                  <c:v>0.2480411381</c:v>
                </c:pt>
                <c:pt idx="227" formatCode="General">
                  <c:v>0.24012994770000001</c:v>
                </c:pt>
                <c:pt idx="228" formatCode="General">
                  <c:v>0.23543038960000001</c:v>
                </c:pt>
                <c:pt idx="229" formatCode="General">
                  <c:v>0.22819517550000001</c:v>
                </c:pt>
                <c:pt idx="230" formatCode="General">
                  <c:v>0.22214691340000001</c:v>
                </c:pt>
                <c:pt idx="231" formatCode="General">
                  <c:v>0.21642523999999999</c:v>
                </c:pt>
                <c:pt idx="232" formatCode="General">
                  <c:v>0.2095219046</c:v>
                </c:pt>
                <c:pt idx="233" formatCode="General">
                  <c:v>0.2041452527</c:v>
                </c:pt>
                <c:pt idx="234" formatCode="General">
                  <c:v>0.1983411759</c:v>
                </c:pt>
                <c:pt idx="235" formatCode="General">
                  <c:v>0.1939391345</c:v>
                </c:pt>
                <c:pt idx="236" formatCode="General">
                  <c:v>0.18778957430000001</c:v>
                </c:pt>
                <c:pt idx="237" formatCode="General">
                  <c:v>0.18378314379999999</c:v>
                </c:pt>
                <c:pt idx="238" formatCode="General">
                  <c:v>0.178149581</c:v>
                </c:pt>
                <c:pt idx="239" formatCode="General">
                  <c:v>0.1727548689</c:v>
                </c:pt>
                <c:pt idx="240" formatCode="General">
                  <c:v>0.1679871231</c:v>
                </c:pt>
                <c:pt idx="241" formatCode="General">
                  <c:v>0.1647716165</c:v>
                </c:pt>
                <c:pt idx="242" formatCode="General">
                  <c:v>0.1602048576</c:v>
                </c:pt>
                <c:pt idx="243" formatCode="General">
                  <c:v>0.15501140059999999</c:v>
                </c:pt>
                <c:pt idx="244" formatCode="General">
                  <c:v>0.150375694</c:v>
                </c:pt>
                <c:pt idx="245" formatCode="General">
                  <c:v>0.14526893199999999</c:v>
                </c:pt>
                <c:pt idx="246" formatCode="General">
                  <c:v>0.1408387274</c:v>
                </c:pt>
                <c:pt idx="247" formatCode="General">
                  <c:v>0.1372843534</c:v>
                </c:pt>
                <c:pt idx="248" formatCode="General">
                  <c:v>0.13322876389999999</c:v>
                </c:pt>
                <c:pt idx="249" formatCode="General">
                  <c:v>0.12919484079999999</c:v>
                </c:pt>
                <c:pt idx="250" formatCode="General">
                  <c:v>0.12553852800000001</c:v>
                </c:pt>
                <c:pt idx="251" formatCode="General">
                  <c:v>0.1212538928</c:v>
                </c:pt>
                <c:pt idx="252" formatCode="General">
                  <c:v>0.11761929090000001</c:v>
                </c:pt>
                <c:pt idx="253" formatCode="General">
                  <c:v>0.1146460921</c:v>
                </c:pt>
                <c:pt idx="254" formatCode="General">
                  <c:v>0.1115637645</c:v>
                </c:pt>
                <c:pt idx="255" formatCode="General">
                  <c:v>0.10752747949999999</c:v>
                </c:pt>
                <c:pt idx="256" formatCode="General">
                  <c:v>0.1054202169</c:v>
                </c:pt>
                <c:pt idx="257" formatCode="General">
                  <c:v>0.1020394862</c:v>
                </c:pt>
                <c:pt idx="258" formatCode="General">
                  <c:v>9.9544174969999996E-2</c:v>
                </c:pt>
                <c:pt idx="259" formatCode="General">
                  <c:v>9.7931958730000004E-2</c:v>
                </c:pt>
                <c:pt idx="260" formatCode="General">
                  <c:v>9.624537826E-2</c:v>
                </c:pt>
                <c:pt idx="261" formatCode="General">
                  <c:v>9.4410613180000005E-2</c:v>
                </c:pt>
                <c:pt idx="262" formatCode="General">
                  <c:v>9.2236518860000005E-2</c:v>
                </c:pt>
                <c:pt idx="263" formatCode="General">
                  <c:v>9.0653993190000004E-2</c:v>
                </c:pt>
                <c:pt idx="264" formatCode="General">
                  <c:v>8.9336477220000002E-2</c:v>
                </c:pt>
                <c:pt idx="265" formatCode="General">
                  <c:v>8.7220929559999993E-2</c:v>
                </c:pt>
                <c:pt idx="266" formatCode="General">
                  <c:v>8.6220972239999999E-2</c:v>
                </c:pt>
                <c:pt idx="267" formatCode="General">
                  <c:v>8.6222805080000006E-2</c:v>
                </c:pt>
                <c:pt idx="268" formatCode="General">
                  <c:v>8.5202932359999997E-2</c:v>
                </c:pt>
                <c:pt idx="269" formatCode="General">
                  <c:v>8.3752535279999998E-2</c:v>
                </c:pt>
                <c:pt idx="270" formatCode="General">
                  <c:v>8.3072490989999997E-2</c:v>
                </c:pt>
                <c:pt idx="271" formatCode="General">
                  <c:v>8.2800365979999999E-2</c:v>
                </c:pt>
                <c:pt idx="272" formatCode="General">
                  <c:v>8.2643404599999998E-2</c:v>
                </c:pt>
                <c:pt idx="273" formatCode="General">
                  <c:v>8.2601070400000004E-2</c:v>
                </c:pt>
                <c:pt idx="274" formatCode="General">
                  <c:v>8.2400709389999993E-2</c:v>
                </c:pt>
                <c:pt idx="275" formatCode="General">
                  <c:v>8.2249149679999994E-2</c:v>
                </c:pt>
                <c:pt idx="276" formatCode="General">
                  <c:v>8.2082562149999996E-2</c:v>
                </c:pt>
                <c:pt idx="277" formatCode="General">
                  <c:v>8.1917174159999995E-2</c:v>
                </c:pt>
                <c:pt idx="278" formatCode="General">
                  <c:v>8.1772305069999995E-2</c:v>
                </c:pt>
                <c:pt idx="279" formatCode="General">
                  <c:v>8.1757374110000003E-2</c:v>
                </c:pt>
                <c:pt idx="280" formatCode="General">
                  <c:v>8.1907667219999994E-2</c:v>
                </c:pt>
                <c:pt idx="281" formatCode="General">
                  <c:v>8.200836182E-2</c:v>
                </c:pt>
                <c:pt idx="282" formatCode="General">
                  <c:v>8.2244426009999996E-2</c:v>
                </c:pt>
                <c:pt idx="283" formatCode="General">
                  <c:v>8.2168787719999997E-2</c:v>
                </c:pt>
                <c:pt idx="284" formatCode="General">
                  <c:v>8.2407251000000001E-2</c:v>
                </c:pt>
                <c:pt idx="285" formatCode="General">
                  <c:v>8.2684956490000003E-2</c:v>
                </c:pt>
                <c:pt idx="286" formatCode="General">
                  <c:v>8.2831159230000007E-2</c:v>
                </c:pt>
                <c:pt idx="287" formatCode="General">
                  <c:v>8.3023130890000005E-2</c:v>
                </c:pt>
                <c:pt idx="288" formatCode="General">
                  <c:v>8.3272315560000004E-2</c:v>
                </c:pt>
                <c:pt idx="289" formatCode="General">
                  <c:v>8.4015995260000004E-2</c:v>
                </c:pt>
                <c:pt idx="290" formatCode="General">
                  <c:v>8.3606652919999996E-2</c:v>
                </c:pt>
                <c:pt idx="291" formatCode="General">
                  <c:v>8.3656519649999997E-2</c:v>
                </c:pt>
                <c:pt idx="292" formatCode="General">
                  <c:v>8.4607169029999998E-2</c:v>
                </c:pt>
                <c:pt idx="293" formatCode="General">
                  <c:v>8.414096385E-2</c:v>
                </c:pt>
                <c:pt idx="294" formatCode="General">
                  <c:v>8.4226243199999995E-2</c:v>
                </c:pt>
                <c:pt idx="295" formatCode="General">
                  <c:v>8.4484547379999997E-2</c:v>
                </c:pt>
                <c:pt idx="296" formatCode="General">
                  <c:v>8.4648281340000006E-2</c:v>
                </c:pt>
                <c:pt idx="297" formatCode="General">
                  <c:v>8.4628343580000001E-2</c:v>
                </c:pt>
                <c:pt idx="298" formatCode="General">
                  <c:v>8.4458544849999997E-2</c:v>
                </c:pt>
                <c:pt idx="299" formatCode="General">
                  <c:v>8.4551565349999996E-2</c:v>
                </c:pt>
                <c:pt idx="300" formatCode="General">
                  <c:v>8.4456160660000001E-2</c:v>
                </c:pt>
                <c:pt idx="301" formatCode="General">
                  <c:v>8.4257110950000005E-2</c:v>
                </c:pt>
                <c:pt idx="302" formatCode="General">
                  <c:v>8.4176063539999998E-2</c:v>
                </c:pt>
                <c:pt idx="303" formatCode="General">
                  <c:v>8.3964511749999998E-2</c:v>
                </c:pt>
                <c:pt idx="304" formatCode="General">
                  <c:v>8.3463415499999999E-2</c:v>
                </c:pt>
                <c:pt idx="305" formatCode="General">
                  <c:v>8.3171486850000004E-2</c:v>
                </c:pt>
                <c:pt idx="306" formatCode="General">
                  <c:v>8.2669205960000006E-2</c:v>
                </c:pt>
                <c:pt idx="307" formatCode="General">
                  <c:v>8.1595443190000005E-2</c:v>
                </c:pt>
                <c:pt idx="308" formatCode="General">
                  <c:v>8.1286691130000005E-2</c:v>
                </c:pt>
                <c:pt idx="309" formatCode="General">
                  <c:v>8.0809310080000002E-2</c:v>
                </c:pt>
                <c:pt idx="310" formatCode="General">
                  <c:v>8.019304276E-2</c:v>
                </c:pt>
                <c:pt idx="311" formatCode="General">
                  <c:v>7.9604543750000006E-2</c:v>
                </c:pt>
                <c:pt idx="312" formatCode="General">
                  <c:v>7.9243049029999998E-2</c:v>
                </c:pt>
                <c:pt idx="313" formatCode="General">
                  <c:v>7.8939527270000004E-2</c:v>
                </c:pt>
                <c:pt idx="314" formatCode="General">
                  <c:v>7.8098841010000003E-2</c:v>
                </c:pt>
                <c:pt idx="315" formatCode="General">
                  <c:v>7.7677145599999997E-2</c:v>
                </c:pt>
                <c:pt idx="316" formatCode="General">
                  <c:v>7.7471338210000004E-2</c:v>
                </c:pt>
                <c:pt idx="317" formatCode="General">
                  <c:v>7.7332898969999994E-2</c:v>
                </c:pt>
                <c:pt idx="318" formatCode="General">
                  <c:v>7.7296249570000003E-2</c:v>
                </c:pt>
                <c:pt idx="319" formatCode="General">
                  <c:v>7.7149048449999993E-2</c:v>
                </c:pt>
                <c:pt idx="320" formatCode="General">
                  <c:v>7.6931439340000005E-2</c:v>
                </c:pt>
                <c:pt idx="321" formatCode="General">
                  <c:v>7.6726756990000006E-2</c:v>
                </c:pt>
                <c:pt idx="322" formatCode="General">
                  <c:v>7.6783940199999998E-2</c:v>
                </c:pt>
                <c:pt idx="323" formatCode="General">
                  <c:v>7.6709896329999999E-2</c:v>
                </c:pt>
                <c:pt idx="324" formatCode="General">
                  <c:v>7.6672710480000003E-2</c:v>
                </c:pt>
                <c:pt idx="325" formatCode="General">
                  <c:v>7.6721847060000001E-2</c:v>
                </c:pt>
                <c:pt idx="326" formatCode="General">
                  <c:v>7.6672956350000002E-2</c:v>
                </c:pt>
                <c:pt idx="327" formatCode="General">
                  <c:v>7.6591834430000005E-2</c:v>
                </c:pt>
                <c:pt idx="328" formatCode="General">
                  <c:v>7.6431661839999998E-2</c:v>
                </c:pt>
                <c:pt idx="329" formatCode="General">
                  <c:v>7.6520569620000006E-2</c:v>
                </c:pt>
                <c:pt idx="330" formatCode="General">
                  <c:v>7.6500073079999995E-2</c:v>
                </c:pt>
                <c:pt idx="331" formatCode="General">
                  <c:v>7.6302289960000005E-2</c:v>
                </c:pt>
                <c:pt idx="332" formatCode="General">
                  <c:v>7.6320029799999994E-2</c:v>
                </c:pt>
                <c:pt idx="333" formatCode="General">
                  <c:v>7.6204262669999995E-2</c:v>
                </c:pt>
                <c:pt idx="334" formatCode="General">
                  <c:v>7.5990028680000002E-2</c:v>
                </c:pt>
                <c:pt idx="335" formatCode="General">
                  <c:v>7.5914487239999995E-2</c:v>
                </c:pt>
                <c:pt idx="336" formatCode="General">
                  <c:v>7.5737059120000005E-2</c:v>
                </c:pt>
                <c:pt idx="337" formatCode="General">
                  <c:v>7.5595907870000006E-2</c:v>
                </c:pt>
                <c:pt idx="338" formatCode="General">
                  <c:v>7.4599310759999996E-2</c:v>
                </c:pt>
                <c:pt idx="339" formatCode="General">
                  <c:v>7.4338249859999997E-2</c:v>
                </c:pt>
                <c:pt idx="340" formatCode="General">
                  <c:v>7.4198834599999999E-2</c:v>
                </c:pt>
                <c:pt idx="341" formatCode="General">
                  <c:v>7.4463717639999996E-2</c:v>
                </c:pt>
                <c:pt idx="342" formatCode="General">
                  <c:v>7.4101686479999998E-2</c:v>
                </c:pt>
                <c:pt idx="343" formatCode="General">
                  <c:v>7.3606804009999999E-2</c:v>
                </c:pt>
                <c:pt idx="344" formatCode="General">
                  <c:v>7.3261111970000001E-2</c:v>
                </c:pt>
                <c:pt idx="345" formatCode="General">
                  <c:v>7.2909019889999996E-2</c:v>
                </c:pt>
                <c:pt idx="346" formatCode="General">
                  <c:v>7.2626382109999998E-2</c:v>
                </c:pt>
                <c:pt idx="347" formatCode="General">
                  <c:v>7.2210974989999996E-2</c:v>
                </c:pt>
                <c:pt idx="348" formatCode="General">
                  <c:v>7.1872651580000002E-2</c:v>
                </c:pt>
                <c:pt idx="349" formatCode="General">
                  <c:v>7.1377098560000005E-2</c:v>
                </c:pt>
                <c:pt idx="350" formatCode="General">
                  <c:v>7.1079701189999997E-2</c:v>
                </c:pt>
                <c:pt idx="351" formatCode="General">
                  <c:v>7.0126287640000007E-2</c:v>
                </c:pt>
                <c:pt idx="352" formatCode="General">
                  <c:v>6.9888420399999998E-2</c:v>
                </c:pt>
                <c:pt idx="353" formatCode="General">
                  <c:v>6.955125928E-2</c:v>
                </c:pt>
                <c:pt idx="354" formatCode="General">
                  <c:v>6.918391585E-2</c:v>
                </c:pt>
                <c:pt idx="355" formatCode="General">
                  <c:v>6.9326125089999996E-2</c:v>
                </c:pt>
                <c:pt idx="356" formatCode="General">
                  <c:v>6.8438462909999997E-2</c:v>
                </c:pt>
                <c:pt idx="357" formatCode="General">
                  <c:v>6.8130254749999994E-2</c:v>
                </c:pt>
                <c:pt idx="358" formatCode="General">
                  <c:v>6.7689165470000007E-2</c:v>
                </c:pt>
                <c:pt idx="359" formatCode="General">
                  <c:v>6.7340411249999996E-2</c:v>
                </c:pt>
                <c:pt idx="360" formatCode="General">
                  <c:v>6.7139200869999999E-2</c:v>
                </c:pt>
                <c:pt idx="361" formatCode="General">
                  <c:v>6.7270226779999998E-2</c:v>
                </c:pt>
                <c:pt idx="362" formatCode="General">
                  <c:v>6.7037187519999999E-2</c:v>
                </c:pt>
                <c:pt idx="363" formatCode="General">
                  <c:v>6.6608794030000001E-2</c:v>
                </c:pt>
                <c:pt idx="364" formatCode="General">
                  <c:v>6.6336959599999995E-2</c:v>
                </c:pt>
                <c:pt idx="365" formatCode="General">
                  <c:v>6.5785147249999995E-2</c:v>
                </c:pt>
                <c:pt idx="366" formatCode="General">
                  <c:v>6.5579958260000001E-2</c:v>
                </c:pt>
                <c:pt idx="367" formatCode="General">
                  <c:v>6.5352514390000005E-2</c:v>
                </c:pt>
                <c:pt idx="368" formatCode="General">
                  <c:v>6.5013594930000002E-2</c:v>
                </c:pt>
                <c:pt idx="369" formatCode="General">
                  <c:v>6.4219668509999994E-2</c:v>
                </c:pt>
                <c:pt idx="370" formatCode="General">
                  <c:v>6.3926532859999996E-2</c:v>
                </c:pt>
                <c:pt idx="371" formatCode="General">
                  <c:v>6.4273752269999998E-2</c:v>
                </c:pt>
                <c:pt idx="372" formatCode="General">
                  <c:v>6.4006134869999995E-2</c:v>
                </c:pt>
                <c:pt idx="373" formatCode="General">
                  <c:v>6.3320986930000003E-2</c:v>
                </c:pt>
                <c:pt idx="374" formatCode="General">
                  <c:v>6.3263334330000004E-2</c:v>
                </c:pt>
                <c:pt idx="375" formatCode="General">
                  <c:v>6.2999568879999995E-2</c:v>
                </c:pt>
                <c:pt idx="376" formatCode="General">
                  <c:v>6.2971949580000006E-2</c:v>
                </c:pt>
                <c:pt idx="377" formatCode="General">
                  <c:v>6.2832847240000003E-2</c:v>
                </c:pt>
                <c:pt idx="378" formatCode="General">
                  <c:v>6.2605999410000002E-2</c:v>
                </c:pt>
                <c:pt idx="379" formatCode="General">
                  <c:v>6.2619365750000003E-2</c:v>
                </c:pt>
                <c:pt idx="380" formatCode="General">
                  <c:v>6.2454640870000001E-2</c:v>
                </c:pt>
                <c:pt idx="381" formatCode="General">
                  <c:v>6.24878481E-2</c:v>
                </c:pt>
                <c:pt idx="382" formatCode="General">
                  <c:v>6.3089661300000002E-2</c:v>
                </c:pt>
                <c:pt idx="383" formatCode="General">
                  <c:v>6.3077419999999995E-2</c:v>
                </c:pt>
                <c:pt idx="384" formatCode="General">
                  <c:v>6.3206925989999996E-2</c:v>
                </c:pt>
                <c:pt idx="385" formatCode="General">
                  <c:v>6.3424773510000004E-2</c:v>
                </c:pt>
                <c:pt idx="386" formatCode="General">
                  <c:v>6.3608743250000002E-2</c:v>
                </c:pt>
                <c:pt idx="387" formatCode="General">
                  <c:v>6.3990443940000002E-2</c:v>
                </c:pt>
                <c:pt idx="388" formatCode="General">
                  <c:v>6.4143747089999995E-2</c:v>
                </c:pt>
                <c:pt idx="389" formatCode="General">
                  <c:v>6.4532138409999995E-2</c:v>
                </c:pt>
                <c:pt idx="390" formatCode="General">
                  <c:v>6.4970813690000004E-2</c:v>
                </c:pt>
                <c:pt idx="391" formatCode="General">
                  <c:v>6.5561115739999995E-2</c:v>
                </c:pt>
                <c:pt idx="392" formatCode="General">
                  <c:v>6.6161535679999994E-2</c:v>
                </c:pt>
                <c:pt idx="393" formatCode="General">
                  <c:v>6.6002637150000001E-2</c:v>
                </c:pt>
                <c:pt idx="394" formatCode="General">
                  <c:v>6.7306950690000006E-2</c:v>
                </c:pt>
                <c:pt idx="395" formatCode="General">
                  <c:v>6.7625314000000006E-2</c:v>
                </c:pt>
                <c:pt idx="396" formatCode="General">
                  <c:v>6.9122143090000004E-2</c:v>
                </c:pt>
                <c:pt idx="397" formatCode="General">
                  <c:v>6.9838494060000006E-2</c:v>
                </c:pt>
                <c:pt idx="398" formatCode="General">
                  <c:v>7.0655927059999998E-2</c:v>
                </c:pt>
                <c:pt idx="399" formatCode="General">
                  <c:v>7.1542344990000006E-2</c:v>
                </c:pt>
                <c:pt idx="400" formatCode="General">
                  <c:v>7.2494991120000005E-2</c:v>
                </c:pt>
                <c:pt idx="401" formatCode="General">
                  <c:v>7.3327951129999999E-2</c:v>
                </c:pt>
                <c:pt idx="402" formatCode="General">
                  <c:v>7.3883816599999999E-2</c:v>
                </c:pt>
                <c:pt idx="403" formatCode="General">
                  <c:v>7.451224327E-2</c:v>
                </c:pt>
                <c:pt idx="404" formatCode="General">
                  <c:v>7.5112029910000003E-2</c:v>
                </c:pt>
                <c:pt idx="405" formatCode="General">
                  <c:v>7.5005844239999994E-2</c:v>
                </c:pt>
                <c:pt idx="406" formatCode="General">
                  <c:v>7.5586356219999998E-2</c:v>
                </c:pt>
                <c:pt idx="407" formatCode="General">
                  <c:v>7.5953580440000001E-2</c:v>
                </c:pt>
                <c:pt idx="408" formatCode="General">
                  <c:v>7.6911322769999999E-2</c:v>
                </c:pt>
                <c:pt idx="409" formatCode="General">
                  <c:v>7.7557675539999996E-2</c:v>
                </c:pt>
                <c:pt idx="410" formatCode="General">
                  <c:v>7.7895373109999999E-2</c:v>
                </c:pt>
                <c:pt idx="411" formatCode="General">
                  <c:v>7.8232228759999994E-2</c:v>
                </c:pt>
                <c:pt idx="412" formatCode="General">
                  <c:v>7.8700326380000005E-2</c:v>
                </c:pt>
                <c:pt idx="413" formatCode="General">
                  <c:v>7.9136714339999997E-2</c:v>
                </c:pt>
                <c:pt idx="414" formatCode="General">
                  <c:v>7.9396732149999996E-2</c:v>
                </c:pt>
                <c:pt idx="415" formatCode="General">
                  <c:v>7.9740226270000006E-2</c:v>
                </c:pt>
                <c:pt idx="416" formatCode="General">
                  <c:v>8.0227918920000002E-2</c:v>
                </c:pt>
                <c:pt idx="417" formatCode="General">
                  <c:v>8.0808311699999996E-2</c:v>
                </c:pt>
                <c:pt idx="418" formatCode="General">
                  <c:v>8.1108957529999998E-2</c:v>
                </c:pt>
                <c:pt idx="419" formatCode="General">
                  <c:v>8.1530541179999999E-2</c:v>
                </c:pt>
                <c:pt idx="420" formatCode="General">
                  <c:v>8.1805244090000007E-2</c:v>
                </c:pt>
                <c:pt idx="421" formatCode="General">
                  <c:v>8.252146095E-2</c:v>
                </c:pt>
                <c:pt idx="422" formatCode="General">
                  <c:v>8.3090826869999995E-2</c:v>
                </c:pt>
                <c:pt idx="423" formatCode="General">
                  <c:v>8.3752281959999994E-2</c:v>
                </c:pt>
                <c:pt idx="424" formatCode="General">
                  <c:v>8.4236457939999995E-2</c:v>
                </c:pt>
                <c:pt idx="425" formatCode="General">
                  <c:v>8.4330715240000007E-2</c:v>
                </c:pt>
                <c:pt idx="426" formatCode="General">
                  <c:v>8.4947474300000006E-2</c:v>
                </c:pt>
                <c:pt idx="427" formatCode="General">
                  <c:v>8.523418009E-2</c:v>
                </c:pt>
                <c:pt idx="428" formatCode="General">
                  <c:v>8.6212292309999994E-2</c:v>
                </c:pt>
                <c:pt idx="429" formatCode="General">
                  <c:v>8.6272686720000005E-2</c:v>
                </c:pt>
                <c:pt idx="430" formatCode="General">
                  <c:v>8.6423069239999997E-2</c:v>
                </c:pt>
                <c:pt idx="431" formatCode="General">
                  <c:v>8.6384288970000001E-2</c:v>
                </c:pt>
                <c:pt idx="432" formatCode="General">
                  <c:v>8.8664941489999996E-2</c:v>
                </c:pt>
                <c:pt idx="433" formatCode="General">
                  <c:v>8.7882526220000007E-2</c:v>
                </c:pt>
                <c:pt idx="434" formatCode="General">
                  <c:v>8.9039236310000006E-2</c:v>
                </c:pt>
                <c:pt idx="435" formatCode="General">
                  <c:v>8.9728631079999996E-2</c:v>
                </c:pt>
                <c:pt idx="436" formatCode="General">
                  <c:v>9.0207882229999994E-2</c:v>
                </c:pt>
                <c:pt idx="437" formatCode="General">
                  <c:v>9.0504109860000001E-2</c:v>
                </c:pt>
                <c:pt idx="438" formatCode="General">
                  <c:v>9.0865120290000004E-2</c:v>
                </c:pt>
                <c:pt idx="439" formatCode="General">
                  <c:v>9.1686755420000002E-2</c:v>
                </c:pt>
                <c:pt idx="440" formatCode="General">
                  <c:v>9.2890679840000004E-2</c:v>
                </c:pt>
                <c:pt idx="441" formatCode="General">
                  <c:v>9.3812078239999999E-2</c:v>
                </c:pt>
                <c:pt idx="442" formatCode="General">
                  <c:v>9.5272608100000003E-2</c:v>
                </c:pt>
                <c:pt idx="443" formatCode="General">
                  <c:v>9.6272870900000002E-2</c:v>
                </c:pt>
                <c:pt idx="444" formatCode="General">
                  <c:v>9.750300646E-2</c:v>
                </c:pt>
                <c:pt idx="445" formatCode="General">
                  <c:v>9.9303275349999998E-2</c:v>
                </c:pt>
                <c:pt idx="446" formatCode="General">
                  <c:v>0.1006511301</c:v>
                </c:pt>
                <c:pt idx="447" formatCode="General">
                  <c:v>0.1030467823</c:v>
                </c:pt>
                <c:pt idx="448" formatCode="General">
                  <c:v>0.1033764333</c:v>
                </c:pt>
                <c:pt idx="449" formatCode="General">
                  <c:v>0.1061921269</c:v>
                </c:pt>
                <c:pt idx="450" formatCode="General">
                  <c:v>0.1063343883</c:v>
                </c:pt>
                <c:pt idx="451" formatCode="General">
                  <c:v>0.1088656783</c:v>
                </c:pt>
                <c:pt idx="452" formatCode="General">
                  <c:v>0.1106553227</c:v>
                </c:pt>
                <c:pt idx="453" formatCode="General">
                  <c:v>0.1132149249</c:v>
                </c:pt>
                <c:pt idx="454" formatCode="General">
                  <c:v>0.1159791946</c:v>
                </c:pt>
                <c:pt idx="455" formatCode="General">
                  <c:v>0.11811425540000001</c:v>
                </c:pt>
                <c:pt idx="456" formatCode="General">
                  <c:v>0.12089610100000001</c:v>
                </c:pt>
                <c:pt idx="457" formatCode="General">
                  <c:v>0.12495485689999999</c:v>
                </c:pt>
                <c:pt idx="458" formatCode="General">
                  <c:v>0.12921841440000001</c:v>
                </c:pt>
                <c:pt idx="459" formatCode="General">
                  <c:v>0.13348034019999999</c:v>
                </c:pt>
                <c:pt idx="460" formatCode="General">
                  <c:v>0.13745430110000001</c:v>
                </c:pt>
                <c:pt idx="461" formatCode="General">
                  <c:v>0.14246658979999999</c:v>
                </c:pt>
                <c:pt idx="462" formatCode="General">
                  <c:v>0.14957121009999999</c:v>
                </c:pt>
                <c:pt idx="463" formatCode="General">
                  <c:v>0.1558466852</c:v>
                </c:pt>
                <c:pt idx="464" formatCode="General">
                  <c:v>0.16271015999999999</c:v>
                </c:pt>
                <c:pt idx="465" formatCode="General">
                  <c:v>0.1679981351</c:v>
                </c:pt>
                <c:pt idx="466" formatCode="General">
                  <c:v>0.17532303930000001</c:v>
                </c:pt>
                <c:pt idx="467" formatCode="General">
                  <c:v>0.18248872460000001</c:v>
                </c:pt>
                <c:pt idx="468" formatCode="General">
                  <c:v>0.18813388049999999</c:v>
                </c:pt>
                <c:pt idx="469" formatCode="General">
                  <c:v>0.19597955049999999</c:v>
                </c:pt>
                <c:pt idx="470" formatCode="General">
                  <c:v>0.20016634459999999</c:v>
                </c:pt>
                <c:pt idx="471" formatCode="General">
                  <c:v>0.20546519760000001</c:v>
                </c:pt>
                <c:pt idx="472" formatCode="General">
                  <c:v>0.20991064609999999</c:v>
                </c:pt>
                <c:pt idx="473" formatCode="General">
                  <c:v>0.21184873579999999</c:v>
                </c:pt>
                <c:pt idx="474" formatCode="General">
                  <c:v>0.21509616079999999</c:v>
                </c:pt>
                <c:pt idx="475" formatCode="General">
                  <c:v>0.2165731639</c:v>
                </c:pt>
                <c:pt idx="476" formatCode="General">
                  <c:v>0.2181788087</c:v>
                </c:pt>
                <c:pt idx="477" formatCode="General">
                  <c:v>0.2212318331</c:v>
                </c:pt>
                <c:pt idx="478" formatCode="General">
                  <c:v>0.22218887509999999</c:v>
                </c:pt>
                <c:pt idx="479" formatCode="General">
                  <c:v>0.2244271487</c:v>
                </c:pt>
                <c:pt idx="480" formatCode="General">
                  <c:v>0.22621339560000001</c:v>
                </c:pt>
                <c:pt idx="481" formatCode="General">
                  <c:v>0.2288380116</c:v>
                </c:pt>
                <c:pt idx="482" formatCode="General">
                  <c:v>0.2322367132</c:v>
                </c:pt>
                <c:pt idx="483" formatCode="General">
                  <c:v>0.23570787909999999</c:v>
                </c:pt>
                <c:pt idx="484" formatCode="General">
                  <c:v>0.2412073612</c:v>
                </c:pt>
                <c:pt idx="485" formatCode="General">
                  <c:v>0.24438485500000001</c:v>
                </c:pt>
                <c:pt idx="486" formatCode="General">
                  <c:v>0.24726609890000001</c:v>
                </c:pt>
                <c:pt idx="487" formatCode="General">
                  <c:v>0.25623455639999998</c:v>
                </c:pt>
                <c:pt idx="488" formatCode="General">
                  <c:v>0.26019415260000001</c:v>
                </c:pt>
                <c:pt idx="489" formatCode="General">
                  <c:v>0.27219712730000001</c:v>
                </c:pt>
                <c:pt idx="490" formatCode="General">
                  <c:v>0.28081271050000001</c:v>
                </c:pt>
                <c:pt idx="491" formatCode="General">
                  <c:v>0.2951351404</c:v>
                </c:pt>
                <c:pt idx="492" formatCode="General">
                  <c:v>0.31225588920000003</c:v>
                </c:pt>
                <c:pt idx="493" formatCode="General">
                  <c:v>0.33417636160000003</c:v>
                </c:pt>
                <c:pt idx="494" formatCode="General">
                  <c:v>0.3610393703</c:v>
                </c:pt>
                <c:pt idx="495" formatCode="General">
                  <c:v>0.3813171387</c:v>
                </c:pt>
                <c:pt idx="496" formatCode="General">
                  <c:v>0.41140127180000002</c:v>
                </c:pt>
                <c:pt idx="497" formatCode="General">
                  <c:v>0.451015532</c:v>
                </c:pt>
                <c:pt idx="498" formatCode="General">
                  <c:v>0.48001432420000001</c:v>
                </c:pt>
                <c:pt idx="499" formatCode="General">
                  <c:v>0.51201057429999997</c:v>
                </c:pt>
                <c:pt idx="500" formatCode="General">
                  <c:v>0.55110496279999999</c:v>
                </c:pt>
                <c:pt idx="501" formatCode="General">
                  <c:v>0.58960860969999995</c:v>
                </c:pt>
                <c:pt idx="502" formatCode="General">
                  <c:v>0.63174456359999998</c:v>
                </c:pt>
                <c:pt idx="503" formatCode="General">
                  <c:v>0.66087073090000004</c:v>
                </c:pt>
                <c:pt idx="504" formatCode="General">
                  <c:v>0.68949997429999998</c:v>
                </c:pt>
                <c:pt idx="505" formatCode="General">
                  <c:v>0.71888685230000005</c:v>
                </c:pt>
                <c:pt idx="506" formatCode="General">
                  <c:v>0.73990964889999999</c:v>
                </c:pt>
                <c:pt idx="507" formatCode="General">
                  <c:v>0.75578272339999997</c:v>
                </c:pt>
                <c:pt idx="508" formatCode="General">
                  <c:v>0.76197075839999995</c:v>
                </c:pt>
                <c:pt idx="509" formatCode="General">
                  <c:v>0.76010495420000002</c:v>
                </c:pt>
                <c:pt idx="510" formatCode="General">
                  <c:v>0.74998509879999997</c:v>
                </c:pt>
                <c:pt idx="511" formatCode="General">
                  <c:v>0.73404431339999998</c:v>
                </c:pt>
                <c:pt idx="512" formatCode="General">
                  <c:v>0.71334516999999997</c:v>
                </c:pt>
                <c:pt idx="513" formatCode="General">
                  <c:v>0.68768191339999996</c:v>
                </c:pt>
                <c:pt idx="514" formatCode="General">
                  <c:v>0.66579818729999996</c:v>
                </c:pt>
                <c:pt idx="515" formatCode="General">
                  <c:v>0.64294368030000004</c:v>
                </c:pt>
                <c:pt idx="516" formatCode="General">
                  <c:v>0.61379718780000003</c:v>
                </c:pt>
                <c:pt idx="517" formatCode="General">
                  <c:v>0.58869189020000001</c:v>
                </c:pt>
                <c:pt idx="518" formatCode="General">
                  <c:v>0.56414109469999996</c:v>
                </c:pt>
                <c:pt idx="519" formatCode="General">
                  <c:v>0.54219174390000002</c:v>
                </c:pt>
                <c:pt idx="520" formatCode="General">
                  <c:v>0.52213507889999999</c:v>
                </c:pt>
                <c:pt idx="521" formatCode="General">
                  <c:v>0.49599358440000002</c:v>
                </c:pt>
                <c:pt idx="522" formatCode="General">
                  <c:v>0.47294530270000001</c:v>
                </c:pt>
                <c:pt idx="523" formatCode="General">
                  <c:v>0.45513793829999999</c:v>
                </c:pt>
                <c:pt idx="524" formatCode="General">
                  <c:v>0.43562495709999999</c:v>
                </c:pt>
                <c:pt idx="525" formatCode="General">
                  <c:v>0.42028868200000002</c:v>
                </c:pt>
                <c:pt idx="526" formatCode="General">
                  <c:v>0.40232765669999998</c:v>
                </c:pt>
                <c:pt idx="527" formatCode="General">
                  <c:v>0.38630455730000002</c:v>
                </c:pt>
                <c:pt idx="528" formatCode="General">
                  <c:v>0.374437511</c:v>
                </c:pt>
                <c:pt idx="529" formatCode="General">
                  <c:v>0.3659027815</c:v>
                </c:pt>
                <c:pt idx="530" formatCode="General">
                  <c:v>0.35063803199999999</c:v>
                </c:pt>
                <c:pt idx="531" formatCode="General">
                  <c:v>0.337030679</c:v>
                </c:pt>
                <c:pt idx="532" formatCode="General">
                  <c:v>0.32395148280000002</c:v>
                </c:pt>
                <c:pt idx="533" formatCode="General">
                  <c:v>0.31383094189999999</c:v>
                </c:pt>
                <c:pt idx="534" formatCode="General">
                  <c:v>0.30534124369999999</c:v>
                </c:pt>
                <c:pt idx="535" formatCode="General">
                  <c:v>0.29417598249999999</c:v>
                </c:pt>
                <c:pt idx="536" formatCode="General">
                  <c:v>0.2857266068</c:v>
                </c:pt>
                <c:pt idx="537" formatCode="General">
                  <c:v>0.28023728730000003</c:v>
                </c:pt>
                <c:pt idx="538" formatCode="General">
                  <c:v>0.27486860749999997</c:v>
                </c:pt>
                <c:pt idx="539" formatCode="General">
                  <c:v>0.27259692549999998</c:v>
                </c:pt>
                <c:pt idx="540" formatCode="General">
                  <c:v>0.27101826670000001</c:v>
                </c:pt>
                <c:pt idx="541" formatCode="General">
                  <c:v>0.27239546180000002</c:v>
                </c:pt>
                <c:pt idx="542" formatCode="General">
                  <c:v>0.2740758955</c:v>
                </c:pt>
                <c:pt idx="543" formatCode="General">
                  <c:v>0.2769764066</c:v>
                </c:pt>
                <c:pt idx="544" formatCode="General">
                  <c:v>0.28266850110000002</c:v>
                </c:pt>
                <c:pt idx="545" formatCode="General">
                  <c:v>0.28963896630000002</c:v>
                </c:pt>
                <c:pt idx="546" formatCode="General">
                  <c:v>0.29954606290000002</c:v>
                </c:pt>
                <c:pt idx="547" formatCode="General">
                  <c:v>0.31175011400000002</c:v>
                </c:pt>
                <c:pt idx="548" formatCode="General">
                  <c:v>0.32149761919999997</c:v>
                </c:pt>
                <c:pt idx="549" formatCode="General">
                  <c:v>0.33599928019999997</c:v>
                </c:pt>
                <c:pt idx="550" formatCode="General">
                  <c:v>0.3554393649</c:v>
                </c:pt>
                <c:pt idx="551" formatCode="General">
                  <c:v>0.36991387609999998</c:v>
                </c:pt>
                <c:pt idx="552" formatCode="General">
                  <c:v>0.38143083449999998</c:v>
                </c:pt>
                <c:pt idx="553" formatCode="General">
                  <c:v>0.38716423509999998</c:v>
                </c:pt>
                <c:pt idx="554" formatCode="General">
                  <c:v>0.39055952430000002</c:v>
                </c:pt>
                <c:pt idx="555" formatCode="General">
                  <c:v>0.38788524270000002</c:v>
                </c:pt>
                <c:pt idx="556" formatCode="General">
                  <c:v>0.379727602</c:v>
                </c:pt>
                <c:pt idx="557" formatCode="General">
                  <c:v>0.37094599010000001</c:v>
                </c:pt>
                <c:pt idx="558" formatCode="General">
                  <c:v>0.36085742710000002</c:v>
                </c:pt>
                <c:pt idx="559" formatCode="General">
                  <c:v>0.35003826020000001</c:v>
                </c:pt>
                <c:pt idx="560" formatCode="General">
                  <c:v>0.33128041029999999</c:v>
                </c:pt>
                <c:pt idx="561" formatCode="General">
                  <c:v>0.31754285100000001</c:v>
                </c:pt>
                <c:pt idx="562" formatCode="General">
                  <c:v>0.3049632907</c:v>
                </c:pt>
                <c:pt idx="563" formatCode="General">
                  <c:v>0.29246890539999998</c:v>
                </c:pt>
                <c:pt idx="564" formatCode="General">
                  <c:v>0.2834163308</c:v>
                </c:pt>
                <c:pt idx="565" formatCode="General">
                  <c:v>0.27048063280000001</c:v>
                </c:pt>
                <c:pt idx="566" formatCode="General">
                  <c:v>0.26223254200000001</c:v>
                </c:pt>
                <c:pt idx="567" formatCode="General">
                  <c:v>0.25581920149999998</c:v>
                </c:pt>
                <c:pt idx="568" formatCode="General">
                  <c:v>0.24963879589999999</c:v>
                </c:pt>
                <c:pt idx="569" formatCode="General">
                  <c:v>0.2456517369</c:v>
                </c:pt>
                <c:pt idx="570" formatCode="General">
                  <c:v>0.24252820010000001</c:v>
                </c:pt>
                <c:pt idx="571" formatCode="General">
                  <c:v>0.24067944290000001</c:v>
                </c:pt>
                <c:pt idx="572" formatCode="General">
                  <c:v>0.23667637999999999</c:v>
                </c:pt>
                <c:pt idx="573" formatCode="General">
                  <c:v>0.2346824408</c:v>
                </c:pt>
                <c:pt idx="574" formatCode="General">
                  <c:v>0.23331999780000001</c:v>
                </c:pt>
                <c:pt idx="575" formatCode="General">
                  <c:v>0.2309671193</c:v>
                </c:pt>
                <c:pt idx="576" formatCode="General">
                  <c:v>0.22738878430000001</c:v>
                </c:pt>
                <c:pt idx="577" formatCode="General">
                  <c:v>0.22875910999999999</c:v>
                </c:pt>
                <c:pt idx="578" formatCode="General">
                  <c:v>0.227136597</c:v>
                </c:pt>
                <c:pt idx="579" formatCode="General">
                  <c:v>0.22838342189999999</c:v>
                </c:pt>
                <c:pt idx="580" formatCode="General">
                  <c:v>0.23083513980000001</c:v>
                </c:pt>
                <c:pt idx="581" formatCode="General">
                  <c:v>0.23311012980000001</c:v>
                </c:pt>
                <c:pt idx="582" formatCode="General">
                  <c:v>0.2362201065</c:v>
                </c:pt>
                <c:pt idx="583" formatCode="General">
                  <c:v>0.23867399989999999</c:v>
                </c:pt>
                <c:pt idx="584" formatCode="General">
                  <c:v>0.24177779260000001</c:v>
                </c:pt>
                <c:pt idx="585" formatCode="General">
                  <c:v>0.24662880600000001</c:v>
                </c:pt>
                <c:pt idx="586" formatCode="General">
                  <c:v>0.25016984339999998</c:v>
                </c:pt>
                <c:pt idx="587" formatCode="General">
                  <c:v>0.2559102774</c:v>
                </c:pt>
                <c:pt idx="588" formatCode="General">
                  <c:v>0.26037099959999999</c:v>
                </c:pt>
                <c:pt idx="589" formatCode="General">
                  <c:v>0.2669708133</c:v>
                </c:pt>
                <c:pt idx="590" formatCode="General">
                  <c:v>0.27511641380000001</c:v>
                </c:pt>
                <c:pt idx="591" formatCode="General">
                  <c:v>0.28264376520000001</c:v>
                </c:pt>
                <c:pt idx="592" formatCode="General">
                  <c:v>0.29038795830000003</c:v>
                </c:pt>
                <c:pt idx="593" formatCode="General">
                  <c:v>0.29987129569999998</c:v>
                </c:pt>
                <c:pt idx="594" formatCode="General">
                  <c:v>0.31052255629999997</c:v>
                </c:pt>
                <c:pt idx="595" formatCode="General">
                  <c:v>0.32212212680000002</c:v>
                </c:pt>
                <c:pt idx="596" formatCode="General">
                  <c:v>0.33418038490000002</c:v>
                </c:pt>
                <c:pt idx="597" formatCode="General">
                  <c:v>0.3434771895</c:v>
                </c:pt>
                <c:pt idx="598" formatCode="General">
                  <c:v>0.35464224220000001</c:v>
                </c:pt>
                <c:pt idx="599" formatCode="General">
                  <c:v>0.36911904810000001</c:v>
                </c:pt>
                <c:pt idx="600" formatCode="General">
                  <c:v>0.38269749279999998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nano'!$C$3:$C$603</c:f>
              <c:numCache>
                <c:formatCode>General</c:formatCode>
                <c:ptCount val="601"/>
                <c:pt idx="0">
                  <c:v>7.4476316570000006E-2</c:v>
                </c:pt>
                <c:pt idx="1">
                  <c:v>7.53711611E-2</c:v>
                </c:pt>
                <c:pt idx="2">
                  <c:v>7.4847154319999998E-2</c:v>
                </c:pt>
                <c:pt idx="3">
                  <c:v>7.5869783760000004E-2</c:v>
                </c:pt>
                <c:pt idx="4">
                  <c:v>7.6205588879999994E-2</c:v>
                </c:pt>
                <c:pt idx="5">
                  <c:v>7.6252549889999993E-2</c:v>
                </c:pt>
                <c:pt idx="6">
                  <c:v>7.5775645670000003E-2</c:v>
                </c:pt>
                <c:pt idx="7">
                  <c:v>7.6777078210000002E-2</c:v>
                </c:pt>
                <c:pt idx="8">
                  <c:v>7.6932556930000007E-2</c:v>
                </c:pt>
                <c:pt idx="9">
                  <c:v>7.7632971110000004E-2</c:v>
                </c:pt>
                <c:pt idx="10">
                  <c:v>7.7655479309999997E-2</c:v>
                </c:pt>
                <c:pt idx="11">
                  <c:v>7.8372284769999995E-2</c:v>
                </c:pt>
                <c:pt idx="12">
                  <c:v>7.8458026050000004E-2</c:v>
                </c:pt>
                <c:pt idx="13">
                  <c:v>7.8953996299999996E-2</c:v>
                </c:pt>
                <c:pt idx="14">
                  <c:v>7.929328829E-2</c:v>
                </c:pt>
                <c:pt idx="15">
                  <c:v>7.9422995450000006E-2</c:v>
                </c:pt>
                <c:pt idx="16">
                  <c:v>8.0367282030000001E-2</c:v>
                </c:pt>
                <c:pt idx="17">
                  <c:v>8.0088347200000007E-2</c:v>
                </c:pt>
                <c:pt idx="18">
                  <c:v>8.0436751249999994E-2</c:v>
                </c:pt>
                <c:pt idx="19">
                  <c:v>8.0096565189999996E-2</c:v>
                </c:pt>
                <c:pt idx="20">
                  <c:v>8.081417531E-2</c:v>
                </c:pt>
                <c:pt idx="21">
                  <c:v>8.1398762760000007E-2</c:v>
                </c:pt>
                <c:pt idx="22">
                  <c:v>8.1160008909999998E-2</c:v>
                </c:pt>
                <c:pt idx="23">
                  <c:v>8.1947244700000005E-2</c:v>
                </c:pt>
                <c:pt idx="24">
                  <c:v>8.2138761879999994E-2</c:v>
                </c:pt>
                <c:pt idx="25">
                  <c:v>8.2730330530000007E-2</c:v>
                </c:pt>
                <c:pt idx="26">
                  <c:v>8.3292730149999994E-2</c:v>
                </c:pt>
                <c:pt idx="27">
                  <c:v>8.3744749430000001E-2</c:v>
                </c:pt>
                <c:pt idx="28">
                  <c:v>8.3875611419999996E-2</c:v>
                </c:pt>
                <c:pt idx="29">
                  <c:v>8.3901673560000001E-2</c:v>
                </c:pt>
                <c:pt idx="30">
                  <c:v>8.3931729199999999E-2</c:v>
                </c:pt>
                <c:pt idx="31">
                  <c:v>8.4417298439999996E-2</c:v>
                </c:pt>
                <c:pt idx="32">
                  <c:v>8.4588676690000003E-2</c:v>
                </c:pt>
                <c:pt idx="33">
                  <c:v>8.4864951669999994E-2</c:v>
                </c:pt>
                <c:pt idx="34">
                  <c:v>8.5041925310000002E-2</c:v>
                </c:pt>
                <c:pt idx="35">
                  <c:v>8.5240893070000004E-2</c:v>
                </c:pt>
                <c:pt idx="36">
                  <c:v>8.6316578089999998E-2</c:v>
                </c:pt>
                <c:pt idx="37">
                  <c:v>8.5904903709999994E-2</c:v>
                </c:pt>
                <c:pt idx="38">
                  <c:v>8.5939928890000003E-2</c:v>
                </c:pt>
                <c:pt idx="39">
                  <c:v>8.5831850769999996E-2</c:v>
                </c:pt>
                <c:pt idx="40">
                  <c:v>8.6319260300000006E-2</c:v>
                </c:pt>
                <c:pt idx="41">
                  <c:v>8.6430877449999999E-2</c:v>
                </c:pt>
                <c:pt idx="42">
                  <c:v>8.6699344220000002E-2</c:v>
                </c:pt>
                <c:pt idx="43">
                  <c:v>8.6590953169999998E-2</c:v>
                </c:pt>
                <c:pt idx="44">
                  <c:v>8.6824111640000007E-2</c:v>
                </c:pt>
                <c:pt idx="45">
                  <c:v>8.6913146080000003E-2</c:v>
                </c:pt>
                <c:pt idx="46">
                  <c:v>8.7407506999999995E-2</c:v>
                </c:pt>
                <c:pt idx="47">
                  <c:v>8.7579026820000003E-2</c:v>
                </c:pt>
                <c:pt idx="48">
                  <c:v>8.7051287290000001E-2</c:v>
                </c:pt>
                <c:pt idx="49">
                  <c:v>8.7434165179999995E-2</c:v>
                </c:pt>
                <c:pt idx="50">
                  <c:v>8.7858282029999998E-2</c:v>
                </c:pt>
                <c:pt idx="51">
                  <c:v>8.7526112789999999E-2</c:v>
                </c:pt>
                <c:pt idx="52">
                  <c:v>8.7686114009999996E-2</c:v>
                </c:pt>
                <c:pt idx="53">
                  <c:v>8.7705247099999994E-2</c:v>
                </c:pt>
                <c:pt idx="54">
                  <c:v>8.7887950239999998E-2</c:v>
                </c:pt>
                <c:pt idx="55">
                  <c:v>8.741538972E-2</c:v>
                </c:pt>
                <c:pt idx="56">
                  <c:v>8.7605468929999999E-2</c:v>
                </c:pt>
                <c:pt idx="57">
                  <c:v>8.7619215249999993E-2</c:v>
                </c:pt>
                <c:pt idx="58">
                  <c:v>8.7563730780000001E-2</c:v>
                </c:pt>
                <c:pt idx="59">
                  <c:v>8.8979944589999999E-2</c:v>
                </c:pt>
                <c:pt idx="60">
                  <c:v>8.9016675949999999E-2</c:v>
                </c:pt>
                <c:pt idx="61">
                  <c:v>8.9249134059999999E-2</c:v>
                </c:pt>
                <c:pt idx="62">
                  <c:v>8.8152311740000003E-2</c:v>
                </c:pt>
                <c:pt idx="63">
                  <c:v>8.9776240290000003E-2</c:v>
                </c:pt>
                <c:pt idx="64">
                  <c:v>8.9533321560000004E-2</c:v>
                </c:pt>
                <c:pt idx="65">
                  <c:v>8.9601755140000003E-2</c:v>
                </c:pt>
                <c:pt idx="66">
                  <c:v>8.9784994719999997E-2</c:v>
                </c:pt>
                <c:pt idx="67">
                  <c:v>8.9405804869999994E-2</c:v>
                </c:pt>
                <c:pt idx="68">
                  <c:v>8.9345090089999996E-2</c:v>
                </c:pt>
                <c:pt idx="69">
                  <c:v>8.9200653140000002E-2</c:v>
                </c:pt>
                <c:pt idx="70">
                  <c:v>8.9212924240000005E-2</c:v>
                </c:pt>
                <c:pt idx="71">
                  <c:v>8.9040569959999996E-2</c:v>
                </c:pt>
                <c:pt idx="72">
                  <c:v>8.9016512039999995E-2</c:v>
                </c:pt>
                <c:pt idx="73">
                  <c:v>8.942946047E-2</c:v>
                </c:pt>
                <c:pt idx="74">
                  <c:v>8.9551836250000003E-2</c:v>
                </c:pt>
                <c:pt idx="75">
                  <c:v>9.0272508560000006E-2</c:v>
                </c:pt>
                <c:pt idx="76">
                  <c:v>9.0720690790000003E-2</c:v>
                </c:pt>
                <c:pt idx="77">
                  <c:v>9.1541536150000005E-2</c:v>
                </c:pt>
                <c:pt idx="78">
                  <c:v>9.2501588169999996E-2</c:v>
                </c:pt>
                <c:pt idx="79">
                  <c:v>9.3641549350000006E-2</c:v>
                </c:pt>
                <c:pt idx="80">
                  <c:v>9.5787718889999998E-2</c:v>
                </c:pt>
                <c:pt idx="81">
                  <c:v>9.7248241309999997E-2</c:v>
                </c:pt>
                <c:pt idx="82">
                  <c:v>9.8521418870000002E-2</c:v>
                </c:pt>
                <c:pt idx="83">
                  <c:v>0.1007209495</c:v>
                </c:pt>
                <c:pt idx="84">
                  <c:v>0.1025876403</c:v>
                </c:pt>
                <c:pt idx="85">
                  <c:v>0.10505696389999999</c:v>
                </c:pt>
                <c:pt idx="86">
                  <c:v>0.10786452890000001</c:v>
                </c:pt>
                <c:pt idx="87">
                  <c:v>0.11037821320000001</c:v>
                </c:pt>
                <c:pt idx="88">
                  <c:v>0.11336763950000001</c:v>
                </c:pt>
                <c:pt idx="89">
                  <c:v>0.1168043986</c:v>
                </c:pt>
                <c:pt idx="90">
                  <c:v>0.12090373040000001</c:v>
                </c:pt>
                <c:pt idx="91">
                  <c:v>0.1241456568</c:v>
                </c:pt>
                <c:pt idx="92">
                  <c:v>0.1305700541</c:v>
                </c:pt>
                <c:pt idx="93">
                  <c:v>0.1341442615</c:v>
                </c:pt>
                <c:pt idx="94">
                  <c:v>0.13951511680000001</c:v>
                </c:pt>
                <c:pt idx="95">
                  <c:v>0.145658493</c:v>
                </c:pt>
                <c:pt idx="96">
                  <c:v>0.15217550099999999</c:v>
                </c:pt>
                <c:pt idx="97">
                  <c:v>0.16201981900000001</c:v>
                </c:pt>
                <c:pt idx="98">
                  <c:v>0.1708290428</c:v>
                </c:pt>
                <c:pt idx="99">
                  <c:v>0.18025289480000001</c:v>
                </c:pt>
                <c:pt idx="100">
                  <c:v>0.18987546860000001</c:v>
                </c:pt>
                <c:pt idx="101">
                  <c:v>0.20002783830000001</c:v>
                </c:pt>
                <c:pt idx="102">
                  <c:v>0.211102441</c:v>
                </c:pt>
                <c:pt idx="103">
                  <c:v>0.2243351042</c:v>
                </c:pt>
                <c:pt idx="104">
                  <c:v>0.23828497530000001</c:v>
                </c:pt>
                <c:pt idx="105">
                  <c:v>0.25581902270000001</c:v>
                </c:pt>
                <c:pt idx="106">
                  <c:v>0.27457204460000001</c:v>
                </c:pt>
                <c:pt idx="107">
                  <c:v>0.2950452268</c:v>
                </c:pt>
                <c:pt idx="108">
                  <c:v>0.3160418868</c:v>
                </c:pt>
                <c:pt idx="109">
                  <c:v>0.33925154810000002</c:v>
                </c:pt>
                <c:pt idx="110">
                  <c:v>0.35628530380000001</c:v>
                </c:pt>
                <c:pt idx="111">
                  <c:v>0.38310587410000002</c:v>
                </c:pt>
                <c:pt idx="112">
                  <c:v>0.41377180810000003</c:v>
                </c:pt>
                <c:pt idx="113">
                  <c:v>0.4494331479</c:v>
                </c:pt>
                <c:pt idx="114">
                  <c:v>0.48271325230000001</c:v>
                </c:pt>
                <c:pt idx="115">
                  <c:v>0.51698905230000003</c:v>
                </c:pt>
                <c:pt idx="116">
                  <c:v>0.56056392190000004</c:v>
                </c:pt>
                <c:pt idx="117">
                  <c:v>0.59731602669999995</c:v>
                </c:pt>
                <c:pt idx="118">
                  <c:v>0.63816916940000001</c:v>
                </c:pt>
                <c:pt idx="119">
                  <c:v>0.67889183760000005</c:v>
                </c:pt>
                <c:pt idx="120">
                  <c:v>0.72645080090000003</c:v>
                </c:pt>
                <c:pt idx="121">
                  <c:v>0.77726221080000002</c:v>
                </c:pt>
                <c:pt idx="122">
                  <c:v>0.81287294629999995</c:v>
                </c:pt>
                <c:pt idx="123">
                  <c:v>0.85356318949999999</c:v>
                </c:pt>
                <c:pt idx="124">
                  <c:v>0.89269614220000004</c:v>
                </c:pt>
                <c:pt idx="125">
                  <c:v>0.93331116439999995</c:v>
                </c:pt>
                <c:pt idx="126">
                  <c:v>0.96507805589999995</c:v>
                </c:pt>
                <c:pt idx="127">
                  <c:v>0.99783617260000002</c:v>
                </c:pt>
                <c:pt idx="128">
                  <c:v>1.030816078</c:v>
                </c:pt>
                <c:pt idx="129">
                  <c:v>1.054159045</c:v>
                </c:pt>
                <c:pt idx="130">
                  <c:v>1.075292468</c:v>
                </c:pt>
                <c:pt idx="131">
                  <c:v>1.084673166</c:v>
                </c:pt>
                <c:pt idx="132">
                  <c:v>1.0941345689999999</c:v>
                </c:pt>
                <c:pt idx="133">
                  <c:v>1.100740075</c:v>
                </c:pt>
                <c:pt idx="134">
                  <c:v>1.104724407</c:v>
                </c:pt>
                <c:pt idx="135">
                  <c:v>1.1070529220000001</c:v>
                </c:pt>
                <c:pt idx="136">
                  <c:v>1.108758092</c:v>
                </c:pt>
                <c:pt idx="137">
                  <c:v>1.1022905110000001</c:v>
                </c:pt>
                <c:pt idx="138">
                  <c:v>1.097906351</c:v>
                </c:pt>
                <c:pt idx="139">
                  <c:v>1.0908671619999999</c:v>
                </c:pt>
                <c:pt idx="140">
                  <c:v>1.076725006</c:v>
                </c:pt>
                <c:pt idx="141">
                  <c:v>1.0660926100000001</c:v>
                </c:pt>
                <c:pt idx="142">
                  <c:v>1.0494182110000001</c:v>
                </c:pt>
                <c:pt idx="143">
                  <c:v>1.0401426549999999</c:v>
                </c:pt>
                <c:pt idx="144">
                  <c:v>1.0203543900000001</c:v>
                </c:pt>
                <c:pt idx="145">
                  <c:v>1.0139272210000001</c:v>
                </c:pt>
                <c:pt idx="146">
                  <c:v>0.99465006590000005</c:v>
                </c:pt>
                <c:pt idx="147">
                  <c:v>0.97891068459999997</c:v>
                </c:pt>
                <c:pt idx="148">
                  <c:v>0.96107149120000002</c:v>
                </c:pt>
                <c:pt idx="149">
                  <c:v>0.94420671460000005</c:v>
                </c:pt>
                <c:pt idx="150">
                  <c:v>0.92859137059999997</c:v>
                </c:pt>
                <c:pt idx="151">
                  <c:v>0.90965193509999998</c:v>
                </c:pt>
                <c:pt idx="152">
                  <c:v>0.89540243149999998</c:v>
                </c:pt>
                <c:pt idx="153">
                  <c:v>0.87800264360000002</c:v>
                </c:pt>
                <c:pt idx="154">
                  <c:v>0.85965234040000005</c:v>
                </c:pt>
                <c:pt idx="155">
                  <c:v>0.84237223859999999</c:v>
                </c:pt>
                <c:pt idx="156">
                  <c:v>0.82136231660000003</c:v>
                </c:pt>
                <c:pt idx="157">
                  <c:v>0.80624157190000001</c:v>
                </c:pt>
                <c:pt idx="158">
                  <c:v>0.79354530570000004</c:v>
                </c:pt>
                <c:pt idx="159">
                  <c:v>0.77843683959999999</c:v>
                </c:pt>
                <c:pt idx="160">
                  <c:v>0.76120221610000005</c:v>
                </c:pt>
                <c:pt idx="161">
                  <c:v>0.75190609689999999</c:v>
                </c:pt>
                <c:pt idx="162">
                  <c:v>0.73681724069999999</c:v>
                </c:pt>
                <c:pt idx="163">
                  <c:v>0.72532385590000004</c:v>
                </c:pt>
                <c:pt idx="164">
                  <c:v>0.71444392199999995</c:v>
                </c:pt>
                <c:pt idx="165">
                  <c:v>0.70290321109999998</c:v>
                </c:pt>
                <c:pt idx="166">
                  <c:v>0.69320791960000006</c:v>
                </c:pt>
                <c:pt idx="167">
                  <c:v>0.68401110170000001</c:v>
                </c:pt>
                <c:pt idx="168">
                  <c:v>0.67712229489999998</c:v>
                </c:pt>
                <c:pt idx="169">
                  <c:v>0.66973930599999998</c:v>
                </c:pt>
                <c:pt idx="170">
                  <c:v>0.66320681569999995</c:v>
                </c:pt>
                <c:pt idx="171">
                  <c:v>0.65721482040000001</c:v>
                </c:pt>
                <c:pt idx="172">
                  <c:v>0.65394824740000002</c:v>
                </c:pt>
                <c:pt idx="173">
                  <c:v>0.6508589387</c:v>
                </c:pt>
                <c:pt idx="174">
                  <c:v>0.64762151239999999</c:v>
                </c:pt>
                <c:pt idx="175">
                  <c:v>0.64481931920000002</c:v>
                </c:pt>
                <c:pt idx="176">
                  <c:v>0.64235955479999995</c:v>
                </c:pt>
                <c:pt idx="177">
                  <c:v>0.64054518940000005</c:v>
                </c:pt>
                <c:pt idx="178">
                  <c:v>0.64041799310000003</c:v>
                </c:pt>
                <c:pt idx="179">
                  <c:v>0.63974463940000004</c:v>
                </c:pt>
                <c:pt idx="180">
                  <c:v>0.63803839679999996</c:v>
                </c:pt>
                <c:pt idx="181">
                  <c:v>0.63711714740000003</c:v>
                </c:pt>
                <c:pt idx="182">
                  <c:v>0.63499504330000001</c:v>
                </c:pt>
                <c:pt idx="183">
                  <c:v>0.63380587099999997</c:v>
                </c:pt>
                <c:pt idx="184">
                  <c:v>0.63218152520000004</c:v>
                </c:pt>
                <c:pt idx="185">
                  <c:v>0.6301394105</c:v>
                </c:pt>
                <c:pt idx="186">
                  <c:v>0.62772226330000003</c:v>
                </c:pt>
                <c:pt idx="187">
                  <c:v>0.62401950360000003</c:v>
                </c:pt>
                <c:pt idx="188">
                  <c:v>0.62035954000000004</c:v>
                </c:pt>
                <c:pt idx="189">
                  <c:v>0.61470443009999998</c:v>
                </c:pt>
                <c:pt idx="190">
                  <c:v>0.60941624640000003</c:v>
                </c:pt>
                <c:pt idx="191">
                  <c:v>0.60299962760000003</c:v>
                </c:pt>
                <c:pt idx="192">
                  <c:v>0.5959012508</c:v>
                </c:pt>
                <c:pt idx="193">
                  <c:v>0.58771103619999998</c:v>
                </c:pt>
                <c:pt idx="194">
                  <c:v>0.57903528209999999</c:v>
                </c:pt>
                <c:pt idx="195">
                  <c:v>0.57010757919999999</c:v>
                </c:pt>
                <c:pt idx="196">
                  <c:v>0.55937331909999999</c:v>
                </c:pt>
                <c:pt idx="197">
                  <c:v>0.54992342000000005</c:v>
                </c:pt>
                <c:pt idx="198">
                  <c:v>0.53878903389999999</c:v>
                </c:pt>
                <c:pt idx="199">
                  <c:v>0.5302557349</c:v>
                </c:pt>
                <c:pt idx="200">
                  <c:v>0.51877039670000002</c:v>
                </c:pt>
                <c:pt idx="201">
                  <c:v>0.50569242240000001</c:v>
                </c:pt>
                <c:pt idx="202">
                  <c:v>0.49337473510000002</c:v>
                </c:pt>
                <c:pt idx="203">
                  <c:v>0.48493561149999997</c:v>
                </c:pt>
                <c:pt idx="204">
                  <c:v>0.47330829499999999</c:v>
                </c:pt>
                <c:pt idx="205">
                  <c:v>0.46217757459999997</c:v>
                </c:pt>
                <c:pt idx="206">
                  <c:v>0.45118024950000002</c:v>
                </c:pt>
                <c:pt idx="207">
                  <c:v>0.4410537779</c:v>
                </c:pt>
                <c:pt idx="208">
                  <c:v>0.4293420315</c:v>
                </c:pt>
                <c:pt idx="209">
                  <c:v>0.41955891249999999</c:v>
                </c:pt>
                <c:pt idx="210">
                  <c:v>0.40885108710000001</c:v>
                </c:pt>
                <c:pt idx="211">
                  <c:v>0.40199175479999999</c:v>
                </c:pt>
                <c:pt idx="212">
                  <c:v>0.39315459130000002</c:v>
                </c:pt>
                <c:pt idx="213">
                  <c:v>0.38399401309999998</c:v>
                </c:pt>
                <c:pt idx="214">
                  <c:v>0.37537425759999998</c:v>
                </c:pt>
                <c:pt idx="215">
                  <c:v>0.36639466879999999</c:v>
                </c:pt>
                <c:pt idx="216">
                  <c:v>0.35933828350000002</c:v>
                </c:pt>
                <c:pt idx="217">
                  <c:v>0.35126718880000002</c:v>
                </c:pt>
                <c:pt idx="218">
                  <c:v>0.34539726380000002</c:v>
                </c:pt>
                <c:pt idx="219">
                  <c:v>0.33820840720000001</c:v>
                </c:pt>
                <c:pt idx="220">
                  <c:v>0.33089336749999998</c:v>
                </c:pt>
                <c:pt idx="221">
                  <c:v>0.3244849145</c:v>
                </c:pt>
                <c:pt idx="222">
                  <c:v>0.3178708851</c:v>
                </c:pt>
                <c:pt idx="223">
                  <c:v>0.31163498760000002</c:v>
                </c:pt>
                <c:pt idx="224">
                  <c:v>0.3066052198</c:v>
                </c:pt>
                <c:pt idx="225">
                  <c:v>0.30132466549999998</c:v>
                </c:pt>
                <c:pt idx="226">
                  <c:v>0.29506614799999997</c:v>
                </c:pt>
                <c:pt idx="227">
                  <c:v>0.29005753989999999</c:v>
                </c:pt>
                <c:pt idx="228">
                  <c:v>0.28643679620000001</c:v>
                </c:pt>
                <c:pt idx="229">
                  <c:v>0.28152230379999998</c:v>
                </c:pt>
                <c:pt idx="230">
                  <c:v>0.27685326339999999</c:v>
                </c:pt>
                <c:pt idx="231">
                  <c:v>0.2724285722</c:v>
                </c:pt>
                <c:pt idx="232">
                  <c:v>0.26772171259999999</c:v>
                </c:pt>
                <c:pt idx="233">
                  <c:v>0.26406431200000002</c:v>
                </c:pt>
                <c:pt idx="234">
                  <c:v>0.2601043582</c:v>
                </c:pt>
                <c:pt idx="235">
                  <c:v>0.25675588849999997</c:v>
                </c:pt>
                <c:pt idx="236">
                  <c:v>0.25190347429999999</c:v>
                </c:pt>
                <c:pt idx="237">
                  <c:v>0.24862213429999999</c:v>
                </c:pt>
                <c:pt idx="238">
                  <c:v>0.24441576000000001</c:v>
                </c:pt>
                <c:pt idx="239">
                  <c:v>0.2403540462</c:v>
                </c:pt>
                <c:pt idx="240">
                  <c:v>0.23667445779999999</c:v>
                </c:pt>
                <c:pt idx="241">
                  <c:v>0.23456248639999999</c:v>
                </c:pt>
                <c:pt idx="242">
                  <c:v>0.23111636939999999</c:v>
                </c:pt>
                <c:pt idx="243">
                  <c:v>0.22684177759999999</c:v>
                </c:pt>
                <c:pt idx="244">
                  <c:v>0.2234283537</c:v>
                </c:pt>
                <c:pt idx="245">
                  <c:v>0.21963010729999999</c:v>
                </c:pt>
                <c:pt idx="246">
                  <c:v>0.21624913809999999</c:v>
                </c:pt>
                <c:pt idx="247">
                  <c:v>0.21349385379999999</c:v>
                </c:pt>
                <c:pt idx="248">
                  <c:v>0.2105683237</c:v>
                </c:pt>
                <c:pt idx="249">
                  <c:v>0.2075343281</c:v>
                </c:pt>
                <c:pt idx="250">
                  <c:v>0.2045225799</c:v>
                </c:pt>
                <c:pt idx="251">
                  <c:v>0.20148019489999999</c:v>
                </c:pt>
                <c:pt idx="252">
                  <c:v>0.1988441199</c:v>
                </c:pt>
                <c:pt idx="253">
                  <c:v>0.19658176599999999</c:v>
                </c:pt>
                <c:pt idx="254">
                  <c:v>0.19443161789999999</c:v>
                </c:pt>
                <c:pt idx="255">
                  <c:v>0.19140778480000001</c:v>
                </c:pt>
                <c:pt idx="256">
                  <c:v>0.1900013089</c:v>
                </c:pt>
                <c:pt idx="257">
                  <c:v>0.1875193715</c:v>
                </c:pt>
                <c:pt idx="258">
                  <c:v>0.18587069210000001</c:v>
                </c:pt>
                <c:pt idx="259">
                  <c:v>0.1848464608</c:v>
                </c:pt>
                <c:pt idx="260">
                  <c:v>0.18399061259999999</c:v>
                </c:pt>
                <c:pt idx="261">
                  <c:v>0.18299017849999999</c:v>
                </c:pt>
                <c:pt idx="262">
                  <c:v>0.18173260990000001</c:v>
                </c:pt>
                <c:pt idx="263">
                  <c:v>0.1807730645</c:v>
                </c:pt>
                <c:pt idx="264">
                  <c:v>0.18025042120000001</c:v>
                </c:pt>
                <c:pt idx="265">
                  <c:v>0.17892922459999999</c:v>
                </c:pt>
                <c:pt idx="266">
                  <c:v>0.17851486799999999</c:v>
                </c:pt>
                <c:pt idx="267">
                  <c:v>0.17867799100000001</c:v>
                </c:pt>
                <c:pt idx="268">
                  <c:v>0.178533107</c:v>
                </c:pt>
                <c:pt idx="269">
                  <c:v>0.17769278590000001</c:v>
                </c:pt>
                <c:pt idx="270">
                  <c:v>0.17755351959999999</c:v>
                </c:pt>
                <c:pt idx="271">
                  <c:v>0.17753972109999999</c:v>
                </c:pt>
                <c:pt idx="272">
                  <c:v>0.17782823740000001</c:v>
                </c:pt>
                <c:pt idx="273">
                  <c:v>0.17817498740000001</c:v>
                </c:pt>
                <c:pt idx="274">
                  <c:v>0.17826090750000001</c:v>
                </c:pt>
                <c:pt idx="275">
                  <c:v>0.17849998180000001</c:v>
                </c:pt>
                <c:pt idx="276">
                  <c:v>0.1785305589</c:v>
                </c:pt>
                <c:pt idx="277">
                  <c:v>0.17880144719999999</c:v>
                </c:pt>
                <c:pt idx="278">
                  <c:v>0.1789443195</c:v>
                </c:pt>
                <c:pt idx="279">
                  <c:v>0.1790742129</c:v>
                </c:pt>
                <c:pt idx="280">
                  <c:v>0.179466024</c:v>
                </c:pt>
                <c:pt idx="281">
                  <c:v>0.17984329160000001</c:v>
                </c:pt>
                <c:pt idx="282">
                  <c:v>0.18006378410000001</c:v>
                </c:pt>
                <c:pt idx="283">
                  <c:v>0.18031460050000001</c:v>
                </c:pt>
                <c:pt idx="284">
                  <c:v>0.18059781189999999</c:v>
                </c:pt>
                <c:pt idx="285">
                  <c:v>0.180827558</c:v>
                </c:pt>
                <c:pt idx="286">
                  <c:v>0.18159589170000001</c:v>
                </c:pt>
                <c:pt idx="287">
                  <c:v>0.1817155033</c:v>
                </c:pt>
                <c:pt idx="288">
                  <c:v>0.1822425574</c:v>
                </c:pt>
                <c:pt idx="289">
                  <c:v>0.1829679608</c:v>
                </c:pt>
                <c:pt idx="290">
                  <c:v>0.1831926405</c:v>
                </c:pt>
                <c:pt idx="291">
                  <c:v>0.18359738589999999</c:v>
                </c:pt>
                <c:pt idx="292">
                  <c:v>0.18484349550000001</c:v>
                </c:pt>
                <c:pt idx="293">
                  <c:v>0.1844958961</c:v>
                </c:pt>
                <c:pt idx="294">
                  <c:v>0.18484887480000001</c:v>
                </c:pt>
                <c:pt idx="295">
                  <c:v>0.18508590759999999</c:v>
                </c:pt>
                <c:pt idx="296">
                  <c:v>0.1854099333</c:v>
                </c:pt>
                <c:pt idx="297">
                  <c:v>0.18547032769999999</c:v>
                </c:pt>
                <c:pt idx="298">
                  <c:v>0.18570344150000001</c:v>
                </c:pt>
                <c:pt idx="299">
                  <c:v>0.1860220283</c:v>
                </c:pt>
                <c:pt idx="300">
                  <c:v>0.18609198930000001</c:v>
                </c:pt>
                <c:pt idx="301">
                  <c:v>0.18601347509999999</c:v>
                </c:pt>
                <c:pt idx="302">
                  <c:v>0.18602868910000001</c:v>
                </c:pt>
                <c:pt idx="303">
                  <c:v>0.18589328229999999</c:v>
                </c:pt>
                <c:pt idx="304">
                  <c:v>0.1860900372</c:v>
                </c:pt>
                <c:pt idx="305">
                  <c:v>0.18567168710000001</c:v>
                </c:pt>
                <c:pt idx="306">
                  <c:v>0.18545013669999999</c:v>
                </c:pt>
                <c:pt idx="307">
                  <c:v>0.18430753050000001</c:v>
                </c:pt>
                <c:pt idx="308">
                  <c:v>0.18414650860000001</c:v>
                </c:pt>
                <c:pt idx="309">
                  <c:v>0.18395003679999999</c:v>
                </c:pt>
                <c:pt idx="310">
                  <c:v>0.18357925119999999</c:v>
                </c:pt>
                <c:pt idx="311">
                  <c:v>0.18313197789999999</c:v>
                </c:pt>
                <c:pt idx="312">
                  <c:v>0.1828787774</c:v>
                </c:pt>
                <c:pt idx="313">
                  <c:v>0.1827121377</c:v>
                </c:pt>
                <c:pt idx="314">
                  <c:v>0.18231940269999999</c:v>
                </c:pt>
                <c:pt idx="315">
                  <c:v>0.18207678199999999</c:v>
                </c:pt>
                <c:pt idx="316">
                  <c:v>0.18188609180000001</c:v>
                </c:pt>
                <c:pt idx="317">
                  <c:v>0.1819413453</c:v>
                </c:pt>
                <c:pt idx="318">
                  <c:v>0.18226547539999999</c:v>
                </c:pt>
                <c:pt idx="319">
                  <c:v>0.182284534</c:v>
                </c:pt>
                <c:pt idx="320">
                  <c:v>0.18223243950000001</c:v>
                </c:pt>
                <c:pt idx="321">
                  <c:v>0.18249735240000001</c:v>
                </c:pt>
                <c:pt idx="322">
                  <c:v>0.18257790800000001</c:v>
                </c:pt>
                <c:pt idx="323">
                  <c:v>0.1827659458</c:v>
                </c:pt>
                <c:pt idx="324">
                  <c:v>0.182614997</c:v>
                </c:pt>
                <c:pt idx="325">
                  <c:v>0.18301700060000001</c:v>
                </c:pt>
                <c:pt idx="326">
                  <c:v>0.18329791719999999</c:v>
                </c:pt>
                <c:pt idx="327">
                  <c:v>0.18334813420000001</c:v>
                </c:pt>
                <c:pt idx="328">
                  <c:v>0.1835947335</c:v>
                </c:pt>
                <c:pt idx="329">
                  <c:v>0.18371786179999999</c:v>
                </c:pt>
                <c:pt idx="330">
                  <c:v>0.18398547169999999</c:v>
                </c:pt>
                <c:pt idx="331">
                  <c:v>0.18422004580000001</c:v>
                </c:pt>
                <c:pt idx="332">
                  <c:v>0.1843944341</c:v>
                </c:pt>
                <c:pt idx="333">
                  <c:v>0.18452621999999999</c:v>
                </c:pt>
                <c:pt idx="334">
                  <c:v>0.1844819486</c:v>
                </c:pt>
                <c:pt idx="335">
                  <c:v>0.18450777230000001</c:v>
                </c:pt>
                <c:pt idx="336">
                  <c:v>0.1845972836</c:v>
                </c:pt>
                <c:pt idx="337">
                  <c:v>0.18458215889999999</c:v>
                </c:pt>
                <c:pt idx="338">
                  <c:v>0.18379911779999999</c:v>
                </c:pt>
                <c:pt idx="339">
                  <c:v>0.1839406341</c:v>
                </c:pt>
                <c:pt idx="340">
                  <c:v>0.18401421609999999</c:v>
                </c:pt>
                <c:pt idx="341">
                  <c:v>0.1846133173</c:v>
                </c:pt>
                <c:pt idx="342">
                  <c:v>0.184546724</c:v>
                </c:pt>
                <c:pt idx="343">
                  <c:v>0.18446722630000001</c:v>
                </c:pt>
                <c:pt idx="344">
                  <c:v>0.18429617579999999</c:v>
                </c:pt>
                <c:pt idx="345">
                  <c:v>0.18414714930000001</c:v>
                </c:pt>
                <c:pt idx="346">
                  <c:v>0.18399839100000001</c:v>
                </c:pt>
                <c:pt idx="347">
                  <c:v>0.18388484420000001</c:v>
                </c:pt>
                <c:pt idx="348">
                  <c:v>0.1837197542</c:v>
                </c:pt>
                <c:pt idx="349">
                  <c:v>0.18368351459999999</c:v>
                </c:pt>
                <c:pt idx="350">
                  <c:v>0.1834643185</c:v>
                </c:pt>
                <c:pt idx="351">
                  <c:v>0.18321162460000001</c:v>
                </c:pt>
                <c:pt idx="352">
                  <c:v>0.18301099539999999</c:v>
                </c:pt>
                <c:pt idx="353">
                  <c:v>0.18303526940000001</c:v>
                </c:pt>
                <c:pt idx="354">
                  <c:v>0.18304497</c:v>
                </c:pt>
                <c:pt idx="355">
                  <c:v>0.1834181845</c:v>
                </c:pt>
                <c:pt idx="356">
                  <c:v>0.18283705410000001</c:v>
                </c:pt>
                <c:pt idx="357">
                  <c:v>0.18298546969999999</c:v>
                </c:pt>
                <c:pt idx="358">
                  <c:v>0.183053568</c:v>
                </c:pt>
                <c:pt idx="359">
                  <c:v>0.18293948469999999</c:v>
                </c:pt>
                <c:pt idx="360">
                  <c:v>0.18314741549999999</c:v>
                </c:pt>
                <c:pt idx="361">
                  <c:v>0.18362282220000001</c:v>
                </c:pt>
                <c:pt idx="362">
                  <c:v>0.1837867051</c:v>
                </c:pt>
                <c:pt idx="363">
                  <c:v>0.1838735044</c:v>
                </c:pt>
                <c:pt idx="364">
                  <c:v>0.18381421270000001</c:v>
                </c:pt>
                <c:pt idx="365">
                  <c:v>0.18385769430000001</c:v>
                </c:pt>
                <c:pt idx="366">
                  <c:v>0.1839165539</c:v>
                </c:pt>
                <c:pt idx="367">
                  <c:v>0.18389168380000001</c:v>
                </c:pt>
                <c:pt idx="368">
                  <c:v>0.1839950383</c:v>
                </c:pt>
                <c:pt idx="369">
                  <c:v>0.18362686040000001</c:v>
                </c:pt>
                <c:pt idx="370">
                  <c:v>0.18361362810000001</c:v>
                </c:pt>
                <c:pt idx="371">
                  <c:v>0.18422195320000001</c:v>
                </c:pt>
                <c:pt idx="372">
                  <c:v>0.18436622620000001</c:v>
                </c:pt>
                <c:pt idx="373">
                  <c:v>0.1843761951</c:v>
                </c:pt>
                <c:pt idx="374">
                  <c:v>0.1845748723</c:v>
                </c:pt>
                <c:pt idx="375">
                  <c:v>0.1848531514</c:v>
                </c:pt>
                <c:pt idx="376">
                  <c:v>0.18519993130000001</c:v>
                </c:pt>
                <c:pt idx="377">
                  <c:v>0.1854121983</c:v>
                </c:pt>
                <c:pt idx="378">
                  <c:v>0.18571583929999999</c:v>
                </c:pt>
                <c:pt idx="379">
                  <c:v>0.1860478371</c:v>
                </c:pt>
                <c:pt idx="380">
                  <c:v>0.18642555180000001</c:v>
                </c:pt>
                <c:pt idx="381">
                  <c:v>0.18674859399999999</c:v>
                </c:pt>
                <c:pt idx="382">
                  <c:v>0.18742753570000001</c:v>
                </c:pt>
                <c:pt idx="383">
                  <c:v>0.1879585832</c:v>
                </c:pt>
                <c:pt idx="384">
                  <c:v>0.18836703899999999</c:v>
                </c:pt>
                <c:pt idx="385">
                  <c:v>0.18920323250000001</c:v>
                </c:pt>
                <c:pt idx="386">
                  <c:v>0.1896759868</c:v>
                </c:pt>
                <c:pt idx="387">
                  <c:v>0.19049488010000001</c:v>
                </c:pt>
                <c:pt idx="388">
                  <c:v>0.19107085469999999</c:v>
                </c:pt>
                <c:pt idx="389">
                  <c:v>0.19196715950000001</c:v>
                </c:pt>
                <c:pt idx="390">
                  <c:v>0.1929594576</c:v>
                </c:pt>
                <c:pt idx="391">
                  <c:v>0.1938030869</c:v>
                </c:pt>
                <c:pt idx="392">
                  <c:v>0.1947519928</c:v>
                </c:pt>
                <c:pt idx="393">
                  <c:v>0.19515866039999999</c:v>
                </c:pt>
                <c:pt idx="394">
                  <c:v>0.19665366409999999</c:v>
                </c:pt>
                <c:pt idx="395">
                  <c:v>0.19718466700000001</c:v>
                </c:pt>
                <c:pt idx="396">
                  <c:v>0.19891971350000001</c:v>
                </c:pt>
                <c:pt idx="397">
                  <c:v>0.1999355853</c:v>
                </c:pt>
                <c:pt idx="398">
                  <c:v>0.20123483240000001</c:v>
                </c:pt>
                <c:pt idx="399">
                  <c:v>0.2022644281</c:v>
                </c:pt>
                <c:pt idx="400">
                  <c:v>0.20358386640000001</c:v>
                </c:pt>
                <c:pt idx="401">
                  <c:v>0.2048374265</c:v>
                </c:pt>
                <c:pt idx="402">
                  <c:v>0.2058848888</c:v>
                </c:pt>
                <c:pt idx="403">
                  <c:v>0.20699778199999999</c:v>
                </c:pt>
                <c:pt idx="404">
                  <c:v>0.20837549869999999</c:v>
                </c:pt>
                <c:pt idx="405">
                  <c:v>0.2087668329</c:v>
                </c:pt>
                <c:pt idx="406">
                  <c:v>0.20996475219999999</c:v>
                </c:pt>
                <c:pt idx="407">
                  <c:v>0.211088255</c:v>
                </c:pt>
                <c:pt idx="408">
                  <c:v>0.21255452929999999</c:v>
                </c:pt>
                <c:pt idx="409">
                  <c:v>0.2134037614</c:v>
                </c:pt>
                <c:pt idx="410">
                  <c:v>0.21495805679999999</c:v>
                </c:pt>
                <c:pt idx="411">
                  <c:v>0.21597877139999999</c:v>
                </c:pt>
                <c:pt idx="412">
                  <c:v>0.2170072347</c:v>
                </c:pt>
                <c:pt idx="413">
                  <c:v>0.21834175289999999</c:v>
                </c:pt>
                <c:pt idx="414">
                  <c:v>0.21971991660000001</c:v>
                </c:pt>
                <c:pt idx="415">
                  <c:v>0.2210200578</c:v>
                </c:pt>
                <c:pt idx="416">
                  <c:v>0.22257518770000001</c:v>
                </c:pt>
                <c:pt idx="417">
                  <c:v>0.22400806840000001</c:v>
                </c:pt>
                <c:pt idx="418">
                  <c:v>0.2253923565</c:v>
                </c:pt>
                <c:pt idx="419">
                  <c:v>0.2268752158</c:v>
                </c:pt>
                <c:pt idx="420">
                  <c:v>0.22820827360000001</c:v>
                </c:pt>
                <c:pt idx="421">
                  <c:v>0.2301450968</c:v>
                </c:pt>
                <c:pt idx="422">
                  <c:v>0.2316275388</c:v>
                </c:pt>
                <c:pt idx="423">
                  <c:v>0.23330365119999999</c:v>
                </c:pt>
                <c:pt idx="424">
                  <c:v>0.23497702179999999</c:v>
                </c:pt>
                <c:pt idx="425">
                  <c:v>0.2365293503</c:v>
                </c:pt>
                <c:pt idx="426">
                  <c:v>0.23875118789999999</c:v>
                </c:pt>
                <c:pt idx="427">
                  <c:v>0.24063795800000001</c:v>
                </c:pt>
                <c:pt idx="428">
                  <c:v>0.2427631468</c:v>
                </c:pt>
                <c:pt idx="429">
                  <c:v>0.24466514589999999</c:v>
                </c:pt>
                <c:pt idx="430">
                  <c:v>0.24633355439999999</c:v>
                </c:pt>
                <c:pt idx="431">
                  <c:v>0.24886237080000001</c:v>
                </c:pt>
                <c:pt idx="432">
                  <c:v>0.25169670579999998</c:v>
                </c:pt>
                <c:pt idx="433">
                  <c:v>0.25435018539999998</c:v>
                </c:pt>
                <c:pt idx="434">
                  <c:v>0.25595858690000001</c:v>
                </c:pt>
                <c:pt idx="435">
                  <c:v>0.25904157760000002</c:v>
                </c:pt>
                <c:pt idx="436">
                  <c:v>0.26191705469999998</c:v>
                </c:pt>
                <c:pt idx="437">
                  <c:v>0.2646461725</c:v>
                </c:pt>
                <c:pt idx="438">
                  <c:v>0.26708799599999999</c:v>
                </c:pt>
                <c:pt idx="439">
                  <c:v>0.27018743750000002</c:v>
                </c:pt>
                <c:pt idx="440">
                  <c:v>0.27390846610000003</c:v>
                </c:pt>
                <c:pt idx="441">
                  <c:v>0.27792263029999997</c:v>
                </c:pt>
                <c:pt idx="442">
                  <c:v>0.28129300480000002</c:v>
                </c:pt>
                <c:pt idx="443">
                  <c:v>0.28460007910000001</c:v>
                </c:pt>
                <c:pt idx="444">
                  <c:v>0.28723385930000001</c:v>
                </c:pt>
                <c:pt idx="445">
                  <c:v>0.29217195509999999</c:v>
                </c:pt>
                <c:pt idx="446">
                  <c:v>0.29608580470000001</c:v>
                </c:pt>
                <c:pt idx="447">
                  <c:v>0.30026823279999998</c:v>
                </c:pt>
                <c:pt idx="448">
                  <c:v>0.30380296709999999</c:v>
                </c:pt>
                <c:pt idx="449">
                  <c:v>0.30947342509999998</c:v>
                </c:pt>
                <c:pt idx="450">
                  <c:v>0.31248071789999998</c:v>
                </c:pt>
                <c:pt idx="451">
                  <c:v>0.31705394390000002</c:v>
                </c:pt>
                <c:pt idx="452">
                  <c:v>0.32237243650000003</c:v>
                </c:pt>
                <c:pt idx="453">
                  <c:v>0.32612219450000002</c:v>
                </c:pt>
                <c:pt idx="454">
                  <c:v>0.33099445700000002</c:v>
                </c:pt>
                <c:pt idx="455">
                  <c:v>0.33686730269999998</c:v>
                </c:pt>
                <c:pt idx="456">
                  <c:v>0.34024339910000001</c:v>
                </c:pt>
                <c:pt idx="457">
                  <c:v>0.34891799089999997</c:v>
                </c:pt>
                <c:pt idx="458">
                  <c:v>0.35351797940000002</c:v>
                </c:pt>
                <c:pt idx="459">
                  <c:v>0.3624081314</c:v>
                </c:pt>
                <c:pt idx="460">
                  <c:v>0.36725345250000002</c:v>
                </c:pt>
                <c:pt idx="461">
                  <c:v>0.37561017270000002</c:v>
                </c:pt>
                <c:pt idx="462">
                  <c:v>0.38527780769999997</c:v>
                </c:pt>
                <c:pt idx="463">
                  <c:v>0.39216127989999999</c:v>
                </c:pt>
                <c:pt idx="464">
                  <c:v>0.4030763805</c:v>
                </c:pt>
                <c:pt idx="465">
                  <c:v>0.40936729309999997</c:v>
                </c:pt>
                <c:pt idx="466">
                  <c:v>0.42019546029999999</c:v>
                </c:pt>
                <c:pt idx="467">
                  <c:v>0.43008828160000001</c:v>
                </c:pt>
                <c:pt idx="468">
                  <c:v>0.4389683902</c:v>
                </c:pt>
                <c:pt idx="469">
                  <c:v>0.4527279139</c:v>
                </c:pt>
                <c:pt idx="470">
                  <c:v>0.45867478849999999</c:v>
                </c:pt>
                <c:pt idx="471">
                  <c:v>0.46756297349999998</c:v>
                </c:pt>
                <c:pt idx="472">
                  <c:v>0.47821351890000002</c:v>
                </c:pt>
                <c:pt idx="473">
                  <c:v>0.48457679149999999</c:v>
                </c:pt>
                <c:pt idx="474">
                  <c:v>0.49432703849999998</c:v>
                </c:pt>
                <c:pt idx="475">
                  <c:v>0.50069391730000001</c:v>
                </c:pt>
                <c:pt idx="476">
                  <c:v>0.50954788920000005</c:v>
                </c:pt>
                <c:pt idx="477">
                  <c:v>0.51853460070000001</c:v>
                </c:pt>
                <c:pt idx="478">
                  <c:v>0.52703613039999997</c:v>
                </c:pt>
                <c:pt idx="479">
                  <c:v>0.53893691300000002</c:v>
                </c:pt>
                <c:pt idx="480">
                  <c:v>0.54742741579999998</c:v>
                </c:pt>
                <c:pt idx="481">
                  <c:v>0.5582509041</c:v>
                </c:pt>
                <c:pt idx="482">
                  <c:v>0.57091546059999998</c:v>
                </c:pt>
                <c:pt idx="483">
                  <c:v>0.58234459159999996</c:v>
                </c:pt>
                <c:pt idx="484">
                  <c:v>0.59814423319999999</c:v>
                </c:pt>
                <c:pt idx="485">
                  <c:v>0.60772860049999999</c:v>
                </c:pt>
                <c:pt idx="486">
                  <c:v>0.61806261539999996</c:v>
                </c:pt>
                <c:pt idx="487">
                  <c:v>0.6385445595</c:v>
                </c:pt>
                <c:pt idx="488">
                  <c:v>0.65102183820000004</c:v>
                </c:pt>
                <c:pt idx="489">
                  <c:v>0.67322254179999996</c:v>
                </c:pt>
                <c:pt idx="490">
                  <c:v>0.68898248669999995</c:v>
                </c:pt>
                <c:pt idx="491">
                  <c:v>0.71156799790000003</c:v>
                </c:pt>
                <c:pt idx="492">
                  <c:v>0.73928242919999998</c:v>
                </c:pt>
                <c:pt idx="493">
                  <c:v>0.76936960219999995</c:v>
                </c:pt>
                <c:pt idx="494">
                  <c:v>0.80753022429999999</c:v>
                </c:pt>
                <c:pt idx="495">
                  <c:v>0.8298351169</c:v>
                </c:pt>
                <c:pt idx="496">
                  <c:v>0.86903393269999996</c:v>
                </c:pt>
                <c:pt idx="497">
                  <c:v>0.91718029980000004</c:v>
                </c:pt>
                <c:pt idx="498">
                  <c:v>0.95084017519999997</c:v>
                </c:pt>
                <c:pt idx="499">
                  <c:v>0.98932468890000003</c:v>
                </c:pt>
                <c:pt idx="500">
                  <c:v>1.035194755</c:v>
                </c:pt>
                <c:pt idx="501">
                  <c:v>1.0778239970000001</c:v>
                </c:pt>
                <c:pt idx="502">
                  <c:v>1.1249247790000001</c:v>
                </c:pt>
                <c:pt idx="503">
                  <c:v>1.157782197</c:v>
                </c:pt>
                <c:pt idx="504">
                  <c:v>1.1923639770000001</c:v>
                </c:pt>
                <c:pt idx="505">
                  <c:v>1.225781322</c:v>
                </c:pt>
                <c:pt idx="506">
                  <c:v>1.256770492</c:v>
                </c:pt>
                <c:pt idx="507">
                  <c:v>1.282668591</c:v>
                </c:pt>
                <c:pt idx="508">
                  <c:v>1.299117088</c:v>
                </c:pt>
                <c:pt idx="509">
                  <c:v>1.304697394</c:v>
                </c:pt>
                <c:pt idx="510">
                  <c:v>1.3098615410000001</c:v>
                </c:pt>
                <c:pt idx="511">
                  <c:v>1.311333179</c:v>
                </c:pt>
                <c:pt idx="512">
                  <c:v>1.3017785550000001</c:v>
                </c:pt>
                <c:pt idx="513">
                  <c:v>1.291421175</c:v>
                </c:pt>
                <c:pt idx="514">
                  <c:v>1.2876493929999999</c:v>
                </c:pt>
                <c:pt idx="515">
                  <c:v>1.279297948</c:v>
                </c:pt>
                <c:pt idx="516">
                  <c:v>1.269070983</c:v>
                </c:pt>
                <c:pt idx="517">
                  <c:v>1.2571563720000001</c:v>
                </c:pt>
                <c:pt idx="518">
                  <c:v>1.2486208679999999</c:v>
                </c:pt>
                <c:pt idx="519">
                  <c:v>1.238757133</c:v>
                </c:pt>
                <c:pt idx="520">
                  <c:v>1.232524991</c:v>
                </c:pt>
                <c:pt idx="521">
                  <c:v>1.2244237659999999</c:v>
                </c:pt>
                <c:pt idx="522">
                  <c:v>1.2161204809999999</c:v>
                </c:pt>
                <c:pt idx="523">
                  <c:v>1.211635947</c:v>
                </c:pt>
                <c:pt idx="524">
                  <c:v>1.217227936</c:v>
                </c:pt>
                <c:pt idx="525">
                  <c:v>1.2178579570000001</c:v>
                </c:pt>
                <c:pt idx="526">
                  <c:v>1.2296308279999999</c:v>
                </c:pt>
                <c:pt idx="527">
                  <c:v>1.2567176819999999</c:v>
                </c:pt>
                <c:pt idx="528">
                  <c:v>1.290749192</c:v>
                </c:pt>
                <c:pt idx="529">
                  <c:v>1.34614861</c:v>
                </c:pt>
                <c:pt idx="530">
                  <c:v>1.502587914</c:v>
                </c:pt>
                <c:pt idx="531">
                  <c:v>1.7501057390000001</c:v>
                </c:pt>
                <c:pt idx="532">
                  <c:v>1.9461869000000001</c:v>
                </c:pt>
                <c:pt idx="533">
                  <c:v>1.883690834</c:v>
                </c:pt>
                <c:pt idx="534">
                  <c:v>1.7915049789999999</c:v>
                </c:pt>
                <c:pt idx="535">
                  <c:v>1.8602437970000001</c:v>
                </c:pt>
                <c:pt idx="536">
                  <c:v>2.0238661769999999</c:v>
                </c:pt>
                <c:pt idx="537">
                  <c:v>2.168577194</c:v>
                </c:pt>
                <c:pt idx="538">
                  <c:v>2.4336030480000002</c:v>
                </c:pt>
                <c:pt idx="539">
                  <c:v>2.593190908</c:v>
                </c:pt>
                <c:pt idx="540">
                  <c:v>2.6688199039999998</c:v>
                </c:pt>
                <c:pt idx="541">
                  <c:v>2.8063168530000002</c:v>
                </c:pt>
                <c:pt idx="542">
                  <c:v>3.0093700889999999</c:v>
                </c:pt>
                <c:pt idx="543">
                  <c:v>3.5319027900000002</c:v>
                </c:pt>
                <c:pt idx="544">
                  <c:v>3.5213146210000001</c:v>
                </c:pt>
                <c:pt idx="545">
                  <c:v>10</c:v>
                </c:pt>
                <c:pt idx="546">
                  <c:v>4.923993587</c:v>
                </c:pt>
                <c:pt idx="547">
                  <c:v>10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3.5908677579999999</c:v>
                </c:pt>
                <c:pt idx="557">
                  <c:v>10</c:v>
                </c:pt>
                <c:pt idx="558">
                  <c:v>10</c:v>
                </c:pt>
                <c:pt idx="559">
                  <c:v>3.5383884910000001</c:v>
                </c:pt>
                <c:pt idx="560">
                  <c:v>10</c:v>
                </c:pt>
                <c:pt idx="561">
                  <c:v>3.5385205750000002</c:v>
                </c:pt>
                <c:pt idx="562">
                  <c:v>3.1816453930000002</c:v>
                </c:pt>
                <c:pt idx="563">
                  <c:v>10</c:v>
                </c:pt>
                <c:pt idx="564">
                  <c:v>3.4008085729999999</c:v>
                </c:pt>
                <c:pt idx="565">
                  <c:v>10</c:v>
                </c:pt>
                <c:pt idx="566">
                  <c:v>3.1333611010000002</c:v>
                </c:pt>
                <c:pt idx="567">
                  <c:v>2.7570536140000002</c:v>
                </c:pt>
                <c:pt idx="568">
                  <c:v>10</c:v>
                </c:pt>
                <c:pt idx="569">
                  <c:v>10</c:v>
                </c:pt>
                <c:pt idx="570">
                  <c:v>3.5903577800000002</c:v>
                </c:pt>
                <c:pt idx="571">
                  <c:v>2.8739261630000001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4.9942207339999998</c:v>
                </c:pt>
                <c:pt idx="598">
                  <c:v>3.6554131509999999</c:v>
                </c:pt>
                <c:pt idx="599">
                  <c:v>10</c:v>
                </c:pt>
                <c:pt idx="600">
                  <c:v>10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nano'!$D$3:$D$603</c:f>
              <c:numCache>
                <c:formatCode>General</c:formatCode>
                <c:ptCount val="601"/>
                <c:pt idx="0">
                  <c:v>5.4449494930000002E-2</c:v>
                </c:pt>
                <c:pt idx="1">
                  <c:v>5.3637817499999997E-2</c:v>
                </c:pt>
                <c:pt idx="2">
                  <c:v>5.3749714050000001E-2</c:v>
                </c:pt>
                <c:pt idx="3">
                  <c:v>5.4314125329999997E-2</c:v>
                </c:pt>
                <c:pt idx="4">
                  <c:v>5.4770249870000003E-2</c:v>
                </c:pt>
                <c:pt idx="5">
                  <c:v>5.487689003E-2</c:v>
                </c:pt>
                <c:pt idx="6">
                  <c:v>5.5514946580000002E-2</c:v>
                </c:pt>
                <c:pt idx="7">
                  <c:v>5.5874466900000003E-2</c:v>
                </c:pt>
                <c:pt idx="8">
                  <c:v>5.5998809640000001E-2</c:v>
                </c:pt>
                <c:pt idx="9">
                  <c:v>5.6277099999999997E-2</c:v>
                </c:pt>
                <c:pt idx="10">
                  <c:v>5.6244980540000003E-2</c:v>
                </c:pt>
                <c:pt idx="11">
                  <c:v>5.6373175230000003E-2</c:v>
                </c:pt>
                <c:pt idx="12">
                  <c:v>5.6586559860000003E-2</c:v>
                </c:pt>
                <c:pt idx="13">
                  <c:v>5.647661164E-2</c:v>
                </c:pt>
                <c:pt idx="14">
                  <c:v>5.7337716220000001E-2</c:v>
                </c:pt>
                <c:pt idx="15">
                  <c:v>5.8090474459999999E-2</c:v>
                </c:pt>
                <c:pt idx="16">
                  <c:v>5.7793632150000003E-2</c:v>
                </c:pt>
                <c:pt idx="17">
                  <c:v>5.8041859420000001E-2</c:v>
                </c:pt>
                <c:pt idx="18">
                  <c:v>5.846536905E-2</c:v>
                </c:pt>
                <c:pt idx="19">
                  <c:v>5.8429360389999997E-2</c:v>
                </c:pt>
                <c:pt idx="20">
                  <c:v>5.8905482289999998E-2</c:v>
                </c:pt>
                <c:pt idx="21">
                  <c:v>5.8857757599999998E-2</c:v>
                </c:pt>
                <c:pt idx="22">
                  <c:v>5.9206586329999998E-2</c:v>
                </c:pt>
                <c:pt idx="23">
                  <c:v>5.9604451060000001E-2</c:v>
                </c:pt>
                <c:pt idx="24">
                  <c:v>5.9209316970000002E-2</c:v>
                </c:pt>
                <c:pt idx="25">
                  <c:v>5.9572651980000002E-2</c:v>
                </c:pt>
                <c:pt idx="26">
                  <c:v>5.9816073630000001E-2</c:v>
                </c:pt>
                <c:pt idx="27">
                  <c:v>6.0107018800000002E-2</c:v>
                </c:pt>
                <c:pt idx="28">
                  <c:v>5.9735927729999999E-2</c:v>
                </c:pt>
                <c:pt idx="29">
                  <c:v>5.9447932990000001E-2</c:v>
                </c:pt>
                <c:pt idx="30">
                  <c:v>5.9836693109999999E-2</c:v>
                </c:pt>
                <c:pt idx="31">
                  <c:v>5.9743918479999998E-2</c:v>
                </c:pt>
                <c:pt idx="32">
                  <c:v>6.035948545E-2</c:v>
                </c:pt>
                <c:pt idx="33">
                  <c:v>5.9936646369999999E-2</c:v>
                </c:pt>
                <c:pt idx="34">
                  <c:v>6.0937739909999997E-2</c:v>
                </c:pt>
                <c:pt idx="35">
                  <c:v>6.0851249840000003E-2</c:v>
                </c:pt>
                <c:pt idx="36">
                  <c:v>6.1131536960000003E-2</c:v>
                </c:pt>
                <c:pt idx="37">
                  <c:v>6.1851650479999999E-2</c:v>
                </c:pt>
                <c:pt idx="38">
                  <c:v>6.1680980029999999E-2</c:v>
                </c:pt>
                <c:pt idx="39">
                  <c:v>6.159488112E-2</c:v>
                </c:pt>
                <c:pt idx="40">
                  <c:v>6.1652757230000001E-2</c:v>
                </c:pt>
                <c:pt idx="41">
                  <c:v>6.201369315E-2</c:v>
                </c:pt>
                <c:pt idx="42">
                  <c:v>6.2095187599999997E-2</c:v>
                </c:pt>
                <c:pt idx="43">
                  <c:v>6.2085364009999998E-2</c:v>
                </c:pt>
                <c:pt idx="44">
                  <c:v>6.2289800489999998E-2</c:v>
                </c:pt>
                <c:pt idx="45">
                  <c:v>6.207517907E-2</c:v>
                </c:pt>
                <c:pt idx="46">
                  <c:v>6.2220759690000002E-2</c:v>
                </c:pt>
                <c:pt idx="47">
                  <c:v>6.2793031329999999E-2</c:v>
                </c:pt>
                <c:pt idx="48">
                  <c:v>6.2825880939999995E-2</c:v>
                </c:pt>
                <c:pt idx="49">
                  <c:v>6.2732674180000003E-2</c:v>
                </c:pt>
                <c:pt idx="50">
                  <c:v>6.2971949580000006E-2</c:v>
                </c:pt>
                <c:pt idx="51">
                  <c:v>6.28297627E-2</c:v>
                </c:pt>
                <c:pt idx="52">
                  <c:v>6.3069157299999998E-2</c:v>
                </c:pt>
                <c:pt idx="53">
                  <c:v>6.3148930670000006E-2</c:v>
                </c:pt>
                <c:pt idx="54">
                  <c:v>6.2804520129999999E-2</c:v>
                </c:pt>
                <c:pt idx="55">
                  <c:v>6.2911085780000001E-2</c:v>
                </c:pt>
                <c:pt idx="56">
                  <c:v>6.2807805839999994E-2</c:v>
                </c:pt>
                <c:pt idx="57">
                  <c:v>6.282806396E-2</c:v>
                </c:pt>
                <c:pt idx="58">
                  <c:v>6.287276E-2</c:v>
                </c:pt>
                <c:pt idx="59">
                  <c:v>6.4291134479999998E-2</c:v>
                </c:pt>
                <c:pt idx="60">
                  <c:v>6.4051188529999997E-2</c:v>
                </c:pt>
                <c:pt idx="61">
                  <c:v>6.4243383710000004E-2</c:v>
                </c:pt>
                <c:pt idx="62">
                  <c:v>6.2917366619999998E-2</c:v>
                </c:pt>
                <c:pt idx="63">
                  <c:v>6.3831053669999999E-2</c:v>
                </c:pt>
                <c:pt idx="64">
                  <c:v>6.3992515210000003E-2</c:v>
                </c:pt>
                <c:pt idx="65">
                  <c:v>6.4042098820000004E-2</c:v>
                </c:pt>
                <c:pt idx="66">
                  <c:v>6.3732296229999999E-2</c:v>
                </c:pt>
                <c:pt idx="67">
                  <c:v>6.372932345E-2</c:v>
                </c:pt>
                <c:pt idx="68">
                  <c:v>6.3473604619999999E-2</c:v>
                </c:pt>
                <c:pt idx="69">
                  <c:v>6.3513122500000005E-2</c:v>
                </c:pt>
                <c:pt idx="70">
                  <c:v>6.3539966939999998E-2</c:v>
                </c:pt>
                <c:pt idx="71">
                  <c:v>6.3520945610000004E-2</c:v>
                </c:pt>
                <c:pt idx="72">
                  <c:v>6.3930578530000004E-2</c:v>
                </c:pt>
                <c:pt idx="73">
                  <c:v>6.4157493410000002E-2</c:v>
                </c:pt>
                <c:pt idx="74">
                  <c:v>6.4449831839999999E-2</c:v>
                </c:pt>
                <c:pt idx="75">
                  <c:v>6.5049827099999999E-2</c:v>
                </c:pt>
                <c:pt idx="76">
                  <c:v>6.5727889540000001E-2</c:v>
                </c:pt>
                <c:pt idx="77">
                  <c:v>6.6265851259999994E-2</c:v>
                </c:pt>
                <c:pt idx="78">
                  <c:v>6.7062199119999999E-2</c:v>
                </c:pt>
                <c:pt idx="79">
                  <c:v>6.7917332050000001E-2</c:v>
                </c:pt>
                <c:pt idx="80">
                  <c:v>6.9460280240000005E-2</c:v>
                </c:pt>
                <c:pt idx="81">
                  <c:v>7.0532217620000004E-2</c:v>
                </c:pt>
                <c:pt idx="82">
                  <c:v>7.2136484089999994E-2</c:v>
                </c:pt>
                <c:pt idx="83">
                  <c:v>7.3919601739999993E-2</c:v>
                </c:pt>
                <c:pt idx="84">
                  <c:v>7.5990766289999997E-2</c:v>
                </c:pt>
                <c:pt idx="85">
                  <c:v>7.8102782369999998E-2</c:v>
                </c:pt>
                <c:pt idx="86">
                  <c:v>8.0886304379999996E-2</c:v>
                </c:pt>
                <c:pt idx="87">
                  <c:v>8.3273820580000005E-2</c:v>
                </c:pt>
                <c:pt idx="88">
                  <c:v>8.6177878080000006E-2</c:v>
                </c:pt>
                <c:pt idx="89">
                  <c:v>8.9652791620000005E-2</c:v>
                </c:pt>
                <c:pt idx="90">
                  <c:v>9.3529835340000006E-2</c:v>
                </c:pt>
                <c:pt idx="91">
                  <c:v>9.6427984539999997E-2</c:v>
                </c:pt>
                <c:pt idx="92">
                  <c:v>0.10238315169999999</c:v>
                </c:pt>
                <c:pt idx="93">
                  <c:v>0.1057380661</c:v>
                </c:pt>
                <c:pt idx="94">
                  <c:v>0.11052823069999999</c:v>
                </c:pt>
                <c:pt idx="95">
                  <c:v>0.115585655</c:v>
                </c:pt>
                <c:pt idx="96">
                  <c:v>0.12161632629999999</c:v>
                </c:pt>
                <c:pt idx="97">
                  <c:v>0.13035391269999999</c:v>
                </c:pt>
                <c:pt idx="98">
                  <c:v>0.1387732327</c:v>
                </c:pt>
                <c:pt idx="99">
                  <c:v>0.14674672480000001</c:v>
                </c:pt>
                <c:pt idx="100">
                  <c:v>0.15533152219999999</c:v>
                </c:pt>
                <c:pt idx="101">
                  <c:v>0.16485488409999999</c:v>
                </c:pt>
                <c:pt idx="102">
                  <c:v>0.17391066250000001</c:v>
                </c:pt>
                <c:pt idx="103">
                  <c:v>0.18526877459999999</c:v>
                </c:pt>
                <c:pt idx="104">
                  <c:v>0.1988629848</c:v>
                </c:pt>
                <c:pt idx="105">
                  <c:v>0.21418745820000001</c:v>
                </c:pt>
                <c:pt idx="106">
                  <c:v>0.23086765410000001</c:v>
                </c:pt>
                <c:pt idx="107">
                  <c:v>0.24907839300000001</c:v>
                </c:pt>
                <c:pt idx="108">
                  <c:v>0.26778554919999997</c:v>
                </c:pt>
                <c:pt idx="109">
                  <c:v>0.28722527619999999</c:v>
                </c:pt>
                <c:pt idx="110">
                  <c:v>0.30400812630000001</c:v>
                </c:pt>
                <c:pt idx="111">
                  <c:v>0.32775959370000002</c:v>
                </c:pt>
                <c:pt idx="112">
                  <c:v>0.35560423140000003</c:v>
                </c:pt>
                <c:pt idx="113">
                  <c:v>0.38629421590000002</c:v>
                </c:pt>
                <c:pt idx="114">
                  <c:v>0.41700085999999997</c:v>
                </c:pt>
                <c:pt idx="115">
                  <c:v>0.44900178909999999</c:v>
                </c:pt>
                <c:pt idx="116">
                  <c:v>0.48658329249999999</c:v>
                </c:pt>
                <c:pt idx="117">
                  <c:v>0.51890647410000001</c:v>
                </c:pt>
                <c:pt idx="118">
                  <c:v>0.55513846870000005</c:v>
                </c:pt>
                <c:pt idx="119">
                  <c:v>0.5914950967</c:v>
                </c:pt>
                <c:pt idx="120">
                  <c:v>0.63431221250000003</c:v>
                </c:pt>
                <c:pt idx="121">
                  <c:v>0.6784400344</c:v>
                </c:pt>
                <c:pt idx="122">
                  <c:v>0.70933592320000005</c:v>
                </c:pt>
                <c:pt idx="123">
                  <c:v>0.74740505219999998</c:v>
                </c:pt>
                <c:pt idx="124">
                  <c:v>0.78055691719999998</c:v>
                </c:pt>
                <c:pt idx="125">
                  <c:v>0.81385928389999995</c:v>
                </c:pt>
                <c:pt idx="126">
                  <c:v>0.84616786239999997</c:v>
                </c:pt>
                <c:pt idx="127">
                  <c:v>0.87596726420000004</c:v>
                </c:pt>
                <c:pt idx="128">
                  <c:v>0.90339076519999995</c:v>
                </c:pt>
                <c:pt idx="129">
                  <c:v>0.92582470179999998</c:v>
                </c:pt>
                <c:pt idx="130">
                  <c:v>0.9428327084</c:v>
                </c:pt>
                <c:pt idx="131">
                  <c:v>0.95014148949999999</c:v>
                </c:pt>
                <c:pt idx="132">
                  <c:v>0.96244674919999995</c:v>
                </c:pt>
                <c:pt idx="133">
                  <c:v>0.96914392709999997</c:v>
                </c:pt>
                <c:pt idx="134">
                  <c:v>0.9710260034</c:v>
                </c:pt>
                <c:pt idx="135">
                  <c:v>0.97284650800000005</c:v>
                </c:pt>
                <c:pt idx="136">
                  <c:v>0.96996974950000003</c:v>
                </c:pt>
                <c:pt idx="137">
                  <c:v>0.96562284229999995</c:v>
                </c:pt>
                <c:pt idx="138">
                  <c:v>0.96042728420000001</c:v>
                </c:pt>
                <c:pt idx="139">
                  <c:v>0.95179897550000003</c:v>
                </c:pt>
                <c:pt idx="140">
                  <c:v>0.94419479370000003</c:v>
                </c:pt>
                <c:pt idx="141">
                  <c:v>0.93096804619999995</c:v>
                </c:pt>
                <c:pt idx="142">
                  <c:v>0.91773313280000002</c:v>
                </c:pt>
                <c:pt idx="143">
                  <c:v>0.90781688689999995</c:v>
                </c:pt>
                <c:pt idx="144">
                  <c:v>0.89208793639999995</c:v>
                </c:pt>
                <c:pt idx="145">
                  <c:v>0.88161778449999995</c:v>
                </c:pt>
                <c:pt idx="146">
                  <c:v>0.86665403839999999</c:v>
                </c:pt>
                <c:pt idx="147">
                  <c:v>0.85446000099999997</c:v>
                </c:pt>
                <c:pt idx="148">
                  <c:v>0.83777511120000003</c:v>
                </c:pt>
                <c:pt idx="149">
                  <c:v>0.82362025979999998</c:v>
                </c:pt>
                <c:pt idx="150">
                  <c:v>0.80929237600000004</c:v>
                </c:pt>
                <c:pt idx="151">
                  <c:v>0.79115909340000001</c:v>
                </c:pt>
                <c:pt idx="152">
                  <c:v>0.77805870769999996</c:v>
                </c:pt>
                <c:pt idx="153">
                  <c:v>0.76196318860000001</c:v>
                </c:pt>
                <c:pt idx="154">
                  <c:v>0.74556344750000003</c:v>
                </c:pt>
                <c:pt idx="155">
                  <c:v>0.73147910829999996</c:v>
                </c:pt>
                <c:pt idx="156">
                  <c:v>0.71285879610000003</c:v>
                </c:pt>
                <c:pt idx="157">
                  <c:v>0.69739580150000002</c:v>
                </c:pt>
                <c:pt idx="158">
                  <c:v>0.68682342770000004</c:v>
                </c:pt>
                <c:pt idx="159">
                  <c:v>0.671487689</c:v>
                </c:pt>
                <c:pt idx="160">
                  <c:v>0.65922111269999994</c:v>
                </c:pt>
                <c:pt idx="161">
                  <c:v>0.64931392669999999</c:v>
                </c:pt>
                <c:pt idx="162">
                  <c:v>0.6365721822</c:v>
                </c:pt>
                <c:pt idx="163">
                  <c:v>0.62485438589999998</c:v>
                </c:pt>
                <c:pt idx="164">
                  <c:v>0.61476159100000005</c:v>
                </c:pt>
                <c:pt idx="165">
                  <c:v>0.60603427889999995</c:v>
                </c:pt>
                <c:pt idx="166">
                  <c:v>0.59812164310000004</c:v>
                </c:pt>
                <c:pt idx="167">
                  <c:v>0.58981466289999995</c:v>
                </c:pt>
                <c:pt idx="168">
                  <c:v>0.58364284040000003</c:v>
                </c:pt>
                <c:pt idx="169">
                  <c:v>0.5770753622</c:v>
                </c:pt>
                <c:pt idx="170">
                  <c:v>0.57071399690000002</c:v>
                </c:pt>
                <c:pt idx="171">
                  <c:v>0.56555134060000001</c:v>
                </c:pt>
                <c:pt idx="172">
                  <c:v>0.56122499699999995</c:v>
                </c:pt>
                <c:pt idx="173">
                  <c:v>0.55946105719999994</c:v>
                </c:pt>
                <c:pt idx="174">
                  <c:v>0.55526620149999995</c:v>
                </c:pt>
                <c:pt idx="175">
                  <c:v>0.5532633066</c:v>
                </c:pt>
                <c:pt idx="176">
                  <c:v>0.55037409069999998</c:v>
                </c:pt>
                <c:pt idx="177">
                  <c:v>0.54969245200000005</c:v>
                </c:pt>
                <c:pt idx="178">
                  <c:v>0.54810714719999998</c:v>
                </c:pt>
                <c:pt idx="179">
                  <c:v>0.5474581718</c:v>
                </c:pt>
                <c:pt idx="180">
                  <c:v>0.54594659810000001</c:v>
                </c:pt>
                <c:pt idx="181">
                  <c:v>0.5441928506</c:v>
                </c:pt>
                <c:pt idx="182">
                  <c:v>0.54280990360000003</c:v>
                </c:pt>
                <c:pt idx="183">
                  <c:v>0.54159122709999996</c:v>
                </c:pt>
                <c:pt idx="184">
                  <c:v>0.53986406330000003</c:v>
                </c:pt>
                <c:pt idx="185">
                  <c:v>0.53781497479999996</c:v>
                </c:pt>
                <c:pt idx="186">
                  <c:v>0.53439396620000001</c:v>
                </c:pt>
                <c:pt idx="187">
                  <c:v>0.53159439559999999</c:v>
                </c:pt>
                <c:pt idx="188">
                  <c:v>0.52800559999999996</c:v>
                </c:pt>
                <c:pt idx="189">
                  <c:v>0.52209746840000004</c:v>
                </c:pt>
                <c:pt idx="190">
                  <c:v>0.51750254630000003</c:v>
                </c:pt>
                <c:pt idx="191">
                  <c:v>0.51280581950000004</c:v>
                </c:pt>
                <c:pt idx="192">
                  <c:v>0.50625479220000003</c:v>
                </c:pt>
                <c:pt idx="193">
                  <c:v>0.49837070700000002</c:v>
                </c:pt>
                <c:pt idx="194">
                  <c:v>0.49104598160000001</c:v>
                </c:pt>
                <c:pt idx="195">
                  <c:v>0.48285567759999998</c:v>
                </c:pt>
                <c:pt idx="196">
                  <c:v>0.47371694450000001</c:v>
                </c:pt>
                <c:pt idx="197">
                  <c:v>0.4640120566</c:v>
                </c:pt>
                <c:pt idx="198">
                  <c:v>0.45434573290000002</c:v>
                </c:pt>
                <c:pt idx="199">
                  <c:v>0.44737842680000001</c:v>
                </c:pt>
                <c:pt idx="200">
                  <c:v>0.4374751449</c:v>
                </c:pt>
                <c:pt idx="201">
                  <c:v>0.42555060979999998</c:v>
                </c:pt>
                <c:pt idx="202">
                  <c:v>0.41495180129999998</c:v>
                </c:pt>
                <c:pt idx="203">
                  <c:v>0.40664070839999999</c:v>
                </c:pt>
                <c:pt idx="204">
                  <c:v>0.39652276040000001</c:v>
                </c:pt>
                <c:pt idx="205">
                  <c:v>0.38708105679999999</c:v>
                </c:pt>
                <c:pt idx="206">
                  <c:v>0.3775610626</c:v>
                </c:pt>
                <c:pt idx="207">
                  <c:v>0.36861526970000003</c:v>
                </c:pt>
                <c:pt idx="208">
                  <c:v>0.35823109749999998</c:v>
                </c:pt>
                <c:pt idx="209">
                  <c:v>0.35010588170000001</c:v>
                </c:pt>
                <c:pt idx="210">
                  <c:v>0.34071046109999997</c:v>
                </c:pt>
                <c:pt idx="211">
                  <c:v>0.33424779770000002</c:v>
                </c:pt>
                <c:pt idx="212">
                  <c:v>0.3264388144</c:v>
                </c:pt>
                <c:pt idx="213">
                  <c:v>0.31884527210000002</c:v>
                </c:pt>
                <c:pt idx="214">
                  <c:v>0.31132683160000002</c:v>
                </c:pt>
                <c:pt idx="215">
                  <c:v>0.30382597449999998</c:v>
                </c:pt>
                <c:pt idx="216">
                  <c:v>0.29681408409999999</c:v>
                </c:pt>
                <c:pt idx="217">
                  <c:v>0.28992274400000001</c:v>
                </c:pt>
                <c:pt idx="218">
                  <c:v>0.28522986169999998</c:v>
                </c:pt>
                <c:pt idx="219">
                  <c:v>0.27849942449999998</c:v>
                </c:pt>
                <c:pt idx="220">
                  <c:v>0.2716182768</c:v>
                </c:pt>
                <c:pt idx="221">
                  <c:v>0.26643061639999999</c:v>
                </c:pt>
                <c:pt idx="222">
                  <c:v>0.26111763719999997</c:v>
                </c:pt>
                <c:pt idx="223">
                  <c:v>0.25495991109999999</c:v>
                </c:pt>
                <c:pt idx="224">
                  <c:v>0.25119647379999999</c:v>
                </c:pt>
                <c:pt idx="225">
                  <c:v>0.24622584880000001</c:v>
                </c:pt>
                <c:pt idx="226">
                  <c:v>0.2412567139</c:v>
                </c:pt>
                <c:pt idx="227">
                  <c:v>0.23684418199999999</c:v>
                </c:pt>
                <c:pt idx="228">
                  <c:v>0.23401999470000001</c:v>
                </c:pt>
                <c:pt idx="229">
                  <c:v>0.22990326580000001</c:v>
                </c:pt>
                <c:pt idx="230">
                  <c:v>0.226099357</c:v>
                </c:pt>
                <c:pt idx="231">
                  <c:v>0.22168999910000001</c:v>
                </c:pt>
                <c:pt idx="232">
                  <c:v>0.2176433206</c:v>
                </c:pt>
                <c:pt idx="233">
                  <c:v>0.21493452790000001</c:v>
                </c:pt>
                <c:pt idx="234">
                  <c:v>0.21116672459999999</c:v>
                </c:pt>
                <c:pt idx="235">
                  <c:v>0.20843565459999999</c:v>
                </c:pt>
                <c:pt idx="236">
                  <c:v>0.2043531388</c:v>
                </c:pt>
                <c:pt idx="237">
                  <c:v>0.2022955716</c:v>
                </c:pt>
                <c:pt idx="238">
                  <c:v>0.19838237759999999</c:v>
                </c:pt>
                <c:pt idx="239">
                  <c:v>0.1949742287</c:v>
                </c:pt>
                <c:pt idx="240">
                  <c:v>0.19221024219999999</c:v>
                </c:pt>
                <c:pt idx="241">
                  <c:v>0.19084559379999999</c:v>
                </c:pt>
                <c:pt idx="242">
                  <c:v>0.18788516520000001</c:v>
                </c:pt>
                <c:pt idx="243">
                  <c:v>0.18442848319999999</c:v>
                </c:pt>
                <c:pt idx="244">
                  <c:v>0.18191261589999999</c:v>
                </c:pt>
                <c:pt idx="245">
                  <c:v>0.17894783619999999</c:v>
                </c:pt>
                <c:pt idx="246">
                  <c:v>0.17644858359999999</c:v>
                </c:pt>
                <c:pt idx="247">
                  <c:v>0.17447026069999999</c:v>
                </c:pt>
                <c:pt idx="248">
                  <c:v>0.17195841670000001</c:v>
                </c:pt>
                <c:pt idx="249">
                  <c:v>0.1697416306</c:v>
                </c:pt>
                <c:pt idx="250">
                  <c:v>0.16763214770000001</c:v>
                </c:pt>
                <c:pt idx="251">
                  <c:v>0.16532266139999999</c:v>
                </c:pt>
                <c:pt idx="252">
                  <c:v>0.16321486230000001</c:v>
                </c:pt>
                <c:pt idx="253">
                  <c:v>0.16162754600000001</c:v>
                </c:pt>
                <c:pt idx="254">
                  <c:v>0.15998756889999999</c:v>
                </c:pt>
                <c:pt idx="255">
                  <c:v>0.15749891099999999</c:v>
                </c:pt>
                <c:pt idx="256">
                  <c:v>0.15675283970000001</c:v>
                </c:pt>
                <c:pt idx="257">
                  <c:v>0.15473794939999999</c:v>
                </c:pt>
                <c:pt idx="258">
                  <c:v>0.15361453589999999</c:v>
                </c:pt>
                <c:pt idx="259">
                  <c:v>0.15276649589999999</c:v>
                </c:pt>
                <c:pt idx="260">
                  <c:v>0.1524558365</c:v>
                </c:pt>
                <c:pt idx="261">
                  <c:v>0.1516150534</c:v>
                </c:pt>
                <c:pt idx="262">
                  <c:v>0.15066187079999999</c:v>
                </c:pt>
                <c:pt idx="263">
                  <c:v>0.15015763039999999</c:v>
                </c:pt>
                <c:pt idx="264">
                  <c:v>0.1498781592</c:v>
                </c:pt>
                <c:pt idx="265">
                  <c:v>0.1487582177</c:v>
                </c:pt>
                <c:pt idx="266">
                  <c:v>0.1485068202</c:v>
                </c:pt>
                <c:pt idx="267">
                  <c:v>0.14894162120000001</c:v>
                </c:pt>
                <c:pt idx="268">
                  <c:v>0.14906692499999999</c:v>
                </c:pt>
                <c:pt idx="269">
                  <c:v>0.14823189379999999</c:v>
                </c:pt>
                <c:pt idx="270">
                  <c:v>0.14854224029999999</c:v>
                </c:pt>
                <c:pt idx="271">
                  <c:v>0.14882549640000001</c:v>
                </c:pt>
                <c:pt idx="272">
                  <c:v>0.14912709590000001</c:v>
                </c:pt>
                <c:pt idx="273">
                  <c:v>0.14988228679999999</c:v>
                </c:pt>
                <c:pt idx="274">
                  <c:v>0.1503622979</c:v>
                </c:pt>
                <c:pt idx="275">
                  <c:v>0.15071833130000001</c:v>
                </c:pt>
                <c:pt idx="276">
                  <c:v>0.15107195079999999</c:v>
                </c:pt>
                <c:pt idx="277">
                  <c:v>0.1515297592</c:v>
                </c:pt>
                <c:pt idx="278">
                  <c:v>0.15187434850000001</c:v>
                </c:pt>
                <c:pt idx="279">
                  <c:v>0.15218885239999999</c:v>
                </c:pt>
                <c:pt idx="280">
                  <c:v>0.152737394</c:v>
                </c:pt>
                <c:pt idx="281">
                  <c:v>0.1532901525</c:v>
                </c:pt>
                <c:pt idx="282">
                  <c:v>0.15384237470000001</c:v>
                </c:pt>
                <c:pt idx="283">
                  <c:v>0.1540760249</c:v>
                </c:pt>
                <c:pt idx="284">
                  <c:v>0.15451902149999999</c:v>
                </c:pt>
                <c:pt idx="285">
                  <c:v>0.15507377680000001</c:v>
                </c:pt>
                <c:pt idx="286">
                  <c:v>0.15566749869999999</c:v>
                </c:pt>
                <c:pt idx="287">
                  <c:v>0.1564167887</c:v>
                </c:pt>
                <c:pt idx="288">
                  <c:v>0.15679278969999999</c:v>
                </c:pt>
                <c:pt idx="289">
                  <c:v>0.15736128390000001</c:v>
                </c:pt>
                <c:pt idx="290">
                  <c:v>0.1578236073</c:v>
                </c:pt>
                <c:pt idx="291">
                  <c:v>0.1583625078</c:v>
                </c:pt>
                <c:pt idx="292">
                  <c:v>0.15930739050000001</c:v>
                </c:pt>
                <c:pt idx="293">
                  <c:v>0.15913633999999999</c:v>
                </c:pt>
                <c:pt idx="294">
                  <c:v>0.15931849179999999</c:v>
                </c:pt>
                <c:pt idx="295">
                  <c:v>0.15998049080000001</c:v>
                </c:pt>
                <c:pt idx="296">
                  <c:v>0.16014522310000001</c:v>
                </c:pt>
                <c:pt idx="297">
                  <c:v>0.1606358588</c:v>
                </c:pt>
                <c:pt idx="298">
                  <c:v>0.16096235810000001</c:v>
                </c:pt>
                <c:pt idx="299">
                  <c:v>0.1608865857</c:v>
                </c:pt>
                <c:pt idx="300">
                  <c:v>0.16125011440000001</c:v>
                </c:pt>
                <c:pt idx="301">
                  <c:v>0.16136026379999999</c:v>
                </c:pt>
                <c:pt idx="302">
                  <c:v>0.16154339910000001</c:v>
                </c:pt>
                <c:pt idx="303">
                  <c:v>0.16168707609999999</c:v>
                </c:pt>
                <c:pt idx="304">
                  <c:v>0.16169004140000001</c:v>
                </c:pt>
                <c:pt idx="305">
                  <c:v>0.16158063710000001</c:v>
                </c:pt>
                <c:pt idx="306">
                  <c:v>0.1615083963</c:v>
                </c:pt>
                <c:pt idx="307">
                  <c:v>0.16070289909999999</c:v>
                </c:pt>
                <c:pt idx="308">
                  <c:v>0.160648033</c:v>
                </c:pt>
                <c:pt idx="309">
                  <c:v>0.16065010430000001</c:v>
                </c:pt>
                <c:pt idx="310">
                  <c:v>0.16022375229999999</c:v>
                </c:pt>
                <c:pt idx="311">
                  <c:v>0.16012603040000001</c:v>
                </c:pt>
                <c:pt idx="312">
                  <c:v>0.16007250549999999</c:v>
                </c:pt>
                <c:pt idx="313">
                  <c:v>0.15999239679999999</c:v>
                </c:pt>
                <c:pt idx="314">
                  <c:v>0.15967570249999999</c:v>
                </c:pt>
                <c:pt idx="315">
                  <c:v>0.15956538919999999</c:v>
                </c:pt>
                <c:pt idx="316">
                  <c:v>0.15973246099999999</c:v>
                </c:pt>
                <c:pt idx="317">
                  <c:v>0.15986755489999999</c:v>
                </c:pt>
                <c:pt idx="318">
                  <c:v>0.16017250720000001</c:v>
                </c:pt>
                <c:pt idx="319">
                  <c:v>0.16048832239999999</c:v>
                </c:pt>
                <c:pt idx="320">
                  <c:v>0.16078659889999999</c:v>
                </c:pt>
                <c:pt idx="321">
                  <c:v>0.16091623899999999</c:v>
                </c:pt>
                <c:pt idx="322">
                  <c:v>0.16127458210000001</c:v>
                </c:pt>
                <c:pt idx="323">
                  <c:v>0.1615682095</c:v>
                </c:pt>
                <c:pt idx="324">
                  <c:v>0.1617013216</c:v>
                </c:pt>
                <c:pt idx="325">
                  <c:v>0.1621989757</c:v>
                </c:pt>
                <c:pt idx="326">
                  <c:v>0.16256362199999999</c:v>
                </c:pt>
                <c:pt idx="327">
                  <c:v>0.16289033</c:v>
                </c:pt>
                <c:pt idx="328">
                  <c:v>0.16325199600000001</c:v>
                </c:pt>
                <c:pt idx="329">
                  <c:v>0.1638022512</c:v>
                </c:pt>
                <c:pt idx="330">
                  <c:v>0.1641318202</c:v>
                </c:pt>
                <c:pt idx="331">
                  <c:v>0.1645306349</c:v>
                </c:pt>
                <c:pt idx="332">
                  <c:v>0.16488458219999999</c:v>
                </c:pt>
                <c:pt idx="333">
                  <c:v>0.16528250280000001</c:v>
                </c:pt>
                <c:pt idx="334">
                  <c:v>0.1655081511</c:v>
                </c:pt>
                <c:pt idx="335">
                  <c:v>0.16570989790000001</c:v>
                </c:pt>
                <c:pt idx="336">
                  <c:v>0.16602385040000001</c:v>
                </c:pt>
                <c:pt idx="337">
                  <c:v>0.1660888046</c:v>
                </c:pt>
                <c:pt idx="338">
                  <c:v>0.1655986458</c:v>
                </c:pt>
                <c:pt idx="339">
                  <c:v>0.16576495769999999</c:v>
                </c:pt>
                <c:pt idx="340">
                  <c:v>0.1661183983</c:v>
                </c:pt>
                <c:pt idx="341">
                  <c:v>0.16657207909999999</c:v>
                </c:pt>
                <c:pt idx="342">
                  <c:v>0.16655673090000001</c:v>
                </c:pt>
                <c:pt idx="343">
                  <c:v>0.166530177</c:v>
                </c:pt>
                <c:pt idx="344">
                  <c:v>0.16668267549999999</c:v>
                </c:pt>
                <c:pt idx="345">
                  <c:v>0.16663756969999999</c:v>
                </c:pt>
                <c:pt idx="346">
                  <c:v>0.16668236259999999</c:v>
                </c:pt>
                <c:pt idx="347">
                  <c:v>0.16667027770000001</c:v>
                </c:pt>
                <c:pt idx="348">
                  <c:v>0.1667950004</c:v>
                </c:pt>
                <c:pt idx="349">
                  <c:v>0.1667642593</c:v>
                </c:pt>
                <c:pt idx="350">
                  <c:v>0.16682636740000001</c:v>
                </c:pt>
                <c:pt idx="351">
                  <c:v>0.16634577510000001</c:v>
                </c:pt>
                <c:pt idx="352">
                  <c:v>0.16639007629999999</c:v>
                </c:pt>
                <c:pt idx="353">
                  <c:v>0.16650332509999999</c:v>
                </c:pt>
                <c:pt idx="354">
                  <c:v>0.16667750479999999</c:v>
                </c:pt>
                <c:pt idx="355">
                  <c:v>0.16712011399999999</c:v>
                </c:pt>
                <c:pt idx="356">
                  <c:v>0.1664942801</c:v>
                </c:pt>
                <c:pt idx="357">
                  <c:v>0.16655339299999999</c:v>
                </c:pt>
                <c:pt idx="358">
                  <c:v>0.16682323809999999</c:v>
                </c:pt>
                <c:pt idx="359">
                  <c:v>0.16699150200000001</c:v>
                </c:pt>
                <c:pt idx="360">
                  <c:v>0.1671433598</c:v>
                </c:pt>
                <c:pt idx="361">
                  <c:v>0.16766713559999999</c:v>
                </c:pt>
                <c:pt idx="362">
                  <c:v>0.16769132019999999</c:v>
                </c:pt>
                <c:pt idx="363">
                  <c:v>0.1677622795</c:v>
                </c:pt>
                <c:pt idx="364">
                  <c:v>0.1678388119</c:v>
                </c:pt>
                <c:pt idx="365">
                  <c:v>0.16793853040000001</c:v>
                </c:pt>
                <c:pt idx="366">
                  <c:v>0.16796238720000001</c:v>
                </c:pt>
                <c:pt idx="367">
                  <c:v>0.16814294460000001</c:v>
                </c:pt>
                <c:pt idx="368">
                  <c:v>0.16835321489999999</c:v>
                </c:pt>
                <c:pt idx="369">
                  <c:v>0.168009147</c:v>
                </c:pt>
                <c:pt idx="370">
                  <c:v>0.16815793509999999</c:v>
                </c:pt>
                <c:pt idx="371">
                  <c:v>0.16884279250000001</c:v>
                </c:pt>
                <c:pt idx="372">
                  <c:v>0.1687949896</c:v>
                </c:pt>
                <c:pt idx="373">
                  <c:v>0.1688176244</c:v>
                </c:pt>
                <c:pt idx="374">
                  <c:v>0.16910372670000001</c:v>
                </c:pt>
                <c:pt idx="375">
                  <c:v>0.1693102121</c:v>
                </c:pt>
                <c:pt idx="376">
                  <c:v>0.16957861190000001</c:v>
                </c:pt>
                <c:pt idx="377">
                  <c:v>0.16992458699999999</c:v>
                </c:pt>
                <c:pt idx="378">
                  <c:v>0.17018121480000001</c:v>
                </c:pt>
                <c:pt idx="379">
                  <c:v>0.17057922480000001</c:v>
                </c:pt>
                <c:pt idx="380">
                  <c:v>0.1710209697</c:v>
                </c:pt>
                <c:pt idx="381">
                  <c:v>0.17143031950000001</c:v>
                </c:pt>
                <c:pt idx="382">
                  <c:v>0.17231982949999999</c:v>
                </c:pt>
                <c:pt idx="383">
                  <c:v>0.17303118109999999</c:v>
                </c:pt>
                <c:pt idx="384">
                  <c:v>0.1734037548</c:v>
                </c:pt>
                <c:pt idx="385">
                  <c:v>0.17405965919999999</c:v>
                </c:pt>
                <c:pt idx="386">
                  <c:v>0.17486587170000001</c:v>
                </c:pt>
                <c:pt idx="387">
                  <c:v>0.1755028367</c:v>
                </c:pt>
                <c:pt idx="388">
                  <c:v>0.17613901200000001</c:v>
                </c:pt>
                <c:pt idx="389">
                  <c:v>0.17700371149999999</c:v>
                </c:pt>
                <c:pt idx="390">
                  <c:v>0.17787657679999999</c:v>
                </c:pt>
                <c:pt idx="391">
                  <c:v>0.1786308885</c:v>
                </c:pt>
                <c:pt idx="392">
                  <c:v>0.17962734399999999</c:v>
                </c:pt>
                <c:pt idx="393">
                  <c:v>0.17974707479999999</c:v>
                </c:pt>
                <c:pt idx="394">
                  <c:v>0.18119682370000001</c:v>
                </c:pt>
                <c:pt idx="395">
                  <c:v>0.1819356382</c:v>
                </c:pt>
                <c:pt idx="396">
                  <c:v>0.1835965514</c:v>
                </c:pt>
                <c:pt idx="397">
                  <c:v>0.18477201460000001</c:v>
                </c:pt>
                <c:pt idx="398">
                  <c:v>0.18595480919999999</c:v>
                </c:pt>
                <c:pt idx="399">
                  <c:v>0.18704803289999999</c:v>
                </c:pt>
                <c:pt idx="400">
                  <c:v>0.18833383919999999</c:v>
                </c:pt>
                <c:pt idx="401">
                  <c:v>0.18959258500000001</c:v>
                </c:pt>
                <c:pt idx="402">
                  <c:v>0.19081003960000001</c:v>
                </c:pt>
                <c:pt idx="403">
                  <c:v>0.19169873000000001</c:v>
                </c:pt>
                <c:pt idx="404">
                  <c:v>0.1929678917</c:v>
                </c:pt>
                <c:pt idx="405">
                  <c:v>0.1934456229</c:v>
                </c:pt>
                <c:pt idx="406">
                  <c:v>0.19468532499999999</c:v>
                </c:pt>
                <c:pt idx="407">
                  <c:v>0.19575534759999999</c:v>
                </c:pt>
                <c:pt idx="408">
                  <c:v>0.19713325800000001</c:v>
                </c:pt>
                <c:pt idx="409">
                  <c:v>0.19826880099999999</c:v>
                </c:pt>
                <c:pt idx="410">
                  <c:v>0.19975455110000001</c:v>
                </c:pt>
                <c:pt idx="411">
                  <c:v>0.2011318654</c:v>
                </c:pt>
                <c:pt idx="412">
                  <c:v>0.20217168329999999</c:v>
                </c:pt>
                <c:pt idx="413">
                  <c:v>0.20342679320000001</c:v>
                </c:pt>
                <c:pt idx="414">
                  <c:v>0.20438426730000001</c:v>
                </c:pt>
                <c:pt idx="415">
                  <c:v>0.20586143430000001</c:v>
                </c:pt>
                <c:pt idx="416">
                  <c:v>0.20724734659999999</c:v>
                </c:pt>
                <c:pt idx="417">
                  <c:v>0.20859523120000001</c:v>
                </c:pt>
                <c:pt idx="418">
                  <c:v>0.20963190500000001</c:v>
                </c:pt>
                <c:pt idx="419">
                  <c:v>0.2111991346</c:v>
                </c:pt>
                <c:pt idx="420">
                  <c:v>0.21236640209999999</c:v>
                </c:pt>
                <c:pt idx="421">
                  <c:v>0.21418173609999999</c:v>
                </c:pt>
                <c:pt idx="422">
                  <c:v>0.2157119364</c:v>
                </c:pt>
                <c:pt idx="423">
                  <c:v>0.2172284126</c:v>
                </c:pt>
                <c:pt idx="424">
                  <c:v>0.21912992000000001</c:v>
                </c:pt>
                <c:pt idx="425">
                  <c:v>0.22015826399999999</c:v>
                </c:pt>
                <c:pt idx="426">
                  <c:v>0.22196774180000001</c:v>
                </c:pt>
                <c:pt idx="427">
                  <c:v>0.2238455862</c:v>
                </c:pt>
                <c:pt idx="428">
                  <c:v>0.22572004800000001</c:v>
                </c:pt>
                <c:pt idx="429">
                  <c:v>0.22802548110000001</c:v>
                </c:pt>
                <c:pt idx="430">
                  <c:v>0.22903732960000001</c:v>
                </c:pt>
                <c:pt idx="431">
                  <c:v>0.23112769420000001</c:v>
                </c:pt>
                <c:pt idx="432">
                  <c:v>0.23368592560000001</c:v>
                </c:pt>
                <c:pt idx="433">
                  <c:v>0.2353940159</c:v>
                </c:pt>
                <c:pt idx="434">
                  <c:v>0.23727744819999999</c:v>
                </c:pt>
                <c:pt idx="435">
                  <c:v>0.24014028909999999</c:v>
                </c:pt>
                <c:pt idx="436">
                  <c:v>0.24136415119999999</c:v>
                </c:pt>
                <c:pt idx="437">
                  <c:v>0.243868947</c:v>
                </c:pt>
                <c:pt idx="438">
                  <c:v>0.24625729020000001</c:v>
                </c:pt>
                <c:pt idx="439">
                  <c:v>0.24902538960000001</c:v>
                </c:pt>
                <c:pt idx="440">
                  <c:v>0.25137928129999998</c:v>
                </c:pt>
                <c:pt idx="441">
                  <c:v>0.25531250239999997</c:v>
                </c:pt>
                <c:pt idx="442">
                  <c:v>0.25913888219999998</c:v>
                </c:pt>
                <c:pt idx="443">
                  <c:v>0.26057586069999999</c:v>
                </c:pt>
                <c:pt idx="444">
                  <c:v>0.26517277960000002</c:v>
                </c:pt>
                <c:pt idx="445">
                  <c:v>0.26848489050000002</c:v>
                </c:pt>
                <c:pt idx="446">
                  <c:v>0.27122646569999997</c:v>
                </c:pt>
                <c:pt idx="447">
                  <c:v>0.27526932949999999</c:v>
                </c:pt>
                <c:pt idx="448">
                  <c:v>0.27920198439999999</c:v>
                </c:pt>
                <c:pt idx="449">
                  <c:v>0.28319764139999998</c:v>
                </c:pt>
                <c:pt idx="450">
                  <c:v>0.28584823009999999</c:v>
                </c:pt>
                <c:pt idx="451">
                  <c:v>0.29119029639999999</c:v>
                </c:pt>
                <c:pt idx="452">
                  <c:v>0.29512923959999998</c:v>
                </c:pt>
                <c:pt idx="453">
                  <c:v>0.29794430729999999</c:v>
                </c:pt>
                <c:pt idx="454">
                  <c:v>0.30372279880000003</c:v>
                </c:pt>
                <c:pt idx="455">
                  <c:v>0.30674520129999999</c:v>
                </c:pt>
                <c:pt idx="456">
                  <c:v>0.3122564256</c:v>
                </c:pt>
                <c:pt idx="457">
                  <c:v>0.31837791199999999</c:v>
                </c:pt>
                <c:pt idx="458">
                  <c:v>0.32279235119999999</c:v>
                </c:pt>
                <c:pt idx="459">
                  <c:v>0.33097982409999999</c:v>
                </c:pt>
                <c:pt idx="460">
                  <c:v>0.3357604146</c:v>
                </c:pt>
                <c:pt idx="461">
                  <c:v>0.34284088019999998</c:v>
                </c:pt>
                <c:pt idx="462">
                  <c:v>0.35152578350000002</c:v>
                </c:pt>
                <c:pt idx="463">
                  <c:v>0.35869726540000002</c:v>
                </c:pt>
                <c:pt idx="464">
                  <c:v>0.36868247389999997</c:v>
                </c:pt>
                <c:pt idx="465">
                  <c:v>0.37509220840000002</c:v>
                </c:pt>
                <c:pt idx="466">
                  <c:v>0.38434070349999999</c:v>
                </c:pt>
                <c:pt idx="467">
                  <c:v>0.39348468180000001</c:v>
                </c:pt>
                <c:pt idx="468">
                  <c:v>0.4017356634</c:v>
                </c:pt>
                <c:pt idx="469">
                  <c:v>0.41092717649999999</c:v>
                </c:pt>
                <c:pt idx="470">
                  <c:v>0.4179849625</c:v>
                </c:pt>
                <c:pt idx="471">
                  <c:v>0.42555052040000002</c:v>
                </c:pt>
                <c:pt idx="472">
                  <c:v>0.43477764730000001</c:v>
                </c:pt>
                <c:pt idx="473">
                  <c:v>0.44037181139999998</c:v>
                </c:pt>
                <c:pt idx="474">
                  <c:v>0.44888854030000003</c:v>
                </c:pt>
                <c:pt idx="475">
                  <c:v>0.4551157951</c:v>
                </c:pt>
                <c:pt idx="476">
                  <c:v>0.46143016219999999</c:v>
                </c:pt>
                <c:pt idx="477">
                  <c:v>0.46986526249999999</c:v>
                </c:pt>
                <c:pt idx="478">
                  <c:v>0.47753274439999999</c:v>
                </c:pt>
                <c:pt idx="479">
                  <c:v>0.4854719341</c:v>
                </c:pt>
                <c:pt idx="480">
                  <c:v>0.49378281829999998</c:v>
                </c:pt>
                <c:pt idx="481">
                  <c:v>0.50310409069999995</c:v>
                </c:pt>
                <c:pt idx="482">
                  <c:v>0.51515948769999997</c:v>
                </c:pt>
                <c:pt idx="483">
                  <c:v>0.52379071710000003</c:v>
                </c:pt>
                <c:pt idx="484">
                  <c:v>0.53876763579999998</c:v>
                </c:pt>
                <c:pt idx="485">
                  <c:v>0.54682803150000003</c:v>
                </c:pt>
                <c:pt idx="486">
                  <c:v>0.55660277609999997</c:v>
                </c:pt>
                <c:pt idx="487">
                  <c:v>0.57496005299999997</c:v>
                </c:pt>
                <c:pt idx="488">
                  <c:v>0.58551228050000004</c:v>
                </c:pt>
                <c:pt idx="489">
                  <c:v>0.60653412340000001</c:v>
                </c:pt>
                <c:pt idx="490">
                  <c:v>0.62020206450000004</c:v>
                </c:pt>
                <c:pt idx="491">
                  <c:v>0.64173334839999996</c:v>
                </c:pt>
                <c:pt idx="492">
                  <c:v>0.66523039340000001</c:v>
                </c:pt>
                <c:pt idx="493">
                  <c:v>0.69290530679999995</c:v>
                </c:pt>
                <c:pt idx="494">
                  <c:v>0.72582107780000005</c:v>
                </c:pt>
                <c:pt idx="495">
                  <c:v>0.74834620949999997</c:v>
                </c:pt>
                <c:pt idx="496">
                  <c:v>0.7841597199</c:v>
                </c:pt>
                <c:pt idx="497">
                  <c:v>0.82873594760000002</c:v>
                </c:pt>
                <c:pt idx="498">
                  <c:v>0.85908800360000004</c:v>
                </c:pt>
                <c:pt idx="499">
                  <c:v>0.89275735619999996</c:v>
                </c:pt>
                <c:pt idx="500">
                  <c:v>0.93472003940000004</c:v>
                </c:pt>
                <c:pt idx="501">
                  <c:v>0.97472184900000003</c:v>
                </c:pt>
                <c:pt idx="502">
                  <c:v>1.0193685290000001</c:v>
                </c:pt>
                <c:pt idx="503">
                  <c:v>1.0491043330000001</c:v>
                </c:pt>
                <c:pt idx="504">
                  <c:v>1.0823063850000001</c:v>
                </c:pt>
                <c:pt idx="505">
                  <c:v>1.1131904130000001</c:v>
                </c:pt>
                <c:pt idx="506">
                  <c:v>1.1397504810000001</c:v>
                </c:pt>
                <c:pt idx="507">
                  <c:v>1.161102772</c:v>
                </c:pt>
                <c:pt idx="508">
                  <c:v>1.1773447990000001</c:v>
                </c:pt>
                <c:pt idx="509">
                  <c:v>1.18618691</c:v>
                </c:pt>
                <c:pt idx="510">
                  <c:v>1.190785408</c:v>
                </c:pt>
                <c:pt idx="511">
                  <c:v>1.189095378</c:v>
                </c:pt>
                <c:pt idx="512">
                  <c:v>1.1876956219999999</c:v>
                </c:pt>
                <c:pt idx="513">
                  <c:v>1.183602571</c:v>
                </c:pt>
                <c:pt idx="514">
                  <c:v>1.1778754</c:v>
                </c:pt>
                <c:pt idx="515">
                  <c:v>1.171597242</c:v>
                </c:pt>
                <c:pt idx="516">
                  <c:v>1.163354397</c:v>
                </c:pt>
                <c:pt idx="517">
                  <c:v>1.15837729</c:v>
                </c:pt>
                <c:pt idx="518">
                  <c:v>1.1523140670000001</c:v>
                </c:pt>
                <c:pt idx="519">
                  <c:v>1.1487245559999999</c:v>
                </c:pt>
                <c:pt idx="520">
                  <c:v>1.144159317</c:v>
                </c:pt>
                <c:pt idx="521">
                  <c:v>1.1391538379999999</c:v>
                </c:pt>
                <c:pt idx="522">
                  <c:v>1.1354273560000001</c:v>
                </c:pt>
                <c:pt idx="523">
                  <c:v>1.1387991909999999</c:v>
                </c:pt>
                <c:pt idx="524">
                  <c:v>1.142329097</c:v>
                </c:pt>
                <c:pt idx="525">
                  <c:v>1.1475849149999999</c:v>
                </c:pt>
                <c:pt idx="526">
                  <c:v>1.1657876970000001</c:v>
                </c:pt>
                <c:pt idx="527">
                  <c:v>1.193354011</c:v>
                </c:pt>
                <c:pt idx="528">
                  <c:v>1.2262910600000001</c:v>
                </c:pt>
                <c:pt idx="529">
                  <c:v>1.28059864</c:v>
                </c:pt>
                <c:pt idx="530">
                  <c:v>1.442232728</c:v>
                </c:pt>
                <c:pt idx="531">
                  <c:v>1.67299664</c:v>
                </c:pt>
                <c:pt idx="532">
                  <c:v>1.8697794679999999</c:v>
                </c:pt>
                <c:pt idx="533">
                  <c:v>1.809990287</c:v>
                </c:pt>
                <c:pt idx="534">
                  <c:v>1.7497906679999999</c:v>
                </c:pt>
                <c:pt idx="535">
                  <c:v>1.8080549239999999</c:v>
                </c:pt>
                <c:pt idx="536">
                  <c:v>1.975131392</c:v>
                </c:pt>
                <c:pt idx="537">
                  <c:v>2.1338760849999998</c:v>
                </c:pt>
                <c:pt idx="538">
                  <c:v>2.369325876</c:v>
                </c:pt>
                <c:pt idx="539">
                  <c:v>2.4888861179999999</c:v>
                </c:pt>
                <c:pt idx="540">
                  <c:v>2.6642589569999999</c:v>
                </c:pt>
                <c:pt idx="541">
                  <c:v>2.6816337109999999</c:v>
                </c:pt>
                <c:pt idx="542">
                  <c:v>2.9499397279999999</c:v>
                </c:pt>
                <c:pt idx="543">
                  <c:v>3.2622106080000002</c:v>
                </c:pt>
                <c:pt idx="544">
                  <c:v>3.786016703</c:v>
                </c:pt>
                <c:pt idx="545">
                  <c:v>4.2762484550000002</c:v>
                </c:pt>
                <c:pt idx="546">
                  <c:v>4.0464258190000004</c:v>
                </c:pt>
                <c:pt idx="547">
                  <c:v>10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3.7262697220000001</c:v>
                </c:pt>
                <c:pt idx="555">
                  <c:v>4.0446095470000003</c:v>
                </c:pt>
                <c:pt idx="556">
                  <c:v>10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3.6479260920000001</c:v>
                </c:pt>
                <c:pt idx="561">
                  <c:v>2.984284401</c:v>
                </c:pt>
                <c:pt idx="562">
                  <c:v>3.7142784600000001</c:v>
                </c:pt>
                <c:pt idx="563">
                  <c:v>3.3744015690000002</c:v>
                </c:pt>
                <c:pt idx="564">
                  <c:v>3.5577125550000002</c:v>
                </c:pt>
                <c:pt idx="565">
                  <c:v>3.9482202530000001</c:v>
                </c:pt>
                <c:pt idx="566">
                  <c:v>2.9599440100000001</c:v>
                </c:pt>
                <c:pt idx="567">
                  <c:v>4.4080567359999998</c:v>
                </c:pt>
                <c:pt idx="568">
                  <c:v>10</c:v>
                </c:pt>
                <c:pt idx="569">
                  <c:v>3.224669456</c:v>
                </c:pt>
                <c:pt idx="570">
                  <c:v>3.5167517660000001</c:v>
                </c:pt>
                <c:pt idx="571">
                  <c:v>3.07094121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4.0552558899999998</c:v>
                </c:pt>
                <c:pt idx="599">
                  <c:v>4.6014404300000002</c:v>
                </c:pt>
                <c:pt idx="600">
                  <c:v>10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nano'!$E$3:$E$603</c:f>
              <c:numCache>
                <c:formatCode>General</c:formatCode>
                <c:ptCount val="601"/>
                <c:pt idx="0">
                  <c:v>3.2955095169999997E-2</c:v>
                </c:pt>
                <c:pt idx="1">
                  <c:v>3.2561451200000001E-2</c:v>
                </c:pt>
                <c:pt idx="2">
                  <c:v>3.1793113800000002E-2</c:v>
                </c:pt>
                <c:pt idx="3">
                  <c:v>3.2818108800000002E-2</c:v>
                </c:pt>
                <c:pt idx="4">
                  <c:v>3.303614631E-2</c:v>
                </c:pt>
                <c:pt idx="5">
                  <c:v>3.32053639E-2</c:v>
                </c:pt>
                <c:pt idx="6">
                  <c:v>3.3537562940000001E-2</c:v>
                </c:pt>
                <c:pt idx="7">
                  <c:v>3.3398181200000002E-2</c:v>
                </c:pt>
                <c:pt idx="8">
                  <c:v>3.4142822029999999E-2</c:v>
                </c:pt>
                <c:pt idx="9">
                  <c:v>3.4074861560000003E-2</c:v>
                </c:pt>
                <c:pt idx="10">
                  <c:v>3.3803135159999997E-2</c:v>
                </c:pt>
                <c:pt idx="11">
                  <c:v>3.4185472879999998E-2</c:v>
                </c:pt>
                <c:pt idx="12">
                  <c:v>3.5369269549999999E-2</c:v>
                </c:pt>
                <c:pt idx="13">
                  <c:v>3.4706357870000003E-2</c:v>
                </c:pt>
                <c:pt idx="14">
                  <c:v>3.4705545749999997E-2</c:v>
                </c:pt>
                <c:pt idx="15">
                  <c:v>3.563419357E-2</c:v>
                </c:pt>
                <c:pt idx="16">
                  <c:v>3.5038836300000001E-2</c:v>
                </c:pt>
                <c:pt idx="17">
                  <c:v>3.5879179839999997E-2</c:v>
                </c:pt>
                <c:pt idx="18">
                  <c:v>3.5508129749999999E-2</c:v>
                </c:pt>
                <c:pt idx="19">
                  <c:v>3.5913791510000001E-2</c:v>
                </c:pt>
                <c:pt idx="20">
                  <c:v>3.6282964049999998E-2</c:v>
                </c:pt>
                <c:pt idx="21">
                  <c:v>3.6104865370000003E-2</c:v>
                </c:pt>
                <c:pt idx="22">
                  <c:v>3.7451874459999999E-2</c:v>
                </c:pt>
                <c:pt idx="23">
                  <c:v>3.7325676529999997E-2</c:v>
                </c:pt>
                <c:pt idx="24">
                  <c:v>3.7657286970000002E-2</c:v>
                </c:pt>
                <c:pt idx="25">
                  <c:v>3.7888955320000001E-2</c:v>
                </c:pt>
                <c:pt idx="26">
                  <c:v>3.7538707259999998E-2</c:v>
                </c:pt>
                <c:pt idx="27">
                  <c:v>3.7390109150000003E-2</c:v>
                </c:pt>
                <c:pt idx="28">
                  <c:v>3.8132160900000003E-2</c:v>
                </c:pt>
                <c:pt idx="29">
                  <c:v>3.8214184339999999E-2</c:v>
                </c:pt>
                <c:pt idx="30">
                  <c:v>3.8347255439999998E-2</c:v>
                </c:pt>
                <c:pt idx="31">
                  <c:v>3.8718927649999998E-2</c:v>
                </c:pt>
                <c:pt idx="32">
                  <c:v>3.8751333950000001E-2</c:v>
                </c:pt>
                <c:pt idx="33">
                  <c:v>3.8278184829999999E-2</c:v>
                </c:pt>
                <c:pt idx="34">
                  <c:v>3.8738369940000003E-2</c:v>
                </c:pt>
                <c:pt idx="35">
                  <c:v>3.8944620639999997E-2</c:v>
                </c:pt>
                <c:pt idx="36">
                  <c:v>3.8750737909999999E-2</c:v>
                </c:pt>
                <c:pt idx="37">
                  <c:v>3.9007879789999998E-2</c:v>
                </c:pt>
                <c:pt idx="38">
                  <c:v>3.90682891E-2</c:v>
                </c:pt>
                <c:pt idx="39">
                  <c:v>3.9500620219999998E-2</c:v>
                </c:pt>
                <c:pt idx="40">
                  <c:v>3.9431478829999998E-2</c:v>
                </c:pt>
                <c:pt idx="41">
                  <c:v>3.964106739E-2</c:v>
                </c:pt>
                <c:pt idx="42">
                  <c:v>3.9286173879999997E-2</c:v>
                </c:pt>
                <c:pt idx="43">
                  <c:v>3.9614152159999999E-2</c:v>
                </c:pt>
                <c:pt idx="44">
                  <c:v>3.9451207969999999E-2</c:v>
                </c:pt>
                <c:pt idx="45">
                  <c:v>3.9500705900000002E-2</c:v>
                </c:pt>
                <c:pt idx="46">
                  <c:v>3.932533413E-2</c:v>
                </c:pt>
                <c:pt idx="47">
                  <c:v>3.9413366470000002E-2</c:v>
                </c:pt>
                <c:pt idx="48">
                  <c:v>3.9830267430000003E-2</c:v>
                </c:pt>
                <c:pt idx="49">
                  <c:v>3.9642058309999999E-2</c:v>
                </c:pt>
                <c:pt idx="50">
                  <c:v>3.9649404589999999E-2</c:v>
                </c:pt>
                <c:pt idx="51">
                  <c:v>4.0077008310000002E-2</c:v>
                </c:pt>
                <c:pt idx="52">
                  <c:v>4.0452860299999997E-2</c:v>
                </c:pt>
                <c:pt idx="53">
                  <c:v>4.0478691460000001E-2</c:v>
                </c:pt>
                <c:pt idx="54">
                  <c:v>4.0403481569999997E-2</c:v>
                </c:pt>
                <c:pt idx="55">
                  <c:v>4.0266569699999998E-2</c:v>
                </c:pt>
                <c:pt idx="56">
                  <c:v>4.0402859450000002E-2</c:v>
                </c:pt>
                <c:pt idx="57">
                  <c:v>4.0128819640000001E-2</c:v>
                </c:pt>
                <c:pt idx="58">
                  <c:v>4.0274463589999997E-2</c:v>
                </c:pt>
                <c:pt idx="59">
                  <c:v>4.1642010209999997E-2</c:v>
                </c:pt>
                <c:pt idx="60">
                  <c:v>4.146363586E-2</c:v>
                </c:pt>
                <c:pt idx="61">
                  <c:v>4.1276399050000002E-2</c:v>
                </c:pt>
                <c:pt idx="62">
                  <c:v>3.9737556129999997E-2</c:v>
                </c:pt>
                <c:pt idx="63">
                  <c:v>4.0816131980000003E-2</c:v>
                </c:pt>
                <c:pt idx="64">
                  <c:v>4.1159302000000002E-2</c:v>
                </c:pt>
                <c:pt idx="65">
                  <c:v>4.0752891450000002E-2</c:v>
                </c:pt>
                <c:pt idx="66">
                  <c:v>4.0834303949999998E-2</c:v>
                </c:pt>
                <c:pt idx="67">
                  <c:v>4.0594495830000001E-2</c:v>
                </c:pt>
                <c:pt idx="68">
                  <c:v>4.0280967950000003E-2</c:v>
                </c:pt>
                <c:pt idx="69">
                  <c:v>4.0011294189999998E-2</c:v>
                </c:pt>
                <c:pt idx="70">
                  <c:v>3.9920445530000001E-2</c:v>
                </c:pt>
                <c:pt idx="71">
                  <c:v>3.9832368489999999E-2</c:v>
                </c:pt>
                <c:pt idx="72">
                  <c:v>3.9621610190000003E-2</c:v>
                </c:pt>
                <c:pt idx="73">
                  <c:v>3.9659529919999999E-2</c:v>
                </c:pt>
                <c:pt idx="74">
                  <c:v>3.9928503329999997E-2</c:v>
                </c:pt>
                <c:pt idx="75">
                  <c:v>4.0047880260000002E-2</c:v>
                </c:pt>
                <c:pt idx="76">
                  <c:v>4.0377687660000001E-2</c:v>
                </c:pt>
                <c:pt idx="77">
                  <c:v>4.0759205819999998E-2</c:v>
                </c:pt>
                <c:pt idx="78">
                  <c:v>4.1619189080000001E-2</c:v>
                </c:pt>
                <c:pt idx="79">
                  <c:v>4.2681977150000001E-2</c:v>
                </c:pt>
                <c:pt idx="80">
                  <c:v>4.390566051E-2</c:v>
                </c:pt>
                <c:pt idx="81">
                  <c:v>4.529585689E-2</c:v>
                </c:pt>
                <c:pt idx="82">
                  <c:v>4.6704810110000002E-2</c:v>
                </c:pt>
                <c:pt idx="83">
                  <c:v>4.8380348830000003E-2</c:v>
                </c:pt>
                <c:pt idx="84">
                  <c:v>5.0377730279999998E-2</c:v>
                </c:pt>
                <c:pt idx="85">
                  <c:v>5.2227944140000003E-2</c:v>
                </c:pt>
                <c:pt idx="86">
                  <c:v>5.4524358359999997E-2</c:v>
                </c:pt>
                <c:pt idx="87">
                  <c:v>5.6709159170000002E-2</c:v>
                </c:pt>
                <c:pt idx="88">
                  <c:v>5.8919329200000002E-2</c:v>
                </c:pt>
                <c:pt idx="89">
                  <c:v>6.2034416940000003E-2</c:v>
                </c:pt>
                <c:pt idx="90">
                  <c:v>6.5624274309999994E-2</c:v>
                </c:pt>
                <c:pt idx="91">
                  <c:v>6.7743957039999997E-2</c:v>
                </c:pt>
                <c:pt idx="92">
                  <c:v>7.3265738790000007E-2</c:v>
                </c:pt>
                <c:pt idx="93">
                  <c:v>7.6205126940000006E-2</c:v>
                </c:pt>
                <c:pt idx="94">
                  <c:v>8.0008700490000001E-2</c:v>
                </c:pt>
                <c:pt idx="95">
                  <c:v>8.4918551149999993E-2</c:v>
                </c:pt>
                <c:pt idx="96">
                  <c:v>9.0260334309999996E-2</c:v>
                </c:pt>
                <c:pt idx="97">
                  <c:v>9.7659498450000007E-2</c:v>
                </c:pt>
                <c:pt idx="98">
                  <c:v>0.1048200727</c:v>
                </c:pt>
                <c:pt idx="99">
                  <c:v>0.1113121584</c:v>
                </c:pt>
                <c:pt idx="100">
                  <c:v>0.1189169735</c:v>
                </c:pt>
                <c:pt idx="101">
                  <c:v>0.12701234219999999</c:v>
                </c:pt>
                <c:pt idx="102">
                  <c:v>0.13487587870000001</c:v>
                </c:pt>
                <c:pt idx="103">
                  <c:v>0.144982785</c:v>
                </c:pt>
                <c:pt idx="104">
                  <c:v>0.1557146609</c:v>
                </c:pt>
                <c:pt idx="105">
                  <c:v>0.16851875190000001</c:v>
                </c:pt>
                <c:pt idx="106">
                  <c:v>0.18294243509999999</c:v>
                </c:pt>
                <c:pt idx="107">
                  <c:v>0.1982974112</c:v>
                </c:pt>
                <c:pt idx="108">
                  <c:v>0.2139756978</c:v>
                </c:pt>
                <c:pt idx="109">
                  <c:v>0.23096959289999999</c:v>
                </c:pt>
                <c:pt idx="110">
                  <c:v>0.2442901284</c:v>
                </c:pt>
                <c:pt idx="111">
                  <c:v>0.26537436250000002</c:v>
                </c:pt>
                <c:pt idx="112">
                  <c:v>0.28764724730000002</c:v>
                </c:pt>
                <c:pt idx="113">
                  <c:v>0.31370151039999999</c:v>
                </c:pt>
                <c:pt idx="114">
                  <c:v>0.33829343319999999</c:v>
                </c:pt>
                <c:pt idx="115">
                  <c:v>0.3648990989</c:v>
                </c:pt>
                <c:pt idx="116">
                  <c:v>0.39559489489999999</c:v>
                </c:pt>
                <c:pt idx="117">
                  <c:v>0.42350164060000001</c:v>
                </c:pt>
                <c:pt idx="118">
                  <c:v>0.45465591550000001</c:v>
                </c:pt>
                <c:pt idx="119">
                  <c:v>0.48481792210000002</c:v>
                </c:pt>
                <c:pt idx="120">
                  <c:v>0.52041441200000005</c:v>
                </c:pt>
                <c:pt idx="121">
                  <c:v>0.55615013840000005</c:v>
                </c:pt>
                <c:pt idx="122">
                  <c:v>0.58340132239999998</c:v>
                </c:pt>
                <c:pt idx="123">
                  <c:v>0.6156126261</c:v>
                </c:pt>
                <c:pt idx="124">
                  <c:v>0.64246261120000003</c:v>
                </c:pt>
                <c:pt idx="125">
                  <c:v>0.67038035389999995</c:v>
                </c:pt>
                <c:pt idx="126">
                  <c:v>0.69771277899999995</c:v>
                </c:pt>
                <c:pt idx="127">
                  <c:v>0.72138500210000001</c:v>
                </c:pt>
                <c:pt idx="128">
                  <c:v>0.74324446919999998</c:v>
                </c:pt>
                <c:pt idx="129">
                  <c:v>0.75996059179999997</c:v>
                </c:pt>
                <c:pt idx="130">
                  <c:v>0.77414822579999998</c:v>
                </c:pt>
                <c:pt idx="131">
                  <c:v>0.78297525639999999</c:v>
                </c:pt>
                <c:pt idx="132">
                  <c:v>0.78846389059999999</c:v>
                </c:pt>
                <c:pt idx="133">
                  <c:v>0.79410696030000005</c:v>
                </c:pt>
                <c:pt idx="134">
                  <c:v>0.79776811599999997</c:v>
                </c:pt>
                <c:pt idx="135">
                  <c:v>0.79706692700000004</c:v>
                </c:pt>
                <c:pt idx="136">
                  <c:v>0.7955608368</c:v>
                </c:pt>
                <c:pt idx="137">
                  <c:v>0.79347532990000003</c:v>
                </c:pt>
                <c:pt idx="138">
                  <c:v>0.78669613599999999</c:v>
                </c:pt>
                <c:pt idx="139">
                  <c:v>0.78147506710000003</c:v>
                </c:pt>
                <c:pt idx="140">
                  <c:v>0.77323424819999997</c:v>
                </c:pt>
                <c:pt idx="141">
                  <c:v>0.76404231789999999</c:v>
                </c:pt>
                <c:pt idx="142">
                  <c:v>0.75273162130000004</c:v>
                </c:pt>
                <c:pt idx="143">
                  <c:v>0.74523842330000001</c:v>
                </c:pt>
                <c:pt idx="144">
                  <c:v>0.73055589200000004</c:v>
                </c:pt>
                <c:pt idx="145">
                  <c:v>0.72293931249999999</c:v>
                </c:pt>
                <c:pt idx="146">
                  <c:v>0.70817071200000004</c:v>
                </c:pt>
                <c:pt idx="147">
                  <c:v>0.69647860530000005</c:v>
                </c:pt>
                <c:pt idx="148">
                  <c:v>0.68426990509999996</c:v>
                </c:pt>
                <c:pt idx="149">
                  <c:v>0.67252320050000003</c:v>
                </c:pt>
                <c:pt idx="150">
                  <c:v>0.65999907260000001</c:v>
                </c:pt>
                <c:pt idx="151">
                  <c:v>0.64449638129999998</c:v>
                </c:pt>
                <c:pt idx="152">
                  <c:v>0.63287800549999995</c:v>
                </c:pt>
                <c:pt idx="153">
                  <c:v>0.62077069279999997</c:v>
                </c:pt>
                <c:pt idx="154">
                  <c:v>0.60744583610000003</c:v>
                </c:pt>
                <c:pt idx="155">
                  <c:v>0.59519624709999996</c:v>
                </c:pt>
                <c:pt idx="156">
                  <c:v>0.57895326609999997</c:v>
                </c:pt>
                <c:pt idx="157">
                  <c:v>0.5679822564</c:v>
                </c:pt>
                <c:pt idx="158">
                  <c:v>0.55795013900000001</c:v>
                </c:pt>
                <c:pt idx="159">
                  <c:v>0.54663807149999999</c:v>
                </c:pt>
                <c:pt idx="160">
                  <c:v>0.53533834219999998</c:v>
                </c:pt>
                <c:pt idx="161">
                  <c:v>0.52689856290000003</c:v>
                </c:pt>
                <c:pt idx="162">
                  <c:v>0.51590502260000004</c:v>
                </c:pt>
                <c:pt idx="163">
                  <c:v>0.50648003819999998</c:v>
                </c:pt>
                <c:pt idx="164">
                  <c:v>0.49932759999999998</c:v>
                </c:pt>
                <c:pt idx="165">
                  <c:v>0.49064365030000001</c:v>
                </c:pt>
                <c:pt idx="166">
                  <c:v>0.48417633770000001</c:v>
                </c:pt>
                <c:pt idx="167">
                  <c:v>0.47710251809999998</c:v>
                </c:pt>
                <c:pt idx="168">
                  <c:v>0.47065049409999998</c:v>
                </c:pt>
                <c:pt idx="169">
                  <c:v>0.46479544039999998</c:v>
                </c:pt>
                <c:pt idx="170">
                  <c:v>0.45994710919999998</c:v>
                </c:pt>
                <c:pt idx="171">
                  <c:v>0.45519104599999999</c:v>
                </c:pt>
                <c:pt idx="172">
                  <c:v>0.45175039769999997</c:v>
                </c:pt>
                <c:pt idx="173">
                  <c:v>0.44958853720000003</c:v>
                </c:pt>
                <c:pt idx="174">
                  <c:v>0.4464702606</c:v>
                </c:pt>
                <c:pt idx="175">
                  <c:v>0.44401404259999999</c:v>
                </c:pt>
                <c:pt idx="176">
                  <c:v>0.4422846138</c:v>
                </c:pt>
                <c:pt idx="177">
                  <c:v>0.44010764359999999</c:v>
                </c:pt>
                <c:pt idx="178">
                  <c:v>0.43837046619999998</c:v>
                </c:pt>
                <c:pt idx="179">
                  <c:v>0.4373905361</c:v>
                </c:pt>
                <c:pt idx="180">
                  <c:v>0.4361958802</c:v>
                </c:pt>
                <c:pt idx="181">
                  <c:v>0.43472066520000002</c:v>
                </c:pt>
                <c:pt idx="182">
                  <c:v>0.4329538047</c:v>
                </c:pt>
                <c:pt idx="183">
                  <c:v>0.43152093889999998</c:v>
                </c:pt>
                <c:pt idx="184">
                  <c:v>0.42975619440000001</c:v>
                </c:pt>
                <c:pt idx="185">
                  <c:v>0.42785865070000001</c:v>
                </c:pt>
                <c:pt idx="186">
                  <c:v>0.4253620803</c:v>
                </c:pt>
                <c:pt idx="187">
                  <c:v>0.42338040469999999</c:v>
                </c:pt>
                <c:pt idx="188">
                  <c:v>0.41971465949999998</c:v>
                </c:pt>
                <c:pt idx="189">
                  <c:v>0.41522315139999999</c:v>
                </c:pt>
                <c:pt idx="190">
                  <c:v>0.41124939919999998</c:v>
                </c:pt>
                <c:pt idx="191">
                  <c:v>0.40685090419999997</c:v>
                </c:pt>
                <c:pt idx="192">
                  <c:v>0.40141242739999999</c:v>
                </c:pt>
                <c:pt idx="193">
                  <c:v>0.39520180230000002</c:v>
                </c:pt>
                <c:pt idx="194">
                  <c:v>0.38838693499999999</c:v>
                </c:pt>
                <c:pt idx="195">
                  <c:v>0.38215637209999997</c:v>
                </c:pt>
                <c:pt idx="196">
                  <c:v>0.37438055869999998</c:v>
                </c:pt>
                <c:pt idx="197">
                  <c:v>0.36715877060000002</c:v>
                </c:pt>
                <c:pt idx="198">
                  <c:v>0.35940626260000003</c:v>
                </c:pt>
                <c:pt idx="199">
                  <c:v>0.35303044319999999</c:v>
                </c:pt>
                <c:pt idx="200">
                  <c:v>0.34488192200000001</c:v>
                </c:pt>
                <c:pt idx="201">
                  <c:v>0.3353120685</c:v>
                </c:pt>
                <c:pt idx="202">
                  <c:v>0.3266074061</c:v>
                </c:pt>
                <c:pt idx="203">
                  <c:v>0.32027024030000001</c:v>
                </c:pt>
                <c:pt idx="204">
                  <c:v>0.31189215180000002</c:v>
                </c:pt>
                <c:pt idx="205">
                  <c:v>0.30461975930000001</c:v>
                </c:pt>
                <c:pt idx="206">
                  <c:v>0.29666438699999997</c:v>
                </c:pt>
                <c:pt idx="207">
                  <c:v>0.2889886498</c:v>
                </c:pt>
                <c:pt idx="208">
                  <c:v>0.28125926849999999</c:v>
                </c:pt>
                <c:pt idx="209">
                  <c:v>0.27361828090000001</c:v>
                </c:pt>
                <c:pt idx="210">
                  <c:v>0.26667395230000002</c:v>
                </c:pt>
                <c:pt idx="211">
                  <c:v>0.26159322260000001</c:v>
                </c:pt>
                <c:pt idx="212">
                  <c:v>0.25506952399999999</c:v>
                </c:pt>
                <c:pt idx="213">
                  <c:v>0.24818655849999999</c:v>
                </c:pt>
                <c:pt idx="214">
                  <c:v>0.24210679530000001</c:v>
                </c:pt>
                <c:pt idx="215">
                  <c:v>0.23588898780000001</c:v>
                </c:pt>
                <c:pt idx="216">
                  <c:v>0.23040080069999999</c:v>
                </c:pt>
                <c:pt idx="217">
                  <c:v>0.22489881519999999</c:v>
                </c:pt>
                <c:pt idx="218">
                  <c:v>0.22047209740000001</c:v>
                </c:pt>
                <c:pt idx="219">
                  <c:v>0.21533338730000001</c:v>
                </c:pt>
                <c:pt idx="220">
                  <c:v>0.21002109350000001</c:v>
                </c:pt>
                <c:pt idx="221">
                  <c:v>0.2054997683</c:v>
                </c:pt>
                <c:pt idx="222">
                  <c:v>0.2013146579</c:v>
                </c:pt>
                <c:pt idx="223">
                  <c:v>0.19637358190000001</c:v>
                </c:pt>
                <c:pt idx="224">
                  <c:v>0.19337005909999999</c:v>
                </c:pt>
                <c:pt idx="225">
                  <c:v>0.1895855367</c:v>
                </c:pt>
                <c:pt idx="226">
                  <c:v>0.18551166359999999</c:v>
                </c:pt>
                <c:pt idx="227">
                  <c:v>0.1817891002</c:v>
                </c:pt>
                <c:pt idx="228">
                  <c:v>0.1800217777</c:v>
                </c:pt>
                <c:pt idx="229">
                  <c:v>0.17676417529999999</c:v>
                </c:pt>
                <c:pt idx="230">
                  <c:v>0.1735226661</c:v>
                </c:pt>
                <c:pt idx="231">
                  <c:v>0.1698468477</c:v>
                </c:pt>
                <c:pt idx="232">
                  <c:v>0.16665208340000001</c:v>
                </c:pt>
                <c:pt idx="233">
                  <c:v>0.1645063907</c:v>
                </c:pt>
                <c:pt idx="234">
                  <c:v>0.16160899400000001</c:v>
                </c:pt>
                <c:pt idx="235">
                  <c:v>0.15924580399999999</c:v>
                </c:pt>
                <c:pt idx="236">
                  <c:v>0.15578457709999999</c:v>
                </c:pt>
                <c:pt idx="237">
                  <c:v>0.15402863920000001</c:v>
                </c:pt>
                <c:pt idx="238">
                  <c:v>0.1508516073</c:v>
                </c:pt>
                <c:pt idx="239">
                  <c:v>0.14795525370000001</c:v>
                </c:pt>
                <c:pt idx="240">
                  <c:v>0.14553433660000001</c:v>
                </c:pt>
                <c:pt idx="241">
                  <c:v>0.1445370913</c:v>
                </c:pt>
                <c:pt idx="242">
                  <c:v>0.1424053609</c:v>
                </c:pt>
                <c:pt idx="243">
                  <c:v>0.13927493990000001</c:v>
                </c:pt>
                <c:pt idx="244">
                  <c:v>0.1370493025</c:v>
                </c:pt>
                <c:pt idx="245">
                  <c:v>0.1345063001</c:v>
                </c:pt>
                <c:pt idx="246">
                  <c:v>0.13242909310000001</c:v>
                </c:pt>
                <c:pt idx="247">
                  <c:v>0.1307148337</c:v>
                </c:pt>
                <c:pt idx="248">
                  <c:v>0.12873403729999999</c:v>
                </c:pt>
                <c:pt idx="249">
                  <c:v>0.1268917769</c:v>
                </c:pt>
                <c:pt idx="250">
                  <c:v>0.125059858</c:v>
                </c:pt>
                <c:pt idx="251">
                  <c:v>0.1231433749</c:v>
                </c:pt>
                <c:pt idx="252">
                  <c:v>0.1214147359</c:v>
                </c:pt>
                <c:pt idx="253">
                  <c:v>0.1201402023</c:v>
                </c:pt>
                <c:pt idx="254">
                  <c:v>0.11884468049999999</c:v>
                </c:pt>
                <c:pt idx="255">
                  <c:v>0.1165848151</c:v>
                </c:pt>
                <c:pt idx="256">
                  <c:v>0.1163294688</c:v>
                </c:pt>
                <c:pt idx="257">
                  <c:v>0.11465947329999999</c:v>
                </c:pt>
                <c:pt idx="258">
                  <c:v>0.1140426621</c:v>
                </c:pt>
                <c:pt idx="259">
                  <c:v>0.1134946942</c:v>
                </c:pt>
                <c:pt idx="260">
                  <c:v>0.1132848114</c:v>
                </c:pt>
                <c:pt idx="261">
                  <c:v>0.1127678007</c:v>
                </c:pt>
                <c:pt idx="262">
                  <c:v>0.11210755259999999</c:v>
                </c:pt>
                <c:pt idx="263">
                  <c:v>0.1119260341</c:v>
                </c:pt>
                <c:pt idx="264">
                  <c:v>0.1118470281</c:v>
                </c:pt>
                <c:pt idx="265">
                  <c:v>0.1108880043</c:v>
                </c:pt>
                <c:pt idx="266">
                  <c:v>0.11112338300000001</c:v>
                </c:pt>
                <c:pt idx="267">
                  <c:v>0.11174824830000001</c:v>
                </c:pt>
                <c:pt idx="268">
                  <c:v>0.1119967848</c:v>
                </c:pt>
                <c:pt idx="269">
                  <c:v>0.1115128621</c:v>
                </c:pt>
                <c:pt idx="270">
                  <c:v>0.111816518</c:v>
                </c:pt>
                <c:pt idx="271">
                  <c:v>0.1123116463</c:v>
                </c:pt>
                <c:pt idx="272">
                  <c:v>0.11274699119999999</c:v>
                </c:pt>
                <c:pt idx="273">
                  <c:v>0.1135329232</c:v>
                </c:pt>
                <c:pt idx="274">
                  <c:v>0.11402735109999999</c:v>
                </c:pt>
                <c:pt idx="275">
                  <c:v>0.1146681681</c:v>
                </c:pt>
                <c:pt idx="276">
                  <c:v>0.1151547804</c:v>
                </c:pt>
                <c:pt idx="277">
                  <c:v>0.1156926826</c:v>
                </c:pt>
                <c:pt idx="278">
                  <c:v>0.1161821336</c:v>
                </c:pt>
                <c:pt idx="279">
                  <c:v>0.1165438145</c:v>
                </c:pt>
                <c:pt idx="280">
                  <c:v>0.11732067910000001</c:v>
                </c:pt>
                <c:pt idx="281">
                  <c:v>0.11771605910000001</c:v>
                </c:pt>
                <c:pt idx="282">
                  <c:v>0.1186313406</c:v>
                </c:pt>
                <c:pt idx="283">
                  <c:v>0.1189187095</c:v>
                </c:pt>
                <c:pt idx="284">
                  <c:v>0.1193460152</c:v>
                </c:pt>
                <c:pt idx="285">
                  <c:v>0.1200578362</c:v>
                </c:pt>
                <c:pt idx="286">
                  <c:v>0.1206226945</c:v>
                </c:pt>
                <c:pt idx="287">
                  <c:v>0.12116961179999999</c:v>
                </c:pt>
                <c:pt idx="288">
                  <c:v>0.1216430143</c:v>
                </c:pt>
                <c:pt idx="289">
                  <c:v>0.1223396435</c:v>
                </c:pt>
                <c:pt idx="290">
                  <c:v>0.1228482872</c:v>
                </c:pt>
                <c:pt idx="291">
                  <c:v>0.1231762767</c:v>
                </c:pt>
                <c:pt idx="292">
                  <c:v>0.1244460791</c:v>
                </c:pt>
                <c:pt idx="293">
                  <c:v>0.123808369</c:v>
                </c:pt>
                <c:pt idx="294">
                  <c:v>0.124182798</c:v>
                </c:pt>
                <c:pt idx="295">
                  <c:v>0.1246798187</c:v>
                </c:pt>
                <c:pt idx="296">
                  <c:v>0.12481936809999999</c:v>
                </c:pt>
                <c:pt idx="297">
                  <c:v>0.1251349598</c:v>
                </c:pt>
                <c:pt idx="298">
                  <c:v>0.12521159649999999</c:v>
                </c:pt>
                <c:pt idx="299">
                  <c:v>0.12564966080000001</c:v>
                </c:pt>
                <c:pt idx="300">
                  <c:v>0.12569291890000001</c:v>
                </c:pt>
                <c:pt idx="301">
                  <c:v>0.1257776022</c:v>
                </c:pt>
                <c:pt idx="302">
                  <c:v>0.1262333393</c:v>
                </c:pt>
                <c:pt idx="303">
                  <c:v>0.1260554045</c:v>
                </c:pt>
                <c:pt idx="304">
                  <c:v>0.12601862850000001</c:v>
                </c:pt>
                <c:pt idx="305">
                  <c:v>0.12597745660000001</c:v>
                </c:pt>
                <c:pt idx="306">
                  <c:v>0.12593278290000001</c:v>
                </c:pt>
                <c:pt idx="307">
                  <c:v>0.124976702</c:v>
                </c:pt>
                <c:pt idx="308">
                  <c:v>0.12506169080000001</c:v>
                </c:pt>
                <c:pt idx="309">
                  <c:v>0.125124976</c:v>
                </c:pt>
                <c:pt idx="310">
                  <c:v>0.1246659532</c:v>
                </c:pt>
                <c:pt idx="311">
                  <c:v>0.1242937595</c:v>
                </c:pt>
                <c:pt idx="312">
                  <c:v>0.1242414787</c:v>
                </c:pt>
                <c:pt idx="313">
                  <c:v>0.1241964772</c:v>
                </c:pt>
                <c:pt idx="314">
                  <c:v>0.1239307374</c:v>
                </c:pt>
                <c:pt idx="315">
                  <c:v>0.12366167459999999</c:v>
                </c:pt>
                <c:pt idx="316">
                  <c:v>0.12403146919999999</c:v>
                </c:pt>
                <c:pt idx="317">
                  <c:v>0.12405199560000001</c:v>
                </c:pt>
                <c:pt idx="318">
                  <c:v>0.1245462745</c:v>
                </c:pt>
                <c:pt idx="319">
                  <c:v>0.12471048530000001</c:v>
                </c:pt>
                <c:pt idx="320">
                  <c:v>0.1249548197</c:v>
                </c:pt>
                <c:pt idx="321">
                  <c:v>0.1252234727</c:v>
                </c:pt>
                <c:pt idx="322">
                  <c:v>0.12543046469999999</c:v>
                </c:pt>
                <c:pt idx="323">
                  <c:v>0.1258281618</c:v>
                </c:pt>
                <c:pt idx="324">
                  <c:v>0.126242727</c:v>
                </c:pt>
                <c:pt idx="325">
                  <c:v>0.12654352190000001</c:v>
                </c:pt>
                <c:pt idx="326">
                  <c:v>0.1269763559</c:v>
                </c:pt>
                <c:pt idx="327">
                  <c:v>0.12739153210000001</c:v>
                </c:pt>
                <c:pt idx="328">
                  <c:v>0.12773828209999999</c:v>
                </c:pt>
                <c:pt idx="329">
                  <c:v>0.12814980749999999</c:v>
                </c:pt>
                <c:pt idx="330">
                  <c:v>0.12840729949999999</c:v>
                </c:pt>
                <c:pt idx="331">
                  <c:v>0.12890505790000001</c:v>
                </c:pt>
                <c:pt idx="332">
                  <c:v>0.12907768789999999</c:v>
                </c:pt>
                <c:pt idx="333">
                  <c:v>0.12949997190000001</c:v>
                </c:pt>
                <c:pt idx="334">
                  <c:v>0.12986119090000001</c:v>
                </c:pt>
                <c:pt idx="335">
                  <c:v>0.13005553189999999</c:v>
                </c:pt>
                <c:pt idx="336">
                  <c:v>0.13042633240000001</c:v>
                </c:pt>
                <c:pt idx="337">
                  <c:v>0.13048864900000001</c:v>
                </c:pt>
                <c:pt idx="338">
                  <c:v>0.13004983959999999</c:v>
                </c:pt>
                <c:pt idx="339">
                  <c:v>0.13048833609999999</c:v>
                </c:pt>
                <c:pt idx="340">
                  <c:v>0.13058561090000001</c:v>
                </c:pt>
                <c:pt idx="341">
                  <c:v>0.13159289960000001</c:v>
                </c:pt>
                <c:pt idx="342">
                  <c:v>0.131660372</c:v>
                </c:pt>
                <c:pt idx="343">
                  <c:v>0.1318773925</c:v>
                </c:pt>
                <c:pt idx="344">
                  <c:v>0.1318049878</c:v>
                </c:pt>
                <c:pt idx="345">
                  <c:v>0.13219125570000001</c:v>
                </c:pt>
                <c:pt idx="346">
                  <c:v>0.1320802569</c:v>
                </c:pt>
                <c:pt idx="347">
                  <c:v>0.13230019809999999</c:v>
                </c:pt>
                <c:pt idx="348">
                  <c:v>0.13249672949999999</c:v>
                </c:pt>
                <c:pt idx="349">
                  <c:v>0.13257817920000001</c:v>
                </c:pt>
                <c:pt idx="350">
                  <c:v>0.1326302141</c:v>
                </c:pt>
                <c:pt idx="351">
                  <c:v>0.13223986330000001</c:v>
                </c:pt>
                <c:pt idx="352">
                  <c:v>0.13243776560000001</c:v>
                </c:pt>
                <c:pt idx="353">
                  <c:v>0.13266921039999999</c:v>
                </c:pt>
                <c:pt idx="354">
                  <c:v>0.1328131706</c:v>
                </c:pt>
                <c:pt idx="355">
                  <c:v>0.13367162639999999</c:v>
                </c:pt>
                <c:pt idx="356">
                  <c:v>0.13299347459999999</c:v>
                </c:pt>
                <c:pt idx="357">
                  <c:v>0.13299544159999999</c:v>
                </c:pt>
                <c:pt idx="358">
                  <c:v>0.13318809870000001</c:v>
                </c:pt>
                <c:pt idx="359">
                  <c:v>0.13333871959999999</c:v>
                </c:pt>
                <c:pt idx="360">
                  <c:v>0.1334243417</c:v>
                </c:pt>
                <c:pt idx="361">
                  <c:v>0.13401557510000001</c:v>
                </c:pt>
                <c:pt idx="362">
                  <c:v>0.13421784340000001</c:v>
                </c:pt>
                <c:pt idx="363">
                  <c:v>0.13431559500000001</c:v>
                </c:pt>
                <c:pt idx="364">
                  <c:v>0.13411568109999999</c:v>
                </c:pt>
                <c:pt idx="365">
                  <c:v>0.13414955140000001</c:v>
                </c:pt>
                <c:pt idx="366">
                  <c:v>0.13436712319999999</c:v>
                </c:pt>
                <c:pt idx="367">
                  <c:v>0.13414828479999999</c:v>
                </c:pt>
                <c:pt idx="368">
                  <c:v>0.1344871372</c:v>
                </c:pt>
                <c:pt idx="369">
                  <c:v>0.1339482665</c:v>
                </c:pt>
                <c:pt idx="370">
                  <c:v>0.13402621449999999</c:v>
                </c:pt>
                <c:pt idx="371">
                  <c:v>0.13451971109999999</c:v>
                </c:pt>
                <c:pt idx="372">
                  <c:v>0.13458819690000001</c:v>
                </c:pt>
                <c:pt idx="373">
                  <c:v>0.1344048679</c:v>
                </c:pt>
                <c:pt idx="374">
                  <c:v>0.1346260309</c:v>
                </c:pt>
                <c:pt idx="375">
                  <c:v>0.1347330511</c:v>
                </c:pt>
                <c:pt idx="376">
                  <c:v>0.1350124925</c:v>
                </c:pt>
                <c:pt idx="377">
                  <c:v>0.13531909880000001</c:v>
                </c:pt>
                <c:pt idx="378">
                  <c:v>0.1355026513</c:v>
                </c:pt>
                <c:pt idx="379">
                  <c:v>0.13590729239999999</c:v>
                </c:pt>
                <c:pt idx="380">
                  <c:v>0.13628207149999999</c:v>
                </c:pt>
                <c:pt idx="381">
                  <c:v>0.13657778500000001</c:v>
                </c:pt>
                <c:pt idx="382">
                  <c:v>0.1374711394</c:v>
                </c:pt>
                <c:pt idx="383">
                  <c:v>0.1379890144</c:v>
                </c:pt>
                <c:pt idx="384">
                  <c:v>0.13841488960000001</c:v>
                </c:pt>
                <c:pt idx="385">
                  <c:v>0.13898725810000001</c:v>
                </c:pt>
                <c:pt idx="386">
                  <c:v>0.1395361722</c:v>
                </c:pt>
                <c:pt idx="387">
                  <c:v>0.1401731074</c:v>
                </c:pt>
                <c:pt idx="388">
                  <c:v>0.1406008154</c:v>
                </c:pt>
                <c:pt idx="389">
                  <c:v>0.14120753110000001</c:v>
                </c:pt>
                <c:pt idx="390">
                  <c:v>0.14211528000000001</c:v>
                </c:pt>
                <c:pt idx="391">
                  <c:v>0.14291019739999999</c:v>
                </c:pt>
                <c:pt idx="392">
                  <c:v>0.14355427030000001</c:v>
                </c:pt>
                <c:pt idx="393">
                  <c:v>0.1435596049</c:v>
                </c:pt>
                <c:pt idx="394">
                  <c:v>0.1451280415</c:v>
                </c:pt>
                <c:pt idx="395">
                  <c:v>0.14563025530000001</c:v>
                </c:pt>
                <c:pt idx="396">
                  <c:v>0.1473291665</c:v>
                </c:pt>
                <c:pt idx="397">
                  <c:v>0.14815263449999999</c:v>
                </c:pt>
                <c:pt idx="398">
                  <c:v>0.1491494626</c:v>
                </c:pt>
                <c:pt idx="399">
                  <c:v>0.1499565393</c:v>
                </c:pt>
                <c:pt idx="400">
                  <c:v>0.15104556080000001</c:v>
                </c:pt>
                <c:pt idx="401">
                  <c:v>0.15202145280000001</c:v>
                </c:pt>
                <c:pt idx="402">
                  <c:v>0.1528869122</c:v>
                </c:pt>
                <c:pt idx="403">
                  <c:v>0.1534613222</c:v>
                </c:pt>
                <c:pt idx="404">
                  <c:v>0.1545970589</c:v>
                </c:pt>
                <c:pt idx="405">
                  <c:v>0.15459296110000001</c:v>
                </c:pt>
                <c:pt idx="406">
                  <c:v>0.15582711990000001</c:v>
                </c:pt>
                <c:pt idx="407">
                  <c:v>0.1566198617</c:v>
                </c:pt>
                <c:pt idx="408">
                  <c:v>0.15813127160000001</c:v>
                </c:pt>
                <c:pt idx="409">
                  <c:v>0.15918219089999999</c:v>
                </c:pt>
                <c:pt idx="410">
                  <c:v>0.16015401479999999</c:v>
                </c:pt>
                <c:pt idx="411">
                  <c:v>0.16127890349999999</c:v>
                </c:pt>
                <c:pt idx="412">
                  <c:v>0.16217701139999999</c:v>
                </c:pt>
                <c:pt idx="413">
                  <c:v>0.16354703900000001</c:v>
                </c:pt>
                <c:pt idx="414">
                  <c:v>0.16435137389999999</c:v>
                </c:pt>
                <c:pt idx="415">
                  <c:v>0.16561198229999999</c:v>
                </c:pt>
                <c:pt idx="416">
                  <c:v>0.16680453719999999</c:v>
                </c:pt>
                <c:pt idx="417">
                  <c:v>0.16830980779999999</c:v>
                </c:pt>
                <c:pt idx="418">
                  <c:v>0.1691170931</c:v>
                </c:pt>
                <c:pt idx="419">
                  <c:v>0.17074190080000001</c:v>
                </c:pt>
                <c:pt idx="420">
                  <c:v>0.17158761619999999</c:v>
                </c:pt>
                <c:pt idx="421">
                  <c:v>0.17330919210000001</c:v>
                </c:pt>
                <c:pt idx="422">
                  <c:v>0.1746823341</c:v>
                </c:pt>
                <c:pt idx="423">
                  <c:v>0.176247716</c:v>
                </c:pt>
                <c:pt idx="424">
                  <c:v>0.17734563349999999</c:v>
                </c:pt>
                <c:pt idx="425">
                  <c:v>0.1785740703</c:v>
                </c:pt>
                <c:pt idx="426">
                  <c:v>0.18023093039999999</c:v>
                </c:pt>
                <c:pt idx="427">
                  <c:v>0.18150809409999999</c:v>
                </c:pt>
                <c:pt idx="428">
                  <c:v>0.18291012940000001</c:v>
                </c:pt>
                <c:pt idx="429">
                  <c:v>0.18591520189999999</c:v>
                </c:pt>
                <c:pt idx="430">
                  <c:v>0.186783269</c:v>
                </c:pt>
                <c:pt idx="431">
                  <c:v>0.1878809333</c:v>
                </c:pt>
                <c:pt idx="432">
                  <c:v>0.18927291039999999</c:v>
                </c:pt>
                <c:pt idx="433">
                  <c:v>0.1912662685</c:v>
                </c:pt>
                <c:pt idx="434">
                  <c:v>0.19285729530000001</c:v>
                </c:pt>
                <c:pt idx="435">
                  <c:v>0.19437094029999999</c:v>
                </c:pt>
                <c:pt idx="436">
                  <c:v>0.19607143099999999</c:v>
                </c:pt>
                <c:pt idx="437">
                  <c:v>0.198145777</c:v>
                </c:pt>
                <c:pt idx="438">
                  <c:v>0.20019519329999999</c:v>
                </c:pt>
                <c:pt idx="439">
                  <c:v>0.20163488390000001</c:v>
                </c:pt>
                <c:pt idx="440">
                  <c:v>0.2044507861</c:v>
                </c:pt>
                <c:pt idx="441">
                  <c:v>0.20708985630000001</c:v>
                </c:pt>
                <c:pt idx="442">
                  <c:v>0.2087160945</c:v>
                </c:pt>
                <c:pt idx="443">
                  <c:v>0.21100476379999999</c:v>
                </c:pt>
                <c:pt idx="444">
                  <c:v>0.21300718190000001</c:v>
                </c:pt>
                <c:pt idx="445">
                  <c:v>0.21666599810000001</c:v>
                </c:pt>
                <c:pt idx="446">
                  <c:v>0.21912489830000001</c:v>
                </c:pt>
                <c:pt idx="447">
                  <c:v>0.22305916249999999</c:v>
                </c:pt>
                <c:pt idx="448">
                  <c:v>0.225268364</c:v>
                </c:pt>
                <c:pt idx="449">
                  <c:v>0.22864589099999999</c:v>
                </c:pt>
                <c:pt idx="450">
                  <c:v>0.23099602759999999</c:v>
                </c:pt>
                <c:pt idx="451">
                  <c:v>0.23464578389999999</c:v>
                </c:pt>
                <c:pt idx="452">
                  <c:v>0.23917864259999999</c:v>
                </c:pt>
                <c:pt idx="453">
                  <c:v>0.24184636770000001</c:v>
                </c:pt>
                <c:pt idx="454">
                  <c:v>0.24607706069999999</c:v>
                </c:pt>
                <c:pt idx="455">
                  <c:v>0.24945913259999999</c:v>
                </c:pt>
                <c:pt idx="456">
                  <c:v>0.25375846029999999</c:v>
                </c:pt>
                <c:pt idx="457">
                  <c:v>0.25926330689999999</c:v>
                </c:pt>
                <c:pt idx="458">
                  <c:v>0.26406806710000003</c:v>
                </c:pt>
                <c:pt idx="459">
                  <c:v>0.2710307837</c:v>
                </c:pt>
                <c:pt idx="460">
                  <c:v>0.2744882703</c:v>
                </c:pt>
                <c:pt idx="461">
                  <c:v>0.281014502</c:v>
                </c:pt>
                <c:pt idx="462">
                  <c:v>0.2878427804</c:v>
                </c:pt>
                <c:pt idx="463">
                  <c:v>0.29573103789999999</c:v>
                </c:pt>
                <c:pt idx="464">
                  <c:v>0.30251184110000001</c:v>
                </c:pt>
                <c:pt idx="465">
                  <c:v>0.30863747000000002</c:v>
                </c:pt>
                <c:pt idx="466">
                  <c:v>0.31730177999999998</c:v>
                </c:pt>
                <c:pt idx="467">
                  <c:v>0.32465568179999998</c:v>
                </c:pt>
                <c:pt idx="468">
                  <c:v>0.33141666650000001</c:v>
                </c:pt>
                <c:pt idx="469">
                  <c:v>0.33979028459999999</c:v>
                </c:pt>
                <c:pt idx="470">
                  <c:v>0.3448921144</c:v>
                </c:pt>
                <c:pt idx="471">
                  <c:v>0.35234102610000001</c:v>
                </c:pt>
                <c:pt idx="472">
                  <c:v>0.35925862190000002</c:v>
                </c:pt>
                <c:pt idx="473">
                  <c:v>0.36543583870000002</c:v>
                </c:pt>
                <c:pt idx="474">
                  <c:v>0.37217450140000002</c:v>
                </c:pt>
                <c:pt idx="475">
                  <c:v>0.37689650060000002</c:v>
                </c:pt>
                <c:pt idx="476">
                  <c:v>0.3831242621</c:v>
                </c:pt>
                <c:pt idx="477">
                  <c:v>0.38973632450000001</c:v>
                </c:pt>
                <c:pt idx="478">
                  <c:v>0.39581847190000002</c:v>
                </c:pt>
                <c:pt idx="479">
                  <c:v>0.40443775059999998</c:v>
                </c:pt>
                <c:pt idx="480">
                  <c:v>0.41130888459999998</c:v>
                </c:pt>
                <c:pt idx="481">
                  <c:v>0.4199081361</c:v>
                </c:pt>
                <c:pt idx="482">
                  <c:v>0.4289795756</c:v>
                </c:pt>
                <c:pt idx="483">
                  <c:v>0.43810293080000001</c:v>
                </c:pt>
                <c:pt idx="484">
                  <c:v>0.45073834060000001</c:v>
                </c:pt>
                <c:pt idx="485">
                  <c:v>0.45703473690000002</c:v>
                </c:pt>
                <c:pt idx="486">
                  <c:v>0.46603611109999998</c:v>
                </c:pt>
                <c:pt idx="487">
                  <c:v>0.48232951759999998</c:v>
                </c:pt>
                <c:pt idx="488">
                  <c:v>0.49122357370000003</c:v>
                </c:pt>
                <c:pt idx="489">
                  <c:v>0.50913751129999996</c:v>
                </c:pt>
                <c:pt idx="490">
                  <c:v>0.5221090317</c:v>
                </c:pt>
                <c:pt idx="491">
                  <c:v>0.53966939449999995</c:v>
                </c:pt>
                <c:pt idx="492">
                  <c:v>0.56211209299999998</c:v>
                </c:pt>
                <c:pt idx="493">
                  <c:v>0.58600246909999998</c:v>
                </c:pt>
                <c:pt idx="494">
                  <c:v>0.61273211240000003</c:v>
                </c:pt>
                <c:pt idx="495">
                  <c:v>0.63415032630000001</c:v>
                </c:pt>
                <c:pt idx="496">
                  <c:v>0.66422301530000005</c:v>
                </c:pt>
                <c:pt idx="497">
                  <c:v>0.70169281959999996</c:v>
                </c:pt>
                <c:pt idx="498">
                  <c:v>0.72876280550000005</c:v>
                </c:pt>
                <c:pt idx="499">
                  <c:v>0.76044791940000001</c:v>
                </c:pt>
                <c:pt idx="500">
                  <c:v>0.79576176399999998</c:v>
                </c:pt>
                <c:pt idx="501">
                  <c:v>0.82963407040000003</c:v>
                </c:pt>
                <c:pt idx="502">
                  <c:v>0.86777848010000003</c:v>
                </c:pt>
                <c:pt idx="503">
                  <c:v>0.89405447240000002</c:v>
                </c:pt>
                <c:pt idx="504">
                  <c:v>0.92155611520000003</c:v>
                </c:pt>
                <c:pt idx="505">
                  <c:v>0.95101696250000001</c:v>
                </c:pt>
                <c:pt idx="506">
                  <c:v>0.97519701719999996</c:v>
                </c:pt>
                <c:pt idx="507">
                  <c:v>0.99600416420000004</c:v>
                </c:pt>
                <c:pt idx="508">
                  <c:v>1.011010647</c:v>
                </c:pt>
                <c:pt idx="509">
                  <c:v>1.018529177</c:v>
                </c:pt>
                <c:pt idx="510">
                  <c:v>1.025135159</c:v>
                </c:pt>
                <c:pt idx="511">
                  <c:v>1.028458834</c:v>
                </c:pt>
                <c:pt idx="512">
                  <c:v>1.026224732</c:v>
                </c:pt>
                <c:pt idx="513">
                  <c:v>1.0234310630000001</c:v>
                </c:pt>
                <c:pt idx="514">
                  <c:v>1.0209968089999999</c:v>
                </c:pt>
                <c:pt idx="515">
                  <c:v>1.017846346</c:v>
                </c:pt>
                <c:pt idx="516">
                  <c:v>1.01522398</c:v>
                </c:pt>
                <c:pt idx="517">
                  <c:v>1.0126155610000001</c:v>
                </c:pt>
                <c:pt idx="518">
                  <c:v>1.0106143949999999</c:v>
                </c:pt>
                <c:pt idx="519">
                  <c:v>1.008499265</c:v>
                </c:pt>
                <c:pt idx="520">
                  <c:v>1.0081944469999999</c:v>
                </c:pt>
                <c:pt idx="521">
                  <c:v>1.007436156</c:v>
                </c:pt>
                <c:pt idx="522">
                  <c:v>1.010622978</c:v>
                </c:pt>
                <c:pt idx="523">
                  <c:v>1.0109413860000001</c:v>
                </c:pt>
                <c:pt idx="524">
                  <c:v>1.019010067</c:v>
                </c:pt>
                <c:pt idx="525">
                  <c:v>1.030033827</c:v>
                </c:pt>
                <c:pt idx="526">
                  <c:v>1.0470373630000001</c:v>
                </c:pt>
                <c:pt idx="527">
                  <c:v>1.0786408190000001</c:v>
                </c:pt>
                <c:pt idx="528">
                  <c:v>1.1116551160000001</c:v>
                </c:pt>
                <c:pt idx="529">
                  <c:v>1.1648925539999999</c:v>
                </c:pt>
                <c:pt idx="530">
                  <c:v>1.306044459</c:v>
                </c:pt>
                <c:pt idx="531">
                  <c:v>1.5130097870000001</c:v>
                </c:pt>
                <c:pt idx="532">
                  <c:v>1.6789234879999999</c:v>
                </c:pt>
                <c:pt idx="533">
                  <c:v>1.6444259880000001</c:v>
                </c:pt>
                <c:pt idx="534">
                  <c:v>1.594355226</c:v>
                </c:pt>
                <c:pt idx="535">
                  <c:v>1.667208314</c:v>
                </c:pt>
                <c:pt idx="536">
                  <c:v>1.815252066</c:v>
                </c:pt>
                <c:pt idx="537">
                  <c:v>1.950955749</c:v>
                </c:pt>
                <c:pt idx="538">
                  <c:v>2.2016098500000001</c:v>
                </c:pt>
                <c:pt idx="539">
                  <c:v>2.334810257</c:v>
                </c:pt>
                <c:pt idx="540">
                  <c:v>2.4144744870000001</c:v>
                </c:pt>
                <c:pt idx="541">
                  <c:v>2.5277123449999999</c:v>
                </c:pt>
                <c:pt idx="542">
                  <c:v>2.7146914010000001</c:v>
                </c:pt>
                <c:pt idx="543">
                  <c:v>2.9420185089999999</c:v>
                </c:pt>
                <c:pt idx="544">
                  <c:v>3.2417047019999998</c:v>
                </c:pt>
                <c:pt idx="545">
                  <c:v>10</c:v>
                </c:pt>
                <c:pt idx="546">
                  <c:v>10</c:v>
                </c:pt>
                <c:pt idx="547">
                  <c:v>10</c:v>
                </c:pt>
                <c:pt idx="548">
                  <c:v>4.5562906270000001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5.0011892319999998</c:v>
                </c:pt>
                <c:pt idx="556">
                  <c:v>4.3795595169999997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3.6907589440000002</c:v>
                </c:pt>
                <c:pt idx="561">
                  <c:v>3.1556839939999999</c:v>
                </c:pt>
                <c:pt idx="562">
                  <c:v>3.2000963690000002</c:v>
                </c:pt>
                <c:pt idx="563">
                  <c:v>10</c:v>
                </c:pt>
                <c:pt idx="564">
                  <c:v>4.0635390280000001</c:v>
                </c:pt>
                <c:pt idx="565">
                  <c:v>4.1165156359999999</c:v>
                </c:pt>
                <c:pt idx="566">
                  <c:v>3.38307476</c:v>
                </c:pt>
                <c:pt idx="567">
                  <c:v>3.9773075580000001</c:v>
                </c:pt>
                <c:pt idx="568">
                  <c:v>3.6505091190000001</c:v>
                </c:pt>
                <c:pt idx="569">
                  <c:v>3.5608308320000002</c:v>
                </c:pt>
                <c:pt idx="570">
                  <c:v>3.116592169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3.8237838750000002</c:v>
                </c:pt>
                <c:pt idx="599">
                  <c:v>3.7564113140000002</c:v>
                </c:pt>
                <c:pt idx="600">
                  <c:v>10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nano'!$F$3:$F$603</c:f>
              <c:numCache>
                <c:formatCode>General</c:formatCode>
                <c:ptCount val="601"/>
                <c:pt idx="0">
                  <c:v>2.3192884399999999E-2</c:v>
                </c:pt>
                <c:pt idx="1">
                  <c:v>2.3733688520000001E-2</c:v>
                </c:pt>
                <c:pt idx="2">
                  <c:v>2.3388385769999999E-2</c:v>
                </c:pt>
                <c:pt idx="3">
                  <c:v>2.33586356E-2</c:v>
                </c:pt>
                <c:pt idx="4">
                  <c:v>2.3709656669999999E-2</c:v>
                </c:pt>
                <c:pt idx="5">
                  <c:v>2.4146581069999999E-2</c:v>
                </c:pt>
                <c:pt idx="6">
                  <c:v>2.385203168E-2</c:v>
                </c:pt>
                <c:pt idx="7">
                  <c:v>2.4573316800000002E-2</c:v>
                </c:pt>
                <c:pt idx="8">
                  <c:v>2.4692958219999998E-2</c:v>
                </c:pt>
                <c:pt idx="9">
                  <c:v>2.500784956E-2</c:v>
                </c:pt>
                <c:pt idx="10">
                  <c:v>2.5349695240000001E-2</c:v>
                </c:pt>
                <c:pt idx="11">
                  <c:v>2.4736857040000001E-2</c:v>
                </c:pt>
                <c:pt idx="12">
                  <c:v>2.603177726E-2</c:v>
                </c:pt>
                <c:pt idx="13">
                  <c:v>2.612902969E-2</c:v>
                </c:pt>
                <c:pt idx="14">
                  <c:v>2.578354813E-2</c:v>
                </c:pt>
                <c:pt idx="15">
                  <c:v>2.678202465E-2</c:v>
                </c:pt>
                <c:pt idx="16">
                  <c:v>2.6272557679999999E-2</c:v>
                </c:pt>
                <c:pt idx="17">
                  <c:v>2.652500197E-2</c:v>
                </c:pt>
                <c:pt idx="18">
                  <c:v>2.6863060889999998E-2</c:v>
                </c:pt>
                <c:pt idx="19">
                  <c:v>2.657838538E-2</c:v>
                </c:pt>
                <c:pt idx="20">
                  <c:v>2.6670338589999999E-2</c:v>
                </c:pt>
                <c:pt idx="21">
                  <c:v>2.7262071150000001E-2</c:v>
                </c:pt>
                <c:pt idx="22">
                  <c:v>2.6764348149999999E-2</c:v>
                </c:pt>
                <c:pt idx="23">
                  <c:v>2.6469944039999999E-2</c:v>
                </c:pt>
                <c:pt idx="24">
                  <c:v>2.756310813E-2</c:v>
                </c:pt>
                <c:pt idx="25">
                  <c:v>2.7084354309999999E-2</c:v>
                </c:pt>
                <c:pt idx="26">
                  <c:v>2.7365665880000001E-2</c:v>
                </c:pt>
                <c:pt idx="27">
                  <c:v>2.784500644E-2</c:v>
                </c:pt>
                <c:pt idx="28">
                  <c:v>2.8043081979999999E-2</c:v>
                </c:pt>
                <c:pt idx="29">
                  <c:v>2.776999585E-2</c:v>
                </c:pt>
                <c:pt idx="30">
                  <c:v>2.751407027E-2</c:v>
                </c:pt>
                <c:pt idx="31">
                  <c:v>2.8110019859999998E-2</c:v>
                </c:pt>
                <c:pt idx="32">
                  <c:v>2.776522189E-2</c:v>
                </c:pt>
                <c:pt idx="33">
                  <c:v>2.8638154270000001E-2</c:v>
                </c:pt>
                <c:pt idx="34">
                  <c:v>2.812454663E-2</c:v>
                </c:pt>
                <c:pt idx="35">
                  <c:v>2.8395533559999998E-2</c:v>
                </c:pt>
                <c:pt idx="36">
                  <c:v>2.8479386119999998E-2</c:v>
                </c:pt>
                <c:pt idx="37">
                  <c:v>2.823616378E-2</c:v>
                </c:pt>
                <c:pt idx="38">
                  <c:v>2.851476893E-2</c:v>
                </c:pt>
                <c:pt idx="39">
                  <c:v>2.8927613049999999E-2</c:v>
                </c:pt>
                <c:pt idx="40">
                  <c:v>2.948198095E-2</c:v>
                </c:pt>
                <c:pt idx="41">
                  <c:v>2.9042039070000001E-2</c:v>
                </c:pt>
                <c:pt idx="42">
                  <c:v>2.894399315E-2</c:v>
                </c:pt>
                <c:pt idx="43">
                  <c:v>2.9062326999999999E-2</c:v>
                </c:pt>
                <c:pt idx="44">
                  <c:v>2.8856260700000001E-2</c:v>
                </c:pt>
                <c:pt idx="45">
                  <c:v>2.891427651E-2</c:v>
                </c:pt>
                <c:pt idx="46">
                  <c:v>2.9273224989999999E-2</c:v>
                </c:pt>
                <c:pt idx="47">
                  <c:v>2.8817616399999999E-2</c:v>
                </c:pt>
                <c:pt idx="48">
                  <c:v>2.8793107719999999E-2</c:v>
                </c:pt>
                <c:pt idx="49">
                  <c:v>2.898954041E-2</c:v>
                </c:pt>
                <c:pt idx="50">
                  <c:v>2.9064346099999999E-2</c:v>
                </c:pt>
                <c:pt idx="51">
                  <c:v>2.889615484E-2</c:v>
                </c:pt>
                <c:pt idx="52">
                  <c:v>2.9502816500000001E-2</c:v>
                </c:pt>
                <c:pt idx="53">
                  <c:v>2.9526781290000002E-2</c:v>
                </c:pt>
                <c:pt idx="54">
                  <c:v>2.918296121E-2</c:v>
                </c:pt>
                <c:pt idx="55">
                  <c:v>2.9126653450000001E-2</c:v>
                </c:pt>
                <c:pt idx="56">
                  <c:v>2.9115388169999999E-2</c:v>
                </c:pt>
                <c:pt idx="57">
                  <c:v>2.905704081E-2</c:v>
                </c:pt>
                <c:pt idx="58">
                  <c:v>2.9171582309999999E-2</c:v>
                </c:pt>
                <c:pt idx="59">
                  <c:v>3.0415093529999999E-2</c:v>
                </c:pt>
                <c:pt idx="60">
                  <c:v>3.065709397E-2</c:v>
                </c:pt>
                <c:pt idx="61">
                  <c:v>3.052488528E-2</c:v>
                </c:pt>
                <c:pt idx="62">
                  <c:v>2.8836399320000001E-2</c:v>
                </c:pt>
                <c:pt idx="63">
                  <c:v>2.9966356230000001E-2</c:v>
                </c:pt>
                <c:pt idx="64">
                  <c:v>2.954722941E-2</c:v>
                </c:pt>
                <c:pt idx="65">
                  <c:v>2.952489816E-2</c:v>
                </c:pt>
                <c:pt idx="66">
                  <c:v>2.898110077E-2</c:v>
                </c:pt>
                <c:pt idx="67">
                  <c:v>2.823306993E-2</c:v>
                </c:pt>
                <c:pt idx="68">
                  <c:v>2.8322363270000001E-2</c:v>
                </c:pt>
                <c:pt idx="69">
                  <c:v>2.7575135229999999E-2</c:v>
                </c:pt>
                <c:pt idx="70">
                  <c:v>2.7445927259999999E-2</c:v>
                </c:pt>
                <c:pt idx="71">
                  <c:v>2.7189670129999999E-2</c:v>
                </c:pt>
                <c:pt idx="72">
                  <c:v>2.7337573470000001E-2</c:v>
                </c:pt>
                <c:pt idx="73">
                  <c:v>2.7129568159999999E-2</c:v>
                </c:pt>
                <c:pt idx="74">
                  <c:v>2.7253389360000001E-2</c:v>
                </c:pt>
                <c:pt idx="75">
                  <c:v>2.7335781600000001E-2</c:v>
                </c:pt>
                <c:pt idx="76">
                  <c:v>2.7564322580000002E-2</c:v>
                </c:pt>
                <c:pt idx="77">
                  <c:v>2.8324931859999999E-2</c:v>
                </c:pt>
                <c:pt idx="78">
                  <c:v>2.886372991E-2</c:v>
                </c:pt>
                <c:pt idx="79">
                  <c:v>2.9621245340000001E-2</c:v>
                </c:pt>
                <c:pt idx="80">
                  <c:v>3.0975088479999999E-2</c:v>
                </c:pt>
                <c:pt idx="81">
                  <c:v>3.2231282440000002E-2</c:v>
                </c:pt>
                <c:pt idx="82">
                  <c:v>3.3658497039999999E-2</c:v>
                </c:pt>
                <c:pt idx="83">
                  <c:v>3.490009904E-2</c:v>
                </c:pt>
                <c:pt idx="84">
                  <c:v>3.6730982359999997E-2</c:v>
                </c:pt>
                <c:pt idx="85">
                  <c:v>3.8293309509999998E-2</c:v>
                </c:pt>
                <c:pt idx="86">
                  <c:v>4.003397375E-2</c:v>
                </c:pt>
                <c:pt idx="87">
                  <c:v>4.2158003899999998E-2</c:v>
                </c:pt>
                <c:pt idx="88">
                  <c:v>4.4446747750000001E-2</c:v>
                </c:pt>
                <c:pt idx="89">
                  <c:v>4.694715142E-2</c:v>
                </c:pt>
                <c:pt idx="90">
                  <c:v>4.9701567740000001E-2</c:v>
                </c:pt>
                <c:pt idx="91">
                  <c:v>5.1911540329999999E-2</c:v>
                </c:pt>
                <c:pt idx="92">
                  <c:v>5.6420277800000002E-2</c:v>
                </c:pt>
                <c:pt idx="93">
                  <c:v>5.8805260810000003E-2</c:v>
                </c:pt>
                <c:pt idx="94">
                  <c:v>6.2210749830000002E-2</c:v>
                </c:pt>
                <c:pt idx="95">
                  <c:v>6.5790779889999998E-2</c:v>
                </c:pt>
                <c:pt idx="96">
                  <c:v>7.0408821110000006E-2</c:v>
                </c:pt>
                <c:pt idx="97">
                  <c:v>7.7043138440000006E-2</c:v>
                </c:pt>
                <c:pt idx="98">
                  <c:v>8.2454167310000007E-2</c:v>
                </c:pt>
                <c:pt idx="99">
                  <c:v>8.8246121999999996E-2</c:v>
                </c:pt>
                <c:pt idx="100">
                  <c:v>9.4245180489999997E-2</c:v>
                </c:pt>
                <c:pt idx="101">
                  <c:v>0.1012816876</c:v>
                </c:pt>
                <c:pt idx="102">
                  <c:v>0.1074613631</c:v>
                </c:pt>
                <c:pt idx="103">
                  <c:v>0.1155855209</c:v>
                </c:pt>
                <c:pt idx="104">
                  <c:v>0.1243160591</c:v>
                </c:pt>
                <c:pt idx="105">
                  <c:v>0.1352967024</c:v>
                </c:pt>
                <c:pt idx="106">
                  <c:v>0.14648771290000001</c:v>
                </c:pt>
                <c:pt idx="107">
                  <c:v>0.16004739700000001</c:v>
                </c:pt>
                <c:pt idx="108">
                  <c:v>0.1725214273</c:v>
                </c:pt>
                <c:pt idx="109">
                  <c:v>0.1864800304</c:v>
                </c:pt>
                <c:pt idx="110">
                  <c:v>0.19704483449999999</c:v>
                </c:pt>
                <c:pt idx="111">
                  <c:v>0.2126941681</c:v>
                </c:pt>
                <c:pt idx="112">
                  <c:v>0.2321029902</c:v>
                </c:pt>
                <c:pt idx="113">
                  <c:v>0.25304746630000002</c:v>
                </c:pt>
                <c:pt idx="114">
                  <c:v>0.27301353220000002</c:v>
                </c:pt>
                <c:pt idx="115">
                  <c:v>0.29469367860000001</c:v>
                </c:pt>
                <c:pt idx="116">
                  <c:v>0.31963363290000002</c:v>
                </c:pt>
                <c:pt idx="117">
                  <c:v>0.34140288829999998</c:v>
                </c:pt>
                <c:pt idx="118">
                  <c:v>0.36699664589999997</c:v>
                </c:pt>
                <c:pt idx="119">
                  <c:v>0.39180481430000003</c:v>
                </c:pt>
                <c:pt idx="120">
                  <c:v>0.4184462726</c:v>
                </c:pt>
                <c:pt idx="121">
                  <c:v>0.4483736753</c:v>
                </c:pt>
                <c:pt idx="122">
                  <c:v>0.47086349129999999</c:v>
                </c:pt>
                <c:pt idx="123">
                  <c:v>0.49645814300000002</c:v>
                </c:pt>
                <c:pt idx="124">
                  <c:v>0.51779717209999998</c:v>
                </c:pt>
                <c:pt idx="125">
                  <c:v>0.54203701019999995</c:v>
                </c:pt>
                <c:pt idx="126">
                  <c:v>0.56217044589999998</c:v>
                </c:pt>
                <c:pt idx="127">
                  <c:v>0.58229589459999997</c:v>
                </c:pt>
                <c:pt idx="128">
                  <c:v>0.60045218469999995</c:v>
                </c:pt>
                <c:pt idx="129">
                  <c:v>0.61416560409999998</c:v>
                </c:pt>
                <c:pt idx="130">
                  <c:v>0.62772196530000002</c:v>
                </c:pt>
                <c:pt idx="131">
                  <c:v>0.63356775050000003</c:v>
                </c:pt>
                <c:pt idx="132">
                  <c:v>0.641010046</c:v>
                </c:pt>
                <c:pt idx="133">
                  <c:v>0.64407736059999998</c:v>
                </c:pt>
                <c:pt idx="134">
                  <c:v>0.64707016939999995</c:v>
                </c:pt>
                <c:pt idx="135">
                  <c:v>0.64622569080000003</c:v>
                </c:pt>
                <c:pt idx="136">
                  <c:v>0.64811950920000005</c:v>
                </c:pt>
                <c:pt idx="137">
                  <c:v>0.64424765110000004</c:v>
                </c:pt>
                <c:pt idx="138">
                  <c:v>0.64047259089999997</c:v>
                </c:pt>
                <c:pt idx="139">
                  <c:v>0.6354592443</c:v>
                </c:pt>
                <c:pt idx="140">
                  <c:v>0.62994909290000001</c:v>
                </c:pt>
                <c:pt idx="141">
                  <c:v>0.62232637410000002</c:v>
                </c:pt>
                <c:pt idx="142">
                  <c:v>0.61154240370000001</c:v>
                </c:pt>
                <c:pt idx="143">
                  <c:v>0.605877161</c:v>
                </c:pt>
                <c:pt idx="144">
                  <c:v>0.59576314689999998</c:v>
                </c:pt>
                <c:pt idx="145">
                  <c:v>0.58945238590000004</c:v>
                </c:pt>
                <c:pt idx="146">
                  <c:v>0.57907241580000002</c:v>
                </c:pt>
                <c:pt idx="147">
                  <c:v>0.56936299800000001</c:v>
                </c:pt>
                <c:pt idx="148">
                  <c:v>0.55906403059999998</c:v>
                </c:pt>
                <c:pt idx="149">
                  <c:v>0.54974472519999995</c:v>
                </c:pt>
                <c:pt idx="150">
                  <c:v>0.53890359399999999</c:v>
                </c:pt>
                <c:pt idx="151">
                  <c:v>0.52750331159999997</c:v>
                </c:pt>
                <c:pt idx="152">
                  <c:v>0.51929920910000005</c:v>
                </c:pt>
                <c:pt idx="153">
                  <c:v>0.50784021619999997</c:v>
                </c:pt>
                <c:pt idx="154">
                  <c:v>0.49675893780000002</c:v>
                </c:pt>
                <c:pt idx="155">
                  <c:v>0.4867954552</c:v>
                </c:pt>
                <c:pt idx="156">
                  <c:v>0.47466713189999998</c:v>
                </c:pt>
                <c:pt idx="157">
                  <c:v>0.46428683399999998</c:v>
                </c:pt>
                <c:pt idx="158">
                  <c:v>0.45749041439999999</c:v>
                </c:pt>
                <c:pt idx="159">
                  <c:v>0.44780668620000003</c:v>
                </c:pt>
                <c:pt idx="160">
                  <c:v>0.43807378409999997</c:v>
                </c:pt>
                <c:pt idx="161">
                  <c:v>0.4324918687</c:v>
                </c:pt>
                <c:pt idx="162">
                  <c:v>0.42347264289999997</c:v>
                </c:pt>
                <c:pt idx="163">
                  <c:v>0.41612017150000002</c:v>
                </c:pt>
                <c:pt idx="164">
                  <c:v>0.40893569590000001</c:v>
                </c:pt>
                <c:pt idx="165">
                  <c:v>0.40276515480000002</c:v>
                </c:pt>
                <c:pt idx="166">
                  <c:v>0.39731672410000002</c:v>
                </c:pt>
                <c:pt idx="167">
                  <c:v>0.39182919259999999</c:v>
                </c:pt>
                <c:pt idx="168">
                  <c:v>0.38721024990000003</c:v>
                </c:pt>
                <c:pt idx="169">
                  <c:v>0.38222596050000002</c:v>
                </c:pt>
                <c:pt idx="170">
                  <c:v>0.3786378205</c:v>
                </c:pt>
                <c:pt idx="171">
                  <c:v>0.37491720909999998</c:v>
                </c:pt>
                <c:pt idx="172">
                  <c:v>0.37183526160000002</c:v>
                </c:pt>
                <c:pt idx="173">
                  <c:v>0.37017437819999999</c:v>
                </c:pt>
                <c:pt idx="174">
                  <c:v>0.36795049909999999</c:v>
                </c:pt>
                <c:pt idx="175">
                  <c:v>0.36550849680000003</c:v>
                </c:pt>
                <c:pt idx="176">
                  <c:v>0.36394026880000002</c:v>
                </c:pt>
                <c:pt idx="177">
                  <c:v>0.36233386400000001</c:v>
                </c:pt>
                <c:pt idx="178">
                  <c:v>0.36148026589999999</c:v>
                </c:pt>
                <c:pt idx="179">
                  <c:v>0.36024263499999998</c:v>
                </c:pt>
                <c:pt idx="180">
                  <c:v>0.35954460500000002</c:v>
                </c:pt>
                <c:pt idx="181">
                  <c:v>0.35780221220000002</c:v>
                </c:pt>
                <c:pt idx="182">
                  <c:v>0.35583576560000002</c:v>
                </c:pt>
                <c:pt idx="183">
                  <c:v>0.35489577049999999</c:v>
                </c:pt>
                <c:pt idx="184">
                  <c:v>0.35354945059999998</c:v>
                </c:pt>
                <c:pt idx="185">
                  <c:v>0.35172146560000001</c:v>
                </c:pt>
                <c:pt idx="186">
                  <c:v>0.3495038748</c:v>
                </c:pt>
                <c:pt idx="187">
                  <c:v>0.34791728849999998</c:v>
                </c:pt>
                <c:pt idx="188">
                  <c:v>0.34488266709999998</c:v>
                </c:pt>
                <c:pt idx="189">
                  <c:v>0.3414534628</c:v>
                </c:pt>
                <c:pt idx="190">
                  <c:v>0.33868029710000003</c:v>
                </c:pt>
                <c:pt idx="191">
                  <c:v>0.33480647209999997</c:v>
                </c:pt>
                <c:pt idx="192">
                  <c:v>0.33098044989999997</c:v>
                </c:pt>
                <c:pt idx="193">
                  <c:v>0.32578232880000002</c:v>
                </c:pt>
                <c:pt idx="194">
                  <c:v>0.32084023950000001</c:v>
                </c:pt>
                <c:pt idx="195">
                  <c:v>0.31562101840000001</c:v>
                </c:pt>
                <c:pt idx="196">
                  <c:v>0.30929219720000001</c:v>
                </c:pt>
                <c:pt idx="197">
                  <c:v>0.30300608280000002</c:v>
                </c:pt>
                <c:pt idx="198">
                  <c:v>0.2964812517</c:v>
                </c:pt>
                <c:pt idx="199">
                  <c:v>0.29137572649999999</c:v>
                </c:pt>
                <c:pt idx="200">
                  <c:v>0.28459152580000002</c:v>
                </c:pt>
                <c:pt idx="201">
                  <c:v>0.2766753435</c:v>
                </c:pt>
                <c:pt idx="202">
                  <c:v>0.26901271939999999</c:v>
                </c:pt>
                <c:pt idx="203">
                  <c:v>0.26382520790000002</c:v>
                </c:pt>
                <c:pt idx="204">
                  <c:v>0.25692942740000002</c:v>
                </c:pt>
                <c:pt idx="205">
                  <c:v>0.25022548439999998</c:v>
                </c:pt>
                <c:pt idx="206">
                  <c:v>0.2446184009</c:v>
                </c:pt>
                <c:pt idx="207">
                  <c:v>0.2382329702</c:v>
                </c:pt>
                <c:pt idx="208">
                  <c:v>0.23145070670000001</c:v>
                </c:pt>
                <c:pt idx="209">
                  <c:v>0.225355044</c:v>
                </c:pt>
                <c:pt idx="210">
                  <c:v>0.21936154369999999</c:v>
                </c:pt>
                <c:pt idx="211">
                  <c:v>0.21492442489999999</c:v>
                </c:pt>
                <c:pt idx="212">
                  <c:v>0.20987585189999999</c:v>
                </c:pt>
                <c:pt idx="213">
                  <c:v>0.20495654639999999</c:v>
                </c:pt>
                <c:pt idx="214">
                  <c:v>0.19965443020000001</c:v>
                </c:pt>
                <c:pt idx="215">
                  <c:v>0.1947530955</c:v>
                </c:pt>
                <c:pt idx="216">
                  <c:v>0.1899977773</c:v>
                </c:pt>
                <c:pt idx="217">
                  <c:v>0.18530066310000001</c:v>
                </c:pt>
                <c:pt idx="218">
                  <c:v>0.1821144968</c:v>
                </c:pt>
                <c:pt idx="219">
                  <c:v>0.17757233980000001</c:v>
                </c:pt>
                <c:pt idx="220">
                  <c:v>0.17305362220000001</c:v>
                </c:pt>
                <c:pt idx="221">
                  <c:v>0.16946193579999999</c:v>
                </c:pt>
                <c:pt idx="222">
                  <c:v>0.16626510019999999</c:v>
                </c:pt>
                <c:pt idx="223">
                  <c:v>0.16150629520000001</c:v>
                </c:pt>
                <c:pt idx="224">
                  <c:v>0.15915814040000001</c:v>
                </c:pt>
                <c:pt idx="225">
                  <c:v>0.15578576920000001</c:v>
                </c:pt>
                <c:pt idx="226">
                  <c:v>0.152385205</c:v>
                </c:pt>
                <c:pt idx="227">
                  <c:v>0.14933650200000001</c:v>
                </c:pt>
                <c:pt idx="228">
                  <c:v>0.14782394469999999</c:v>
                </c:pt>
                <c:pt idx="229">
                  <c:v>0.14452470840000001</c:v>
                </c:pt>
                <c:pt idx="230">
                  <c:v>0.1419509649</c:v>
                </c:pt>
                <c:pt idx="231">
                  <c:v>0.1387446225</c:v>
                </c:pt>
                <c:pt idx="232">
                  <c:v>0.13628783820000001</c:v>
                </c:pt>
                <c:pt idx="233">
                  <c:v>0.13434430959999999</c:v>
                </c:pt>
                <c:pt idx="234">
                  <c:v>0.13214948770000001</c:v>
                </c:pt>
                <c:pt idx="235">
                  <c:v>0.13022500279999999</c:v>
                </c:pt>
                <c:pt idx="236">
                  <c:v>0.12716694179999999</c:v>
                </c:pt>
                <c:pt idx="237">
                  <c:v>0.12601844970000001</c:v>
                </c:pt>
                <c:pt idx="238">
                  <c:v>0.12331059580000001</c:v>
                </c:pt>
                <c:pt idx="239">
                  <c:v>0.1207384244</c:v>
                </c:pt>
                <c:pt idx="240">
                  <c:v>0.11895033720000001</c:v>
                </c:pt>
                <c:pt idx="241">
                  <c:v>0.1179619655</c:v>
                </c:pt>
                <c:pt idx="242">
                  <c:v>0.1161802411</c:v>
                </c:pt>
                <c:pt idx="243">
                  <c:v>0.11331236359999999</c:v>
                </c:pt>
                <c:pt idx="244">
                  <c:v>0.1115501076</c:v>
                </c:pt>
                <c:pt idx="245">
                  <c:v>0.1093403697</c:v>
                </c:pt>
                <c:pt idx="246">
                  <c:v>0.10759688169999999</c:v>
                </c:pt>
                <c:pt idx="247">
                  <c:v>0.10598983620000001</c:v>
                </c:pt>
                <c:pt idx="248">
                  <c:v>0.1043867022</c:v>
                </c:pt>
                <c:pt idx="249">
                  <c:v>0.10276496409999999</c:v>
                </c:pt>
                <c:pt idx="250">
                  <c:v>0.1013572589</c:v>
                </c:pt>
                <c:pt idx="251">
                  <c:v>9.9741727109999997E-2</c:v>
                </c:pt>
                <c:pt idx="252">
                  <c:v>9.8382011059999996E-2</c:v>
                </c:pt>
                <c:pt idx="253">
                  <c:v>9.7305819390000006E-2</c:v>
                </c:pt>
                <c:pt idx="254">
                  <c:v>9.6261367200000003E-2</c:v>
                </c:pt>
                <c:pt idx="255">
                  <c:v>9.4389855859999997E-2</c:v>
                </c:pt>
                <c:pt idx="256">
                  <c:v>9.4318643209999997E-2</c:v>
                </c:pt>
                <c:pt idx="257">
                  <c:v>9.2899911109999997E-2</c:v>
                </c:pt>
                <c:pt idx="258">
                  <c:v>9.2284567649999996E-2</c:v>
                </c:pt>
                <c:pt idx="259">
                  <c:v>9.1912463309999998E-2</c:v>
                </c:pt>
                <c:pt idx="260">
                  <c:v>9.212263674E-2</c:v>
                </c:pt>
                <c:pt idx="261">
                  <c:v>9.1843694449999999E-2</c:v>
                </c:pt>
                <c:pt idx="262">
                  <c:v>9.1568067670000003E-2</c:v>
                </c:pt>
                <c:pt idx="263">
                  <c:v>9.1431096200000006E-2</c:v>
                </c:pt>
                <c:pt idx="264">
                  <c:v>9.1432727869999994E-2</c:v>
                </c:pt>
                <c:pt idx="265">
                  <c:v>9.0790040789999998E-2</c:v>
                </c:pt>
                <c:pt idx="266">
                  <c:v>9.1106809679999998E-2</c:v>
                </c:pt>
                <c:pt idx="267">
                  <c:v>9.1957919299999996E-2</c:v>
                </c:pt>
                <c:pt idx="268">
                  <c:v>9.2320650820000003E-2</c:v>
                </c:pt>
                <c:pt idx="269">
                  <c:v>9.1897524889999999E-2</c:v>
                </c:pt>
                <c:pt idx="270">
                  <c:v>9.2317610980000006E-2</c:v>
                </c:pt>
                <c:pt idx="271">
                  <c:v>9.2895746230000006E-2</c:v>
                </c:pt>
                <c:pt idx="272">
                  <c:v>9.3387886880000007E-2</c:v>
                </c:pt>
                <c:pt idx="273">
                  <c:v>9.4349838790000001E-2</c:v>
                </c:pt>
                <c:pt idx="274">
                  <c:v>9.4958998259999997E-2</c:v>
                </c:pt>
                <c:pt idx="275">
                  <c:v>9.5615506170000003E-2</c:v>
                </c:pt>
                <c:pt idx="276">
                  <c:v>9.6130244429999998E-2</c:v>
                </c:pt>
                <c:pt idx="277">
                  <c:v>9.6675284210000004E-2</c:v>
                </c:pt>
                <c:pt idx="278">
                  <c:v>9.7108401359999999E-2</c:v>
                </c:pt>
                <c:pt idx="279">
                  <c:v>9.7809702159999998E-2</c:v>
                </c:pt>
                <c:pt idx="280">
                  <c:v>9.8440915350000005E-2</c:v>
                </c:pt>
                <c:pt idx="281">
                  <c:v>9.9040523170000005E-2</c:v>
                </c:pt>
                <c:pt idx="282">
                  <c:v>9.9842995409999996E-2</c:v>
                </c:pt>
                <c:pt idx="283">
                  <c:v>0.1001335159</c:v>
                </c:pt>
                <c:pt idx="284">
                  <c:v>0.1007225811</c:v>
                </c:pt>
                <c:pt idx="285">
                  <c:v>0.1013696119</c:v>
                </c:pt>
                <c:pt idx="286">
                  <c:v>0.1018752903</c:v>
                </c:pt>
                <c:pt idx="287">
                  <c:v>0.1024292633</c:v>
                </c:pt>
                <c:pt idx="288">
                  <c:v>0.1028815731</c:v>
                </c:pt>
                <c:pt idx="289">
                  <c:v>0.1031446531</c:v>
                </c:pt>
                <c:pt idx="290">
                  <c:v>0.103599593</c:v>
                </c:pt>
                <c:pt idx="291">
                  <c:v>0.103898488</c:v>
                </c:pt>
                <c:pt idx="292">
                  <c:v>0.1050785929</c:v>
                </c:pt>
                <c:pt idx="293">
                  <c:v>0.10443792490000001</c:v>
                </c:pt>
                <c:pt idx="294">
                  <c:v>0.1049107984</c:v>
                </c:pt>
                <c:pt idx="295">
                  <c:v>0.105212152</c:v>
                </c:pt>
                <c:pt idx="296">
                  <c:v>0.1053970531</c:v>
                </c:pt>
                <c:pt idx="297">
                  <c:v>0.10562527920000001</c:v>
                </c:pt>
                <c:pt idx="298">
                  <c:v>0.1058154479</c:v>
                </c:pt>
                <c:pt idx="299">
                  <c:v>0.10604224349999999</c:v>
                </c:pt>
                <c:pt idx="300">
                  <c:v>0.1060693711</c:v>
                </c:pt>
                <c:pt idx="301">
                  <c:v>0.10621956740000001</c:v>
                </c:pt>
                <c:pt idx="302">
                  <c:v>0.10612165179999999</c:v>
                </c:pt>
                <c:pt idx="303">
                  <c:v>0.1063802615</c:v>
                </c:pt>
                <c:pt idx="304">
                  <c:v>0.1062956378</c:v>
                </c:pt>
                <c:pt idx="305">
                  <c:v>0.10608603060000001</c:v>
                </c:pt>
                <c:pt idx="306">
                  <c:v>0.10591702159999999</c:v>
                </c:pt>
                <c:pt idx="307">
                  <c:v>0.10493265089999999</c:v>
                </c:pt>
                <c:pt idx="308">
                  <c:v>0.1049549654</c:v>
                </c:pt>
                <c:pt idx="309">
                  <c:v>0.1048410982</c:v>
                </c:pt>
                <c:pt idx="310">
                  <c:v>0.10454576459999999</c:v>
                </c:pt>
                <c:pt idx="311">
                  <c:v>0.1043160632</c:v>
                </c:pt>
                <c:pt idx="312">
                  <c:v>0.10429354759999999</c:v>
                </c:pt>
                <c:pt idx="313">
                  <c:v>0.1043154746</c:v>
                </c:pt>
                <c:pt idx="314">
                  <c:v>0.10408691320000001</c:v>
                </c:pt>
                <c:pt idx="315">
                  <c:v>0.1039293334</c:v>
                </c:pt>
                <c:pt idx="316">
                  <c:v>0.1042590961</c:v>
                </c:pt>
                <c:pt idx="317">
                  <c:v>0.1044212729</c:v>
                </c:pt>
                <c:pt idx="318">
                  <c:v>0.1048846319</c:v>
                </c:pt>
                <c:pt idx="319">
                  <c:v>0.1050512269</c:v>
                </c:pt>
                <c:pt idx="320">
                  <c:v>0.1054345369</c:v>
                </c:pt>
                <c:pt idx="321">
                  <c:v>0.10598950090000001</c:v>
                </c:pt>
                <c:pt idx="322">
                  <c:v>0.10621668400000001</c:v>
                </c:pt>
                <c:pt idx="323">
                  <c:v>0.1067267433</c:v>
                </c:pt>
                <c:pt idx="324">
                  <c:v>0.1071650386</c:v>
                </c:pt>
                <c:pt idx="325">
                  <c:v>0.1077403352</c:v>
                </c:pt>
                <c:pt idx="326">
                  <c:v>0.1081728488</c:v>
                </c:pt>
                <c:pt idx="327">
                  <c:v>0.108679764</c:v>
                </c:pt>
                <c:pt idx="328">
                  <c:v>0.1090730801</c:v>
                </c:pt>
                <c:pt idx="329">
                  <c:v>0.1094507277</c:v>
                </c:pt>
                <c:pt idx="330">
                  <c:v>0.1098744124</c:v>
                </c:pt>
                <c:pt idx="331">
                  <c:v>0.1102158651</c:v>
                </c:pt>
                <c:pt idx="332">
                  <c:v>0.1106121093</c:v>
                </c:pt>
                <c:pt idx="333">
                  <c:v>0.1108420566</c:v>
                </c:pt>
                <c:pt idx="334">
                  <c:v>0.11113338170000001</c:v>
                </c:pt>
                <c:pt idx="335">
                  <c:v>0.1115654707</c:v>
                </c:pt>
                <c:pt idx="336">
                  <c:v>0.1118406951</c:v>
                </c:pt>
                <c:pt idx="337">
                  <c:v>0.1121034026</c:v>
                </c:pt>
                <c:pt idx="338">
                  <c:v>0.1116761267</c:v>
                </c:pt>
                <c:pt idx="339">
                  <c:v>0.1119873077</c:v>
                </c:pt>
                <c:pt idx="340">
                  <c:v>0.11242249610000001</c:v>
                </c:pt>
                <c:pt idx="341">
                  <c:v>0.1133346036</c:v>
                </c:pt>
                <c:pt idx="342">
                  <c:v>0.1134973168</c:v>
                </c:pt>
                <c:pt idx="343">
                  <c:v>0.113640517</c:v>
                </c:pt>
                <c:pt idx="344">
                  <c:v>0.11383227260000001</c:v>
                </c:pt>
                <c:pt idx="345">
                  <c:v>0.11397589</c:v>
                </c:pt>
                <c:pt idx="346">
                  <c:v>0.1140688509</c:v>
                </c:pt>
                <c:pt idx="347">
                  <c:v>0.1140905619</c:v>
                </c:pt>
                <c:pt idx="348">
                  <c:v>0.1142779738</c:v>
                </c:pt>
                <c:pt idx="349">
                  <c:v>0.1142574623</c:v>
                </c:pt>
                <c:pt idx="350">
                  <c:v>0.11423055830000001</c:v>
                </c:pt>
                <c:pt idx="351">
                  <c:v>0.113777779</c:v>
                </c:pt>
                <c:pt idx="352">
                  <c:v>0.11405191570000001</c:v>
                </c:pt>
                <c:pt idx="353">
                  <c:v>0.1141038239</c:v>
                </c:pt>
                <c:pt idx="354">
                  <c:v>0.1142552048</c:v>
                </c:pt>
                <c:pt idx="355">
                  <c:v>0.11500082170000001</c:v>
                </c:pt>
                <c:pt idx="356">
                  <c:v>0.1145668849</c:v>
                </c:pt>
                <c:pt idx="357">
                  <c:v>0.1148168817</c:v>
                </c:pt>
                <c:pt idx="358">
                  <c:v>0.1152754724</c:v>
                </c:pt>
                <c:pt idx="359">
                  <c:v>0.1155336723</c:v>
                </c:pt>
                <c:pt idx="360">
                  <c:v>0.1157864183</c:v>
                </c:pt>
                <c:pt idx="361">
                  <c:v>0.1164416224</c:v>
                </c:pt>
                <c:pt idx="362">
                  <c:v>0.1168344766</c:v>
                </c:pt>
                <c:pt idx="363">
                  <c:v>0.1171175092</c:v>
                </c:pt>
                <c:pt idx="364">
                  <c:v>0.11717937890000001</c:v>
                </c:pt>
                <c:pt idx="365">
                  <c:v>0.11741208290000001</c:v>
                </c:pt>
                <c:pt idx="366">
                  <c:v>0.1176249608</c:v>
                </c:pt>
                <c:pt idx="367">
                  <c:v>0.1179553419</c:v>
                </c:pt>
                <c:pt idx="368">
                  <c:v>0.11827030030000001</c:v>
                </c:pt>
                <c:pt idx="369">
                  <c:v>0.1179243997</c:v>
                </c:pt>
                <c:pt idx="370">
                  <c:v>0.11820080130000001</c:v>
                </c:pt>
                <c:pt idx="371">
                  <c:v>0.1191621646</c:v>
                </c:pt>
                <c:pt idx="372">
                  <c:v>0.11890410630000001</c:v>
                </c:pt>
                <c:pt idx="373">
                  <c:v>0.1186046377</c:v>
                </c:pt>
                <c:pt idx="374">
                  <c:v>0.1186055914</c:v>
                </c:pt>
                <c:pt idx="375">
                  <c:v>0.1187220737</c:v>
                </c:pt>
                <c:pt idx="376">
                  <c:v>0.11860048770000001</c:v>
                </c:pt>
                <c:pt idx="377">
                  <c:v>0.1185894012</c:v>
                </c:pt>
                <c:pt idx="378">
                  <c:v>0.1183246896</c:v>
                </c:pt>
                <c:pt idx="379">
                  <c:v>0.1184510216</c:v>
                </c:pt>
                <c:pt idx="380">
                  <c:v>0.1183355302</c:v>
                </c:pt>
                <c:pt idx="381">
                  <c:v>0.11841685320000001</c:v>
                </c:pt>
                <c:pt idx="382">
                  <c:v>0.1190275848</c:v>
                </c:pt>
                <c:pt idx="383">
                  <c:v>0.1194036379</c:v>
                </c:pt>
                <c:pt idx="384">
                  <c:v>0.11973202970000001</c:v>
                </c:pt>
                <c:pt idx="385">
                  <c:v>0.1202728003</c:v>
                </c:pt>
                <c:pt idx="386">
                  <c:v>0.12061326949999999</c:v>
                </c:pt>
                <c:pt idx="387">
                  <c:v>0.12105605749999999</c:v>
                </c:pt>
                <c:pt idx="388">
                  <c:v>0.1215399206</c:v>
                </c:pt>
                <c:pt idx="389">
                  <c:v>0.1220202371</c:v>
                </c:pt>
                <c:pt idx="390">
                  <c:v>0.1225693598</c:v>
                </c:pt>
                <c:pt idx="391">
                  <c:v>0.1232329234</c:v>
                </c:pt>
                <c:pt idx="392">
                  <c:v>0.12382709980000001</c:v>
                </c:pt>
                <c:pt idx="393">
                  <c:v>0.1236613691</c:v>
                </c:pt>
                <c:pt idx="394">
                  <c:v>0.1248660237</c:v>
                </c:pt>
                <c:pt idx="395">
                  <c:v>0.1251664609</c:v>
                </c:pt>
                <c:pt idx="396">
                  <c:v>0.12659472229999999</c:v>
                </c:pt>
                <c:pt idx="397">
                  <c:v>0.1272722483</c:v>
                </c:pt>
                <c:pt idx="398">
                  <c:v>0.12814211850000001</c:v>
                </c:pt>
                <c:pt idx="399">
                  <c:v>0.12883687020000001</c:v>
                </c:pt>
                <c:pt idx="400">
                  <c:v>0.12984021009999999</c:v>
                </c:pt>
                <c:pt idx="401">
                  <c:v>0.13071927429999999</c:v>
                </c:pt>
                <c:pt idx="402">
                  <c:v>0.13152386250000001</c:v>
                </c:pt>
                <c:pt idx="403">
                  <c:v>0.13212668899999999</c:v>
                </c:pt>
                <c:pt idx="404">
                  <c:v>0.13308012490000001</c:v>
                </c:pt>
                <c:pt idx="405">
                  <c:v>0.13324393330000001</c:v>
                </c:pt>
                <c:pt idx="406">
                  <c:v>0.13426351550000001</c:v>
                </c:pt>
                <c:pt idx="407">
                  <c:v>0.13501584529999999</c:v>
                </c:pt>
                <c:pt idx="408">
                  <c:v>0.1363997012</c:v>
                </c:pt>
                <c:pt idx="409">
                  <c:v>0.13739351929999999</c:v>
                </c:pt>
                <c:pt idx="410">
                  <c:v>0.1385429054</c:v>
                </c:pt>
                <c:pt idx="411">
                  <c:v>0.13964265579999999</c:v>
                </c:pt>
                <c:pt idx="412">
                  <c:v>0.14062629639999999</c:v>
                </c:pt>
                <c:pt idx="413">
                  <c:v>0.1419116557</c:v>
                </c:pt>
                <c:pt idx="414">
                  <c:v>0.1426208615</c:v>
                </c:pt>
                <c:pt idx="415">
                  <c:v>0.1438514441</c:v>
                </c:pt>
                <c:pt idx="416">
                  <c:v>0.14515765010000001</c:v>
                </c:pt>
                <c:pt idx="417">
                  <c:v>0.1462579966</c:v>
                </c:pt>
                <c:pt idx="418">
                  <c:v>0.14739534260000001</c:v>
                </c:pt>
                <c:pt idx="419">
                  <c:v>0.14850994940000001</c:v>
                </c:pt>
                <c:pt idx="420">
                  <c:v>0.14974501730000001</c:v>
                </c:pt>
                <c:pt idx="421">
                  <c:v>0.15126354989999999</c:v>
                </c:pt>
                <c:pt idx="422">
                  <c:v>0.1527448595</c:v>
                </c:pt>
                <c:pt idx="423">
                  <c:v>0.154161036</c:v>
                </c:pt>
                <c:pt idx="424">
                  <c:v>0.1554754227</c:v>
                </c:pt>
                <c:pt idx="425">
                  <c:v>0.1564235836</c:v>
                </c:pt>
                <c:pt idx="426">
                  <c:v>0.1580654085</c:v>
                </c:pt>
                <c:pt idx="427">
                  <c:v>0.15939205880000001</c:v>
                </c:pt>
                <c:pt idx="428">
                  <c:v>0.1608975232</c:v>
                </c:pt>
                <c:pt idx="429">
                  <c:v>0.16292561589999999</c:v>
                </c:pt>
                <c:pt idx="430">
                  <c:v>0.1642803997</c:v>
                </c:pt>
                <c:pt idx="431">
                  <c:v>0.1651730984</c:v>
                </c:pt>
                <c:pt idx="432">
                  <c:v>0.1670249254</c:v>
                </c:pt>
                <c:pt idx="433">
                  <c:v>0.16715036329999999</c:v>
                </c:pt>
                <c:pt idx="434">
                  <c:v>0.17002646630000001</c:v>
                </c:pt>
                <c:pt idx="435">
                  <c:v>0.17155563830000001</c:v>
                </c:pt>
                <c:pt idx="436">
                  <c:v>0.17347283660000001</c:v>
                </c:pt>
                <c:pt idx="437">
                  <c:v>0.17450349030000001</c:v>
                </c:pt>
                <c:pt idx="438">
                  <c:v>0.17550097410000001</c:v>
                </c:pt>
                <c:pt idx="439">
                  <c:v>0.1776984781</c:v>
                </c:pt>
                <c:pt idx="440">
                  <c:v>0.180237487</c:v>
                </c:pt>
                <c:pt idx="441">
                  <c:v>0.18197530510000001</c:v>
                </c:pt>
                <c:pt idx="442">
                  <c:v>0.18425934020000001</c:v>
                </c:pt>
                <c:pt idx="443">
                  <c:v>0.1863419861</c:v>
                </c:pt>
                <c:pt idx="444">
                  <c:v>0.18880809840000001</c:v>
                </c:pt>
                <c:pt idx="445">
                  <c:v>0.19176156820000001</c:v>
                </c:pt>
                <c:pt idx="446">
                  <c:v>0.1951670945</c:v>
                </c:pt>
                <c:pt idx="447">
                  <c:v>0.1973728538</c:v>
                </c:pt>
                <c:pt idx="448">
                  <c:v>0.20036239920000001</c:v>
                </c:pt>
                <c:pt idx="449">
                  <c:v>0.20305581389999999</c:v>
                </c:pt>
                <c:pt idx="450">
                  <c:v>0.2060561776</c:v>
                </c:pt>
                <c:pt idx="451">
                  <c:v>0.20844523609999999</c:v>
                </c:pt>
                <c:pt idx="452">
                  <c:v>0.21350489559999999</c:v>
                </c:pt>
                <c:pt idx="453">
                  <c:v>0.21630093459999999</c:v>
                </c:pt>
                <c:pt idx="454">
                  <c:v>0.21985229849999999</c:v>
                </c:pt>
                <c:pt idx="455">
                  <c:v>0.22335857149999999</c:v>
                </c:pt>
                <c:pt idx="456">
                  <c:v>0.2277874053</c:v>
                </c:pt>
                <c:pt idx="457">
                  <c:v>0.23328332600000001</c:v>
                </c:pt>
                <c:pt idx="458">
                  <c:v>0.23696419599999999</c:v>
                </c:pt>
                <c:pt idx="459">
                  <c:v>0.242153123</c:v>
                </c:pt>
                <c:pt idx="460">
                  <c:v>0.24691218140000001</c:v>
                </c:pt>
                <c:pt idx="461">
                  <c:v>0.25342720749999997</c:v>
                </c:pt>
                <c:pt idx="462">
                  <c:v>0.25979569549999998</c:v>
                </c:pt>
                <c:pt idx="463">
                  <c:v>0.26594737169999999</c:v>
                </c:pt>
                <c:pt idx="464">
                  <c:v>0.27374479169999999</c:v>
                </c:pt>
                <c:pt idx="465">
                  <c:v>0.27896866199999998</c:v>
                </c:pt>
                <c:pt idx="466">
                  <c:v>0.2860708535</c:v>
                </c:pt>
                <c:pt idx="467">
                  <c:v>0.29302740100000002</c:v>
                </c:pt>
                <c:pt idx="468">
                  <c:v>0.2986727059</c:v>
                </c:pt>
                <c:pt idx="469">
                  <c:v>0.30703893300000001</c:v>
                </c:pt>
                <c:pt idx="470">
                  <c:v>0.31231677530000002</c:v>
                </c:pt>
                <c:pt idx="471">
                  <c:v>0.3189537227</c:v>
                </c:pt>
                <c:pt idx="472">
                  <c:v>0.32571649549999998</c:v>
                </c:pt>
                <c:pt idx="473">
                  <c:v>0.33083215360000001</c:v>
                </c:pt>
                <c:pt idx="474">
                  <c:v>0.33612716199999998</c:v>
                </c:pt>
                <c:pt idx="475">
                  <c:v>0.34183251860000002</c:v>
                </c:pt>
                <c:pt idx="476">
                  <c:v>0.3467274904</c:v>
                </c:pt>
                <c:pt idx="477">
                  <c:v>0.35310971740000002</c:v>
                </c:pt>
                <c:pt idx="478">
                  <c:v>0.35902920370000002</c:v>
                </c:pt>
                <c:pt idx="479">
                  <c:v>0.36638164519999999</c:v>
                </c:pt>
                <c:pt idx="480">
                  <c:v>0.3727441728</c:v>
                </c:pt>
                <c:pt idx="481">
                  <c:v>0.38105344769999999</c:v>
                </c:pt>
                <c:pt idx="482">
                  <c:v>0.38934990759999999</c:v>
                </c:pt>
                <c:pt idx="483">
                  <c:v>0.39675915239999998</c:v>
                </c:pt>
                <c:pt idx="484">
                  <c:v>0.40773284440000002</c:v>
                </c:pt>
                <c:pt idx="485">
                  <c:v>0.41462558510000003</c:v>
                </c:pt>
                <c:pt idx="486">
                  <c:v>0.42174962160000001</c:v>
                </c:pt>
                <c:pt idx="487">
                  <c:v>0.43616095189999998</c:v>
                </c:pt>
                <c:pt idx="488">
                  <c:v>0.44410479069999997</c:v>
                </c:pt>
                <c:pt idx="489">
                  <c:v>0.46059197190000001</c:v>
                </c:pt>
                <c:pt idx="490">
                  <c:v>0.47140824790000002</c:v>
                </c:pt>
                <c:pt idx="491">
                  <c:v>0.48742669820000001</c:v>
                </c:pt>
                <c:pt idx="492">
                  <c:v>0.50661897659999999</c:v>
                </c:pt>
                <c:pt idx="493">
                  <c:v>0.52634090190000005</c:v>
                </c:pt>
                <c:pt idx="494">
                  <c:v>0.55187839270000005</c:v>
                </c:pt>
                <c:pt idx="495">
                  <c:v>0.5690318942</c:v>
                </c:pt>
                <c:pt idx="496">
                  <c:v>0.59595978260000004</c:v>
                </c:pt>
                <c:pt idx="497">
                  <c:v>0.62788265939999999</c:v>
                </c:pt>
                <c:pt idx="498">
                  <c:v>0.65173524620000001</c:v>
                </c:pt>
                <c:pt idx="499">
                  <c:v>0.67811566590000005</c:v>
                </c:pt>
                <c:pt idx="500">
                  <c:v>0.70918369290000005</c:v>
                </c:pt>
                <c:pt idx="501">
                  <c:v>0.73932731149999997</c:v>
                </c:pt>
                <c:pt idx="502">
                  <c:v>0.77190321679999996</c:v>
                </c:pt>
                <c:pt idx="503">
                  <c:v>0.79632478949999996</c:v>
                </c:pt>
                <c:pt idx="504">
                  <c:v>0.82099628449999995</c:v>
                </c:pt>
                <c:pt idx="505">
                  <c:v>0.84828126429999995</c:v>
                </c:pt>
                <c:pt idx="506">
                  <c:v>0.86841034890000002</c:v>
                </c:pt>
                <c:pt idx="507">
                  <c:v>0.88603532309999999</c:v>
                </c:pt>
                <c:pt idx="508">
                  <c:v>0.90145075320000001</c:v>
                </c:pt>
                <c:pt idx="509">
                  <c:v>0.91147136689999997</c:v>
                </c:pt>
                <c:pt idx="510">
                  <c:v>0.91850084070000004</c:v>
                </c:pt>
                <c:pt idx="511">
                  <c:v>0.92261892560000003</c:v>
                </c:pt>
                <c:pt idx="512">
                  <c:v>0.92494523529999995</c:v>
                </c:pt>
                <c:pt idx="513">
                  <c:v>0.92547959089999998</c:v>
                </c:pt>
                <c:pt idx="514">
                  <c:v>0.9259952307</c:v>
                </c:pt>
                <c:pt idx="515">
                  <c:v>0.92587047820000001</c:v>
                </c:pt>
                <c:pt idx="516">
                  <c:v>0.92597633599999996</c:v>
                </c:pt>
                <c:pt idx="517">
                  <c:v>0.92781615260000005</c:v>
                </c:pt>
                <c:pt idx="518">
                  <c:v>0.92775720360000002</c:v>
                </c:pt>
                <c:pt idx="519">
                  <c:v>0.9301769137</c:v>
                </c:pt>
                <c:pt idx="520">
                  <c:v>0.9304391742</c:v>
                </c:pt>
                <c:pt idx="521">
                  <c:v>0.93444418910000004</c:v>
                </c:pt>
                <c:pt idx="522">
                  <c:v>0.93889606000000003</c:v>
                </c:pt>
                <c:pt idx="523">
                  <c:v>0.94486957790000003</c:v>
                </c:pt>
                <c:pt idx="524">
                  <c:v>0.95306599140000003</c:v>
                </c:pt>
                <c:pt idx="525">
                  <c:v>0.9664803743</c:v>
                </c:pt>
                <c:pt idx="526">
                  <c:v>0.98525130750000001</c:v>
                </c:pt>
                <c:pt idx="527">
                  <c:v>1.015344381</c:v>
                </c:pt>
                <c:pt idx="528">
                  <c:v>1.050440431</c:v>
                </c:pt>
                <c:pt idx="529">
                  <c:v>1.096197248</c:v>
                </c:pt>
                <c:pt idx="530">
                  <c:v>1.2270601990000001</c:v>
                </c:pt>
                <c:pt idx="531">
                  <c:v>1.4123859409999999</c:v>
                </c:pt>
                <c:pt idx="532">
                  <c:v>1.558279872</c:v>
                </c:pt>
                <c:pt idx="533">
                  <c:v>1.5402374270000001</c:v>
                </c:pt>
                <c:pt idx="534">
                  <c:v>1.5060179229999999</c:v>
                </c:pt>
                <c:pt idx="535">
                  <c:v>1.5774496790000001</c:v>
                </c:pt>
                <c:pt idx="536">
                  <c:v>1.719905257</c:v>
                </c:pt>
                <c:pt idx="537">
                  <c:v>1.85531354</c:v>
                </c:pt>
                <c:pt idx="538">
                  <c:v>2.0671150680000001</c:v>
                </c:pt>
                <c:pt idx="539">
                  <c:v>2.1960513590000001</c:v>
                </c:pt>
                <c:pt idx="540">
                  <c:v>2.3016209600000002</c:v>
                </c:pt>
                <c:pt idx="541">
                  <c:v>2.4599733349999999</c:v>
                </c:pt>
                <c:pt idx="542">
                  <c:v>2.6130352019999998</c:v>
                </c:pt>
                <c:pt idx="543">
                  <c:v>2.8774020669999998</c:v>
                </c:pt>
                <c:pt idx="544">
                  <c:v>3.5459096429999999</c:v>
                </c:pt>
                <c:pt idx="545">
                  <c:v>3.0632557870000001</c:v>
                </c:pt>
                <c:pt idx="546">
                  <c:v>10</c:v>
                </c:pt>
                <c:pt idx="547">
                  <c:v>10</c:v>
                </c:pt>
                <c:pt idx="548">
                  <c:v>10</c:v>
                </c:pt>
                <c:pt idx="549">
                  <c:v>4.5501337050000004</c:v>
                </c:pt>
                <c:pt idx="550">
                  <c:v>4.6248087880000002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3.6052367689999998</c:v>
                </c:pt>
                <c:pt idx="556">
                  <c:v>10</c:v>
                </c:pt>
                <c:pt idx="557">
                  <c:v>10</c:v>
                </c:pt>
                <c:pt idx="558">
                  <c:v>10</c:v>
                </c:pt>
                <c:pt idx="559">
                  <c:v>4.7452011110000001</c:v>
                </c:pt>
                <c:pt idx="560">
                  <c:v>3.7039802069999999</c:v>
                </c:pt>
                <c:pt idx="561">
                  <c:v>3.6607146259999999</c:v>
                </c:pt>
                <c:pt idx="562">
                  <c:v>3.160467863</c:v>
                </c:pt>
                <c:pt idx="563">
                  <c:v>3.3625888819999998</c:v>
                </c:pt>
                <c:pt idx="564">
                  <c:v>3.3228721619999999</c:v>
                </c:pt>
                <c:pt idx="565">
                  <c:v>10</c:v>
                </c:pt>
                <c:pt idx="566">
                  <c:v>3.0156545640000001</c:v>
                </c:pt>
                <c:pt idx="567">
                  <c:v>3.468802691</c:v>
                </c:pt>
                <c:pt idx="568">
                  <c:v>10</c:v>
                </c:pt>
                <c:pt idx="569">
                  <c:v>3.1193153859999998</c:v>
                </c:pt>
                <c:pt idx="570">
                  <c:v>2.8441329</c:v>
                </c:pt>
                <c:pt idx="571">
                  <c:v>2.868752003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3.7890124319999998</c:v>
                </c:pt>
                <c:pt idx="599">
                  <c:v>3.911063194</c:v>
                </c:pt>
                <c:pt idx="600">
                  <c:v>10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nano'!$G$3:$G$603</c:f>
              <c:numCache>
                <c:formatCode>General</c:formatCode>
                <c:ptCount val="601"/>
                <c:pt idx="0">
                  <c:v>1.0307379070000001E-2</c:v>
                </c:pt>
                <c:pt idx="1">
                  <c:v>1.0307087560000001E-2</c:v>
                </c:pt>
                <c:pt idx="2">
                  <c:v>1.059444621E-2</c:v>
                </c:pt>
                <c:pt idx="3">
                  <c:v>1.0678857559999999E-2</c:v>
                </c:pt>
                <c:pt idx="4">
                  <c:v>1.0411540049999999E-2</c:v>
                </c:pt>
                <c:pt idx="5">
                  <c:v>1.061516255E-2</c:v>
                </c:pt>
                <c:pt idx="6">
                  <c:v>1.0872200130000001E-2</c:v>
                </c:pt>
                <c:pt idx="7">
                  <c:v>1.1224132959999999E-2</c:v>
                </c:pt>
                <c:pt idx="8">
                  <c:v>1.1685550209999999E-2</c:v>
                </c:pt>
                <c:pt idx="9">
                  <c:v>1.1638511900000001E-2</c:v>
                </c:pt>
                <c:pt idx="10">
                  <c:v>1.257439051E-2</c:v>
                </c:pt>
                <c:pt idx="11">
                  <c:v>1.241017319E-2</c:v>
                </c:pt>
                <c:pt idx="12">
                  <c:v>1.298235264E-2</c:v>
                </c:pt>
                <c:pt idx="13">
                  <c:v>1.175360475E-2</c:v>
                </c:pt>
                <c:pt idx="14">
                  <c:v>1.202550158E-2</c:v>
                </c:pt>
                <c:pt idx="15">
                  <c:v>1.207455155E-2</c:v>
                </c:pt>
                <c:pt idx="16">
                  <c:v>1.17168501E-2</c:v>
                </c:pt>
                <c:pt idx="17">
                  <c:v>1.2178446169999999E-2</c:v>
                </c:pt>
                <c:pt idx="18">
                  <c:v>1.293869317E-2</c:v>
                </c:pt>
                <c:pt idx="19">
                  <c:v>1.2977658770000001E-2</c:v>
                </c:pt>
                <c:pt idx="20">
                  <c:v>1.2869306840000001E-2</c:v>
                </c:pt>
                <c:pt idx="21">
                  <c:v>1.308147516E-2</c:v>
                </c:pt>
                <c:pt idx="22">
                  <c:v>1.324736048E-2</c:v>
                </c:pt>
                <c:pt idx="23">
                  <c:v>1.330428943E-2</c:v>
                </c:pt>
                <c:pt idx="24">
                  <c:v>1.3722155240000001E-2</c:v>
                </c:pt>
                <c:pt idx="25">
                  <c:v>1.318067312E-2</c:v>
                </c:pt>
                <c:pt idx="26">
                  <c:v>1.3917793519999999E-2</c:v>
                </c:pt>
                <c:pt idx="27">
                  <c:v>1.3641584660000001E-2</c:v>
                </c:pt>
                <c:pt idx="28">
                  <c:v>1.3865943069999999E-2</c:v>
                </c:pt>
                <c:pt idx="29">
                  <c:v>1.399416476E-2</c:v>
                </c:pt>
                <c:pt idx="30">
                  <c:v>1.4418716539999999E-2</c:v>
                </c:pt>
                <c:pt idx="31">
                  <c:v>1.481903996E-2</c:v>
                </c:pt>
                <c:pt idx="32">
                  <c:v>1.487743389E-2</c:v>
                </c:pt>
                <c:pt idx="33">
                  <c:v>1.5647873279999999E-2</c:v>
                </c:pt>
                <c:pt idx="34">
                  <c:v>1.5511542559999999E-2</c:v>
                </c:pt>
                <c:pt idx="35">
                  <c:v>1.5801023689999999E-2</c:v>
                </c:pt>
                <c:pt idx="36">
                  <c:v>1.5711907300000001E-2</c:v>
                </c:pt>
                <c:pt idx="37">
                  <c:v>1.495027728E-2</c:v>
                </c:pt>
                <c:pt idx="38">
                  <c:v>1.480971929E-2</c:v>
                </c:pt>
                <c:pt idx="39">
                  <c:v>1.503071561E-2</c:v>
                </c:pt>
                <c:pt idx="40">
                  <c:v>1.508613676E-2</c:v>
                </c:pt>
                <c:pt idx="41">
                  <c:v>1.471625362E-2</c:v>
                </c:pt>
                <c:pt idx="42">
                  <c:v>1.4758564530000001E-2</c:v>
                </c:pt>
                <c:pt idx="43">
                  <c:v>1.4756502580000001E-2</c:v>
                </c:pt>
                <c:pt idx="44">
                  <c:v>1.4500581659999999E-2</c:v>
                </c:pt>
                <c:pt idx="45">
                  <c:v>1.461124234E-2</c:v>
                </c:pt>
                <c:pt idx="46">
                  <c:v>1.450285688E-2</c:v>
                </c:pt>
                <c:pt idx="47">
                  <c:v>1.4681122269999999E-2</c:v>
                </c:pt>
                <c:pt idx="48">
                  <c:v>1.4809209849999999E-2</c:v>
                </c:pt>
                <c:pt idx="49">
                  <c:v>1.4619916679999999E-2</c:v>
                </c:pt>
                <c:pt idx="50">
                  <c:v>1.4454977589999999E-2</c:v>
                </c:pt>
                <c:pt idx="51">
                  <c:v>1.4772062190000001E-2</c:v>
                </c:pt>
                <c:pt idx="52">
                  <c:v>1.454506721E-2</c:v>
                </c:pt>
                <c:pt idx="53">
                  <c:v>1.4391475359999999E-2</c:v>
                </c:pt>
                <c:pt idx="54">
                  <c:v>1.485102158E-2</c:v>
                </c:pt>
                <c:pt idx="55">
                  <c:v>1.4795791359999999E-2</c:v>
                </c:pt>
                <c:pt idx="56">
                  <c:v>1.4822468159999999E-2</c:v>
                </c:pt>
                <c:pt idx="57">
                  <c:v>1.468639635E-2</c:v>
                </c:pt>
                <c:pt idx="58">
                  <c:v>1.453770697E-2</c:v>
                </c:pt>
                <c:pt idx="59">
                  <c:v>1.554196607E-2</c:v>
                </c:pt>
                <c:pt idx="60">
                  <c:v>1.505566482E-2</c:v>
                </c:pt>
                <c:pt idx="61">
                  <c:v>1.5070136640000001E-2</c:v>
                </c:pt>
                <c:pt idx="62">
                  <c:v>1.394361444E-2</c:v>
                </c:pt>
                <c:pt idx="63">
                  <c:v>1.4781570060000001E-2</c:v>
                </c:pt>
                <c:pt idx="64">
                  <c:v>1.4392813670000001E-2</c:v>
                </c:pt>
                <c:pt idx="65">
                  <c:v>1.39612304E-2</c:v>
                </c:pt>
                <c:pt idx="66">
                  <c:v>1.3909347359999999E-2</c:v>
                </c:pt>
                <c:pt idx="67">
                  <c:v>1.3144492170000001E-2</c:v>
                </c:pt>
                <c:pt idx="68">
                  <c:v>1.271065511E-2</c:v>
                </c:pt>
                <c:pt idx="69">
                  <c:v>1.244059298E-2</c:v>
                </c:pt>
                <c:pt idx="70">
                  <c:v>1.216380391E-2</c:v>
                </c:pt>
                <c:pt idx="71">
                  <c:v>1.199034788E-2</c:v>
                </c:pt>
                <c:pt idx="72">
                  <c:v>1.187926251E-2</c:v>
                </c:pt>
                <c:pt idx="73">
                  <c:v>1.198334899E-2</c:v>
                </c:pt>
                <c:pt idx="74">
                  <c:v>1.2210659679999999E-2</c:v>
                </c:pt>
                <c:pt idx="75">
                  <c:v>1.225453801E-2</c:v>
                </c:pt>
                <c:pt idx="76">
                  <c:v>1.252651028E-2</c:v>
                </c:pt>
                <c:pt idx="77">
                  <c:v>1.275245193E-2</c:v>
                </c:pt>
                <c:pt idx="78">
                  <c:v>1.335826237E-2</c:v>
                </c:pt>
                <c:pt idx="79">
                  <c:v>1.4093706379999999E-2</c:v>
                </c:pt>
                <c:pt idx="80">
                  <c:v>1.4933907430000001E-2</c:v>
                </c:pt>
                <c:pt idx="81">
                  <c:v>1.587155275E-2</c:v>
                </c:pt>
                <c:pt idx="82">
                  <c:v>1.6617884860000001E-2</c:v>
                </c:pt>
                <c:pt idx="83">
                  <c:v>1.7931247130000001E-2</c:v>
                </c:pt>
                <c:pt idx="84">
                  <c:v>1.9352160390000001E-2</c:v>
                </c:pt>
                <c:pt idx="85">
                  <c:v>2.0602952689999999E-2</c:v>
                </c:pt>
                <c:pt idx="86">
                  <c:v>2.2341910749999999E-2</c:v>
                </c:pt>
                <c:pt idx="87">
                  <c:v>2.438095212E-2</c:v>
                </c:pt>
                <c:pt idx="88">
                  <c:v>2.5988737120000001E-2</c:v>
                </c:pt>
                <c:pt idx="89">
                  <c:v>2.8317721559999998E-2</c:v>
                </c:pt>
                <c:pt idx="90">
                  <c:v>3.1068701300000001E-2</c:v>
                </c:pt>
                <c:pt idx="91">
                  <c:v>3.2257322220000002E-2</c:v>
                </c:pt>
                <c:pt idx="92">
                  <c:v>3.6901194599999999E-2</c:v>
                </c:pt>
                <c:pt idx="93">
                  <c:v>3.8568768650000002E-2</c:v>
                </c:pt>
                <c:pt idx="94">
                  <c:v>4.1300710290000001E-2</c:v>
                </c:pt>
                <c:pt idx="95">
                  <c:v>4.506054893E-2</c:v>
                </c:pt>
                <c:pt idx="96">
                  <c:v>4.8893056810000002E-2</c:v>
                </c:pt>
                <c:pt idx="97">
                  <c:v>5.4518751800000001E-2</c:v>
                </c:pt>
                <c:pt idx="98">
                  <c:v>5.981756002E-2</c:v>
                </c:pt>
                <c:pt idx="99">
                  <c:v>6.4595691859999999E-2</c:v>
                </c:pt>
                <c:pt idx="100">
                  <c:v>6.9660589100000003E-2</c:v>
                </c:pt>
                <c:pt idx="101">
                  <c:v>7.5551666320000002E-2</c:v>
                </c:pt>
                <c:pt idx="102">
                  <c:v>8.048375696E-2</c:v>
                </c:pt>
                <c:pt idx="103">
                  <c:v>8.7154105309999994E-2</c:v>
                </c:pt>
                <c:pt idx="104">
                  <c:v>9.4603262839999994E-2</c:v>
                </c:pt>
                <c:pt idx="105">
                  <c:v>0.1032375619</c:v>
                </c:pt>
                <c:pt idx="106">
                  <c:v>0.1130128279</c:v>
                </c:pt>
                <c:pt idx="107">
                  <c:v>0.1228140816</c:v>
                </c:pt>
                <c:pt idx="108">
                  <c:v>0.13279595969999999</c:v>
                </c:pt>
                <c:pt idx="109">
                  <c:v>0.1437640935</c:v>
                </c:pt>
                <c:pt idx="110">
                  <c:v>0.15221522749999999</c:v>
                </c:pt>
                <c:pt idx="111">
                  <c:v>0.16563370820000001</c:v>
                </c:pt>
                <c:pt idx="112">
                  <c:v>0.18114952740000001</c:v>
                </c:pt>
                <c:pt idx="113">
                  <c:v>0.19745890799999999</c:v>
                </c:pt>
                <c:pt idx="114">
                  <c:v>0.2135317773</c:v>
                </c:pt>
                <c:pt idx="115">
                  <c:v>0.23109196130000001</c:v>
                </c:pt>
                <c:pt idx="116">
                  <c:v>0.2512431443</c:v>
                </c:pt>
                <c:pt idx="117">
                  <c:v>0.2683186233</c:v>
                </c:pt>
                <c:pt idx="118">
                  <c:v>0.28852775689999999</c:v>
                </c:pt>
                <c:pt idx="119">
                  <c:v>0.30717185139999997</c:v>
                </c:pt>
                <c:pt idx="120">
                  <c:v>0.32936435939999997</c:v>
                </c:pt>
                <c:pt idx="121">
                  <c:v>0.35302063820000001</c:v>
                </c:pt>
                <c:pt idx="122">
                  <c:v>0.37051627040000001</c:v>
                </c:pt>
                <c:pt idx="123">
                  <c:v>0.39003494379999998</c:v>
                </c:pt>
                <c:pt idx="124">
                  <c:v>0.40724354979999999</c:v>
                </c:pt>
                <c:pt idx="125">
                  <c:v>0.42524370550000001</c:v>
                </c:pt>
                <c:pt idx="126">
                  <c:v>0.4417801797</c:v>
                </c:pt>
                <c:pt idx="127">
                  <c:v>0.45776811239999998</c:v>
                </c:pt>
                <c:pt idx="128">
                  <c:v>0.47196367379999998</c:v>
                </c:pt>
                <c:pt idx="129">
                  <c:v>0.48303270339999999</c:v>
                </c:pt>
                <c:pt idx="130">
                  <c:v>0.49228927490000002</c:v>
                </c:pt>
                <c:pt idx="131">
                  <c:v>0.49795493480000003</c:v>
                </c:pt>
                <c:pt idx="132">
                  <c:v>0.50265586380000005</c:v>
                </c:pt>
                <c:pt idx="133">
                  <c:v>0.50461852549999997</c:v>
                </c:pt>
                <c:pt idx="134">
                  <c:v>0.50760436060000003</c:v>
                </c:pt>
                <c:pt idx="135">
                  <c:v>0.50710386039999999</c:v>
                </c:pt>
                <c:pt idx="136">
                  <c:v>0.50816518070000005</c:v>
                </c:pt>
                <c:pt idx="137">
                  <c:v>0.50495326519999995</c:v>
                </c:pt>
                <c:pt idx="138">
                  <c:v>0.50098508600000002</c:v>
                </c:pt>
                <c:pt idx="139">
                  <c:v>0.49757826329999999</c:v>
                </c:pt>
                <c:pt idx="140">
                  <c:v>0.49272862080000002</c:v>
                </c:pt>
                <c:pt idx="141">
                  <c:v>0.48613211509999998</c:v>
                </c:pt>
                <c:pt idx="142">
                  <c:v>0.47829219699999997</c:v>
                </c:pt>
                <c:pt idx="143">
                  <c:v>0.47309195999999998</c:v>
                </c:pt>
                <c:pt idx="144">
                  <c:v>0.46382594110000003</c:v>
                </c:pt>
                <c:pt idx="145">
                  <c:v>0.46002694960000001</c:v>
                </c:pt>
                <c:pt idx="146">
                  <c:v>0.45105728509999998</c:v>
                </c:pt>
                <c:pt idx="147">
                  <c:v>0.44322517509999998</c:v>
                </c:pt>
                <c:pt idx="148">
                  <c:v>0.43497931960000003</c:v>
                </c:pt>
                <c:pt idx="149">
                  <c:v>0.42719641330000002</c:v>
                </c:pt>
                <c:pt idx="150">
                  <c:v>0.41836273670000002</c:v>
                </c:pt>
                <c:pt idx="151">
                  <c:v>0.40911465879999998</c:v>
                </c:pt>
                <c:pt idx="152">
                  <c:v>0.40205088259999999</c:v>
                </c:pt>
                <c:pt idx="153">
                  <c:v>0.39389139410000001</c:v>
                </c:pt>
                <c:pt idx="154">
                  <c:v>0.38524425029999998</c:v>
                </c:pt>
                <c:pt idx="155">
                  <c:v>0.37764021749999999</c:v>
                </c:pt>
                <c:pt idx="156">
                  <c:v>0.3671955764</c:v>
                </c:pt>
                <c:pt idx="157">
                  <c:v>0.35918492079999997</c:v>
                </c:pt>
                <c:pt idx="158">
                  <c:v>0.353425771</c:v>
                </c:pt>
                <c:pt idx="159">
                  <c:v>0.34553620219999998</c:v>
                </c:pt>
                <c:pt idx="160">
                  <c:v>0.33867400879999998</c:v>
                </c:pt>
                <c:pt idx="161">
                  <c:v>0.33353543279999998</c:v>
                </c:pt>
                <c:pt idx="162">
                  <c:v>0.3264568746</c:v>
                </c:pt>
                <c:pt idx="163">
                  <c:v>0.3214116991</c:v>
                </c:pt>
                <c:pt idx="164">
                  <c:v>0.31603088969999998</c:v>
                </c:pt>
                <c:pt idx="165">
                  <c:v>0.31084370610000001</c:v>
                </c:pt>
                <c:pt idx="166">
                  <c:v>0.30676952000000002</c:v>
                </c:pt>
                <c:pt idx="167">
                  <c:v>0.30191445350000001</c:v>
                </c:pt>
                <c:pt idx="168">
                  <c:v>0.29831451180000002</c:v>
                </c:pt>
                <c:pt idx="169">
                  <c:v>0.29457631709999998</c:v>
                </c:pt>
                <c:pt idx="170">
                  <c:v>0.2914937735</c:v>
                </c:pt>
                <c:pt idx="171">
                  <c:v>0.28893783690000002</c:v>
                </c:pt>
                <c:pt idx="172">
                  <c:v>0.28601503369999998</c:v>
                </c:pt>
                <c:pt idx="173">
                  <c:v>0.28461268540000001</c:v>
                </c:pt>
                <c:pt idx="174">
                  <c:v>0.28307828309999999</c:v>
                </c:pt>
                <c:pt idx="175">
                  <c:v>0.28079146150000001</c:v>
                </c:pt>
                <c:pt idx="176">
                  <c:v>0.27938288449999998</c:v>
                </c:pt>
                <c:pt idx="177">
                  <c:v>0.2782389522</c:v>
                </c:pt>
                <c:pt idx="178">
                  <c:v>0.27721217269999998</c:v>
                </c:pt>
                <c:pt idx="179">
                  <c:v>0.2768194377</c:v>
                </c:pt>
                <c:pt idx="180">
                  <c:v>0.27512654660000002</c:v>
                </c:pt>
                <c:pt idx="181">
                  <c:v>0.2750021815</c:v>
                </c:pt>
                <c:pt idx="182">
                  <c:v>0.27372422810000002</c:v>
                </c:pt>
                <c:pt idx="183">
                  <c:v>0.27253952619999999</c:v>
                </c:pt>
                <c:pt idx="184">
                  <c:v>0.27128452060000002</c:v>
                </c:pt>
                <c:pt idx="185">
                  <c:v>0.27046942709999999</c:v>
                </c:pt>
                <c:pt idx="186">
                  <c:v>0.26848468180000001</c:v>
                </c:pt>
                <c:pt idx="187">
                  <c:v>0.2670724988</c:v>
                </c:pt>
                <c:pt idx="188">
                  <c:v>0.26485565300000002</c:v>
                </c:pt>
                <c:pt idx="189">
                  <c:v>0.26230302449999998</c:v>
                </c:pt>
                <c:pt idx="190">
                  <c:v>0.25962629910000001</c:v>
                </c:pt>
                <c:pt idx="191">
                  <c:v>0.2563231587</c:v>
                </c:pt>
                <c:pt idx="192">
                  <c:v>0.25318235160000002</c:v>
                </c:pt>
                <c:pt idx="193">
                  <c:v>0.24913617969999999</c:v>
                </c:pt>
                <c:pt idx="194">
                  <c:v>0.24499665200000001</c:v>
                </c:pt>
                <c:pt idx="195">
                  <c:v>0.2409632504</c:v>
                </c:pt>
                <c:pt idx="196">
                  <c:v>0.2360581309</c:v>
                </c:pt>
                <c:pt idx="197">
                  <c:v>0.2314777076</c:v>
                </c:pt>
                <c:pt idx="198">
                  <c:v>0.22659915689999999</c:v>
                </c:pt>
                <c:pt idx="199">
                  <c:v>0.22290447350000001</c:v>
                </c:pt>
                <c:pt idx="200">
                  <c:v>0.2174198329</c:v>
                </c:pt>
                <c:pt idx="201">
                  <c:v>0.21113093199999999</c:v>
                </c:pt>
                <c:pt idx="202">
                  <c:v>0.20600865779999999</c:v>
                </c:pt>
                <c:pt idx="203">
                  <c:v>0.20239798719999999</c:v>
                </c:pt>
                <c:pt idx="204">
                  <c:v>0.19693270330000001</c:v>
                </c:pt>
                <c:pt idx="205">
                  <c:v>0.19206911330000001</c:v>
                </c:pt>
                <c:pt idx="206">
                  <c:v>0.18708956239999999</c:v>
                </c:pt>
                <c:pt idx="207">
                  <c:v>0.18270023169999999</c:v>
                </c:pt>
                <c:pt idx="208">
                  <c:v>0.17754198609999999</c:v>
                </c:pt>
                <c:pt idx="209">
                  <c:v>0.17306627329999999</c:v>
                </c:pt>
                <c:pt idx="210">
                  <c:v>0.16793060300000001</c:v>
                </c:pt>
                <c:pt idx="211">
                  <c:v>0.165070042</c:v>
                </c:pt>
                <c:pt idx="212">
                  <c:v>0.1609202176</c:v>
                </c:pt>
                <c:pt idx="213">
                  <c:v>0.15690289439999999</c:v>
                </c:pt>
                <c:pt idx="214">
                  <c:v>0.15253913399999999</c:v>
                </c:pt>
                <c:pt idx="215">
                  <c:v>0.14866189660000001</c:v>
                </c:pt>
                <c:pt idx="216">
                  <c:v>0.1449944973</c:v>
                </c:pt>
                <c:pt idx="217">
                  <c:v>0.14151880150000001</c:v>
                </c:pt>
                <c:pt idx="218">
                  <c:v>0.13861858839999999</c:v>
                </c:pt>
                <c:pt idx="219">
                  <c:v>0.13518783449999999</c:v>
                </c:pt>
                <c:pt idx="220">
                  <c:v>0.13160485029999999</c:v>
                </c:pt>
                <c:pt idx="221">
                  <c:v>0.12845703959999999</c:v>
                </c:pt>
                <c:pt idx="222">
                  <c:v>0.12547148759999999</c:v>
                </c:pt>
                <c:pt idx="223">
                  <c:v>0.12165260310000001</c:v>
                </c:pt>
                <c:pt idx="224">
                  <c:v>0.11993373190000001</c:v>
                </c:pt>
                <c:pt idx="225">
                  <c:v>0.11672439430000001</c:v>
                </c:pt>
                <c:pt idx="226">
                  <c:v>0.1141435876</c:v>
                </c:pt>
                <c:pt idx="227">
                  <c:v>0.1115322411</c:v>
                </c:pt>
                <c:pt idx="228">
                  <c:v>0.11045638469999999</c:v>
                </c:pt>
                <c:pt idx="229">
                  <c:v>0.1078883559</c:v>
                </c:pt>
                <c:pt idx="230">
                  <c:v>0.105471991</c:v>
                </c:pt>
                <c:pt idx="231">
                  <c:v>0.10269803550000001</c:v>
                </c:pt>
                <c:pt idx="232">
                  <c:v>0.1005553156</c:v>
                </c:pt>
                <c:pt idx="233">
                  <c:v>9.9215336139999999E-2</c:v>
                </c:pt>
                <c:pt idx="234">
                  <c:v>9.7039356830000006E-2</c:v>
                </c:pt>
                <c:pt idx="235">
                  <c:v>9.5272928480000005E-2</c:v>
                </c:pt>
                <c:pt idx="236">
                  <c:v>9.2437371609999999E-2</c:v>
                </c:pt>
                <c:pt idx="237">
                  <c:v>9.1360524299999996E-2</c:v>
                </c:pt>
                <c:pt idx="238">
                  <c:v>8.884985745E-2</c:v>
                </c:pt>
                <c:pt idx="239">
                  <c:v>8.6921744049999999E-2</c:v>
                </c:pt>
                <c:pt idx="240">
                  <c:v>8.5131064059999997E-2</c:v>
                </c:pt>
                <c:pt idx="241">
                  <c:v>8.4361836309999993E-2</c:v>
                </c:pt>
                <c:pt idx="242">
                  <c:v>8.2825861870000003E-2</c:v>
                </c:pt>
                <c:pt idx="243">
                  <c:v>7.9794786869999995E-2</c:v>
                </c:pt>
                <c:pt idx="244">
                  <c:v>7.8672431409999993E-2</c:v>
                </c:pt>
                <c:pt idx="245">
                  <c:v>7.6714187860000005E-2</c:v>
                </c:pt>
                <c:pt idx="246">
                  <c:v>7.5094155970000007E-2</c:v>
                </c:pt>
                <c:pt idx="247">
                  <c:v>7.3861293489999993E-2</c:v>
                </c:pt>
                <c:pt idx="248">
                  <c:v>7.2289265690000007E-2</c:v>
                </c:pt>
                <c:pt idx="249">
                  <c:v>7.0689216260000007E-2</c:v>
                </c:pt>
                <c:pt idx="250">
                  <c:v>6.9521456960000005E-2</c:v>
                </c:pt>
                <c:pt idx="251">
                  <c:v>6.7999571559999999E-2</c:v>
                </c:pt>
                <c:pt idx="252">
                  <c:v>6.6826455300000004E-2</c:v>
                </c:pt>
                <c:pt idx="253">
                  <c:v>6.6037468609999997E-2</c:v>
                </c:pt>
                <c:pt idx="254">
                  <c:v>6.5185725690000001E-2</c:v>
                </c:pt>
                <c:pt idx="255">
                  <c:v>6.3367739320000005E-2</c:v>
                </c:pt>
                <c:pt idx="256">
                  <c:v>6.3339345160000005E-2</c:v>
                </c:pt>
                <c:pt idx="257">
                  <c:v>6.208563223E-2</c:v>
                </c:pt>
                <c:pt idx="258">
                  <c:v>6.1486434190000001E-2</c:v>
                </c:pt>
                <c:pt idx="259">
                  <c:v>6.1314985160000002E-2</c:v>
                </c:pt>
                <c:pt idx="260">
                  <c:v>6.136465445E-2</c:v>
                </c:pt>
                <c:pt idx="261">
                  <c:v>6.114241108E-2</c:v>
                </c:pt>
                <c:pt idx="262">
                  <c:v>6.083787978E-2</c:v>
                </c:pt>
                <c:pt idx="263">
                  <c:v>6.0672730209999998E-2</c:v>
                </c:pt>
                <c:pt idx="264">
                  <c:v>6.0653470459999997E-2</c:v>
                </c:pt>
                <c:pt idx="265">
                  <c:v>5.9956498439999999E-2</c:v>
                </c:pt>
                <c:pt idx="266">
                  <c:v>6.0170847919999999E-2</c:v>
                </c:pt>
                <c:pt idx="267">
                  <c:v>6.0870606450000003E-2</c:v>
                </c:pt>
                <c:pt idx="268">
                  <c:v>6.1423182489999999E-2</c:v>
                </c:pt>
                <c:pt idx="269">
                  <c:v>6.0996241870000002E-2</c:v>
                </c:pt>
                <c:pt idx="270">
                  <c:v>6.1420947310000001E-2</c:v>
                </c:pt>
                <c:pt idx="271">
                  <c:v>6.1909947540000003E-2</c:v>
                </c:pt>
                <c:pt idx="272">
                  <c:v>6.230530888E-2</c:v>
                </c:pt>
                <c:pt idx="273">
                  <c:v>6.3262410460000001E-2</c:v>
                </c:pt>
                <c:pt idx="274">
                  <c:v>6.3837043940000004E-2</c:v>
                </c:pt>
                <c:pt idx="275">
                  <c:v>6.4365610480000002E-2</c:v>
                </c:pt>
                <c:pt idx="276">
                  <c:v>6.4700536429999997E-2</c:v>
                </c:pt>
                <c:pt idx="277">
                  <c:v>6.5226785839999996E-2</c:v>
                </c:pt>
                <c:pt idx="278">
                  <c:v>6.5574541690000002E-2</c:v>
                </c:pt>
                <c:pt idx="279">
                  <c:v>6.6141605379999996E-2</c:v>
                </c:pt>
                <c:pt idx="280">
                  <c:v>6.6730514170000005E-2</c:v>
                </c:pt>
                <c:pt idx="281">
                  <c:v>6.7180179059999998E-2</c:v>
                </c:pt>
                <c:pt idx="282">
                  <c:v>6.760114431E-2</c:v>
                </c:pt>
                <c:pt idx="283">
                  <c:v>6.8036057050000001E-2</c:v>
                </c:pt>
                <c:pt idx="284">
                  <c:v>6.8567000330000002E-2</c:v>
                </c:pt>
                <c:pt idx="285">
                  <c:v>6.8927176300000004E-2</c:v>
                </c:pt>
                <c:pt idx="286">
                  <c:v>6.9244511430000003E-2</c:v>
                </c:pt>
                <c:pt idx="287">
                  <c:v>6.971848756E-2</c:v>
                </c:pt>
                <c:pt idx="288">
                  <c:v>7.0106908679999996E-2</c:v>
                </c:pt>
                <c:pt idx="289">
                  <c:v>7.0531576870000001E-2</c:v>
                </c:pt>
                <c:pt idx="290">
                  <c:v>7.080483437E-2</c:v>
                </c:pt>
                <c:pt idx="291">
                  <c:v>7.1241378780000003E-2</c:v>
                </c:pt>
                <c:pt idx="292">
                  <c:v>7.1984216569999995E-2</c:v>
                </c:pt>
                <c:pt idx="293">
                  <c:v>7.1421250699999994E-2</c:v>
                </c:pt>
                <c:pt idx="294">
                  <c:v>7.1695618330000002E-2</c:v>
                </c:pt>
                <c:pt idx="295">
                  <c:v>7.1842931210000002E-2</c:v>
                </c:pt>
                <c:pt idx="296">
                  <c:v>7.1779496969999995E-2</c:v>
                </c:pt>
                <c:pt idx="297">
                  <c:v>7.2001449760000003E-2</c:v>
                </c:pt>
                <c:pt idx="298">
                  <c:v>7.1845591070000006E-2</c:v>
                </c:pt>
                <c:pt idx="299">
                  <c:v>7.174734026E-2</c:v>
                </c:pt>
                <c:pt idx="300">
                  <c:v>7.1762733159999995E-2</c:v>
                </c:pt>
                <c:pt idx="301">
                  <c:v>7.174169272E-2</c:v>
                </c:pt>
                <c:pt idx="302">
                  <c:v>7.1683526040000001E-2</c:v>
                </c:pt>
                <c:pt idx="303">
                  <c:v>7.1565903720000004E-2</c:v>
                </c:pt>
                <c:pt idx="304">
                  <c:v>7.1439981459999996E-2</c:v>
                </c:pt>
                <c:pt idx="305">
                  <c:v>7.1251295510000007E-2</c:v>
                </c:pt>
                <c:pt idx="306">
                  <c:v>7.1110829710000004E-2</c:v>
                </c:pt>
                <c:pt idx="307">
                  <c:v>7.0295773450000001E-2</c:v>
                </c:pt>
                <c:pt idx="308">
                  <c:v>7.0092454550000002E-2</c:v>
                </c:pt>
                <c:pt idx="309">
                  <c:v>7.0063166319999995E-2</c:v>
                </c:pt>
                <c:pt idx="310">
                  <c:v>6.9663934410000003E-2</c:v>
                </c:pt>
                <c:pt idx="311">
                  <c:v>6.9724500179999996E-2</c:v>
                </c:pt>
                <c:pt idx="312">
                  <c:v>6.9595344360000005E-2</c:v>
                </c:pt>
                <c:pt idx="313">
                  <c:v>6.9557368760000002E-2</c:v>
                </c:pt>
                <c:pt idx="314">
                  <c:v>6.9448977709999998E-2</c:v>
                </c:pt>
                <c:pt idx="315">
                  <c:v>6.9512434299999995E-2</c:v>
                </c:pt>
                <c:pt idx="316">
                  <c:v>6.9507576530000004E-2</c:v>
                </c:pt>
                <c:pt idx="317">
                  <c:v>6.9548524919999993E-2</c:v>
                </c:pt>
                <c:pt idx="318">
                  <c:v>7.0387504990000002E-2</c:v>
                </c:pt>
                <c:pt idx="319">
                  <c:v>7.0329070090000001E-2</c:v>
                </c:pt>
                <c:pt idx="320">
                  <c:v>7.0822261270000006E-2</c:v>
                </c:pt>
                <c:pt idx="321">
                  <c:v>7.1245715020000003E-2</c:v>
                </c:pt>
                <c:pt idx="322">
                  <c:v>7.1589805189999994E-2</c:v>
                </c:pt>
                <c:pt idx="323">
                  <c:v>7.1960657839999997E-2</c:v>
                </c:pt>
                <c:pt idx="324">
                  <c:v>7.2320602829999997E-2</c:v>
                </c:pt>
                <c:pt idx="325">
                  <c:v>7.2703257199999996E-2</c:v>
                </c:pt>
                <c:pt idx="326">
                  <c:v>7.3206268249999998E-2</c:v>
                </c:pt>
                <c:pt idx="327">
                  <c:v>7.3669582610000006E-2</c:v>
                </c:pt>
                <c:pt idx="328">
                  <c:v>7.3979996140000004E-2</c:v>
                </c:pt>
                <c:pt idx="329">
                  <c:v>7.4324242770000007E-2</c:v>
                </c:pt>
                <c:pt idx="330">
                  <c:v>7.4807018040000006E-2</c:v>
                </c:pt>
                <c:pt idx="331">
                  <c:v>7.5120158490000005E-2</c:v>
                </c:pt>
                <c:pt idx="332">
                  <c:v>7.5469307599999993E-2</c:v>
                </c:pt>
                <c:pt idx="333">
                  <c:v>7.561827451E-2</c:v>
                </c:pt>
                <c:pt idx="334">
                  <c:v>7.5912632049999998E-2</c:v>
                </c:pt>
                <c:pt idx="335">
                  <c:v>7.6138615610000002E-2</c:v>
                </c:pt>
                <c:pt idx="336">
                  <c:v>7.635620236E-2</c:v>
                </c:pt>
                <c:pt idx="337">
                  <c:v>7.6527453960000005E-2</c:v>
                </c:pt>
                <c:pt idx="338">
                  <c:v>7.598882169E-2</c:v>
                </c:pt>
                <c:pt idx="339">
                  <c:v>7.6370738450000003E-2</c:v>
                </c:pt>
                <c:pt idx="340">
                  <c:v>7.6544992630000003E-2</c:v>
                </c:pt>
                <c:pt idx="341">
                  <c:v>7.7324457469999996E-2</c:v>
                </c:pt>
                <c:pt idx="342">
                  <c:v>7.7778503299999996E-2</c:v>
                </c:pt>
                <c:pt idx="343">
                  <c:v>7.7904231850000005E-2</c:v>
                </c:pt>
                <c:pt idx="344">
                  <c:v>7.7965438370000001E-2</c:v>
                </c:pt>
                <c:pt idx="345">
                  <c:v>7.8067608179999998E-2</c:v>
                </c:pt>
                <c:pt idx="346">
                  <c:v>7.8186944130000005E-2</c:v>
                </c:pt>
                <c:pt idx="347">
                  <c:v>7.822832465E-2</c:v>
                </c:pt>
                <c:pt idx="348">
                  <c:v>7.8341498970000006E-2</c:v>
                </c:pt>
                <c:pt idx="349">
                  <c:v>7.8365497290000002E-2</c:v>
                </c:pt>
                <c:pt idx="350">
                  <c:v>7.8268304469999994E-2</c:v>
                </c:pt>
                <c:pt idx="351">
                  <c:v>7.7779993409999998E-2</c:v>
                </c:pt>
                <c:pt idx="352">
                  <c:v>7.7651485800000003E-2</c:v>
                </c:pt>
                <c:pt idx="353">
                  <c:v>7.7664300800000002E-2</c:v>
                </c:pt>
                <c:pt idx="354">
                  <c:v>7.7673211689999994E-2</c:v>
                </c:pt>
                <c:pt idx="355">
                  <c:v>7.8053392469999996E-2</c:v>
                </c:pt>
                <c:pt idx="356">
                  <c:v>7.7484615150000005E-2</c:v>
                </c:pt>
                <c:pt idx="357">
                  <c:v>7.7573142950000007E-2</c:v>
                </c:pt>
                <c:pt idx="358">
                  <c:v>7.7672287820000005E-2</c:v>
                </c:pt>
                <c:pt idx="359">
                  <c:v>7.7724419530000005E-2</c:v>
                </c:pt>
                <c:pt idx="360">
                  <c:v>7.7735036610000002E-2</c:v>
                </c:pt>
                <c:pt idx="361">
                  <c:v>7.8441120680000004E-2</c:v>
                </c:pt>
                <c:pt idx="362">
                  <c:v>7.8589349990000001E-2</c:v>
                </c:pt>
                <c:pt idx="363">
                  <c:v>7.8624591229999999E-2</c:v>
                </c:pt>
                <c:pt idx="364">
                  <c:v>7.8623317179999999E-2</c:v>
                </c:pt>
                <c:pt idx="365">
                  <c:v>7.850218564E-2</c:v>
                </c:pt>
                <c:pt idx="366">
                  <c:v>7.8611992300000003E-2</c:v>
                </c:pt>
                <c:pt idx="367">
                  <c:v>7.8829795120000004E-2</c:v>
                </c:pt>
                <c:pt idx="368">
                  <c:v>7.8797824680000003E-2</c:v>
                </c:pt>
                <c:pt idx="369">
                  <c:v>7.8255906700000002E-2</c:v>
                </c:pt>
                <c:pt idx="370">
                  <c:v>7.8458368779999996E-2</c:v>
                </c:pt>
                <c:pt idx="371">
                  <c:v>7.9182066019999997E-2</c:v>
                </c:pt>
                <c:pt idx="372">
                  <c:v>7.9268120230000003E-2</c:v>
                </c:pt>
                <c:pt idx="373">
                  <c:v>7.9039975999999998E-2</c:v>
                </c:pt>
                <c:pt idx="374">
                  <c:v>7.9172186549999995E-2</c:v>
                </c:pt>
                <c:pt idx="375">
                  <c:v>7.9327993090000007E-2</c:v>
                </c:pt>
                <c:pt idx="376">
                  <c:v>7.9416684809999999E-2</c:v>
                </c:pt>
                <c:pt idx="377">
                  <c:v>7.9590797419999998E-2</c:v>
                </c:pt>
                <c:pt idx="378">
                  <c:v>7.9732231799999997E-2</c:v>
                </c:pt>
                <c:pt idx="379">
                  <c:v>7.9875297839999998E-2</c:v>
                </c:pt>
                <c:pt idx="380">
                  <c:v>8.0047354099999996E-2</c:v>
                </c:pt>
                <c:pt idx="381">
                  <c:v>7.9975366589999999E-2</c:v>
                </c:pt>
                <c:pt idx="382">
                  <c:v>8.0663226539999994E-2</c:v>
                </c:pt>
                <c:pt idx="383">
                  <c:v>8.1011369819999998E-2</c:v>
                </c:pt>
                <c:pt idx="384">
                  <c:v>8.1138230859999994E-2</c:v>
                </c:pt>
                <c:pt idx="385">
                  <c:v>8.1541687249999995E-2</c:v>
                </c:pt>
                <c:pt idx="386">
                  <c:v>8.1958405669999998E-2</c:v>
                </c:pt>
                <c:pt idx="387">
                  <c:v>8.2267701629999995E-2</c:v>
                </c:pt>
                <c:pt idx="388">
                  <c:v>8.2704059780000005E-2</c:v>
                </c:pt>
                <c:pt idx="389">
                  <c:v>8.3269901569999999E-2</c:v>
                </c:pt>
                <c:pt idx="390">
                  <c:v>8.3757027979999996E-2</c:v>
                </c:pt>
                <c:pt idx="391">
                  <c:v>8.4224015469999997E-2</c:v>
                </c:pt>
                <c:pt idx="392">
                  <c:v>8.4679961200000001E-2</c:v>
                </c:pt>
                <c:pt idx="393">
                  <c:v>8.4382809700000005E-2</c:v>
                </c:pt>
                <c:pt idx="394">
                  <c:v>8.5797689859999998E-2</c:v>
                </c:pt>
                <c:pt idx="395">
                  <c:v>8.5503265260000003E-2</c:v>
                </c:pt>
                <c:pt idx="396">
                  <c:v>8.6905173959999998E-2</c:v>
                </c:pt>
                <c:pt idx="397">
                  <c:v>8.7551347909999994E-2</c:v>
                </c:pt>
                <c:pt idx="398">
                  <c:v>8.8078647849999997E-2</c:v>
                </c:pt>
                <c:pt idx="399">
                  <c:v>8.8625319300000005E-2</c:v>
                </c:pt>
                <c:pt idx="400">
                  <c:v>8.9577384290000006E-2</c:v>
                </c:pt>
                <c:pt idx="401">
                  <c:v>9.0134613220000007E-2</c:v>
                </c:pt>
                <c:pt idx="402">
                  <c:v>9.0878680350000005E-2</c:v>
                </c:pt>
                <c:pt idx="403">
                  <c:v>9.1345861550000004E-2</c:v>
                </c:pt>
                <c:pt idx="404">
                  <c:v>9.2155538499999995E-2</c:v>
                </c:pt>
                <c:pt idx="405">
                  <c:v>9.2176117000000002E-2</c:v>
                </c:pt>
                <c:pt idx="406">
                  <c:v>9.2818968000000002E-2</c:v>
                </c:pt>
                <c:pt idx="407">
                  <c:v>9.3698203559999999E-2</c:v>
                </c:pt>
                <c:pt idx="408">
                  <c:v>9.4874836500000004E-2</c:v>
                </c:pt>
                <c:pt idx="409">
                  <c:v>9.5728009939999997E-2</c:v>
                </c:pt>
                <c:pt idx="410">
                  <c:v>9.6638679500000005E-2</c:v>
                </c:pt>
                <c:pt idx="411">
                  <c:v>9.7685240209999996E-2</c:v>
                </c:pt>
                <c:pt idx="412">
                  <c:v>9.8443120719999999E-2</c:v>
                </c:pt>
                <c:pt idx="413">
                  <c:v>9.9609322850000001E-2</c:v>
                </c:pt>
                <c:pt idx="414">
                  <c:v>0.1002476886</c:v>
                </c:pt>
                <c:pt idx="415">
                  <c:v>0.1015271544</c:v>
                </c:pt>
                <c:pt idx="416">
                  <c:v>0.1025135219</c:v>
                </c:pt>
                <c:pt idx="417">
                  <c:v>0.1034957319</c:v>
                </c:pt>
                <c:pt idx="418">
                  <c:v>0.1045585126</c:v>
                </c:pt>
                <c:pt idx="419">
                  <c:v>0.1055257916</c:v>
                </c:pt>
                <c:pt idx="420">
                  <c:v>0.1067075804</c:v>
                </c:pt>
                <c:pt idx="421">
                  <c:v>0.108244516</c:v>
                </c:pt>
                <c:pt idx="422">
                  <c:v>0.1091705263</c:v>
                </c:pt>
                <c:pt idx="423">
                  <c:v>0.1100814641</c:v>
                </c:pt>
                <c:pt idx="424">
                  <c:v>0.1114322245</c:v>
                </c:pt>
                <c:pt idx="425">
                  <c:v>0.1123927161</c:v>
                </c:pt>
                <c:pt idx="426">
                  <c:v>0.1137018576</c:v>
                </c:pt>
                <c:pt idx="427">
                  <c:v>0.1149187237</c:v>
                </c:pt>
                <c:pt idx="428">
                  <c:v>0.11622739579999999</c:v>
                </c:pt>
                <c:pt idx="429">
                  <c:v>0.1173119918</c:v>
                </c:pt>
                <c:pt idx="430">
                  <c:v>0.11902999879999999</c:v>
                </c:pt>
                <c:pt idx="431">
                  <c:v>0.1201162338</c:v>
                </c:pt>
                <c:pt idx="432">
                  <c:v>0.1207581162</c:v>
                </c:pt>
                <c:pt idx="433">
                  <c:v>0.12224358320000001</c:v>
                </c:pt>
                <c:pt idx="434">
                  <c:v>0.12394688280000001</c:v>
                </c:pt>
                <c:pt idx="435">
                  <c:v>0.124461107</c:v>
                </c:pt>
                <c:pt idx="436">
                  <c:v>0.12590421739999999</c:v>
                </c:pt>
                <c:pt idx="437">
                  <c:v>0.1278795898</c:v>
                </c:pt>
                <c:pt idx="438">
                  <c:v>0.12808750569999999</c:v>
                </c:pt>
                <c:pt idx="439">
                  <c:v>0.13012118640000001</c:v>
                </c:pt>
                <c:pt idx="440">
                  <c:v>0.1319113076</c:v>
                </c:pt>
                <c:pt idx="441">
                  <c:v>0.13434253630000001</c:v>
                </c:pt>
                <c:pt idx="442">
                  <c:v>0.1357865781</c:v>
                </c:pt>
                <c:pt idx="443">
                  <c:v>0.13781701029999999</c:v>
                </c:pt>
                <c:pt idx="444">
                  <c:v>0.1398846507</c:v>
                </c:pt>
                <c:pt idx="445">
                  <c:v>0.14218662679999999</c:v>
                </c:pt>
                <c:pt idx="446">
                  <c:v>0.14403010899999999</c:v>
                </c:pt>
                <c:pt idx="447">
                  <c:v>0.14686197040000001</c:v>
                </c:pt>
                <c:pt idx="448">
                  <c:v>0.1483418494</c:v>
                </c:pt>
                <c:pt idx="449">
                  <c:v>0.1519248486</c:v>
                </c:pt>
                <c:pt idx="450">
                  <c:v>0.1534950584</c:v>
                </c:pt>
                <c:pt idx="451">
                  <c:v>0.1562813669</c:v>
                </c:pt>
                <c:pt idx="452">
                  <c:v>0.1600347459</c:v>
                </c:pt>
                <c:pt idx="453">
                  <c:v>0.16263382139999999</c:v>
                </c:pt>
                <c:pt idx="454">
                  <c:v>0.16585922240000001</c:v>
                </c:pt>
                <c:pt idx="455">
                  <c:v>0.16870431599999999</c:v>
                </c:pt>
                <c:pt idx="456">
                  <c:v>0.17176699640000001</c:v>
                </c:pt>
                <c:pt idx="457">
                  <c:v>0.17738068100000001</c:v>
                </c:pt>
                <c:pt idx="458">
                  <c:v>0.18049158160000001</c:v>
                </c:pt>
                <c:pt idx="459">
                  <c:v>0.18452557920000001</c:v>
                </c:pt>
                <c:pt idx="460">
                  <c:v>0.18864436449999999</c:v>
                </c:pt>
                <c:pt idx="461">
                  <c:v>0.19338661430000001</c:v>
                </c:pt>
                <c:pt idx="462">
                  <c:v>0.19856785239999999</c:v>
                </c:pt>
                <c:pt idx="463">
                  <c:v>0.2043740302</c:v>
                </c:pt>
                <c:pt idx="464">
                  <c:v>0.2104656845</c:v>
                </c:pt>
                <c:pt idx="465">
                  <c:v>0.21482290330000001</c:v>
                </c:pt>
                <c:pt idx="466">
                  <c:v>0.2213121951</c:v>
                </c:pt>
                <c:pt idx="467">
                  <c:v>0.2272102386</c:v>
                </c:pt>
                <c:pt idx="468">
                  <c:v>0.2330469936</c:v>
                </c:pt>
                <c:pt idx="469">
                  <c:v>0.2397865206</c:v>
                </c:pt>
                <c:pt idx="470">
                  <c:v>0.24438285830000001</c:v>
                </c:pt>
                <c:pt idx="471">
                  <c:v>0.2513629496</c:v>
                </c:pt>
                <c:pt idx="472">
                  <c:v>0.25666266679999999</c:v>
                </c:pt>
                <c:pt idx="473">
                  <c:v>0.26174297930000001</c:v>
                </c:pt>
                <c:pt idx="474">
                  <c:v>0.26793020960000002</c:v>
                </c:pt>
                <c:pt idx="475">
                  <c:v>0.27274632450000003</c:v>
                </c:pt>
                <c:pt idx="476">
                  <c:v>0.27737990019999997</c:v>
                </c:pt>
                <c:pt idx="477">
                  <c:v>0.28386157750000002</c:v>
                </c:pt>
                <c:pt idx="478">
                  <c:v>0.2889104784</c:v>
                </c:pt>
                <c:pt idx="479">
                  <c:v>0.29672098159999999</c:v>
                </c:pt>
                <c:pt idx="480">
                  <c:v>0.30213141440000002</c:v>
                </c:pt>
                <c:pt idx="481">
                  <c:v>0.3093902469</c:v>
                </c:pt>
                <c:pt idx="482">
                  <c:v>0.31622493270000002</c:v>
                </c:pt>
                <c:pt idx="483">
                  <c:v>0.3236308396</c:v>
                </c:pt>
                <c:pt idx="484">
                  <c:v>0.33455142380000003</c:v>
                </c:pt>
                <c:pt idx="485">
                  <c:v>0.3399929404</c:v>
                </c:pt>
                <c:pt idx="486">
                  <c:v>0.3467184901</c:v>
                </c:pt>
                <c:pt idx="487">
                  <c:v>0.35912874340000001</c:v>
                </c:pt>
                <c:pt idx="488">
                  <c:v>0.3663188517</c:v>
                </c:pt>
                <c:pt idx="489">
                  <c:v>0.38026252389999998</c:v>
                </c:pt>
                <c:pt idx="490">
                  <c:v>0.39077216390000002</c:v>
                </c:pt>
                <c:pt idx="491">
                  <c:v>0.40456140039999999</c:v>
                </c:pt>
                <c:pt idx="492">
                  <c:v>0.42007222770000002</c:v>
                </c:pt>
                <c:pt idx="493">
                  <c:v>0.43775069709999997</c:v>
                </c:pt>
                <c:pt idx="494">
                  <c:v>0.45920878650000002</c:v>
                </c:pt>
                <c:pt idx="495">
                  <c:v>0.47362285850000002</c:v>
                </c:pt>
                <c:pt idx="496">
                  <c:v>0.49631935360000001</c:v>
                </c:pt>
                <c:pt idx="497">
                  <c:v>0.52364486460000004</c:v>
                </c:pt>
                <c:pt idx="498">
                  <c:v>0.54446578030000004</c:v>
                </c:pt>
                <c:pt idx="499">
                  <c:v>0.56610077619999999</c:v>
                </c:pt>
                <c:pt idx="500">
                  <c:v>0.59330725669999995</c:v>
                </c:pt>
                <c:pt idx="501">
                  <c:v>0.61915022129999997</c:v>
                </c:pt>
                <c:pt idx="502">
                  <c:v>0.646514535</c:v>
                </c:pt>
                <c:pt idx="503">
                  <c:v>0.66742426160000001</c:v>
                </c:pt>
                <c:pt idx="504">
                  <c:v>0.68907183409999995</c:v>
                </c:pt>
                <c:pt idx="505">
                  <c:v>0.71204942459999998</c:v>
                </c:pt>
                <c:pt idx="506">
                  <c:v>0.73036134239999995</c:v>
                </c:pt>
                <c:pt idx="507">
                  <c:v>0.74826508759999999</c:v>
                </c:pt>
                <c:pt idx="508">
                  <c:v>0.76229166979999996</c:v>
                </c:pt>
                <c:pt idx="509">
                  <c:v>0.7720623016</c:v>
                </c:pt>
                <c:pt idx="510">
                  <c:v>0.77916771169999999</c:v>
                </c:pt>
                <c:pt idx="511">
                  <c:v>0.78555744890000001</c:v>
                </c:pt>
                <c:pt idx="512">
                  <c:v>0.79088306429999999</c:v>
                </c:pt>
                <c:pt idx="513">
                  <c:v>0.79358631369999999</c:v>
                </c:pt>
                <c:pt idx="514">
                  <c:v>0.7956245542</c:v>
                </c:pt>
                <c:pt idx="515">
                  <c:v>0.79792815449999999</c:v>
                </c:pt>
                <c:pt idx="516">
                  <c:v>0.80255198480000001</c:v>
                </c:pt>
                <c:pt idx="517">
                  <c:v>0.80461883540000001</c:v>
                </c:pt>
                <c:pt idx="518">
                  <c:v>0.80862498279999995</c:v>
                </c:pt>
                <c:pt idx="519">
                  <c:v>0.81214421989999996</c:v>
                </c:pt>
                <c:pt idx="520">
                  <c:v>0.81635224819999996</c:v>
                </c:pt>
                <c:pt idx="521">
                  <c:v>0.822113812</c:v>
                </c:pt>
                <c:pt idx="522">
                  <c:v>0.82953500749999998</c:v>
                </c:pt>
                <c:pt idx="523">
                  <c:v>0.83624488119999996</c:v>
                </c:pt>
                <c:pt idx="524">
                  <c:v>0.84902274609999995</c:v>
                </c:pt>
                <c:pt idx="525">
                  <c:v>0.86336994170000003</c:v>
                </c:pt>
                <c:pt idx="526">
                  <c:v>0.88565719129999998</c:v>
                </c:pt>
                <c:pt idx="527">
                  <c:v>0.91376030450000001</c:v>
                </c:pt>
                <c:pt idx="528">
                  <c:v>0.94965809580000005</c:v>
                </c:pt>
                <c:pt idx="529">
                  <c:v>0.99048882719999998</c:v>
                </c:pt>
                <c:pt idx="530">
                  <c:v>1.1083866360000001</c:v>
                </c:pt>
                <c:pt idx="531">
                  <c:v>1.276693463</c:v>
                </c:pt>
                <c:pt idx="532">
                  <c:v>1.4112677570000001</c:v>
                </c:pt>
                <c:pt idx="533">
                  <c:v>1.396646023</c:v>
                </c:pt>
                <c:pt idx="534">
                  <c:v>1.382743955</c:v>
                </c:pt>
                <c:pt idx="535">
                  <c:v>1.4571353199999999</c:v>
                </c:pt>
                <c:pt idx="536">
                  <c:v>1.589011312</c:v>
                </c:pt>
                <c:pt idx="537">
                  <c:v>1.7146221399999999</c:v>
                </c:pt>
                <c:pt idx="538">
                  <c:v>1.9112930299999999</c:v>
                </c:pt>
                <c:pt idx="539">
                  <c:v>2.029532433</c:v>
                </c:pt>
                <c:pt idx="540">
                  <c:v>2.1425786019999999</c:v>
                </c:pt>
                <c:pt idx="541">
                  <c:v>2.2556343079999999</c:v>
                </c:pt>
                <c:pt idx="542">
                  <c:v>2.4333469870000002</c:v>
                </c:pt>
                <c:pt idx="543">
                  <c:v>2.5454363820000001</c:v>
                </c:pt>
                <c:pt idx="544">
                  <c:v>2.8596093649999998</c:v>
                </c:pt>
                <c:pt idx="545">
                  <c:v>3.5309150219999998</c:v>
                </c:pt>
                <c:pt idx="546">
                  <c:v>3.4790713790000001</c:v>
                </c:pt>
                <c:pt idx="547">
                  <c:v>10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4.9102869030000003</c:v>
                </c:pt>
                <c:pt idx="557">
                  <c:v>10</c:v>
                </c:pt>
                <c:pt idx="558">
                  <c:v>10</c:v>
                </c:pt>
                <c:pt idx="559">
                  <c:v>3.6327812669999999</c:v>
                </c:pt>
                <c:pt idx="560">
                  <c:v>3.204905272</c:v>
                </c:pt>
                <c:pt idx="561">
                  <c:v>3.1824822429999999</c:v>
                </c:pt>
                <c:pt idx="562">
                  <c:v>3.5623676780000002</c:v>
                </c:pt>
                <c:pt idx="563">
                  <c:v>2.9004731179999999</c:v>
                </c:pt>
                <c:pt idx="564">
                  <c:v>2.7862722870000001</c:v>
                </c:pt>
                <c:pt idx="565">
                  <c:v>10</c:v>
                </c:pt>
                <c:pt idx="566">
                  <c:v>3.7054743769999998</c:v>
                </c:pt>
                <c:pt idx="567">
                  <c:v>2.8433828349999999</c:v>
                </c:pt>
                <c:pt idx="568">
                  <c:v>3.2267208100000002</c:v>
                </c:pt>
                <c:pt idx="569">
                  <c:v>3.393422127</c:v>
                </c:pt>
                <c:pt idx="570">
                  <c:v>3.08217001</c:v>
                </c:pt>
                <c:pt idx="571">
                  <c:v>2.8686430449999998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3.7757365699999998</c:v>
                </c:pt>
                <c:pt idx="599">
                  <c:v>3.8718569280000001</c:v>
                </c:pt>
                <c:pt idx="600">
                  <c:v>10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nano'!$H$3:$H$603</c:f>
              <c:numCache>
                <c:formatCode>General</c:formatCode>
                <c:ptCount val="601"/>
                <c:pt idx="0">
                  <c:v>3.3345336560000002E-3</c:v>
                </c:pt>
                <c:pt idx="1">
                  <c:v>3.5516193600000001E-3</c:v>
                </c:pt>
                <c:pt idx="2">
                  <c:v>3.5355689469999999E-3</c:v>
                </c:pt>
                <c:pt idx="3">
                  <c:v>3.7348957269999999E-3</c:v>
                </c:pt>
                <c:pt idx="4">
                  <c:v>4.3623694219999997E-3</c:v>
                </c:pt>
                <c:pt idx="5">
                  <c:v>3.8085831329999998E-3</c:v>
                </c:pt>
                <c:pt idx="6">
                  <c:v>3.9459643890000003E-3</c:v>
                </c:pt>
                <c:pt idx="7">
                  <c:v>3.9516589599999999E-3</c:v>
                </c:pt>
                <c:pt idx="8">
                  <c:v>4.4680437999999999E-3</c:v>
                </c:pt>
                <c:pt idx="9">
                  <c:v>4.3369028720000001E-3</c:v>
                </c:pt>
                <c:pt idx="10">
                  <c:v>4.661911633E-3</c:v>
                </c:pt>
                <c:pt idx="11">
                  <c:v>5.1227966319999999E-3</c:v>
                </c:pt>
                <c:pt idx="12">
                  <c:v>5.0701517610000002E-3</c:v>
                </c:pt>
                <c:pt idx="13">
                  <c:v>4.7493386079999998E-3</c:v>
                </c:pt>
                <c:pt idx="14">
                  <c:v>5.2737216469999999E-3</c:v>
                </c:pt>
                <c:pt idx="15">
                  <c:v>5.8067133649999996E-3</c:v>
                </c:pt>
                <c:pt idx="16">
                  <c:v>5.6499387139999999E-3</c:v>
                </c:pt>
                <c:pt idx="17">
                  <c:v>5.6269662450000001E-3</c:v>
                </c:pt>
                <c:pt idx="18">
                  <c:v>6.1825001610000003E-3</c:v>
                </c:pt>
                <c:pt idx="19">
                  <c:v>6.0473494230000001E-3</c:v>
                </c:pt>
                <c:pt idx="20">
                  <c:v>6.0585318129999996E-3</c:v>
                </c:pt>
                <c:pt idx="21">
                  <c:v>6.5063186920000004E-3</c:v>
                </c:pt>
                <c:pt idx="22">
                  <c:v>6.5168556760000001E-3</c:v>
                </c:pt>
                <c:pt idx="23">
                  <c:v>6.4612301070000001E-3</c:v>
                </c:pt>
                <c:pt idx="24">
                  <c:v>6.2887230889999996E-3</c:v>
                </c:pt>
                <c:pt idx="25">
                  <c:v>7.0062312299999999E-3</c:v>
                </c:pt>
                <c:pt idx="26">
                  <c:v>6.4448616470000001E-3</c:v>
                </c:pt>
                <c:pt idx="27">
                  <c:v>6.4910259099999999E-3</c:v>
                </c:pt>
                <c:pt idx="28">
                  <c:v>6.6941324620000001E-3</c:v>
                </c:pt>
                <c:pt idx="29">
                  <c:v>7.2293453849999996E-3</c:v>
                </c:pt>
                <c:pt idx="30">
                  <c:v>7.2864117100000002E-3</c:v>
                </c:pt>
                <c:pt idx="31">
                  <c:v>7.342669647E-3</c:v>
                </c:pt>
                <c:pt idx="32">
                  <c:v>6.9639841090000003E-3</c:v>
                </c:pt>
                <c:pt idx="33">
                  <c:v>7.8173214570000007E-3</c:v>
                </c:pt>
                <c:pt idx="34">
                  <c:v>7.7617927450000001E-3</c:v>
                </c:pt>
                <c:pt idx="35">
                  <c:v>7.3831365439999998E-3</c:v>
                </c:pt>
                <c:pt idx="36">
                  <c:v>7.68432254E-3</c:v>
                </c:pt>
                <c:pt idx="37">
                  <c:v>7.8312372789999998E-3</c:v>
                </c:pt>
                <c:pt idx="38">
                  <c:v>7.5390106070000002E-3</c:v>
                </c:pt>
                <c:pt idx="39">
                  <c:v>7.1319704880000003E-3</c:v>
                </c:pt>
                <c:pt idx="40">
                  <c:v>7.5915078630000004E-3</c:v>
                </c:pt>
                <c:pt idx="41">
                  <c:v>7.3005743320000002E-3</c:v>
                </c:pt>
                <c:pt idx="42">
                  <c:v>7.4311913920000004E-3</c:v>
                </c:pt>
                <c:pt idx="43">
                  <c:v>7.3965387419999999E-3</c:v>
                </c:pt>
                <c:pt idx="44">
                  <c:v>7.4691381310000001E-3</c:v>
                </c:pt>
                <c:pt idx="45">
                  <c:v>7.4751162900000001E-3</c:v>
                </c:pt>
                <c:pt idx="46">
                  <c:v>7.3886658069999998E-3</c:v>
                </c:pt>
                <c:pt idx="47">
                  <c:v>7.1069984699999996E-3</c:v>
                </c:pt>
                <c:pt idx="48">
                  <c:v>7.3426170270000004E-3</c:v>
                </c:pt>
                <c:pt idx="49">
                  <c:v>7.214474492E-3</c:v>
                </c:pt>
                <c:pt idx="50">
                  <c:v>7.3915096000000003E-3</c:v>
                </c:pt>
                <c:pt idx="51">
                  <c:v>7.2662481110000003E-3</c:v>
                </c:pt>
                <c:pt idx="52">
                  <c:v>7.0251724680000004E-3</c:v>
                </c:pt>
                <c:pt idx="53">
                  <c:v>7.158864755E-3</c:v>
                </c:pt>
                <c:pt idx="54">
                  <c:v>7.3056812400000004E-3</c:v>
                </c:pt>
                <c:pt idx="55">
                  <c:v>7.113892585E-3</c:v>
                </c:pt>
                <c:pt idx="56">
                  <c:v>7.0641892959999999E-3</c:v>
                </c:pt>
                <c:pt idx="57">
                  <c:v>7.1387332860000001E-3</c:v>
                </c:pt>
                <c:pt idx="58">
                  <c:v>7.0714247409999998E-3</c:v>
                </c:pt>
                <c:pt idx="59">
                  <c:v>8.3305677399999993E-3</c:v>
                </c:pt>
                <c:pt idx="60">
                  <c:v>7.948278449E-3</c:v>
                </c:pt>
                <c:pt idx="61">
                  <c:v>8.0372923989999994E-3</c:v>
                </c:pt>
                <c:pt idx="62">
                  <c:v>6.1945524070000004E-3</c:v>
                </c:pt>
                <c:pt idx="63">
                  <c:v>7.6053906229999997E-3</c:v>
                </c:pt>
                <c:pt idx="64">
                  <c:v>7.0363539269999997E-3</c:v>
                </c:pt>
                <c:pt idx="65">
                  <c:v>6.6416645419999998E-3</c:v>
                </c:pt>
                <c:pt idx="66">
                  <c:v>6.0641756279999999E-3</c:v>
                </c:pt>
                <c:pt idx="67">
                  <c:v>5.4589845239999997E-3</c:v>
                </c:pt>
                <c:pt idx="68">
                  <c:v>4.9073072150000001E-3</c:v>
                </c:pt>
                <c:pt idx="69">
                  <c:v>4.1993716729999998E-3</c:v>
                </c:pt>
                <c:pt idx="70">
                  <c:v>3.5925437700000001E-3</c:v>
                </c:pt>
                <c:pt idx="71">
                  <c:v>3.3075099349999999E-3</c:v>
                </c:pt>
                <c:pt idx="72">
                  <c:v>3.2760018950000001E-3</c:v>
                </c:pt>
                <c:pt idx="73">
                  <c:v>2.9598730620000002E-3</c:v>
                </c:pt>
                <c:pt idx="74">
                  <c:v>2.9690212100000001E-3</c:v>
                </c:pt>
                <c:pt idx="75">
                  <c:v>2.839739202E-3</c:v>
                </c:pt>
                <c:pt idx="76">
                  <c:v>3.2201379069999999E-3</c:v>
                </c:pt>
                <c:pt idx="77">
                  <c:v>3.2664821480000001E-3</c:v>
                </c:pt>
                <c:pt idx="78">
                  <c:v>3.8547811560000001E-3</c:v>
                </c:pt>
                <c:pt idx="79">
                  <c:v>4.4561699029999997E-3</c:v>
                </c:pt>
                <c:pt idx="80">
                  <c:v>5.3105633709999997E-3</c:v>
                </c:pt>
                <c:pt idx="81">
                  <c:v>5.9949336569999996E-3</c:v>
                </c:pt>
                <c:pt idx="82">
                  <c:v>6.7051998340000004E-3</c:v>
                </c:pt>
                <c:pt idx="83">
                  <c:v>7.8051188029999996E-3</c:v>
                </c:pt>
                <c:pt idx="84">
                  <c:v>8.8015990330000005E-3</c:v>
                </c:pt>
                <c:pt idx="85">
                  <c:v>1.003515068E-2</c:v>
                </c:pt>
                <c:pt idx="86">
                  <c:v>1.127917692E-2</c:v>
                </c:pt>
                <c:pt idx="87">
                  <c:v>1.278844103E-2</c:v>
                </c:pt>
                <c:pt idx="88">
                  <c:v>1.461796183E-2</c:v>
                </c:pt>
                <c:pt idx="89">
                  <c:v>1.62711218E-2</c:v>
                </c:pt>
                <c:pt idx="90">
                  <c:v>1.851658523E-2</c:v>
                </c:pt>
                <c:pt idx="91">
                  <c:v>1.941668987E-2</c:v>
                </c:pt>
                <c:pt idx="92">
                  <c:v>2.282915823E-2</c:v>
                </c:pt>
                <c:pt idx="93">
                  <c:v>2.4046324189999999E-2</c:v>
                </c:pt>
                <c:pt idx="94">
                  <c:v>2.6195948940000002E-2</c:v>
                </c:pt>
                <c:pt idx="95">
                  <c:v>2.9117962349999998E-2</c:v>
                </c:pt>
                <c:pt idx="96">
                  <c:v>3.1552843749999997E-2</c:v>
                </c:pt>
                <c:pt idx="97">
                  <c:v>3.6085341129999997E-2</c:v>
                </c:pt>
                <c:pt idx="98">
                  <c:v>3.993434832E-2</c:v>
                </c:pt>
                <c:pt idx="99">
                  <c:v>4.3301038440000002E-2</c:v>
                </c:pt>
                <c:pt idx="100">
                  <c:v>4.6864070000000001E-2</c:v>
                </c:pt>
                <c:pt idx="101">
                  <c:v>5.0865706060000002E-2</c:v>
                </c:pt>
                <c:pt idx="102">
                  <c:v>5.4223988209999997E-2</c:v>
                </c:pt>
                <c:pt idx="103">
                  <c:v>5.8850314469999998E-2</c:v>
                </c:pt>
                <c:pt idx="104">
                  <c:v>6.4231619239999996E-2</c:v>
                </c:pt>
                <c:pt idx="105">
                  <c:v>7.0015594360000002E-2</c:v>
                </c:pt>
                <c:pt idx="106">
                  <c:v>7.6416812840000001E-2</c:v>
                </c:pt>
                <c:pt idx="107">
                  <c:v>8.3503045139999996E-2</c:v>
                </c:pt>
                <c:pt idx="108">
                  <c:v>9.0783022340000005E-2</c:v>
                </c:pt>
                <c:pt idx="109">
                  <c:v>9.7992807629999998E-2</c:v>
                </c:pt>
                <c:pt idx="110">
                  <c:v>0.1036889777</c:v>
                </c:pt>
                <c:pt idx="111">
                  <c:v>0.1130933911</c:v>
                </c:pt>
                <c:pt idx="112">
                  <c:v>0.1231479496</c:v>
                </c:pt>
                <c:pt idx="113">
                  <c:v>0.13428008559999999</c:v>
                </c:pt>
                <c:pt idx="114">
                  <c:v>0.1455386877</c:v>
                </c:pt>
                <c:pt idx="115">
                  <c:v>0.1566517204</c:v>
                </c:pt>
                <c:pt idx="116">
                  <c:v>0.1704677939</c:v>
                </c:pt>
                <c:pt idx="117">
                  <c:v>0.1822561771</c:v>
                </c:pt>
                <c:pt idx="118">
                  <c:v>0.19525587559999999</c:v>
                </c:pt>
                <c:pt idx="119">
                  <c:v>0.20862439269999999</c:v>
                </c:pt>
                <c:pt idx="120">
                  <c:v>0.2231037766</c:v>
                </c:pt>
                <c:pt idx="121">
                  <c:v>0.23883193729999999</c:v>
                </c:pt>
                <c:pt idx="122">
                  <c:v>0.25047937040000001</c:v>
                </c:pt>
                <c:pt idx="123">
                  <c:v>0.26335245369999999</c:v>
                </c:pt>
                <c:pt idx="124">
                  <c:v>0.27523142099999998</c:v>
                </c:pt>
                <c:pt idx="125">
                  <c:v>0.28729385140000002</c:v>
                </c:pt>
                <c:pt idx="126">
                  <c:v>0.2983518839</c:v>
                </c:pt>
                <c:pt idx="127">
                  <c:v>0.30883133410000002</c:v>
                </c:pt>
                <c:pt idx="128">
                  <c:v>0.3180395365</c:v>
                </c:pt>
                <c:pt idx="129">
                  <c:v>0.32622665169999998</c:v>
                </c:pt>
                <c:pt idx="130">
                  <c:v>0.33205062149999998</c:v>
                </c:pt>
                <c:pt idx="131">
                  <c:v>0.33576914670000002</c:v>
                </c:pt>
                <c:pt idx="132">
                  <c:v>0.33886477349999999</c:v>
                </c:pt>
                <c:pt idx="133">
                  <c:v>0.34090486170000001</c:v>
                </c:pt>
                <c:pt idx="134">
                  <c:v>0.3428476453</c:v>
                </c:pt>
                <c:pt idx="135">
                  <c:v>0.3423299789</c:v>
                </c:pt>
                <c:pt idx="136">
                  <c:v>0.34211930629999998</c:v>
                </c:pt>
                <c:pt idx="137">
                  <c:v>0.34117919209999997</c:v>
                </c:pt>
                <c:pt idx="138">
                  <c:v>0.3397186995</c:v>
                </c:pt>
                <c:pt idx="139">
                  <c:v>0.33649563789999998</c:v>
                </c:pt>
                <c:pt idx="140">
                  <c:v>0.33339875940000002</c:v>
                </c:pt>
                <c:pt idx="141">
                  <c:v>0.32910409569999999</c:v>
                </c:pt>
                <c:pt idx="142">
                  <c:v>0.32371827959999999</c:v>
                </c:pt>
                <c:pt idx="143">
                  <c:v>0.32069736720000003</c:v>
                </c:pt>
                <c:pt idx="144">
                  <c:v>0.31408837439999998</c:v>
                </c:pt>
                <c:pt idx="145">
                  <c:v>0.31212460990000002</c:v>
                </c:pt>
                <c:pt idx="146">
                  <c:v>0.30629459019999999</c:v>
                </c:pt>
                <c:pt idx="147">
                  <c:v>0.30118182300000002</c:v>
                </c:pt>
                <c:pt idx="148">
                  <c:v>0.29543116689999999</c:v>
                </c:pt>
                <c:pt idx="149">
                  <c:v>0.29105734830000002</c:v>
                </c:pt>
                <c:pt idx="150">
                  <c:v>0.28529101610000002</c:v>
                </c:pt>
                <c:pt idx="151">
                  <c:v>0.27883175020000001</c:v>
                </c:pt>
                <c:pt idx="152">
                  <c:v>0.2737550735</c:v>
                </c:pt>
                <c:pt idx="153">
                  <c:v>0.26813745500000002</c:v>
                </c:pt>
                <c:pt idx="154">
                  <c:v>0.26281294230000002</c:v>
                </c:pt>
                <c:pt idx="155">
                  <c:v>0.25832569599999999</c:v>
                </c:pt>
                <c:pt idx="156">
                  <c:v>0.25101602080000002</c:v>
                </c:pt>
                <c:pt idx="157">
                  <c:v>0.2457302213</c:v>
                </c:pt>
                <c:pt idx="158">
                  <c:v>0.24200256170000001</c:v>
                </c:pt>
                <c:pt idx="159">
                  <c:v>0.23649258910000001</c:v>
                </c:pt>
                <c:pt idx="160">
                  <c:v>0.23149393500000001</c:v>
                </c:pt>
                <c:pt idx="161">
                  <c:v>0.22896684710000001</c:v>
                </c:pt>
                <c:pt idx="162">
                  <c:v>0.22453388569999999</c:v>
                </c:pt>
                <c:pt idx="163">
                  <c:v>0.2205642313</c:v>
                </c:pt>
                <c:pt idx="164">
                  <c:v>0.21650740499999999</c:v>
                </c:pt>
                <c:pt idx="165">
                  <c:v>0.21339517829999999</c:v>
                </c:pt>
                <c:pt idx="166">
                  <c:v>0.2107168734</c:v>
                </c:pt>
                <c:pt idx="167">
                  <c:v>0.20769144589999999</c:v>
                </c:pt>
                <c:pt idx="168">
                  <c:v>0.20506072040000001</c:v>
                </c:pt>
                <c:pt idx="169">
                  <c:v>0.2019874156</c:v>
                </c:pt>
                <c:pt idx="170">
                  <c:v>0.2002288103</c:v>
                </c:pt>
                <c:pt idx="171">
                  <c:v>0.19839005169999999</c:v>
                </c:pt>
                <c:pt idx="172">
                  <c:v>0.19670422379999999</c:v>
                </c:pt>
                <c:pt idx="173">
                  <c:v>0.1952969879</c:v>
                </c:pt>
                <c:pt idx="174">
                  <c:v>0.19479270279999999</c:v>
                </c:pt>
                <c:pt idx="175">
                  <c:v>0.19311635199999999</c:v>
                </c:pt>
                <c:pt idx="176">
                  <c:v>0.19232547280000001</c:v>
                </c:pt>
                <c:pt idx="177">
                  <c:v>0.1911138594</c:v>
                </c:pt>
                <c:pt idx="178">
                  <c:v>0.19037416579999999</c:v>
                </c:pt>
                <c:pt idx="179">
                  <c:v>0.18960945309999999</c:v>
                </c:pt>
                <c:pt idx="180">
                  <c:v>0.18853513899999999</c:v>
                </c:pt>
                <c:pt idx="181">
                  <c:v>0.18804374339999999</c:v>
                </c:pt>
                <c:pt idx="182">
                  <c:v>0.18735830489999999</c:v>
                </c:pt>
                <c:pt idx="183">
                  <c:v>0.18682648239999999</c:v>
                </c:pt>
                <c:pt idx="184">
                  <c:v>0.18540264670000001</c:v>
                </c:pt>
                <c:pt idx="185">
                  <c:v>0.18497219679999999</c:v>
                </c:pt>
                <c:pt idx="186">
                  <c:v>0.18368276950000001</c:v>
                </c:pt>
                <c:pt idx="187">
                  <c:v>0.18270890410000001</c:v>
                </c:pt>
                <c:pt idx="188">
                  <c:v>0.1809763908</c:v>
                </c:pt>
                <c:pt idx="189">
                  <c:v>0.1791736484</c:v>
                </c:pt>
                <c:pt idx="190">
                  <c:v>0.17741429810000001</c:v>
                </c:pt>
                <c:pt idx="191">
                  <c:v>0.17557950319999999</c:v>
                </c:pt>
                <c:pt idx="192">
                  <c:v>0.17326728999999999</c:v>
                </c:pt>
                <c:pt idx="193">
                  <c:v>0.17048235240000001</c:v>
                </c:pt>
                <c:pt idx="194">
                  <c:v>0.16759505869999999</c:v>
                </c:pt>
                <c:pt idx="195">
                  <c:v>0.1652247459</c:v>
                </c:pt>
                <c:pt idx="196">
                  <c:v>0.1620138139</c:v>
                </c:pt>
                <c:pt idx="197">
                  <c:v>0.15891271830000001</c:v>
                </c:pt>
                <c:pt idx="198">
                  <c:v>0.155163303</c:v>
                </c:pt>
                <c:pt idx="199">
                  <c:v>0.152913928</c:v>
                </c:pt>
                <c:pt idx="200">
                  <c:v>0.149147898</c:v>
                </c:pt>
                <c:pt idx="201">
                  <c:v>0.14518035949999999</c:v>
                </c:pt>
                <c:pt idx="202">
                  <c:v>0.14163202050000001</c:v>
                </c:pt>
                <c:pt idx="203">
                  <c:v>0.13911856710000001</c:v>
                </c:pt>
                <c:pt idx="204">
                  <c:v>0.1354986131</c:v>
                </c:pt>
                <c:pt idx="205">
                  <c:v>0.13245332239999999</c:v>
                </c:pt>
                <c:pt idx="206">
                  <c:v>0.1287923604</c:v>
                </c:pt>
                <c:pt idx="207">
                  <c:v>0.12594966590000001</c:v>
                </c:pt>
                <c:pt idx="208">
                  <c:v>0.1226244643</c:v>
                </c:pt>
                <c:pt idx="209">
                  <c:v>0.1195034608</c:v>
                </c:pt>
                <c:pt idx="210">
                  <c:v>0.11626528949999999</c:v>
                </c:pt>
                <c:pt idx="211">
                  <c:v>0.1143749058</c:v>
                </c:pt>
                <c:pt idx="212">
                  <c:v>0.1116220653</c:v>
                </c:pt>
                <c:pt idx="213">
                  <c:v>0.1086724177</c:v>
                </c:pt>
                <c:pt idx="214">
                  <c:v>0.1059620157</c:v>
                </c:pt>
                <c:pt idx="215">
                  <c:v>0.1032429785</c:v>
                </c:pt>
                <c:pt idx="216">
                  <c:v>0.1007764786</c:v>
                </c:pt>
                <c:pt idx="217">
                  <c:v>9.8321072760000003E-2</c:v>
                </c:pt>
                <c:pt idx="218">
                  <c:v>9.6751742060000007E-2</c:v>
                </c:pt>
                <c:pt idx="219">
                  <c:v>9.4446547330000005E-2</c:v>
                </c:pt>
                <c:pt idx="220">
                  <c:v>9.1854378580000007E-2</c:v>
                </c:pt>
                <c:pt idx="221">
                  <c:v>8.9937493209999997E-2</c:v>
                </c:pt>
                <c:pt idx="222">
                  <c:v>8.7825484570000001E-2</c:v>
                </c:pt>
                <c:pt idx="223">
                  <c:v>8.505385369E-2</c:v>
                </c:pt>
                <c:pt idx="224">
                  <c:v>8.3994574840000003E-2</c:v>
                </c:pt>
                <c:pt idx="225">
                  <c:v>8.1793054939999998E-2</c:v>
                </c:pt>
                <c:pt idx="226">
                  <c:v>7.9801283779999996E-2</c:v>
                </c:pt>
                <c:pt idx="227">
                  <c:v>7.7969804409999996E-2</c:v>
                </c:pt>
                <c:pt idx="228">
                  <c:v>7.7390402560000002E-2</c:v>
                </c:pt>
                <c:pt idx="229">
                  <c:v>7.5627453629999994E-2</c:v>
                </c:pt>
                <c:pt idx="230">
                  <c:v>7.3671333490000004E-2</c:v>
                </c:pt>
                <c:pt idx="231">
                  <c:v>7.1447737509999998E-2</c:v>
                </c:pt>
                <c:pt idx="232">
                  <c:v>6.9467626510000005E-2</c:v>
                </c:pt>
                <c:pt idx="233">
                  <c:v>6.8881578740000005E-2</c:v>
                </c:pt>
                <c:pt idx="234">
                  <c:v>6.7345187070000007E-2</c:v>
                </c:pt>
                <c:pt idx="235">
                  <c:v>6.6363796589999996E-2</c:v>
                </c:pt>
                <c:pt idx="236">
                  <c:v>6.3920140269999995E-2</c:v>
                </c:pt>
                <c:pt idx="237">
                  <c:v>6.3738167289999995E-2</c:v>
                </c:pt>
                <c:pt idx="238">
                  <c:v>6.1593897639999999E-2</c:v>
                </c:pt>
                <c:pt idx="239">
                  <c:v>6.028804183E-2</c:v>
                </c:pt>
                <c:pt idx="240">
                  <c:v>5.886824802E-2</c:v>
                </c:pt>
                <c:pt idx="241">
                  <c:v>5.8690156790000003E-2</c:v>
                </c:pt>
                <c:pt idx="242">
                  <c:v>5.763950944E-2</c:v>
                </c:pt>
                <c:pt idx="243">
                  <c:v>5.5637981740000002E-2</c:v>
                </c:pt>
                <c:pt idx="244">
                  <c:v>5.44397831E-2</c:v>
                </c:pt>
                <c:pt idx="245">
                  <c:v>5.3052052859999997E-2</c:v>
                </c:pt>
                <c:pt idx="246">
                  <c:v>5.1893074070000003E-2</c:v>
                </c:pt>
                <c:pt idx="247">
                  <c:v>5.082304403E-2</c:v>
                </c:pt>
                <c:pt idx="248">
                  <c:v>5.0006028260000002E-2</c:v>
                </c:pt>
                <c:pt idx="249">
                  <c:v>4.8771224920000002E-2</c:v>
                </c:pt>
                <c:pt idx="250">
                  <c:v>4.7664906829999999E-2</c:v>
                </c:pt>
                <c:pt idx="251">
                  <c:v>4.6719856560000002E-2</c:v>
                </c:pt>
                <c:pt idx="252">
                  <c:v>4.579520971E-2</c:v>
                </c:pt>
                <c:pt idx="253">
                  <c:v>4.5157648619999997E-2</c:v>
                </c:pt>
                <c:pt idx="254">
                  <c:v>4.4661521910000002E-2</c:v>
                </c:pt>
                <c:pt idx="255">
                  <c:v>4.3290801349999998E-2</c:v>
                </c:pt>
                <c:pt idx="256">
                  <c:v>4.3583985419999999E-2</c:v>
                </c:pt>
                <c:pt idx="257">
                  <c:v>4.2540773749999997E-2</c:v>
                </c:pt>
                <c:pt idx="258">
                  <c:v>4.2342484E-2</c:v>
                </c:pt>
                <c:pt idx="259">
                  <c:v>4.2398020629999998E-2</c:v>
                </c:pt>
                <c:pt idx="260">
                  <c:v>4.2958803470000001E-2</c:v>
                </c:pt>
                <c:pt idx="261">
                  <c:v>4.2838308960000002E-2</c:v>
                </c:pt>
                <c:pt idx="262">
                  <c:v>4.2842824010000002E-2</c:v>
                </c:pt>
                <c:pt idx="263">
                  <c:v>4.2927768079999998E-2</c:v>
                </c:pt>
                <c:pt idx="264">
                  <c:v>4.3173957620000002E-2</c:v>
                </c:pt>
                <c:pt idx="265">
                  <c:v>4.2548395689999997E-2</c:v>
                </c:pt>
                <c:pt idx="266">
                  <c:v>4.2887967079999999E-2</c:v>
                </c:pt>
                <c:pt idx="267">
                  <c:v>4.3793410060000003E-2</c:v>
                </c:pt>
                <c:pt idx="268">
                  <c:v>4.4222503900000001E-2</c:v>
                </c:pt>
                <c:pt idx="269">
                  <c:v>4.3936967850000001E-2</c:v>
                </c:pt>
                <c:pt idx="270">
                  <c:v>4.4350896030000003E-2</c:v>
                </c:pt>
                <c:pt idx="271">
                  <c:v>4.4792424890000002E-2</c:v>
                </c:pt>
                <c:pt idx="272">
                  <c:v>4.5247245579999998E-2</c:v>
                </c:pt>
                <c:pt idx="273">
                  <c:v>4.6302054080000002E-2</c:v>
                </c:pt>
                <c:pt idx="274">
                  <c:v>4.6903401609999999E-2</c:v>
                </c:pt>
                <c:pt idx="275">
                  <c:v>4.7442723069999998E-2</c:v>
                </c:pt>
                <c:pt idx="276">
                  <c:v>4.8025358470000001E-2</c:v>
                </c:pt>
                <c:pt idx="277">
                  <c:v>4.8708990219999998E-2</c:v>
                </c:pt>
                <c:pt idx="278">
                  <c:v>4.9134422089999998E-2</c:v>
                </c:pt>
                <c:pt idx="279">
                  <c:v>4.9788184460000003E-2</c:v>
                </c:pt>
                <c:pt idx="280">
                  <c:v>5.0292477010000003E-2</c:v>
                </c:pt>
                <c:pt idx="281">
                  <c:v>5.0926186140000003E-2</c:v>
                </c:pt>
                <c:pt idx="282">
                  <c:v>5.1557440310000001E-2</c:v>
                </c:pt>
                <c:pt idx="283">
                  <c:v>5.1899202169999999E-2</c:v>
                </c:pt>
                <c:pt idx="284">
                  <c:v>5.2473243330000002E-2</c:v>
                </c:pt>
                <c:pt idx="285">
                  <c:v>5.268793553E-2</c:v>
                </c:pt>
                <c:pt idx="286">
                  <c:v>5.3133226929999999E-2</c:v>
                </c:pt>
                <c:pt idx="287">
                  <c:v>5.3719893099999999E-2</c:v>
                </c:pt>
                <c:pt idx="288">
                  <c:v>5.403125659E-2</c:v>
                </c:pt>
                <c:pt idx="289">
                  <c:v>5.4305706170000002E-2</c:v>
                </c:pt>
                <c:pt idx="290">
                  <c:v>5.4511737079999997E-2</c:v>
                </c:pt>
                <c:pt idx="291">
                  <c:v>5.4672006519999997E-2</c:v>
                </c:pt>
                <c:pt idx="292">
                  <c:v>5.5878944690000001E-2</c:v>
                </c:pt>
                <c:pt idx="293">
                  <c:v>5.5069088939999997E-2</c:v>
                </c:pt>
                <c:pt idx="294">
                  <c:v>5.531273037E-2</c:v>
                </c:pt>
                <c:pt idx="295">
                  <c:v>5.551382899E-2</c:v>
                </c:pt>
                <c:pt idx="296">
                  <c:v>5.5471591649999999E-2</c:v>
                </c:pt>
                <c:pt idx="297">
                  <c:v>5.5681943890000002E-2</c:v>
                </c:pt>
                <c:pt idx="298">
                  <c:v>5.5817268789999999E-2</c:v>
                </c:pt>
                <c:pt idx="299">
                  <c:v>5.585150421E-2</c:v>
                </c:pt>
                <c:pt idx="300">
                  <c:v>5.6024726480000002E-2</c:v>
                </c:pt>
                <c:pt idx="301">
                  <c:v>5.585112423E-2</c:v>
                </c:pt>
                <c:pt idx="302">
                  <c:v>5.5938798929999999E-2</c:v>
                </c:pt>
                <c:pt idx="303">
                  <c:v>5.5881857870000003E-2</c:v>
                </c:pt>
                <c:pt idx="304">
                  <c:v>5.5808674539999999E-2</c:v>
                </c:pt>
                <c:pt idx="305">
                  <c:v>5.5584020909999997E-2</c:v>
                </c:pt>
                <c:pt idx="306">
                  <c:v>5.5618856100000003E-2</c:v>
                </c:pt>
                <c:pt idx="307">
                  <c:v>5.4580681030000001E-2</c:v>
                </c:pt>
                <c:pt idx="308">
                  <c:v>5.4463405159999999E-2</c:v>
                </c:pt>
                <c:pt idx="309">
                  <c:v>5.4295878860000001E-2</c:v>
                </c:pt>
                <c:pt idx="310">
                  <c:v>5.4043333979999997E-2</c:v>
                </c:pt>
                <c:pt idx="311">
                  <c:v>5.3998041900000002E-2</c:v>
                </c:pt>
                <c:pt idx="312">
                  <c:v>5.389206111E-2</c:v>
                </c:pt>
                <c:pt idx="313">
                  <c:v>5.3738698360000003E-2</c:v>
                </c:pt>
                <c:pt idx="314">
                  <c:v>5.364156514E-2</c:v>
                </c:pt>
                <c:pt idx="315">
                  <c:v>5.3698156029999999E-2</c:v>
                </c:pt>
                <c:pt idx="316">
                  <c:v>5.3691975769999997E-2</c:v>
                </c:pt>
                <c:pt idx="317">
                  <c:v>5.3862694650000001E-2</c:v>
                </c:pt>
                <c:pt idx="318">
                  <c:v>5.4677437990000001E-2</c:v>
                </c:pt>
                <c:pt idx="319">
                  <c:v>5.4960463199999997E-2</c:v>
                </c:pt>
                <c:pt idx="320">
                  <c:v>5.5294062939999999E-2</c:v>
                </c:pt>
                <c:pt idx="321">
                  <c:v>5.5884152649999998E-2</c:v>
                </c:pt>
                <c:pt idx="322">
                  <c:v>5.6193452329999997E-2</c:v>
                </c:pt>
                <c:pt idx="323">
                  <c:v>5.66900745E-2</c:v>
                </c:pt>
                <c:pt idx="324">
                  <c:v>5.7119976730000001E-2</c:v>
                </c:pt>
                <c:pt idx="325">
                  <c:v>5.7516321539999998E-2</c:v>
                </c:pt>
                <c:pt idx="326">
                  <c:v>5.81962429E-2</c:v>
                </c:pt>
                <c:pt idx="327">
                  <c:v>5.8666747060000003E-2</c:v>
                </c:pt>
                <c:pt idx="328">
                  <c:v>5.9166744350000001E-2</c:v>
                </c:pt>
                <c:pt idx="329">
                  <c:v>5.9707947079999997E-2</c:v>
                </c:pt>
                <c:pt idx="330">
                  <c:v>5.992957577E-2</c:v>
                </c:pt>
                <c:pt idx="331">
                  <c:v>6.064603105E-2</c:v>
                </c:pt>
                <c:pt idx="332">
                  <c:v>6.0952216390000001E-2</c:v>
                </c:pt>
                <c:pt idx="333">
                  <c:v>6.1219330879999999E-2</c:v>
                </c:pt>
                <c:pt idx="334">
                  <c:v>6.1492189760000003E-2</c:v>
                </c:pt>
                <c:pt idx="335">
                  <c:v>6.1732958999999997E-2</c:v>
                </c:pt>
                <c:pt idx="336">
                  <c:v>6.213909015E-2</c:v>
                </c:pt>
                <c:pt idx="337">
                  <c:v>6.2440175559999998E-2</c:v>
                </c:pt>
                <c:pt idx="338">
                  <c:v>6.1887767170000003E-2</c:v>
                </c:pt>
                <c:pt idx="339">
                  <c:v>6.2153309580000003E-2</c:v>
                </c:pt>
                <c:pt idx="340">
                  <c:v>6.2371227889999999E-2</c:v>
                </c:pt>
                <c:pt idx="341">
                  <c:v>6.311746687E-2</c:v>
                </c:pt>
                <c:pt idx="342">
                  <c:v>6.346149743E-2</c:v>
                </c:pt>
                <c:pt idx="343">
                  <c:v>6.3714757560000002E-2</c:v>
                </c:pt>
                <c:pt idx="344">
                  <c:v>6.3950404520000004E-2</c:v>
                </c:pt>
                <c:pt idx="345">
                  <c:v>6.4104475080000001E-2</c:v>
                </c:pt>
                <c:pt idx="346">
                  <c:v>6.4180836079999998E-2</c:v>
                </c:pt>
                <c:pt idx="347">
                  <c:v>6.4344294369999999E-2</c:v>
                </c:pt>
                <c:pt idx="348">
                  <c:v>6.4432322979999998E-2</c:v>
                </c:pt>
                <c:pt idx="349">
                  <c:v>6.4501509070000004E-2</c:v>
                </c:pt>
                <c:pt idx="350">
                  <c:v>6.4540460709999997E-2</c:v>
                </c:pt>
                <c:pt idx="351">
                  <c:v>6.3918493689999994E-2</c:v>
                </c:pt>
                <c:pt idx="352">
                  <c:v>6.3942909239999998E-2</c:v>
                </c:pt>
                <c:pt idx="353">
                  <c:v>6.3993744549999995E-2</c:v>
                </c:pt>
                <c:pt idx="354">
                  <c:v>6.4062081280000002E-2</c:v>
                </c:pt>
                <c:pt idx="355">
                  <c:v>6.4791463320000006E-2</c:v>
                </c:pt>
                <c:pt idx="356">
                  <c:v>6.4027041199999996E-2</c:v>
                </c:pt>
                <c:pt idx="357">
                  <c:v>6.423728913E-2</c:v>
                </c:pt>
                <c:pt idx="358">
                  <c:v>6.4329586920000001E-2</c:v>
                </c:pt>
                <c:pt idx="359">
                  <c:v>6.4437851310000002E-2</c:v>
                </c:pt>
                <c:pt idx="360">
                  <c:v>6.4381524920000002E-2</c:v>
                </c:pt>
                <c:pt idx="361">
                  <c:v>6.5320529040000005E-2</c:v>
                </c:pt>
                <c:pt idx="362">
                  <c:v>6.5215893090000004E-2</c:v>
                </c:pt>
                <c:pt idx="363">
                  <c:v>6.5420642500000001E-2</c:v>
                </c:pt>
                <c:pt idx="364">
                  <c:v>6.5474033360000003E-2</c:v>
                </c:pt>
                <c:pt idx="365">
                  <c:v>6.5437644719999993E-2</c:v>
                </c:pt>
                <c:pt idx="366">
                  <c:v>6.5452449019999998E-2</c:v>
                </c:pt>
                <c:pt idx="367">
                  <c:v>6.5490402279999999E-2</c:v>
                </c:pt>
                <c:pt idx="368">
                  <c:v>6.5553709860000003E-2</c:v>
                </c:pt>
                <c:pt idx="369">
                  <c:v>6.4990229900000002E-2</c:v>
                </c:pt>
                <c:pt idx="370">
                  <c:v>6.506098062E-2</c:v>
                </c:pt>
                <c:pt idx="371">
                  <c:v>6.5771318970000006E-2</c:v>
                </c:pt>
                <c:pt idx="372">
                  <c:v>6.5924137830000007E-2</c:v>
                </c:pt>
                <c:pt idx="373">
                  <c:v>6.5598323939999995E-2</c:v>
                </c:pt>
                <c:pt idx="374">
                  <c:v>6.566634029E-2</c:v>
                </c:pt>
                <c:pt idx="375">
                  <c:v>6.5891243520000004E-2</c:v>
                </c:pt>
                <c:pt idx="376">
                  <c:v>6.6088438030000002E-2</c:v>
                </c:pt>
                <c:pt idx="377">
                  <c:v>6.6174283619999996E-2</c:v>
                </c:pt>
                <c:pt idx="378">
                  <c:v>6.6382586960000003E-2</c:v>
                </c:pt>
                <c:pt idx="379">
                  <c:v>6.6478237509999996E-2</c:v>
                </c:pt>
                <c:pt idx="380">
                  <c:v>6.6549830140000002E-2</c:v>
                </c:pt>
                <c:pt idx="381">
                  <c:v>6.6687837240000006E-2</c:v>
                </c:pt>
                <c:pt idx="382">
                  <c:v>6.7448034879999993E-2</c:v>
                </c:pt>
                <c:pt idx="383">
                  <c:v>6.7618504169999996E-2</c:v>
                </c:pt>
                <c:pt idx="384">
                  <c:v>6.7896835510000003E-2</c:v>
                </c:pt>
                <c:pt idx="385">
                  <c:v>6.8212114269999999E-2</c:v>
                </c:pt>
                <c:pt idx="386">
                  <c:v>6.8306595090000005E-2</c:v>
                </c:pt>
                <c:pt idx="387">
                  <c:v>6.8748094139999993E-2</c:v>
                </c:pt>
                <c:pt idx="388">
                  <c:v>6.9071397189999995E-2</c:v>
                </c:pt>
                <c:pt idx="389">
                  <c:v>6.9512739779999999E-2</c:v>
                </c:pt>
                <c:pt idx="390">
                  <c:v>6.9760791959999999E-2</c:v>
                </c:pt>
                <c:pt idx="391">
                  <c:v>7.024981827E-2</c:v>
                </c:pt>
                <c:pt idx="392">
                  <c:v>7.0580087599999994E-2</c:v>
                </c:pt>
                <c:pt idx="393">
                  <c:v>7.0198088879999995E-2</c:v>
                </c:pt>
                <c:pt idx="394">
                  <c:v>7.1221157909999999E-2</c:v>
                </c:pt>
                <c:pt idx="395">
                  <c:v>7.0907436310000002E-2</c:v>
                </c:pt>
                <c:pt idx="396">
                  <c:v>7.1989223359999993E-2</c:v>
                </c:pt>
                <c:pt idx="397">
                  <c:v>7.2356410319999995E-2</c:v>
                </c:pt>
                <c:pt idx="398">
                  <c:v>7.282464206E-2</c:v>
                </c:pt>
                <c:pt idx="399">
                  <c:v>7.3224067690000005E-2</c:v>
                </c:pt>
                <c:pt idx="400">
                  <c:v>7.4010200799999995E-2</c:v>
                </c:pt>
                <c:pt idx="401">
                  <c:v>7.4454195799999998E-2</c:v>
                </c:pt>
                <c:pt idx="402">
                  <c:v>7.5099416079999995E-2</c:v>
                </c:pt>
                <c:pt idx="403">
                  <c:v>7.5664184989999994E-2</c:v>
                </c:pt>
                <c:pt idx="404">
                  <c:v>7.6541781429999997E-2</c:v>
                </c:pt>
                <c:pt idx="405">
                  <c:v>7.6318733390000004E-2</c:v>
                </c:pt>
                <c:pt idx="406">
                  <c:v>7.6959654690000004E-2</c:v>
                </c:pt>
                <c:pt idx="407">
                  <c:v>7.7710144219999999E-2</c:v>
                </c:pt>
                <c:pt idx="408">
                  <c:v>7.8930057590000005E-2</c:v>
                </c:pt>
                <c:pt idx="409">
                  <c:v>7.9766072330000007E-2</c:v>
                </c:pt>
                <c:pt idx="410">
                  <c:v>8.0597341059999994E-2</c:v>
                </c:pt>
                <c:pt idx="411">
                  <c:v>8.1483133139999997E-2</c:v>
                </c:pt>
                <c:pt idx="412">
                  <c:v>8.2222811879999996E-2</c:v>
                </c:pt>
                <c:pt idx="413">
                  <c:v>8.3372361960000002E-2</c:v>
                </c:pt>
                <c:pt idx="414">
                  <c:v>8.4161572160000003E-2</c:v>
                </c:pt>
                <c:pt idx="415">
                  <c:v>8.5232295099999994E-2</c:v>
                </c:pt>
                <c:pt idx="416">
                  <c:v>8.6364135149999993E-2</c:v>
                </c:pt>
                <c:pt idx="417">
                  <c:v>8.7395727630000003E-2</c:v>
                </c:pt>
                <c:pt idx="418">
                  <c:v>8.8380277160000006E-2</c:v>
                </c:pt>
                <c:pt idx="419">
                  <c:v>8.9499443770000006E-2</c:v>
                </c:pt>
                <c:pt idx="420">
                  <c:v>9.0414270759999998E-2</c:v>
                </c:pt>
                <c:pt idx="421">
                  <c:v>9.1822139920000004E-2</c:v>
                </c:pt>
                <c:pt idx="422">
                  <c:v>9.2894814909999998E-2</c:v>
                </c:pt>
                <c:pt idx="423">
                  <c:v>9.3789175150000001E-2</c:v>
                </c:pt>
                <c:pt idx="424">
                  <c:v>9.4946764409999995E-2</c:v>
                </c:pt>
                <c:pt idx="425">
                  <c:v>9.5926128329999999E-2</c:v>
                </c:pt>
                <c:pt idx="426">
                  <c:v>9.7002625470000006E-2</c:v>
                </c:pt>
                <c:pt idx="427">
                  <c:v>9.8161518569999995E-2</c:v>
                </c:pt>
                <c:pt idx="428">
                  <c:v>9.9472753699999999E-2</c:v>
                </c:pt>
                <c:pt idx="429">
                  <c:v>0.10073629019999999</c:v>
                </c:pt>
                <c:pt idx="430">
                  <c:v>0.1012297496</c:v>
                </c:pt>
                <c:pt idx="431">
                  <c:v>0.10328461229999999</c:v>
                </c:pt>
                <c:pt idx="432">
                  <c:v>0.1035005599</c:v>
                </c:pt>
                <c:pt idx="433">
                  <c:v>0.10583463310000001</c:v>
                </c:pt>
                <c:pt idx="434">
                  <c:v>0.1067943349</c:v>
                </c:pt>
                <c:pt idx="435">
                  <c:v>0.1071747467</c:v>
                </c:pt>
                <c:pt idx="436">
                  <c:v>0.1080265641</c:v>
                </c:pt>
                <c:pt idx="437">
                  <c:v>0.1103863865</c:v>
                </c:pt>
                <c:pt idx="438">
                  <c:v>0.11103262010000001</c:v>
                </c:pt>
                <c:pt idx="439">
                  <c:v>0.11227419969999999</c:v>
                </c:pt>
                <c:pt idx="440">
                  <c:v>0.11441711340000001</c:v>
                </c:pt>
                <c:pt idx="441">
                  <c:v>0.11633850630000001</c:v>
                </c:pt>
                <c:pt idx="442">
                  <c:v>0.1179276928</c:v>
                </c:pt>
                <c:pt idx="443">
                  <c:v>0.1193429157</c:v>
                </c:pt>
                <c:pt idx="444">
                  <c:v>0.1208165735</c:v>
                </c:pt>
                <c:pt idx="445">
                  <c:v>0.1230306551</c:v>
                </c:pt>
                <c:pt idx="446">
                  <c:v>0.12520375850000001</c:v>
                </c:pt>
                <c:pt idx="447">
                  <c:v>0.12778285149999999</c:v>
                </c:pt>
                <c:pt idx="448">
                  <c:v>0.1298494935</c:v>
                </c:pt>
                <c:pt idx="449">
                  <c:v>0.1326950341</c:v>
                </c:pt>
                <c:pt idx="450">
                  <c:v>0.1354414672</c:v>
                </c:pt>
                <c:pt idx="451">
                  <c:v>0.13703173399999999</c:v>
                </c:pt>
                <c:pt idx="452">
                  <c:v>0.13952478770000001</c:v>
                </c:pt>
                <c:pt idx="453">
                  <c:v>0.14249692859999999</c:v>
                </c:pt>
                <c:pt idx="454">
                  <c:v>0.1452429593</c:v>
                </c:pt>
                <c:pt idx="455">
                  <c:v>0.14731067419999999</c:v>
                </c:pt>
                <c:pt idx="456">
                  <c:v>0.1503220797</c:v>
                </c:pt>
                <c:pt idx="457">
                  <c:v>0.15476578469999999</c:v>
                </c:pt>
                <c:pt idx="458">
                  <c:v>0.1575783342</c:v>
                </c:pt>
                <c:pt idx="459">
                  <c:v>0.16236515339999999</c:v>
                </c:pt>
                <c:pt idx="460">
                  <c:v>0.1655509621</c:v>
                </c:pt>
                <c:pt idx="461">
                  <c:v>0.16947604720000001</c:v>
                </c:pt>
                <c:pt idx="462">
                  <c:v>0.17406162620000001</c:v>
                </c:pt>
                <c:pt idx="463">
                  <c:v>0.17834177609999999</c:v>
                </c:pt>
                <c:pt idx="464">
                  <c:v>0.1842676103</c:v>
                </c:pt>
                <c:pt idx="465">
                  <c:v>0.18725430970000001</c:v>
                </c:pt>
                <c:pt idx="466">
                  <c:v>0.1924474239</c:v>
                </c:pt>
                <c:pt idx="467">
                  <c:v>0.19764873390000001</c:v>
                </c:pt>
                <c:pt idx="468">
                  <c:v>0.20251190660000001</c:v>
                </c:pt>
                <c:pt idx="469">
                  <c:v>0.20795080069999999</c:v>
                </c:pt>
                <c:pt idx="470">
                  <c:v>0.21259558200000001</c:v>
                </c:pt>
                <c:pt idx="471">
                  <c:v>0.2178844512</c:v>
                </c:pt>
                <c:pt idx="472">
                  <c:v>0.2229923308</c:v>
                </c:pt>
                <c:pt idx="473">
                  <c:v>0.2278735191</c:v>
                </c:pt>
                <c:pt idx="474">
                  <c:v>0.23280715939999999</c:v>
                </c:pt>
                <c:pt idx="475">
                  <c:v>0.23704639080000001</c:v>
                </c:pt>
                <c:pt idx="476">
                  <c:v>0.24185426530000001</c:v>
                </c:pt>
                <c:pt idx="477">
                  <c:v>0.24713240559999999</c:v>
                </c:pt>
                <c:pt idx="478">
                  <c:v>0.25349268320000001</c:v>
                </c:pt>
                <c:pt idx="479">
                  <c:v>0.25997200609999999</c:v>
                </c:pt>
                <c:pt idx="480">
                  <c:v>0.26430797579999998</c:v>
                </c:pt>
                <c:pt idx="481">
                  <c:v>0.27043110129999998</c:v>
                </c:pt>
                <c:pt idx="482">
                  <c:v>0.27774143220000003</c:v>
                </c:pt>
                <c:pt idx="483">
                  <c:v>0.28386467700000001</c:v>
                </c:pt>
                <c:pt idx="484">
                  <c:v>0.2934850752</c:v>
                </c:pt>
                <c:pt idx="485">
                  <c:v>0.2985606194</c:v>
                </c:pt>
                <c:pt idx="486">
                  <c:v>0.30442729590000001</c:v>
                </c:pt>
                <c:pt idx="487">
                  <c:v>0.31486737729999997</c:v>
                </c:pt>
                <c:pt idx="488">
                  <c:v>0.32102498410000002</c:v>
                </c:pt>
                <c:pt idx="489">
                  <c:v>0.33345791699999999</c:v>
                </c:pt>
                <c:pt idx="490">
                  <c:v>0.3415320516</c:v>
                </c:pt>
                <c:pt idx="491">
                  <c:v>0.35269305109999999</c:v>
                </c:pt>
                <c:pt idx="492">
                  <c:v>0.365375638</c:v>
                </c:pt>
                <c:pt idx="493">
                  <c:v>0.3798142672</c:v>
                </c:pt>
                <c:pt idx="494">
                  <c:v>0.39670187229999998</c:v>
                </c:pt>
                <c:pt idx="495">
                  <c:v>0.4077627063</c:v>
                </c:pt>
                <c:pt idx="496">
                  <c:v>0.42654839160000002</c:v>
                </c:pt>
                <c:pt idx="497">
                  <c:v>0.44787612560000001</c:v>
                </c:pt>
                <c:pt idx="498">
                  <c:v>0.46366122360000001</c:v>
                </c:pt>
                <c:pt idx="499">
                  <c:v>0.48226359489999998</c:v>
                </c:pt>
                <c:pt idx="500">
                  <c:v>0.50257134439999995</c:v>
                </c:pt>
                <c:pt idx="501">
                  <c:v>0.52281200890000001</c:v>
                </c:pt>
                <c:pt idx="502">
                  <c:v>0.54544764759999997</c:v>
                </c:pt>
                <c:pt idx="503">
                  <c:v>0.56262201069999995</c:v>
                </c:pt>
                <c:pt idx="504">
                  <c:v>0.58060771229999997</c:v>
                </c:pt>
                <c:pt idx="505">
                  <c:v>0.5996248126</c:v>
                </c:pt>
                <c:pt idx="506">
                  <c:v>0.61609762909999999</c:v>
                </c:pt>
                <c:pt idx="507">
                  <c:v>0.63170993330000003</c:v>
                </c:pt>
                <c:pt idx="508">
                  <c:v>0.64561975000000005</c:v>
                </c:pt>
                <c:pt idx="509">
                  <c:v>0.65504002569999997</c:v>
                </c:pt>
                <c:pt idx="510">
                  <c:v>0.66370844839999998</c:v>
                </c:pt>
                <c:pt idx="511">
                  <c:v>0.67218881850000001</c:v>
                </c:pt>
                <c:pt idx="512">
                  <c:v>0.68069660659999998</c:v>
                </c:pt>
                <c:pt idx="513">
                  <c:v>0.68653357029999995</c:v>
                </c:pt>
                <c:pt idx="514">
                  <c:v>0.69172656539999999</c:v>
                </c:pt>
                <c:pt idx="515">
                  <c:v>0.69730204340000002</c:v>
                </c:pt>
                <c:pt idx="516">
                  <c:v>0.70381587739999996</c:v>
                </c:pt>
                <c:pt idx="517">
                  <c:v>0.71085524560000002</c:v>
                </c:pt>
                <c:pt idx="518">
                  <c:v>0.71760427950000005</c:v>
                </c:pt>
                <c:pt idx="519">
                  <c:v>0.72403013709999997</c:v>
                </c:pt>
                <c:pt idx="520">
                  <c:v>0.73068362470000003</c:v>
                </c:pt>
                <c:pt idx="521">
                  <c:v>0.74127244950000004</c:v>
                </c:pt>
                <c:pt idx="522">
                  <c:v>0.75033688549999999</c:v>
                </c:pt>
                <c:pt idx="523">
                  <c:v>0.76159942150000004</c:v>
                </c:pt>
                <c:pt idx="524">
                  <c:v>0.77606403830000004</c:v>
                </c:pt>
                <c:pt idx="525">
                  <c:v>0.79171288009999996</c:v>
                </c:pt>
                <c:pt idx="526">
                  <c:v>0.81706374879999999</c:v>
                </c:pt>
                <c:pt idx="527">
                  <c:v>0.84767043590000002</c:v>
                </c:pt>
                <c:pt idx="528">
                  <c:v>0.88407063480000003</c:v>
                </c:pt>
                <c:pt idx="529">
                  <c:v>0.92339420319999999</c:v>
                </c:pt>
                <c:pt idx="530">
                  <c:v>1.033544421</c:v>
                </c:pt>
                <c:pt idx="531">
                  <c:v>1.1897517440000001</c:v>
                </c:pt>
                <c:pt idx="532">
                  <c:v>1.3154331450000001</c:v>
                </c:pt>
                <c:pt idx="533">
                  <c:v>1.3142528529999999</c:v>
                </c:pt>
                <c:pt idx="534">
                  <c:v>1.3024609090000001</c:v>
                </c:pt>
                <c:pt idx="535">
                  <c:v>1.3759331699999999</c:v>
                </c:pt>
                <c:pt idx="536">
                  <c:v>1.513755322</c:v>
                </c:pt>
                <c:pt idx="537">
                  <c:v>1.6367951629999999</c:v>
                </c:pt>
                <c:pt idx="538">
                  <c:v>1.8258498910000001</c:v>
                </c:pt>
                <c:pt idx="539">
                  <c:v>1.9439202550000001</c:v>
                </c:pt>
                <c:pt idx="540">
                  <c:v>2.0546879769999999</c:v>
                </c:pt>
                <c:pt idx="541">
                  <c:v>2.1841146949999999</c:v>
                </c:pt>
                <c:pt idx="542">
                  <c:v>2.4040513040000002</c:v>
                </c:pt>
                <c:pt idx="543">
                  <c:v>2.5274510380000001</c:v>
                </c:pt>
                <c:pt idx="544">
                  <c:v>2.8367094989999999</c:v>
                </c:pt>
                <c:pt idx="545">
                  <c:v>3.095206261</c:v>
                </c:pt>
                <c:pt idx="546">
                  <c:v>3.336843252</c:v>
                </c:pt>
                <c:pt idx="547">
                  <c:v>10</c:v>
                </c:pt>
                <c:pt idx="548">
                  <c:v>4.2700810430000002</c:v>
                </c:pt>
                <c:pt idx="549">
                  <c:v>10</c:v>
                </c:pt>
                <c:pt idx="550">
                  <c:v>3.5088500979999999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3.8851146700000001</c:v>
                </c:pt>
                <c:pt idx="557">
                  <c:v>10</c:v>
                </c:pt>
                <c:pt idx="558">
                  <c:v>3.3967053890000001</c:v>
                </c:pt>
                <c:pt idx="559">
                  <c:v>10</c:v>
                </c:pt>
                <c:pt idx="560">
                  <c:v>3.6606364249999999</c:v>
                </c:pt>
                <c:pt idx="561">
                  <c:v>3.0302441120000001</c:v>
                </c:pt>
                <c:pt idx="562">
                  <c:v>10</c:v>
                </c:pt>
                <c:pt idx="563">
                  <c:v>4.0963044169999998</c:v>
                </c:pt>
                <c:pt idx="564">
                  <c:v>3.1736898419999999</c:v>
                </c:pt>
                <c:pt idx="565">
                  <c:v>3.3661134239999999</c:v>
                </c:pt>
                <c:pt idx="566">
                  <c:v>3.8629286289999998</c:v>
                </c:pt>
                <c:pt idx="567">
                  <c:v>2.733943462</c:v>
                </c:pt>
                <c:pt idx="568">
                  <c:v>3.4077503679999999</c:v>
                </c:pt>
                <c:pt idx="569">
                  <c:v>10</c:v>
                </c:pt>
                <c:pt idx="570">
                  <c:v>3.4548280240000002</c:v>
                </c:pt>
                <c:pt idx="571">
                  <c:v>2.5767834189999999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3.8833694460000001</c:v>
                </c:pt>
                <c:pt idx="599">
                  <c:v>10</c:v>
                </c:pt>
                <c:pt idx="600">
                  <c:v>10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nano'!$I$3:$I$603</c:f>
              <c:numCache>
                <c:formatCode>General</c:formatCode>
                <c:ptCount val="601"/>
                <c:pt idx="0">
                  <c:v>6.0173743400000002E-3</c:v>
                </c:pt>
                <c:pt idx="1">
                  <c:v>6.4916303380000004E-3</c:v>
                </c:pt>
                <c:pt idx="2">
                  <c:v>5.7716919110000001E-3</c:v>
                </c:pt>
                <c:pt idx="3">
                  <c:v>6.8176249040000003E-3</c:v>
                </c:pt>
                <c:pt idx="4">
                  <c:v>6.4358501700000001E-3</c:v>
                </c:pt>
                <c:pt idx="5">
                  <c:v>6.5752742810000001E-3</c:v>
                </c:pt>
                <c:pt idx="6">
                  <c:v>6.2400596220000002E-3</c:v>
                </c:pt>
                <c:pt idx="7">
                  <c:v>6.8546244870000004E-3</c:v>
                </c:pt>
                <c:pt idx="8">
                  <c:v>7.0758974180000003E-3</c:v>
                </c:pt>
                <c:pt idx="9">
                  <c:v>6.9424943069999996E-3</c:v>
                </c:pt>
                <c:pt idx="10">
                  <c:v>7.2739869360000002E-3</c:v>
                </c:pt>
                <c:pt idx="11">
                  <c:v>7.5694601980000002E-3</c:v>
                </c:pt>
                <c:pt idx="12">
                  <c:v>7.7959471379999996E-3</c:v>
                </c:pt>
                <c:pt idx="13">
                  <c:v>7.9243406649999997E-3</c:v>
                </c:pt>
                <c:pt idx="14">
                  <c:v>7.5956699439999999E-3</c:v>
                </c:pt>
                <c:pt idx="15">
                  <c:v>8.096944541E-3</c:v>
                </c:pt>
                <c:pt idx="16">
                  <c:v>8.0770067869999993E-3</c:v>
                </c:pt>
                <c:pt idx="17">
                  <c:v>7.8122611159999996E-3</c:v>
                </c:pt>
                <c:pt idx="18">
                  <c:v>8.3467429499999996E-3</c:v>
                </c:pt>
                <c:pt idx="19">
                  <c:v>8.7781157339999992E-3</c:v>
                </c:pt>
                <c:pt idx="20">
                  <c:v>8.6643630639999993E-3</c:v>
                </c:pt>
                <c:pt idx="21">
                  <c:v>8.9565562080000001E-3</c:v>
                </c:pt>
                <c:pt idx="22">
                  <c:v>9.2740403489999998E-3</c:v>
                </c:pt>
                <c:pt idx="23">
                  <c:v>9.2657105999999993E-3</c:v>
                </c:pt>
                <c:pt idx="24">
                  <c:v>9.0705696490000001E-3</c:v>
                </c:pt>
                <c:pt idx="25">
                  <c:v>9.6901357170000001E-3</c:v>
                </c:pt>
                <c:pt idx="26">
                  <c:v>9.6648307519999997E-3</c:v>
                </c:pt>
                <c:pt idx="27">
                  <c:v>9.4490600749999997E-3</c:v>
                </c:pt>
                <c:pt idx="28">
                  <c:v>9.8927579820000007E-3</c:v>
                </c:pt>
                <c:pt idx="29">
                  <c:v>1.039828267E-2</c:v>
                </c:pt>
                <c:pt idx="30">
                  <c:v>1.016492303E-2</c:v>
                </c:pt>
                <c:pt idx="31">
                  <c:v>1.0126024480000001E-2</c:v>
                </c:pt>
                <c:pt idx="32">
                  <c:v>1.035904512E-2</c:v>
                </c:pt>
                <c:pt idx="33">
                  <c:v>1.018190943E-2</c:v>
                </c:pt>
                <c:pt idx="34">
                  <c:v>9.8648732530000009E-3</c:v>
                </c:pt>
                <c:pt idx="35">
                  <c:v>1.0493556039999999E-2</c:v>
                </c:pt>
                <c:pt idx="36">
                  <c:v>1.08810924E-2</c:v>
                </c:pt>
                <c:pt idx="37">
                  <c:v>1.099755056E-2</c:v>
                </c:pt>
                <c:pt idx="38">
                  <c:v>1.091520116E-2</c:v>
                </c:pt>
                <c:pt idx="39">
                  <c:v>1.110554207E-2</c:v>
                </c:pt>
                <c:pt idx="40">
                  <c:v>1.1130665430000001E-2</c:v>
                </c:pt>
                <c:pt idx="41">
                  <c:v>1.075566933E-2</c:v>
                </c:pt>
                <c:pt idx="42">
                  <c:v>1.060773525E-2</c:v>
                </c:pt>
                <c:pt idx="43">
                  <c:v>1.086025685E-2</c:v>
                </c:pt>
                <c:pt idx="44">
                  <c:v>1.0791175070000001E-2</c:v>
                </c:pt>
                <c:pt idx="45">
                  <c:v>1.107508317E-2</c:v>
                </c:pt>
                <c:pt idx="46">
                  <c:v>1.05400458E-2</c:v>
                </c:pt>
                <c:pt idx="47">
                  <c:v>1.0613464749999999E-2</c:v>
                </c:pt>
                <c:pt idx="48">
                  <c:v>1.0889798399999999E-2</c:v>
                </c:pt>
                <c:pt idx="49">
                  <c:v>1.01553835E-2</c:v>
                </c:pt>
                <c:pt idx="50">
                  <c:v>1.0822065170000001E-2</c:v>
                </c:pt>
                <c:pt idx="51">
                  <c:v>1.0510713790000001E-2</c:v>
                </c:pt>
                <c:pt idx="52">
                  <c:v>1.0948489420000001E-2</c:v>
                </c:pt>
                <c:pt idx="53">
                  <c:v>1.045144536E-2</c:v>
                </c:pt>
                <c:pt idx="54">
                  <c:v>1.0245354850000001E-2</c:v>
                </c:pt>
                <c:pt idx="55">
                  <c:v>1.042545959E-2</c:v>
                </c:pt>
                <c:pt idx="56">
                  <c:v>9.8599735649999992E-3</c:v>
                </c:pt>
                <c:pt idx="57">
                  <c:v>9.6796536819999997E-3</c:v>
                </c:pt>
                <c:pt idx="58">
                  <c:v>9.6343662590000004E-3</c:v>
                </c:pt>
                <c:pt idx="59">
                  <c:v>1.101594977E-2</c:v>
                </c:pt>
                <c:pt idx="60">
                  <c:v>1.105131768E-2</c:v>
                </c:pt>
                <c:pt idx="61">
                  <c:v>1.0466242210000001E-2</c:v>
                </c:pt>
                <c:pt idx="62">
                  <c:v>9.3603907149999999E-3</c:v>
                </c:pt>
                <c:pt idx="63">
                  <c:v>1.0010594500000001E-2</c:v>
                </c:pt>
                <c:pt idx="64">
                  <c:v>9.6904002129999996E-3</c:v>
                </c:pt>
                <c:pt idx="65">
                  <c:v>9.0690637009999998E-3</c:v>
                </c:pt>
                <c:pt idx="66">
                  <c:v>8.8088102639999992E-3</c:v>
                </c:pt>
                <c:pt idx="67">
                  <c:v>8.2500940190000007E-3</c:v>
                </c:pt>
                <c:pt idx="68">
                  <c:v>7.6477527620000003E-3</c:v>
                </c:pt>
                <c:pt idx="69">
                  <c:v>7.3202131320000002E-3</c:v>
                </c:pt>
                <c:pt idx="70">
                  <c:v>6.592277903E-3</c:v>
                </c:pt>
                <c:pt idx="71">
                  <c:v>6.115234923E-3</c:v>
                </c:pt>
                <c:pt idx="72">
                  <c:v>5.849529989E-3</c:v>
                </c:pt>
                <c:pt idx="73">
                  <c:v>5.593349226E-3</c:v>
                </c:pt>
                <c:pt idx="74">
                  <c:v>5.9419204479999998E-3</c:v>
                </c:pt>
                <c:pt idx="75">
                  <c:v>5.7884287090000002E-3</c:v>
                </c:pt>
                <c:pt idx="76">
                  <c:v>5.6703947480000001E-3</c:v>
                </c:pt>
                <c:pt idx="77">
                  <c:v>6.0903998089999996E-3</c:v>
                </c:pt>
                <c:pt idx="78">
                  <c:v>6.5484945659999997E-3</c:v>
                </c:pt>
                <c:pt idx="79">
                  <c:v>6.5584545960000002E-3</c:v>
                </c:pt>
                <c:pt idx="80">
                  <c:v>7.6844012360000004E-3</c:v>
                </c:pt>
                <c:pt idx="81">
                  <c:v>8.6729461330000007E-3</c:v>
                </c:pt>
                <c:pt idx="82">
                  <c:v>9.0536270290000002E-3</c:v>
                </c:pt>
                <c:pt idx="83">
                  <c:v>9.9394489079999999E-3</c:v>
                </c:pt>
                <c:pt idx="84">
                  <c:v>1.097854134E-2</c:v>
                </c:pt>
                <c:pt idx="85">
                  <c:v>1.2091692540000001E-2</c:v>
                </c:pt>
                <c:pt idx="86">
                  <c:v>1.322563738E-2</c:v>
                </c:pt>
                <c:pt idx="87">
                  <c:v>1.4589183029999999E-2</c:v>
                </c:pt>
                <c:pt idx="88">
                  <c:v>1.582099684E-2</c:v>
                </c:pt>
                <c:pt idx="89">
                  <c:v>1.7659833650000002E-2</c:v>
                </c:pt>
                <c:pt idx="90">
                  <c:v>1.9674792890000001E-2</c:v>
                </c:pt>
                <c:pt idx="91">
                  <c:v>2.0627003160000001E-2</c:v>
                </c:pt>
                <c:pt idx="92">
                  <c:v>2.3789219560000002E-2</c:v>
                </c:pt>
                <c:pt idx="93">
                  <c:v>2.431228757E-2</c:v>
                </c:pt>
                <c:pt idx="94">
                  <c:v>2.6169251649999999E-2</c:v>
                </c:pt>
                <c:pt idx="95">
                  <c:v>2.8919810430000002E-2</c:v>
                </c:pt>
                <c:pt idx="96">
                  <c:v>3.1179269780000001E-2</c:v>
                </c:pt>
                <c:pt idx="97">
                  <c:v>3.5336837170000003E-2</c:v>
                </c:pt>
                <c:pt idx="98">
                  <c:v>3.8705032319999999E-2</c:v>
                </c:pt>
                <c:pt idx="99">
                  <c:v>4.1427809750000003E-2</c:v>
                </c:pt>
                <c:pt idx="100">
                  <c:v>4.4325351720000003E-2</c:v>
                </c:pt>
                <c:pt idx="101">
                  <c:v>4.7798365349999997E-2</c:v>
                </c:pt>
                <c:pt idx="102">
                  <c:v>5.0147410480000001E-2</c:v>
                </c:pt>
                <c:pt idx="103">
                  <c:v>5.4478075360000003E-2</c:v>
                </c:pt>
                <c:pt idx="104">
                  <c:v>5.8317609130000003E-2</c:v>
                </c:pt>
                <c:pt idx="105">
                  <c:v>6.2817111610000004E-2</c:v>
                </c:pt>
                <c:pt idx="106">
                  <c:v>6.8365193899999996E-2</c:v>
                </c:pt>
                <c:pt idx="107">
                  <c:v>7.3780782520000004E-2</c:v>
                </c:pt>
                <c:pt idx="108">
                  <c:v>7.9856194559999996E-2</c:v>
                </c:pt>
                <c:pt idx="109">
                  <c:v>8.6335808040000003E-2</c:v>
                </c:pt>
                <c:pt idx="110">
                  <c:v>9.0848557649999995E-2</c:v>
                </c:pt>
                <c:pt idx="111">
                  <c:v>9.841490537E-2</c:v>
                </c:pt>
                <c:pt idx="112">
                  <c:v>0.1067138091</c:v>
                </c:pt>
                <c:pt idx="113">
                  <c:v>0.11577888579999999</c:v>
                </c:pt>
                <c:pt idx="114">
                  <c:v>0.1248737127</c:v>
                </c:pt>
                <c:pt idx="115">
                  <c:v>0.1344156265</c:v>
                </c:pt>
                <c:pt idx="116">
                  <c:v>0.1450015754</c:v>
                </c:pt>
                <c:pt idx="117">
                  <c:v>0.15446630119999999</c:v>
                </c:pt>
                <c:pt idx="118">
                  <c:v>0.16507586839999999</c:v>
                </c:pt>
                <c:pt idx="119">
                  <c:v>0.1761641353</c:v>
                </c:pt>
                <c:pt idx="120">
                  <c:v>0.18722248080000001</c:v>
                </c:pt>
                <c:pt idx="121">
                  <c:v>0.20056380330000001</c:v>
                </c:pt>
                <c:pt idx="122">
                  <c:v>0.2097289413</c:v>
                </c:pt>
                <c:pt idx="123">
                  <c:v>0.22029541429999999</c:v>
                </c:pt>
                <c:pt idx="124">
                  <c:v>0.2297531068</c:v>
                </c:pt>
                <c:pt idx="125">
                  <c:v>0.23958881200000001</c:v>
                </c:pt>
                <c:pt idx="126">
                  <c:v>0.24887016419999999</c:v>
                </c:pt>
                <c:pt idx="127">
                  <c:v>0.25716856119999998</c:v>
                </c:pt>
                <c:pt idx="128">
                  <c:v>0.26538985970000001</c:v>
                </c:pt>
                <c:pt idx="129">
                  <c:v>0.27076295020000002</c:v>
                </c:pt>
                <c:pt idx="130">
                  <c:v>0.27602085469999998</c:v>
                </c:pt>
                <c:pt idx="131">
                  <c:v>0.2789291143</c:v>
                </c:pt>
                <c:pt idx="132">
                  <c:v>0.28167161349999997</c:v>
                </c:pt>
                <c:pt idx="133">
                  <c:v>0.28290420770000002</c:v>
                </c:pt>
                <c:pt idx="134">
                  <c:v>0.28411576150000001</c:v>
                </c:pt>
                <c:pt idx="135">
                  <c:v>0.28393474219999998</c:v>
                </c:pt>
                <c:pt idx="136">
                  <c:v>0.28501412269999998</c:v>
                </c:pt>
                <c:pt idx="137">
                  <c:v>0.28387746209999998</c:v>
                </c:pt>
                <c:pt idx="138">
                  <c:v>0.2820087671</c:v>
                </c:pt>
                <c:pt idx="139">
                  <c:v>0.27981823680000001</c:v>
                </c:pt>
                <c:pt idx="140">
                  <c:v>0.27726244929999999</c:v>
                </c:pt>
                <c:pt idx="141">
                  <c:v>0.27450969819999999</c:v>
                </c:pt>
                <c:pt idx="142">
                  <c:v>0.26930391790000002</c:v>
                </c:pt>
                <c:pt idx="143">
                  <c:v>0.2671940029</c:v>
                </c:pt>
                <c:pt idx="144">
                  <c:v>0.2617263198</c:v>
                </c:pt>
                <c:pt idx="145">
                  <c:v>0.26098531479999998</c:v>
                </c:pt>
                <c:pt idx="146">
                  <c:v>0.25540435309999998</c:v>
                </c:pt>
                <c:pt idx="147">
                  <c:v>0.25151705740000002</c:v>
                </c:pt>
                <c:pt idx="148">
                  <c:v>0.2470784932</c:v>
                </c:pt>
                <c:pt idx="149">
                  <c:v>0.2437109053</c:v>
                </c:pt>
                <c:pt idx="150">
                  <c:v>0.23949089649999999</c:v>
                </c:pt>
                <c:pt idx="151">
                  <c:v>0.2333627939</c:v>
                </c:pt>
                <c:pt idx="152">
                  <c:v>0.2301397771</c:v>
                </c:pt>
                <c:pt idx="153">
                  <c:v>0.2259285748</c:v>
                </c:pt>
                <c:pt idx="154">
                  <c:v>0.22073408959999999</c:v>
                </c:pt>
                <c:pt idx="155">
                  <c:v>0.2177785337</c:v>
                </c:pt>
                <c:pt idx="156">
                  <c:v>0.21197421850000001</c:v>
                </c:pt>
                <c:pt idx="157">
                  <c:v>0.20792005960000001</c:v>
                </c:pt>
                <c:pt idx="158">
                  <c:v>0.20530565079999999</c:v>
                </c:pt>
                <c:pt idx="159">
                  <c:v>0.20033732060000001</c:v>
                </c:pt>
                <c:pt idx="160">
                  <c:v>0.197121039</c:v>
                </c:pt>
                <c:pt idx="161">
                  <c:v>0.19512177999999999</c:v>
                </c:pt>
                <c:pt idx="162">
                  <c:v>0.19073465470000001</c:v>
                </c:pt>
                <c:pt idx="163">
                  <c:v>0.1872729212</c:v>
                </c:pt>
                <c:pt idx="164">
                  <c:v>0.18412542339999999</c:v>
                </c:pt>
                <c:pt idx="165">
                  <c:v>0.18106643859999999</c:v>
                </c:pt>
                <c:pt idx="166">
                  <c:v>0.17878374459999999</c:v>
                </c:pt>
                <c:pt idx="167">
                  <c:v>0.17627906800000001</c:v>
                </c:pt>
                <c:pt idx="168">
                  <c:v>0.17393383379999999</c:v>
                </c:pt>
                <c:pt idx="169">
                  <c:v>0.17207311089999999</c:v>
                </c:pt>
                <c:pt idx="170">
                  <c:v>0.1701083779</c:v>
                </c:pt>
                <c:pt idx="171">
                  <c:v>0.16840146480000001</c:v>
                </c:pt>
                <c:pt idx="172">
                  <c:v>0.16718794410000001</c:v>
                </c:pt>
                <c:pt idx="173">
                  <c:v>0.16590674220000001</c:v>
                </c:pt>
                <c:pt idx="174">
                  <c:v>0.1651676893</c:v>
                </c:pt>
                <c:pt idx="175">
                  <c:v>0.16431631150000001</c:v>
                </c:pt>
                <c:pt idx="176">
                  <c:v>0.163114801</c:v>
                </c:pt>
                <c:pt idx="177">
                  <c:v>0.1626906246</c:v>
                </c:pt>
                <c:pt idx="178">
                  <c:v>0.1616871506</c:v>
                </c:pt>
                <c:pt idx="179">
                  <c:v>0.16120164100000001</c:v>
                </c:pt>
                <c:pt idx="180">
                  <c:v>0.1605676711</c:v>
                </c:pt>
                <c:pt idx="181">
                  <c:v>0.16014051439999999</c:v>
                </c:pt>
                <c:pt idx="182">
                  <c:v>0.15905135870000001</c:v>
                </c:pt>
                <c:pt idx="183">
                  <c:v>0.15844993290000001</c:v>
                </c:pt>
                <c:pt idx="184">
                  <c:v>0.15769809479999999</c:v>
                </c:pt>
                <c:pt idx="185">
                  <c:v>0.15625900030000001</c:v>
                </c:pt>
                <c:pt idx="186">
                  <c:v>0.15546101330000001</c:v>
                </c:pt>
                <c:pt idx="187">
                  <c:v>0.15435060859999999</c:v>
                </c:pt>
                <c:pt idx="188">
                  <c:v>0.1532764137</c:v>
                </c:pt>
                <c:pt idx="189">
                  <c:v>0.1515874565</c:v>
                </c:pt>
                <c:pt idx="190">
                  <c:v>0.15033039449999999</c:v>
                </c:pt>
                <c:pt idx="191">
                  <c:v>0.14867308739999999</c:v>
                </c:pt>
                <c:pt idx="192">
                  <c:v>0.1467692256</c:v>
                </c:pt>
                <c:pt idx="193">
                  <c:v>0.14462324979999999</c:v>
                </c:pt>
                <c:pt idx="194">
                  <c:v>0.1423784196</c:v>
                </c:pt>
                <c:pt idx="195">
                  <c:v>0.1401851177</c:v>
                </c:pt>
                <c:pt idx="196">
                  <c:v>0.13785028460000001</c:v>
                </c:pt>
                <c:pt idx="197">
                  <c:v>0.13527622819999999</c:v>
                </c:pt>
                <c:pt idx="198">
                  <c:v>0.1325681061</c:v>
                </c:pt>
                <c:pt idx="199">
                  <c:v>0.13066774610000001</c:v>
                </c:pt>
                <c:pt idx="200">
                  <c:v>0.1275490373</c:v>
                </c:pt>
                <c:pt idx="201">
                  <c:v>0.1245145872</c:v>
                </c:pt>
                <c:pt idx="202">
                  <c:v>0.1214358956</c:v>
                </c:pt>
                <c:pt idx="203">
                  <c:v>0.119443886</c:v>
                </c:pt>
                <c:pt idx="204">
                  <c:v>0.11645397540000001</c:v>
                </c:pt>
                <c:pt idx="205">
                  <c:v>0.11373592909999999</c:v>
                </c:pt>
                <c:pt idx="206">
                  <c:v>0.1114312485</c:v>
                </c:pt>
                <c:pt idx="207">
                  <c:v>0.1088277325</c:v>
                </c:pt>
                <c:pt idx="208">
                  <c:v>0.1059906259</c:v>
                </c:pt>
                <c:pt idx="209">
                  <c:v>0.1037771329</c:v>
                </c:pt>
                <c:pt idx="210">
                  <c:v>0.1011116281</c:v>
                </c:pt>
                <c:pt idx="211">
                  <c:v>9.9599100649999994E-2</c:v>
                </c:pt>
                <c:pt idx="212">
                  <c:v>9.7339212889999999E-2</c:v>
                </c:pt>
                <c:pt idx="213">
                  <c:v>9.5104821029999995E-2</c:v>
                </c:pt>
                <c:pt idx="214">
                  <c:v>9.3078523869999999E-2</c:v>
                </c:pt>
                <c:pt idx="215">
                  <c:v>9.0619638559999993E-2</c:v>
                </c:pt>
                <c:pt idx="216">
                  <c:v>8.8950678709999995E-2</c:v>
                </c:pt>
                <c:pt idx="217">
                  <c:v>8.6922533809999994E-2</c:v>
                </c:pt>
                <c:pt idx="218">
                  <c:v>8.5521236060000005E-2</c:v>
                </c:pt>
                <c:pt idx="219">
                  <c:v>8.3375684919999998E-2</c:v>
                </c:pt>
                <c:pt idx="220">
                  <c:v>8.1632740800000006E-2</c:v>
                </c:pt>
                <c:pt idx="221">
                  <c:v>8.0183111129999998E-2</c:v>
                </c:pt>
                <c:pt idx="222">
                  <c:v>7.8398488459999999E-2</c:v>
                </c:pt>
                <c:pt idx="223">
                  <c:v>7.5777277350000005E-2</c:v>
                </c:pt>
                <c:pt idx="224">
                  <c:v>7.5440198180000001E-2</c:v>
                </c:pt>
                <c:pt idx="225">
                  <c:v>7.3285996909999998E-2</c:v>
                </c:pt>
                <c:pt idx="226">
                  <c:v>7.2033956649999994E-2</c:v>
                </c:pt>
                <c:pt idx="227">
                  <c:v>7.0502862329999999E-2</c:v>
                </c:pt>
                <c:pt idx="228">
                  <c:v>7.0504292849999997E-2</c:v>
                </c:pt>
                <c:pt idx="229">
                  <c:v>6.9220773880000003E-2</c:v>
                </c:pt>
                <c:pt idx="230">
                  <c:v>6.7861095070000002E-2</c:v>
                </c:pt>
                <c:pt idx="231">
                  <c:v>6.5909042949999996E-2</c:v>
                </c:pt>
                <c:pt idx="232">
                  <c:v>6.4837470650000006E-2</c:v>
                </c:pt>
                <c:pt idx="233">
                  <c:v>6.4793027939999998E-2</c:v>
                </c:pt>
                <c:pt idx="234">
                  <c:v>6.3501708209999994E-2</c:v>
                </c:pt>
                <c:pt idx="235">
                  <c:v>6.2907584010000003E-2</c:v>
                </c:pt>
                <c:pt idx="236">
                  <c:v>6.0760017479999998E-2</c:v>
                </c:pt>
                <c:pt idx="237">
                  <c:v>6.0668263579999999E-2</c:v>
                </c:pt>
                <c:pt idx="238">
                  <c:v>5.8904029429999998E-2</c:v>
                </c:pt>
                <c:pt idx="239">
                  <c:v>5.7606581599999998E-2</c:v>
                </c:pt>
                <c:pt idx="240">
                  <c:v>5.6524518879999999E-2</c:v>
                </c:pt>
                <c:pt idx="241">
                  <c:v>5.6742198770000002E-2</c:v>
                </c:pt>
                <c:pt idx="242">
                  <c:v>5.5964358149999997E-2</c:v>
                </c:pt>
                <c:pt idx="243">
                  <c:v>5.4086372260000001E-2</c:v>
                </c:pt>
                <c:pt idx="244">
                  <c:v>5.3340870890000003E-2</c:v>
                </c:pt>
                <c:pt idx="245">
                  <c:v>5.2618913349999998E-2</c:v>
                </c:pt>
                <c:pt idx="246">
                  <c:v>5.1856175070000003E-2</c:v>
                </c:pt>
                <c:pt idx="247">
                  <c:v>5.1306657489999997E-2</c:v>
                </c:pt>
                <c:pt idx="248">
                  <c:v>5.0613112750000001E-2</c:v>
                </c:pt>
                <c:pt idx="249">
                  <c:v>4.9875400960000003E-2</c:v>
                </c:pt>
                <c:pt idx="250">
                  <c:v>4.9416523429999998E-2</c:v>
                </c:pt>
                <c:pt idx="251">
                  <c:v>4.8748835919999997E-2</c:v>
                </c:pt>
                <c:pt idx="252">
                  <c:v>4.8305612060000003E-2</c:v>
                </c:pt>
                <c:pt idx="253">
                  <c:v>4.8019863670000003E-2</c:v>
                </c:pt>
                <c:pt idx="254">
                  <c:v>4.7765366730000001E-2</c:v>
                </c:pt>
                <c:pt idx="255">
                  <c:v>4.652800411E-2</c:v>
                </c:pt>
                <c:pt idx="256">
                  <c:v>4.7152262180000001E-2</c:v>
                </c:pt>
                <c:pt idx="257">
                  <c:v>4.6283565460000002E-2</c:v>
                </c:pt>
                <c:pt idx="258">
                  <c:v>4.6352569009999997E-2</c:v>
                </c:pt>
                <c:pt idx="259">
                  <c:v>4.6470843259999998E-2</c:v>
                </c:pt>
                <c:pt idx="260">
                  <c:v>4.7165967519999998E-2</c:v>
                </c:pt>
                <c:pt idx="261">
                  <c:v>4.7253839669999999E-2</c:v>
                </c:pt>
                <c:pt idx="262">
                  <c:v>4.744099081E-2</c:v>
                </c:pt>
                <c:pt idx="263">
                  <c:v>4.7941170630000002E-2</c:v>
                </c:pt>
                <c:pt idx="264">
                  <c:v>4.8241592940000001E-2</c:v>
                </c:pt>
                <c:pt idx="265">
                  <c:v>4.7834113239999997E-2</c:v>
                </c:pt>
                <c:pt idx="266">
                  <c:v>4.8300780359999997E-2</c:v>
                </c:pt>
                <c:pt idx="267">
                  <c:v>4.9224637449999997E-2</c:v>
                </c:pt>
                <c:pt idx="268">
                  <c:v>5.001282319E-2</c:v>
                </c:pt>
                <c:pt idx="269">
                  <c:v>4.9800787120000002E-2</c:v>
                </c:pt>
                <c:pt idx="270">
                  <c:v>5.0483670090000002E-2</c:v>
                </c:pt>
                <c:pt idx="271">
                  <c:v>5.1306627690000002E-2</c:v>
                </c:pt>
                <c:pt idx="272">
                  <c:v>5.1919415589999997E-2</c:v>
                </c:pt>
                <c:pt idx="273">
                  <c:v>5.316213518E-2</c:v>
                </c:pt>
                <c:pt idx="274">
                  <c:v>5.4053772239999999E-2</c:v>
                </c:pt>
                <c:pt idx="275">
                  <c:v>5.4697606709999999E-2</c:v>
                </c:pt>
                <c:pt idx="276">
                  <c:v>5.5269453670000003E-2</c:v>
                </c:pt>
                <c:pt idx="277">
                  <c:v>5.61578311E-2</c:v>
                </c:pt>
                <c:pt idx="278">
                  <c:v>5.6557957079999999E-2</c:v>
                </c:pt>
                <c:pt idx="279">
                  <c:v>5.7300999759999999E-2</c:v>
                </c:pt>
                <c:pt idx="280">
                  <c:v>5.8027774099999999E-2</c:v>
                </c:pt>
                <c:pt idx="281">
                  <c:v>5.8673948050000001E-2</c:v>
                </c:pt>
                <c:pt idx="282">
                  <c:v>5.9220381080000002E-2</c:v>
                </c:pt>
                <c:pt idx="283">
                  <c:v>5.9646591540000002E-2</c:v>
                </c:pt>
                <c:pt idx="284">
                  <c:v>6.0175456109999997E-2</c:v>
                </c:pt>
                <c:pt idx="285">
                  <c:v>6.0553915799999997E-2</c:v>
                </c:pt>
                <c:pt idx="286">
                  <c:v>6.1097506429999997E-2</c:v>
                </c:pt>
                <c:pt idx="287">
                  <c:v>6.156893075E-2</c:v>
                </c:pt>
                <c:pt idx="288">
                  <c:v>6.2018681319999998E-2</c:v>
                </c:pt>
                <c:pt idx="289">
                  <c:v>6.2407985329999999E-2</c:v>
                </c:pt>
                <c:pt idx="290">
                  <c:v>6.2742657960000003E-2</c:v>
                </c:pt>
                <c:pt idx="291">
                  <c:v>6.3112527129999998E-2</c:v>
                </c:pt>
                <c:pt idx="292">
                  <c:v>6.4147353170000004E-2</c:v>
                </c:pt>
                <c:pt idx="293">
                  <c:v>6.3646778459999998E-2</c:v>
                </c:pt>
                <c:pt idx="294">
                  <c:v>6.3948728139999994E-2</c:v>
                </c:pt>
                <c:pt idx="295">
                  <c:v>6.4053982499999995E-2</c:v>
                </c:pt>
                <c:pt idx="296">
                  <c:v>6.4502917229999998E-2</c:v>
                </c:pt>
                <c:pt idx="297">
                  <c:v>6.4632400869999995E-2</c:v>
                </c:pt>
                <c:pt idx="298">
                  <c:v>6.4849317069999995E-2</c:v>
                </c:pt>
                <c:pt idx="299">
                  <c:v>6.5129935740000006E-2</c:v>
                </c:pt>
                <c:pt idx="300">
                  <c:v>6.5092615780000002E-2</c:v>
                </c:pt>
                <c:pt idx="301">
                  <c:v>6.5181218090000007E-2</c:v>
                </c:pt>
                <c:pt idx="302">
                  <c:v>6.5445199610000004E-2</c:v>
                </c:pt>
                <c:pt idx="303">
                  <c:v>6.5476015210000002E-2</c:v>
                </c:pt>
                <c:pt idx="304">
                  <c:v>6.5481401980000006E-2</c:v>
                </c:pt>
                <c:pt idx="305">
                  <c:v>6.5382629629999994E-2</c:v>
                </c:pt>
                <c:pt idx="306">
                  <c:v>6.5389640629999995E-2</c:v>
                </c:pt>
                <c:pt idx="307">
                  <c:v>6.4467273650000004E-2</c:v>
                </c:pt>
                <c:pt idx="308">
                  <c:v>6.4733318979999996E-2</c:v>
                </c:pt>
                <c:pt idx="309">
                  <c:v>6.4691737289999995E-2</c:v>
                </c:pt>
                <c:pt idx="310">
                  <c:v>6.4601190389999993E-2</c:v>
                </c:pt>
                <c:pt idx="311">
                  <c:v>6.4660608770000003E-2</c:v>
                </c:pt>
                <c:pt idx="312">
                  <c:v>6.4775653180000003E-2</c:v>
                </c:pt>
                <c:pt idx="313">
                  <c:v>6.5010674300000001E-2</c:v>
                </c:pt>
                <c:pt idx="314">
                  <c:v>6.4921513200000003E-2</c:v>
                </c:pt>
                <c:pt idx="315">
                  <c:v>6.5091446040000001E-2</c:v>
                </c:pt>
                <c:pt idx="316">
                  <c:v>6.5726988020000002E-2</c:v>
                </c:pt>
                <c:pt idx="317">
                  <c:v>6.6077798600000001E-2</c:v>
                </c:pt>
                <c:pt idx="318">
                  <c:v>6.6893517969999997E-2</c:v>
                </c:pt>
                <c:pt idx="319">
                  <c:v>6.7459583279999999E-2</c:v>
                </c:pt>
                <c:pt idx="320">
                  <c:v>6.7878589030000006E-2</c:v>
                </c:pt>
                <c:pt idx="321">
                  <c:v>6.8584978579999997E-2</c:v>
                </c:pt>
                <c:pt idx="322">
                  <c:v>6.9037139420000004E-2</c:v>
                </c:pt>
                <c:pt idx="323">
                  <c:v>6.9714441899999993E-2</c:v>
                </c:pt>
                <c:pt idx="324">
                  <c:v>7.0369400080000005E-2</c:v>
                </c:pt>
                <c:pt idx="325">
                  <c:v>7.1096651260000004E-2</c:v>
                </c:pt>
                <c:pt idx="326">
                  <c:v>7.1876771749999999E-2</c:v>
                </c:pt>
                <c:pt idx="327">
                  <c:v>7.2507165370000001E-2</c:v>
                </c:pt>
                <c:pt idx="328">
                  <c:v>7.3175348340000002E-2</c:v>
                </c:pt>
                <c:pt idx="329">
                  <c:v>7.3838829989999993E-2</c:v>
                </c:pt>
                <c:pt idx="330">
                  <c:v>7.4340090159999997E-2</c:v>
                </c:pt>
                <c:pt idx="331">
                  <c:v>7.5048826629999996E-2</c:v>
                </c:pt>
                <c:pt idx="332">
                  <c:v>7.5667880480000005E-2</c:v>
                </c:pt>
                <c:pt idx="333">
                  <c:v>7.6067090030000006E-2</c:v>
                </c:pt>
                <c:pt idx="334">
                  <c:v>7.6619006690000005E-2</c:v>
                </c:pt>
                <c:pt idx="335">
                  <c:v>7.6944269240000002E-2</c:v>
                </c:pt>
                <c:pt idx="336">
                  <c:v>7.7430836860000005E-2</c:v>
                </c:pt>
                <c:pt idx="337">
                  <c:v>7.7759742739999999E-2</c:v>
                </c:pt>
                <c:pt idx="338">
                  <c:v>7.7273420989999994E-2</c:v>
                </c:pt>
                <c:pt idx="339">
                  <c:v>7.7649407089999997E-2</c:v>
                </c:pt>
                <c:pt idx="340">
                  <c:v>7.7915728089999997E-2</c:v>
                </c:pt>
                <c:pt idx="341">
                  <c:v>7.8764244910000003E-2</c:v>
                </c:pt>
                <c:pt idx="342">
                  <c:v>7.8895814719999999E-2</c:v>
                </c:pt>
                <c:pt idx="343">
                  <c:v>7.9196758569999998E-2</c:v>
                </c:pt>
                <c:pt idx="344">
                  <c:v>7.9251244659999998E-2</c:v>
                </c:pt>
                <c:pt idx="345">
                  <c:v>7.9419262709999994E-2</c:v>
                </c:pt>
                <c:pt idx="346">
                  <c:v>7.9606130720000001E-2</c:v>
                </c:pt>
                <c:pt idx="347">
                  <c:v>7.9745173449999998E-2</c:v>
                </c:pt>
                <c:pt idx="348">
                  <c:v>7.9861231150000003E-2</c:v>
                </c:pt>
                <c:pt idx="349">
                  <c:v>8.0165646970000004E-2</c:v>
                </c:pt>
                <c:pt idx="350">
                  <c:v>8.0172434449999996E-2</c:v>
                </c:pt>
                <c:pt idx="351">
                  <c:v>7.9832486810000006E-2</c:v>
                </c:pt>
                <c:pt idx="352">
                  <c:v>8.0030918120000002E-2</c:v>
                </c:pt>
                <c:pt idx="353">
                  <c:v>8.0239810049999999E-2</c:v>
                </c:pt>
                <c:pt idx="354">
                  <c:v>8.0383852120000002E-2</c:v>
                </c:pt>
                <c:pt idx="355">
                  <c:v>8.117355406E-2</c:v>
                </c:pt>
                <c:pt idx="356">
                  <c:v>8.0523893240000005E-2</c:v>
                </c:pt>
                <c:pt idx="357">
                  <c:v>8.068127185E-2</c:v>
                </c:pt>
                <c:pt idx="358">
                  <c:v>8.0847166479999996E-2</c:v>
                </c:pt>
                <c:pt idx="359">
                  <c:v>8.1161133940000005E-2</c:v>
                </c:pt>
                <c:pt idx="360">
                  <c:v>8.1264182929999998E-2</c:v>
                </c:pt>
                <c:pt idx="361">
                  <c:v>8.1992700700000004E-2</c:v>
                </c:pt>
                <c:pt idx="362">
                  <c:v>8.2103639840000006E-2</c:v>
                </c:pt>
                <c:pt idx="363">
                  <c:v>8.2377709450000003E-2</c:v>
                </c:pt>
                <c:pt idx="364">
                  <c:v>8.2439363000000002E-2</c:v>
                </c:pt>
                <c:pt idx="365">
                  <c:v>8.2463301720000007E-2</c:v>
                </c:pt>
                <c:pt idx="366">
                  <c:v>8.2593053580000006E-2</c:v>
                </c:pt>
                <c:pt idx="367">
                  <c:v>8.2897104319999998E-2</c:v>
                </c:pt>
                <c:pt idx="368">
                  <c:v>8.3076566460000001E-2</c:v>
                </c:pt>
                <c:pt idx="369">
                  <c:v>8.2772493360000005E-2</c:v>
                </c:pt>
                <c:pt idx="370">
                  <c:v>8.2897387439999998E-2</c:v>
                </c:pt>
                <c:pt idx="371">
                  <c:v>8.3875611419999996E-2</c:v>
                </c:pt>
                <c:pt idx="372">
                  <c:v>8.4146052599999993E-2</c:v>
                </c:pt>
                <c:pt idx="373">
                  <c:v>8.3887733519999994E-2</c:v>
                </c:pt>
                <c:pt idx="374">
                  <c:v>8.4152936940000006E-2</c:v>
                </c:pt>
                <c:pt idx="375">
                  <c:v>8.4532409909999995E-2</c:v>
                </c:pt>
                <c:pt idx="376">
                  <c:v>8.4657281639999998E-2</c:v>
                </c:pt>
                <c:pt idx="377">
                  <c:v>8.4851071240000006E-2</c:v>
                </c:pt>
                <c:pt idx="378">
                  <c:v>8.4990412000000001E-2</c:v>
                </c:pt>
                <c:pt idx="379">
                  <c:v>8.5227847100000004E-2</c:v>
                </c:pt>
                <c:pt idx="380">
                  <c:v>8.529696614E-2</c:v>
                </c:pt>
                <c:pt idx="381">
                  <c:v>8.5529364649999995E-2</c:v>
                </c:pt>
                <c:pt idx="382">
                  <c:v>8.6264103650000007E-2</c:v>
                </c:pt>
                <c:pt idx="383">
                  <c:v>8.6507663129999995E-2</c:v>
                </c:pt>
                <c:pt idx="384">
                  <c:v>8.6763069030000001E-2</c:v>
                </c:pt>
                <c:pt idx="385">
                  <c:v>8.7048821149999997E-2</c:v>
                </c:pt>
                <c:pt idx="386">
                  <c:v>8.7340652939999999E-2</c:v>
                </c:pt>
                <c:pt idx="387">
                  <c:v>8.7590590120000006E-2</c:v>
                </c:pt>
                <c:pt idx="388">
                  <c:v>8.7849855419999998E-2</c:v>
                </c:pt>
                <c:pt idx="389">
                  <c:v>8.8141024109999994E-2</c:v>
                </c:pt>
                <c:pt idx="390">
                  <c:v>8.8457509879999993E-2</c:v>
                </c:pt>
                <c:pt idx="391">
                  <c:v>8.8872887189999999E-2</c:v>
                </c:pt>
                <c:pt idx="392">
                  <c:v>8.9089445769999998E-2</c:v>
                </c:pt>
                <c:pt idx="393">
                  <c:v>8.8776648040000003E-2</c:v>
                </c:pt>
                <c:pt idx="394">
                  <c:v>8.9773982759999996E-2</c:v>
                </c:pt>
                <c:pt idx="395">
                  <c:v>8.9680314060000002E-2</c:v>
                </c:pt>
                <c:pt idx="396">
                  <c:v>9.0916655959999995E-2</c:v>
                </c:pt>
                <c:pt idx="397">
                  <c:v>9.1389082369999999E-2</c:v>
                </c:pt>
                <c:pt idx="398">
                  <c:v>9.2014543709999994E-2</c:v>
                </c:pt>
                <c:pt idx="399">
                  <c:v>9.2511996629999996E-2</c:v>
                </c:pt>
                <c:pt idx="400">
                  <c:v>9.3306206170000003E-2</c:v>
                </c:pt>
                <c:pt idx="401">
                  <c:v>9.3971394E-2</c:v>
                </c:pt>
                <c:pt idx="402">
                  <c:v>9.4691656530000001E-2</c:v>
                </c:pt>
                <c:pt idx="403">
                  <c:v>9.5272541050000006E-2</c:v>
                </c:pt>
                <c:pt idx="404">
                  <c:v>9.5921836790000006E-2</c:v>
                </c:pt>
                <c:pt idx="405">
                  <c:v>9.6067622300000002E-2</c:v>
                </c:pt>
                <c:pt idx="406">
                  <c:v>9.6835911270000005E-2</c:v>
                </c:pt>
                <c:pt idx="407">
                  <c:v>9.7664818170000001E-2</c:v>
                </c:pt>
                <c:pt idx="408">
                  <c:v>9.9112361669999996E-2</c:v>
                </c:pt>
                <c:pt idx="409">
                  <c:v>0.100317277</c:v>
                </c:pt>
                <c:pt idx="410">
                  <c:v>0.1013020501</c:v>
                </c:pt>
                <c:pt idx="411">
                  <c:v>0.1022837833</c:v>
                </c:pt>
                <c:pt idx="412">
                  <c:v>0.1033753827</c:v>
                </c:pt>
                <c:pt idx="413">
                  <c:v>0.10454434899999999</c:v>
                </c:pt>
                <c:pt idx="414">
                  <c:v>0.1053977758</c:v>
                </c:pt>
                <c:pt idx="415">
                  <c:v>0.10660321270000001</c:v>
                </c:pt>
                <c:pt idx="416">
                  <c:v>0.10767824199999999</c:v>
                </c:pt>
                <c:pt idx="417">
                  <c:v>0.109109886</c:v>
                </c:pt>
                <c:pt idx="418">
                  <c:v>0.1099757776</c:v>
                </c:pt>
                <c:pt idx="419">
                  <c:v>0.11126991360000001</c:v>
                </c:pt>
                <c:pt idx="420">
                  <c:v>0.1123945937</c:v>
                </c:pt>
                <c:pt idx="421">
                  <c:v>0.11376499380000001</c:v>
                </c:pt>
                <c:pt idx="422">
                  <c:v>0.1152224466</c:v>
                </c:pt>
                <c:pt idx="423">
                  <c:v>0.1163469627</c:v>
                </c:pt>
                <c:pt idx="424">
                  <c:v>0.11759248379999999</c:v>
                </c:pt>
                <c:pt idx="425">
                  <c:v>0.11856671420000001</c:v>
                </c:pt>
                <c:pt idx="426">
                  <c:v>0.11991776530000001</c:v>
                </c:pt>
                <c:pt idx="427">
                  <c:v>0.12100331490000001</c:v>
                </c:pt>
                <c:pt idx="428">
                  <c:v>0.12223254140000001</c:v>
                </c:pt>
                <c:pt idx="429">
                  <c:v>0.1234460622</c:v>
                </c:pt>
                <c:pt idx="430">
                  <c:v>0.1253686547</c:v>
                </c:pt>
                <c:pt idx="431">
                  <c:v>0.12642142179999999</c:v>
                </c:pt>
                <c:pt idx="432">
                  <c:v>0.1271435618</c:v>
                </c:pt>
                <c:pt idx="433">
                  <c:v>0.12915277480000001</c:v>
                </c:pt>
                <c:pt idx="434">
                  <c:v>0.130046621</c:v>
                </c:pt>
                <c:pt idx="435">
                  <c:v>0.1313854605</c:v>
                </c:pt>
                <c:pt idx="436">
                  <c:v>0.13250309230000001</c:v>
                </c:pt>
                <c:pt idx="437">
                  <c:v>0.13328723610000001</c:v>
                </c:pt>
                <c:pt idx="438">
                  <c:v>0.13443742689999999</c:v>
                </c:pt>
                <c:pt idx="439">
                  <c:v>0.13633365929999999</c:v>
                </c:pt>
                <c:pt idx="440">
                  <c:v>0.13794931769999999</c:v>
                </c:pt>
                <c:pt idx="441">
                  <c:v>0.1398093551</c:v>
                </c:pt>
                <c:pt idx="442">
                  <c:v>0.1416671723</c:v>
                </c:pt>
                <c:pt idx="443">
                  <c:v>0.14302669470000001</c:v>
                </c:pt>
                <c:pt idx="444">
                  <c:v>0.14441928270000001</c:v>
                </c:pt>
                <c:pt idx="445">
                  <c:v>0.14743380249999999</c:v>
                </c:pt>
                <c:pt idx="446">
                  <c:v>0.14946788550000001</c:v>
                </c:pt>
                <c:pt idx="447">
                  <c:v>0.15172083680000001</c:v>
                </c:pt>
                <c:pt idx="448">
                  <c:v>0.1536594778</c:v>
                </c:pt>
                <c:pt idx="449">
                  <c:v>0.15663051610000001</c:v>
                </c:pt>
                <c:pt idx="450">
                  <c:v>0.15809558330000001</c:v>
                </c:pt>
                <c:pt idx="451">
                  <c:v>0.16092744470000001</c:v>
                </c:pt>
                <c:pt idx="452">
                  <c:v>0.1643011868</c:v>
                </c:pt>
                <c:pt idx="453">
                  <c:v>0.16605138780000001</c:v>
                </c:pt>
                <c:pt idx="454">
                  <c:v>0.16958688199999999</c:v>
                </c:pt>
                <c:pt idx="455">
                  <c:v>0.17223195729999999</c:v>
                </c:pt>
                <c:pt idx="456">
                  <c:v>0.17579492930000001</c:v>
                </c:pt>
                <c:pt idx="457">
                  <c:v>0.17925284799999999</c:v>
                </c:pt>
                <c:pt idx="458">
                  <c:v>0.18204750119999999</c:v>
                </c:pt>
                <c:pt idx="459">
                  <c:v>0.18764400480000001</c:v>
                </c:pt>
                <c:pt idx="460">
                  <c:v>0.19016142189999999</c:v>
                </c:pt>
                <c:pt idx="461">
                  <c:v>0.19495795669999999</c:v>
                </c:pt>
                <c:pt idx="462">
                  <c:v>0.19949311019999999</c:v>
                </c:pt>
                <c:pt idx="463">
                  <c:v>0.20333591100000001</c:v>
                </c:pt>
                <c:pt idx="464">
                  <c:v>0.2087431699</c:v>
                </c:pt>
                <c:pt idx="465">
                  <c:v>0.2121459842</c:v>
                </c:pt>
                <c:pt idx="466">
                  <c:v>0.21616767349999999</c:v>
                </c:pt>
                <c:pt idx="467">
                  <c:v>0.2214451432</c:v>
                </c:pt>
                <c:pt idx="468">
                  <c:v>0.2251837552</c:v>
                </c:pt>
                <c:pt idx="469">
                  <c:v>0.2307063788</c:v>
                </c:pt>
                <c:pt idx="470">
                  <c:v>0.23457553980000001</c:v>
                </c:pt>
                <c:pt idx="471">
                  <c:v>0.239215821</c:v>
                </c:pt>
                <c:pt idx="472">
                  <c:v>0.2448537499</c:v>
                </c:pt>
                <c:pt idx="473">
                  <c:v>0.2487100512</c:v>
                </c:pt>
                <c:pt idx="474">
                  <c:v>0.25389313699999999</c:v>
                </c:pt>
                <c:pt idx="475">
                  <c:v>0.25736632939999998</c:v>
                </c:pt>
                <c:pt idx="476">
                  <c:v>0.26345857979999998</c:v>
                </c:pt>
                <c:pt idx="477">
                  <c:v>0.2677328289</c:v>
                </c:pt>
                <c:pt idx="478">
                  <c:v>0.27259573339999998</c:v>
                </c:pt>
                <c:pt idx="479">
                  <c:v>0.27912080290000002</c:v>
                </c:pt>
                <c:pt idx="480">
                  <c:v>0.28437381979999998</c:v>
                </c:pt>
                <c:pt idx="481">
                  <c:v>0.28997826580000002</c:v>
                </c:pt>
                <c:pt idx="482">
                  <c:v>0.29666525129999999</c:v>
                </c:pt>
                <c:pt idx="483">
                  <c:v>0.30238002539999997</c:v>
                </c:pt>
                <c:pt idx="484">
                  <c:v>0.31154176589999999</c:v>
                </c:pt>
                <c:pt idx="485">
                  <c:v>0.31650528309999998</c:v>
                </c:pt>
                <c:pt idx="486">
                  <c:v>0.32215666770000001</c:v>
                </c:pt>
                <c:pt idx="487">
                  <c:v>0.33223566409999999</c:v>
                </c:pt>
                <c:pt idx="488">
                  <c:v>0.33781683439999999</c:v>
                </c:pt>
                <c:pt idx="489">
                  <c:v>0.34924906490000002</c:v>
                </c:pt>
                <c:pt idx="490">
                  <c:v>0.35701370240000002</c:v>
                </c:pt>
                <c:pt idx="491">
                  <c:v>0.36637473110000002</c:v>
                </c:pt>
                <c:pt idx="492">
                  <c:v>0.3786619604</c:v>
                </c:pt>
                <c:pt idx="493">
                  <c:v>0.39155185219999999</c:v>
                </c:pt>
                <c:pt idx="494">
                  <c:v>0.40746217969999998</c:v>
                </c:pt>
                <c:pt idx="495">
                  <c:v>0.41656354070000001</c:v>
                </c:pt>
                <c:pt idx="496">
                  <c:v>0.4327473342</c:v>
                </c:pt>
                <c:pt idx="497">
                  <c:v>0.4529047906</c:v>
                </c:pt>
                <c:pt idx="498">
                  <c:v>0.46692132949999998</c:v>
                </c:pt>
                <c:pt idx="499">
                  <c:v>0.48282042149999999</c:v>
                </c:pt>
                <c:pt idx="500">
                  <c:v>0.50117403270000005</c:v>
                </c:pt>
                <c:pt idx="501">
                  <c:v>0.51920259000000002</c:v>
                </c:pt>
                <c:pt idx="502">
                  <c:v>0.53956490759999998</c:v>
                </c:pt>
                <c:pt idx="503">
                  <c:v>0.55495876070000005</c:v>
                </c:pt>
                <c:pt idx="504">
                  <c:v>0.57087856530000003</c:v>
                </c:pt>
                <c:pt idx="505">
                  <c:v>0.58862024550000003</c:v>
                </c:pt>
                <c:pt idx="506">
                  <c:v>0.60333269830000003</c:v>
                </c:pt>
                <c:pt idx="507">
                  <c:v>0.6192001104</c:v>
                </c:pt>
                <c:pt idx="508">
                  <c:v>0.63247281310000003</c:v>
                </c:pt>
                <c:pt idx="509">
                  <c:v>0.64206832650000001</c:v>
                </c:pt>
                <c:pt idx="510">
                  <c:v>0.65160757300000005</c:v>
                </c:pt>
                <c:pt idx="511">
                  <c:v>0.66090303660000005</c:v>
                </c:pt>
                <c:pt idx="512">
                  <c:v>0.66954123970000001</c:v>
                </c:pt>
                <c:pt idx="513">
                  <c:v>0.67761850359999998</c:v>
                </c:pt>
                <c:pt idx="514">
                  <c:v>0.68408924339999999</c:v>
                </c:pt>
                <c:pt idx="515">
                  <c:v>0.69084870819999999</c:v>
                </c:pt>
                <c:pt idx="516">
                  <c:v>0.69915974140000003</c:v>
                </c:pt>
                <c:pt idx="517">
                  <c:v>0.70864146949999995</c:v>
                </c:pt>
                <c:pt idx="518">
                  <c:v>0.71528315539999998</c:v>
                </c:pt>
                <c:pt idx="519">
                  <c:v>0.72340118890000005</c:v>
                </c:pt>
                <c:pt idx="520">
                  <c:v>0.73135459420000004</c:v>
                </c:pt>
                <c:pt idx="521">
                  <c:v>0.74289780859999999</c:v>
                </c:pt>
                <c:pt idx="522">
                  <c:v>0.75442987679999995</c:v>
                </c:pt>
                <c:pt idx="523">
                  <c:v>0.76662886139999997</c:v>
                </c:pt>
                <c:pt idx="524">
                  <c:v>0.78022831680000004</c:v>
                </c:pt>
                <c:pt idx="525">
                  <c:v>0.79924803970000002</c:v>
                </c:pt>
                <c:pt idx="526">
                  <c:v>0.82438659670000003</c:v>
                </c:pt>
                <c:pt idx="527">
                  <c:v>0.85717284680000005</c:v>
                </c:pt>
                <c:pt idx="528">
                  <c:v>0.89099895949999997</c:v>
                </c:pt>
                <c:pt idx="529">
                  <c:v>0.93258148429999999</c:v>
                </c:pt>
                <c:pt idx="530">
                  <c:v>1.0379118919999999</c:v>
                </c:pt>
                <c:pt idx="531">
                  <c:v>1.1840411420000001</c:v>
                </c:pt>
                <c:pt idx="532">
                  <c:v>1.3052139279999999</c:v>
                </c:pt>
                <c:pt idx="533">
                  <c:v>1.311823964</c:v>
                </c:pt>
                <c:pt idx="534">
                  <c:v>1.30859375</c:v>
                </c:pt>
                <c:pt idx="535">
                  <c:v>1.3868001700000001</c:v>
                </c:pt>
                <c:pt idx="536">
                  <c:v>1.521264553</c:v>
                </c:pt>
                <c:pt idx="537">
                  <c:v>1.6378028389999999</c:v>
                </c:pt>
                <c:pt idx="538">
                  <c:v>1.816190958</c:v>
                </c:pt>
                <c:pt idx="539">
                  <c:v>1.9481053349999999</c:v>
                </c:pt>
                <c:pt idx="540">
                  <c:v>2.057154894</c:v>
                </c:pt>
                <c:pt idx="541">
                  <c:v>2.1835205549999999</c:v>
                </c:pt>
                <c:pt idx="542">
                  <c:v>2.360537291</c:v>
                </c:pt>
                <c:pt idx="543">
                  <c:v>2.548814058</c:v>
                </c:pt>
                <c:pt idx="544">
                  <c:v>2.8033945560000002</c:v>
                </c:pt>
                <c:pt idx="545">
                  <c:v>3.1297373770000001</c:v>
                </c:pt>
                <c:pt idx="546">
                  <c:v>3.4323630330000001</c:v>
                </c:pt>
                <c:pt idx="547">
                  <c:v>10</c:v>
                </c:pt>
                <c:pt idx="548">
                  <c:v>4.7177057270000002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10</c:v>
                </c:pt>
                <c:pt idx="557">
                  <c:v>10</c:v>
                </c:pt>
                <c:pt idx="558">
                  <c:v>10</c:v>
                </c:pt>
                <c:pt idx="559">
                  <c:v>3.9416456219999998</c:v>
                </c:pt>
                <c:pt idx="560">
                  <c:v>3.2630107399999999</c:v>
                </c:pt>
                <c:pt idx="561">
                  <c:v>10</c:v>
                </c:pt>
                <c:pt idx="562">
                  <c:v>3.0885758399999999</c:v>
                </c:pt>
                <c:pt idx="563">
                  <c:v>3.3364746570000001</c:v>
                </c:pt>
                <c:pt idx="564">
                  <c:v>3.5423195359999999</c:v>
                </c:pt>
                <c:pt idx="565">
                  <c:v>10</c:v>
                </c:pt>
                <c:pt idx="566">
                  <c:v>3.1458549499999999</c:v>
                </c:pt>
                <c:pt idx="567">
                  <c:v>10</c:v>
                </c:pt>
                <c:pt idx="568">
                  <c:v>10</c:v>
                </c:pt>
                <c:pt idx="569">
                  <c:v>3.484679222</c:v>
                </c:pt>
                <c:pt idx="570">
                  <c:v>2.9669814109999999</c:v>
                </c:pt>
                <c:pt idx="571">
                  <c:v>2.791449547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3.7546644210000002</c:v>
                </c:pt>
                <c:pt idx="599">
                  <c:v>3.917268038</c:v>
                </c:pt>
                <c:pt idx="600">
                  <c:v>10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nano'!$J$3:$J$603</c:f>
              <c:numCache>
                <c:formatCode>General</c:formatCode>
                <c:ptCount val="601"/>
                <c:pt idx="0">
                  <c:v>2.5235633369999999E-3</c:v>
                </c:pt>
                <c:pt idx="1">
                  <c:v>2.3641691080000002E-3</c:v>
                </c:pt>
                <c:pt idx="2">
                  <c:v>2.8052427809999998E-3</c:v>
                </c:pt>
                <c:pt idx="3">
                  <c:v>2.893599914E-3</c:v>
                </c:pt>
                <c:pt idx="4">
                  <c:v>3.2652823719999998E-3</c:v>
                </c:pt>
                <c:pt idx="5">
                  <c:v>3.6658674939999999E-3</c:v>
                </c:pt>
                <c:pt idx="6">
                  <c:v>3.3467418980000002E-3</c:v>
                </c:pt>
                <c:pt idx="7">
                  <c:v>3.422581125E-3</c:v>
                </c:pt>
                <c:pt idx="8">
                  <c:v>4.313424695E-3</c:v>
                </c:pt>
                <c:pt idx="9">
                  <c:v>3.8484609690000002E-3</c:v>
                </c:pt>
                <c:pt idx="10">
                  <c:v>3.9429343310000003E-3</c:v>
                </c:pt>
                <c:pt idx="11">
                  <c:v>4.2707589449999996E-3</c:v>
                </c:pt>
                <c:pt idx="12">
                  <c:v>3.9068087939999998E-3</c:v>
                </c:pt>
                <c:pt idx="13">
                  <c:v>3.9999624710000004E-3</c:v>
                </c:pt>
                <c:pt idx="14">
                  <c:v>4.6042730099999998E-3</c:v>
                </c:pt>
                <c:pt idx="15">
                  <c:v>5.0373896959999996E-3</c:v>
                </c:pt>
                <c:pt idx="16">
                  <c:v>5.0375205459999997E-3</c:v>
                </c:pt>
                <c:pt idx="17">
                  <c:v>4.8647401849999999E-3</c:v>
                </c:pt>
                <c:pt idx="18">
                  <c:v>4.908825736E-3</c:v>
                </c:pt>
                <c:pt idx="19">
                  <c:v>5.341721699E-3</c:v>
                </c:pt>
                <c:pt idx="20">
                  <c:v>5.7552447540000001E-3</c:v>
                </c:pt>
                <c:pt idx="21">
                  <c:v>5.7553234510000001E-3</c:v>
                </c:pt>
                <c:pt idx="22">
                  <c:v>5.9459353799999996E-3</c:v>
                </c:pt>
                <c:pt idx="23">
                  <c:v>5.9057595210000001E-3</c:v>
                </c:pt>
                <c:pt idx="24">
                  <c:v>5.9518404299999999E-3</c:v>
                </c:pt>
                <c:pt idx="25">
                  <c:v>5.6713125670000003E-3</c:v>
                </c:pt>
                <c:pt idx="26">
                  <c:v>6.2827612269999999E-3</c:v>
                </c:pt>
                <c:pt idx="27">
                  <c:v>6.3308519310000004E-3</c:v>
                </c:pt>
                <c:pt idx="28">
                  <c:v>6.6084680149999997E-3</c:v>
                </c:pt>
                <c:pt idx="29">
                  <c:v>6.4280736260000004E-3</c:v>
                </c:pt>
                <c:pt idx="30">
                  <c:v>6.5868641250000004E-3</c:v>
                </c:pt>
                <c:pt idx="31">
                  <c:v>6.5866014919999999E-3</c:v>
                </c:pt>
                <c:pt idx="32">
                  <c:v>6.3809705899999999E-3</c:v>
                </c:pt>
                <c:pt idx="33">
                  <c:v>6.5785329789999998E-3</c:v>
                </c:pt>
                <c:pt idx="34">
                  <c:v>6.8915481680000001E-3</c:v>
                </c:pt>
                <c:pt idx="35">
                  <c:v>6.4377682279999999E-3</c:v>
                </c:pt>
                <c:pt idx="36">
                  <c:v>7.0924474859999998E-3</c:v>
                </c:pt>
                <c:pt idx="37">
                  <c:v>6.7779207600000002E-3</c:v>
                </c:pt>
                <c:pt idx="38">
                  <c:v>6.8654855710000001E-3</c:v>
                </c:pt>
                <c:pt idx="39">
                  <c:v>6.564866751E-3</c:v>
                </c:pt>
                <c:pt idx="40">
                  <c:v>6.8032941779999998E-3</c:v>
                </c:pt>
                <c:pt idx="41">
                  <c:v>6.6655846310000001E-3</c:v>
                </c:pt>
                <c:pt idx="42">
                  <c:v>6.7072501410000004E-3</c:v>
                </c:pt>
                <c:pt idx="43">
                  <c:v>6.8253031930000001E-3</c:v>
                </c:pt>
                <c:pt idx="44">
                  <c:v>6.6564106379999998E-3</c:v>
                </c:pt>
                <c:pt idx="45">
                  <c:v>6.7025185559999997E-3</c:v>
                </c:pt>
                <c:pt idx="46">
                  <c:v>6.6547021270000001E-3</c:v>
                </c:pt>
                <c:pt idx="47">
                  <c:v>6.4711091110000001E-3</c:v>
                </c:pt>
                <c:pt idx="48">
                  <c:v>6.493916269E-3</c:v>
                </c:pt>
                <c:pt idx="49">
                  <c:v>6.3861194069999997E-3</c:v>
                </c:pt>
                <c:pt idx="50">
                  <c:v>6.3435388729999997E-3</c:v>
                </c:pt>
                <c:pt idx="51">
                  <c:v>6.2415301799999996E-3</c:v>
                </c:pt>
                <c:pt idx="52">
                  <c:v>5.9158359650000004E-3</c:v>
                </c:pt>
                <c:pt idx="53">
                  <c:v>6.3051120379999997E-3</c:v>
                </c:pt>
                <c:pt idx="54">
                  <c:v>6.0895076020000003E-3</c:v>
                </c:pt>
                <c:pt idx="55">
                  <c:v>6.01217756E-3</c:v>
                </c:pt>
                <c:pt idx="56">
                  <c:v>6.0061933469999999E-3</c:v>
                </c:pt>
                <c:pt idx="57">
                  <c:v>5.6752464730000004E-3</c:v>
                </c:pt>
                <c:pt idx="58">
                  <c:v>5.8481134469999998E-3</c:v>
                </c:pt>
                <c:pt idx="59">
                  <c:v>6.8634869530000003E-3</c:v>
                </c:pt>
                <c:pt idx="60">
                  <c:v>7.0198057220000002E-3</c:v>
                </c:pt>
                <c:pt idx="61">
                  <c:v>6.2913233409999996E-3</c:v>
                </c:pt>
                <c:pt idx="62">
                  <c:v>5.054438021E-3</c:v>
                </c:pt>
                <c:pt idx="63">
                  <c:v>6.0260887260000003E-3</c:v>
                </c:pt>
                <c:pt idx="64">
                  <c:v>5.4632313549999997E-3</c:v>
                </c:pt>
                <c:pt idx="65">
                  <c:v>5.0730849619999999E-3</c:v>
                </c:pt>
                <c:pt idx="66">
                  <c:v>4.606941715E-3</c:v>
                </c:pt>
                <c:pt idx="67">
                  <c:v>3.9195818829999996E-3</c:v>
                </c:pt>
                <c:pt idx="68">
                  <c:v>3.3805770800000002E-3</c:v>
                </c:pt>
                <c:pt idx="69">
                  <c:v>2.8098542240000001E-3</c:v>
                </c:pt>
                <c:pt idx="70">
                  <c:v>2.290726174E-3</c:v>
                </c:pt>
                <c:pt idx="71">
                  <c:v>1.713116653E-3</c:v>
                </c:pt>
                <c:pt idx="72">
                  <c:v>1.739053754E-3</c:v>
                </c:pt>
                <c:pt idx="73">
                  <c:v>1.2966982319999999E-3</c:v>
                </c:pt>
                <c:pt idx="74">
                  <c:v>1.54477125E-3</c:v>
                </c:pt>
                <c:pt idx="75">
                  <c:v>1.066593919E-3</c:v>
                </c:pt>
                <c:pt idx="76">
                  <c:v>1.296802075E-3</c:v>
                </c:pt>
                <c:pt idx="77">
                  <c:v>1.2408026960000001E-3</c:v>
                </c:pt>
                <c:pt idx="78">
                  <c:v>1.417055144E-3</c:v>
                </c:pt>
                <c:pt idx="79">
                  <c:v>1.6282731669999999E-3</c:v>
                </c:pt>
                <c:pt idx="80">
                  <c:v>2.373538911E-3</c:v>
                </c:pt>
                <c:pt idx="81">
                  <c:v>2.9862755909999998E-3</c:v>
                </c:pt>
                <c:pt idx="82">
                  <c:v>3.7211885209999999E-3</c:v>
                </c:pt>
                <c:pt idx="83">
                  <c:v>4.2773731980000002E-3</c:v>
                </c:pt>
                <c:pt idx="84">
                  <c:v>5.207173061E-3</c:v>
                </c:pt>
                <c:pt idx="85">
                  <c:v>6.2043992799999999E-3</c:v>
                </c:pt>
                <c:pt idx="86">
                  <c:v>7.1492856369999996E-3</c:v>
                </c:pt>
                <c:pt idx="87">
                  <c:v>8.3925556389999999E-3</c:v>
                </c:pt>
                <c:pt idx="88">
                  <c:v>9.5559265459999997E-3</c:v>
                </c:pt>
                <c:pt idx="89">
                  <c:v>1.088748872E-2</c:v>
                </c:pt>
                <c:pt idx="90">
                  <c:v>1.245537773E-2</c:v>
                </c:pt>
                <c:pt idx="91">
                  <c:v>1.2836883780000001E-2</c:v>
                </c:pt>
                <c:pt idx="92">
                  <c:v>1.552353427E-2</c:v>
                </c:pt>
                <c:pt idx="93">
                  <c:v>1.620410383E-2</c:v>
                </c:pt>
                <c:pt idx="94">
                  <c:v>1.7381234089999999E-2</c:v>
                </c:pt>
                <c:pt idx="95">
                  <c:v>1.919009537E-2</c:v>
                </c:pt>
                <c:pt idx="96">
                  <c:v>2.1649077530000001E-2</c:v>
                </c:pt>
                <c:pt idx="97">
                  <c:v>2.479698323E-2</c:v>
                </c:pt>
                <c:pt idx="98">
                  <c:v>2.690772898E-2</c:v>
                </c:pt>
                <c:pt idx="99">
                  <c:v>2.9371455309999999E-2</c:v>
                </c:pt>
                <c:pt idx="100">
                  <c:v>3.1700793650000003E-2</c:v>
                </c:pt>
                <c:pt idx="101">
                  <c:v>3.4148167819999999E-2</c:v>
                </c:pt>
                <c:pt idx="102">
                  <c:v>3.5522907970000003E-2</c:v>
                </c:pt>
                <c:pt idx="103">
                  <c:v>3.8574367759999999E-2</c:v>
                </c:pt>
                <c:pt idx="104">
                  <c:v>4.1553582999999998E-2</c:v>
                </c:pt>
                <c:pt idx="105">
                  <c:v>4.4878985730000001E-2</c:v>
                </c:pt>
                <c:pt idx="106">
                  <c:v>4.8926346000000003E-2</c:v>
                </c:pt>
                <c:pt idx="107">
                  <c:v>5.2707895640000002E-2</c:v>
                </c:pt>
                <c:pt idx="108">
                  <c:v>5.6482534860000003E-2</c:v>
                </c:pt>
                <c:pt idx="109">
                  <c:v>6.1177518219999998E-2</c:v>
                </c:pt>
                <c:pt idx="110">
                  <c:v>6.4684972169999994E-2</c:v>
                </c:pt>
                <c:pt idx="111">
                  <c:v>6.9784626360000004E-2</c:v>
                </c:pt>
                <c:pt idx="112">
                  <c:v>7.5551733369999999E-2</c:v>
                </c:pt>
                <c:pt idx="113">
                  <c:v>8.1317216159999997E-2</c:v>
                </c:pt>
                <c:pt idx="114">
                  <c:v>8.7218113240000006E-2</c:v>
                </c:pt>
                <c:pt idx="115">
                  <c:v>9.3637309969999999E-2</c:v>
                </c:pt>
                <c:pt idx="116">
                  <c:v>0.1007979885</c:v>
                </c:pt>
                <c:pt idx="117">
                  <c:v>0.10768779370000001</c:v>
                </c:pt>
                <c:pt idx="118">
                  <c:v>0.114921391</c:v>
                </c:pt>
                <c:pt idx="119">
                  <c:v>0.1221204624</c:v>
                </c:pt>
                <c:pt idx="120">
                  <c:v>0.1299520582</c:v>
                </c:pt>
                <c:pt idx="121">
                  <c:v>0.13819096980000001</c:v>
                </c:pt>
                <c:pt idx="122">
                  <c:v>0.1444696188</c:v>
                </c:pt>
                <c:pt idx="123">
                  <c:v>0.1512767226</c:v>
                </c:pt>
                <c:pt idx="124">
                  <c:v>0.15751117470000001</c:v>
                </c:pt>
                <c:pt idx="125">
                  <c:v>0.1645223498</c:v>
                </c:pt>
                <c:pt idx="126">
                  <c:v>0.17081008850000001</c:v>
                </c:pt>
                <c:pt idx="127">
                  <c:v>0.176439181</c:v>
                </c:pt>
                <c:pt idx="128">
                  <c:v>0.18144699929999999</c:v>
                </c:pt>
                <c:pt idx="129">
                  <c:v>0.1855453551</c:v>
                </c:pt>
                <c:pt idx="130">
                  <c:v>0.18931789700000001</c:v>
                </c:pt>
                <c:pt idx="131">
                  <c:v>0.1915177703</c:v>
                </c:pt>
                <c:pt idx="132">
                  <c:v>0.19308412080000001</c:v>
                </c:pt>
                <c:pt idx="133">
                  <c:v>0.19407379629999999</c:v>
                </c:pt>
                <c:pt idx="134">
                  <c:v>0.19514831899999999</c:v>
                </c:pt>
                <c:pt idx="135">
                  <c:v>0.1949319243</c:v>
                </c:pt>
                <c:pt idx="136">
                  <c:v>0.19554324449999999</c:v>
                </c:pt>
                <c:pt idx="137">
                  <c:v>0.195087865</c:v>
                </c:pt>
                <c:pt idx="138">
                  <c:v>0.19436042009999999</c:v>
                </c:pt>
                <c:pt idx="139">
                  <c:v>0.1926999241</c:v>
                </c:pt>
                <c:pt idx="140">
                  <c:v>0.19121366740000001</c:v>
                </c:pt>
                <c:pt idx="141">
                  <c:v>0.18917220830000001</c:v>
                </c:pt>
                <c:pt idx="142">
                  <c:v>0.18481338019999999</c:v>
                </c:pt>
                <c:pt idx="143">
                  <c:v>0.18364748359999999</c:v>
                </c:pt>
                <c:pt idx="144">
                  <c:v>0.18009680510000001</c:v>
                </c:pt>
                <c:pt idx="145">
                  <c:v>0.17941530050000001</c:v>
                </c:pt>
                <c:pt idx="146">
                  <c:v>0.17601503430000001</c:v>
                </c:pt>
                <c:pt idx="147">
                  <c:v>0.1731469035</c:v>
                </c:pt>
                <c:pt idx="148">
                  <c:v>0.1703098267</c:v>
                </c:pt>
                <c:pt idx="149">
                  <c:v>0.16905125979999999</c:v>
                </c:pt>
                <c:pt idx="150">
                  <c:v>0.1657262743</c:v>
                </c:pt>
                <c:pt idx="151">
                  <c:v>0.16201685369999999</c:v>
                </c:pt>
                <c:pt idx="152">
                  <c:v>0.15960107740000001</c:v>
                </c:pt>
                <c:pt idx="153">
                  <c:v>0.15613262359999999</c:v>
                </c:pt>
                <c:pt idx="154">
                  <c:v>0.1531069726</c:v>
                </c:pt>
                <c:pt idx="155">
                  <c:v>0.15076500179999999</c:v>
                </c:pt>
                <c:pt idx="156">
                  <c:v>0.14648173749999999</c:v>
                </c:pt>
                <c:pt idx="157">
                  <c:v>0.14290976520000001</c:v>
                </c:pt>
                <c:pt idx="158">
                  <c:v>0.1420220435</c:v>
                </c:pt>
                <c:pt idx="159">
                  <c:v>0.13839085400000001</c:v>
                </c:pt>
                <c:pt idx="160">
                  <c:v>0.1357602775</c:v>
                </c:pt>
                <c:pt idx="161">
                  <c:v>0.13495610650000001</c:v>
                </c:pt>
                <c:pt idx="162">
                  <c:v>0.13265319170000001</c:v>
                </c:pt>
                <c:pt idx="163">
                  <c:v>0.13053455950000001</c:v>
                </c:pt>
                <c:pt idx="164">
                  <c:v>0.128909409</c:v>
                </c:pt>
                <c:pt idx="165">
                  <c:v>0.12671197949999999</c:v>
                </c:pt>
                <c:pt idx="166">
                  <c:v>0.12555505340000001</c:v>
                </c:pt>
                <c:pt idx="167">
                  <c:v>0.12400749329999999</c:v>
                </c:pt>
                <c:pt idx="168">
                  <c:v>0.1228244528</c:v>
                </c:pt>
                <c:pt idx="169">
                  <c:v>0.121263817</c:v>
                </c:pt>
                <c:pt idx="170">
                  <c:v>0.1199220642</c:v>
                </c:pt>
                <c:pt idx="171">
                  <c:v>0.11897498369999999</c:v>
                </c:pt>
                <c:pt idx="172">
                  <c:v>0.11775553969999999</c:v>
                </c:pt>
                <c:pt idx="173">
                  <c:v>0.117090188</c:v>
                </c:pt>
                <c:pt idx="174">
                  <c:v>0.11619167029999999</c:v>
                </c:pt>
                <c:pt idx="175">
                  <c:v>0.11544886980000001</c:v>
                </c:pt>
                <c:pt idx="176">
                  <c:v>0.1145151928</c:v>
                </c:pt>
                <c:pt idx="177">
                  <c:v>0.1142492443</c:v>
                </c:pt>
                <c:pt idx="178">
                  <c:v>0.11380314079999999</c:v>
                </c:pt>
                <c:pt idx="179">
                  <c:v>0.1131164655</c:v>
                </c:pt>
                <c:pt idx="180">
                  <c:v>0.11271961029999999</c:v>
                </c:pt>
                <c:pt idx="181">
                  <c:v>0.11245951799999999</c:v>
                </c:pt>
                <c:pt idx="182">
                  <c:v>0.1117708758</c:v>
                </c:pt>
                <c:pt idx="183">
                  <c:v>0.11096707729999999</c:v>
                </c:pt>
                <c:pt idx="184">
                  <c:v>0.11098946630000001</c:v>
                </c:pt>
                <c:pt idx="185">
                  <c:v>0.1100174934</c:v>
                </c:pt>
                <c:pt idx="186">
                  <c:v>0.109453693</c:v>
                </c:pt>
                <c:pt idx="187">
                  <c:v>0.1089295819</c:v>
                </c:pt>
                <c:pt idx="188">
                  <c:v>0.1077967733</c:v>
                </c:pt>
                <c:pt idx="189">
                  <c:v>0.10709636660000001</c:v>
                </c:pt>
                <c:pt idx="190">
                  <c:v>0.1062056497</c:v>
                </c:pt>
                <c:pt idx="191">
                  <c:v>0.1052143276</c:v>
                </c:pt>
                <c:pt idx="192">
                  <c:v>0.1041257307</c:v>
                </c:pt>
                <c:pt idx="193">
                  <c:v>0.1026652083</c:v>
                </c:pt>
                <c:pt idx="194">
                  <c:v>0.10131165390000001</c:v>
                </c:pt>
                <c:pt idx="195">
                  <c:v>9.9985510109999995E-2</c:v>
                </c:pt>
                <c:pt idx="196">
                  <c:v>9.8281763489999993E-2</c:v>
                </c:pt>
                <c:pt idx="197">
                  <c:v>9.6583418549999994E-2</c:v>
                </c:pt>
                <c:pt idx="198">
                  <c:v>9.4861216839999998E-2</c:v>
                </c:pt>
                <c:pt idx="199">
                  <c:v>9.3514136969999995E-2</c:v>
                </c:pt>
                <c:pt idx="200">
                  <c:v>9.1623298820000004E-2</c:v>
                </c:pt>
                <c:pt idx="201">
                  <c:v>8.9436203239999998E-2</c:v>
                </c:pt>
                <c:pt idx="202">
                  <c:v>8.7626725439999997E-2</c:v>
                </c:pt>
                <c:pt idx="203">
                  <c:v>8.6302526300000001E-2</c:v>
                </c:pt>
                <c:pt idx="204">
                  <c:v>8.4368884559999996E-2</c:v>
                </c:pt>
                <c:pt idx="205">
                  <c:v>8.2558840509999995E-2</c:v>
                </c:pt>
                <c:pt idx="206">
                  <c:v>8.0670706930000002E-2</c:v>
                </c:pt>
                <c:pt idx="207">
                  <c:v>7.8832991419999998E-2</c:v>
                </c:pt>
                <c:pt idx="208">
                  <c:v>7.6920501890000006E-2</c:v>
                </c:pt>
                <c:pt idx="209">
                  <c:v>7.5371287760000003E-2</c:v>
                </c:pt>
                <c:pt idx="210">
                  <c:v>7.3667071759999994E-2</c:v>
                </c:pt>
                <c:pt idx="211">
                  <c:v>7.2354972360000006E-2</c:v>
                </c:pt>
                <c:pt idx="212">
                  <c:v>7.1040183310000005E-2</c:v>
                </c:pt>
                <c:pt idx="213">
                  <c:v>6.9430172439999993E-2</c:v>
                </c:pt>
                <c:pt idx="214">
                  <c:v>6.7777998749999999E-2</c:v>
                </c:pt>
                <c:pt idx="215">
                  <c:v>6.6536828879999996E-2</c:v>
                </c:pt>
                <c:pt idx="216">
                  <c:v>6.5060198309999998E-2</c:v>
                </c:pt>
                <c:pt idx="217">
                  <c:v>6.3828200099999996E-2</c:v>
                </c:pt>
                <c:pt idx="218">
                  <c:v>6.2974251810000006E-2</c:v>
                </c:pt>
                <c:pt idx="219">
                  <c:v>6.1906423420000002E-2</c:v>
                </c:pt>
                <c:pt idx="220">
                  <c:v>6.0083117339999999E-2</c:v>
                </c:pt>
                <c:pt idx="221">
                  <c:v>5.9212222699999997E-2</c:v>
                </c:pt>
                <c:pt idx="222">
                  <c:v>5.812101066E-2</c:v>
                </c:pt>
                <c:pt idx="223">
                  <c:v>5.6174773720000001E-2</c:v>
                </c:pt>
                <c:pt idx="224">
                  <c:v>5.6350599969999998E-2</c:v>
                </c:pt>
                <c:pt idx="225">
                  <c:v>5.4573372010000003E-2</c:v>
                </c:pt>
                <c:pt idx="226">
                  <c:v>5.3370140490000002E-2</c:v>
                </c:pt>
                <c:pt idx="227">
                  <c:v>5.2547562870000002E-2</c:v>
                </c:pt>
                <c:pt idx="228">
                  <c:v>5.2966654299999999E-2</c:v>
                </c:pt>
                <c:pt idx="229">
                  <c:v>5.1978524769999999E-2</c:v>
                </c:pt>
                <c:pt idx="230">
                  <c:v>5.0768572839999998E-2</c:v>
                </c:pt>
                <c:pt idx="231">
                  <c:v>4.9316640940000003E-2</c:v>
                </c:pt>
                <c:pt idx="232">
                  <c:v>4.8148572440000002E-2</c:v>
                </c:pt>
                <c:pt idx="233">
                  <c:v>4.8246510329999999E-2</c:v>
                </c:pt>
                <c:pt idx="234">
                  <c:v>4.7699574379999998E-2</c:v>
                </c:pt>
                <c:pt idx="235">
                  <c:v>4.6712130310000002E-2</c:v>
                </c:pt>
                <c:pt idx="236">
                  <c:v>4.4885560870000001E-2</c:v>
                </c:pt>
                <c:pt idx="237">
                  <c:v>4.5264337209999998E-2</c:v>
                </c:pt>
                <c:pt idx="238">
                  <c:v>4.3709035960000003E-2</c:v>
                </c:pt>
                <c:pt idx="239">
                  <c:v>4.3048344549999999E-2</c:v>
                </c:pt>
                <c:pt idx="240">
                  <c:v>4.2300194499999999E-2</c:v>
                </c:pt>
                <c:pt idx="241">
                  <c:v>4.266232625E-2</c:v>
                </c:pt>
                <c:pt idx="242">
                  <c:v>4.2245354499999999E-2</c:v>
                </c:pt>
                <c:pt idx="243">
                  <c:v>4.0706578639999998E-2</c:v>
                </c:pt>
                <c:pt idx="244">
                  <c:v>4.0399901570000001E-2</c:v>
                </c:pt>
                <c:pt idx="245">
                  <c:v>3.9597533640000002E-2</c:v>
                </c:pt>
                <c:pt idx="246">
                  <c:v>3.9017479870000003E-2</c:v>
                </c:pt>
                <c:pt idx="247">
                  <c:v>3.865910694E-2</c:v>
                </c:pt>
                <c:pt idx="248">
                  <c:v>3.835279867E-2</c:v>
                </c:pt>
                <c:pt idx="249">
                  <c:v>3.7686053660000003E-2</c:v>
                </c:pt>
                <c:pt idx="250">
                  <c:v>3.7234231829999999E-2</c:v>
                </c:pt>
                <c:pt idx="251">
                  <c:v>3.6991525439999999E-2</c:v>
                </c:pt>
                <c:pt idx="252">
                  <c:v>3.6677122120000002E-2</c:v>
                </c:pt>
                <c:pt idx="253">
                  <c:v>3.6601219329999997E-2</c:v>
                </c:pt>
                <c:pt idx="254">
                  <c:v>3.6474253980000003E-2</c:v>
                </c:pt>
                <c:pt idx="255">
                  <c:v>3.5339392720000001E-2</c:v>
                </c:pt>
                <c:pt idx="256">
                  <c:v>3.6043487489999998E-2</c:v>
                </c:pt>
                <c:pt idx="257">
                  <c:v>3.5349052399999997E-2</c:v>
                </c:pt>
                <c:pt idx="258">
                  <c:v>3.5590838639999997E-2</c:v>
                </c:pt>
                <c:pt idx="259">
                  <c:v>3.5760801289999998E-2</c:v>
                </c:pt>
                <c:pt idx="260">
                  <c:v>3.6672927440000003E-2</c:v>
                </c:pt>
                <c:pt idx="261">
                  <c:v>3.6918833849999999E-2</c:v>
                </c:pt>
                <c:pt idx="262">
                  <c:v>3.711015359E-2</c:v>
                </c:pt>
                <c:pt idx="263">
                  <c:v>3.7873219700000002E-2</c:v>
                </c:pt>
                <c:pt idx="264">
                  <c:v>3.8276575510000001E-2</c:v>
                </c:pt>
                <c:pt idx="265">
                  <c:v>3.7911973889999999E-2</c:v>
                </c:pt>
                <c:pt idx="266">
                  <c:v>3.8547892120000003E-2</c:v>
                </c:pt>
                <c:pt idx="267">
                  <c:v>3.975335881E-2</c:v>
                </c:pt>
                <c:pt idx="268">
                  <c:v>4.0533620860000001E-2</c:v>
                </c:pt>
                <c:pt idx="269">
                  <c:v>4.0435671809999997E-2</c:v>
                </c:pt>
                <c:pt idx="270">
                  <c:v>4.107421637E-2</c:v>
                </c:pt>
                <c:pt idx="271">
                  <c:v>4.2079765349999999E-2</c:v>
                </c:pt>
                <c:pt idx="272">
                  <c:v>4.2743980879999997E-2</c:v>
                </c:pt>
                <c:pt idx="273">
                  <c:v>4.3998781590000001E-2</c:v>
                </c:pt>
                <c:pt idx="274">
                  <c:v>4.4891532509999998E-2</c:v>
                </c:pt>
                <c:pt idx="275">
                  <c:v>4.5814715329999998E-2</c:v>
                </c:pt>
                <c:pt idx="276">
                  <c:v>4.6398133039999997E-2</c:v>
                </c:pt>
                <c:pt idx="277">
                  <c:v>4.7392342240000003E-2</c:v>
                </c:pt>
                <c:pt idx="278">
                  <c:v>4.7800444070000003E-2</c:v>
                </c:pt>
                <c:pt idx="279">
                  <c:v>4.8556577410000003E-2</c:v>
                </c:pt>
                <c:pt idx="280">
                  <c:v>4.9379803239999999E-2</c:v>
                </c:pt>
                <c:pt idx="281">
                  <c:v>5.0033010539999999E-2</c:v>
                </c:pt>
                <c:pt idx="282">
                  <c:v>5.0802588459999999E-2</c:v>
                </c:pt>
                <c:pt idx="283">
                  <c:v>5.1006935539999999E-2</c:v>
                </c:pt>
                <c:pt idx="284">
                  <c:v>5.1486529410000002E-2</c:v>
                </c:pt>
                <c:pt idx="285">
                  <c:v>5.2099425349999999E-2</c:v>
                </c:pt>
                <c:pt idx="286">
                  <c:v>5.2514929320000001E-2</c:v>
                </c:pt>
                <c:pt idx="287">
                  <c:v>5.3085807710000002E-2</c:v>
                </c:pt>
                <c:pt idx="288">
                  <c:v>5.3501382469999997E-2</c:v>
                </c:pt>
                <c:pt idx="289">
                  <c:v>5.387471244E-2</c:v>
                </c:pt>
                <c:pt idx="290">
                  <c:v>5.4501026869999997E-2</c:v>
                </c:pt>
                <c:pt idx="291">
                  <c:v>5.4799087349999998E-2</c:v>
                </c:pt>
                <c:pt idx="292">
                  <c:v>5.6073911490000003E-2</c:v>
                </c:pt>
                <c:pt idx="293">
                  <c:v>5.5600792170000003E-2</c:v>
                </c:pt>
                <c:pt idx="294">
                  <c:v>5.5774442850000001E-2</c:v>
                </c:pt>
                <c:pt idx="295">
                  <c:v>5.5943626910000002E-2</c:v>
                </c:pt>
                <c:pt idx="296">
                  <c:v>5.6261010469999997E-2</c:v>
                </c:pt>
                <c:pt idx="297">
                  <c:v>5.6531418110000002E-2</c:v>
                </c:pt>
                <c:pt idx="298">
                  <c:v>5.6808721270000001E-2</c:v>
                </c:pt>
                <c:pt idx="299">
                  <c:v>5.6942775850000002E-2</c:v>
                </c:pt>
                <c:pt idx="300">
                  <c:v>5.7053521279999998E-2</c:v>
                </c:pt>
                <c:pt idx="301">
                  <c:v>5.7279527189999999E-2</c:v>
                </c:pt>
                <c:pt idx="302">
                  <c:v>5.7416740799999998E-2</c:v>
                </c:pt>
                <c:pt idx="303">
                  <c:v>5.7679802180000003E-2</c:v>
                </c:pt>
                <c:pt idx="304">
                  <c:v>5.7638000699999997E-2</c:v>
                </c:pt>
                <c:pt idx="305">
                  <c:v>5.775048956E-2</c:v>
                </c:pt>
                <c:pt idx="306">
                  <c:v>5.7826545090000001E-2</c:v>
                </c:pt>
                <c:pt idx="307">
                  <c:v>5.6845631450000003E-2</c:v>
                </c:pt>
                <c:pt idx="308">
                  <c:v>5.6999180470000001E-2</c:v>
                </c:pt>
                <c:pt idx="309">
                  <c:v>5.6956440210000001E-2</c:v>
                </c:pt>
                <c:pt idx="310">
                  <c:v>5.6834746149999997E-2</c:v>
                </c:pt>
                <c:pt idx="311">
                  <c:v>5.6905623529999998E-2</c:v>
                </c:pt>
                <c:pt idx="312">
                  <c:v>5.6948855520000001E-2</c:v>
                </c:pt>
                <c:pt idx="313">
                  <c:v>5.7085197419999997E-2</c:v>
                </c:pt>
                <c:pt idx="314">
                  <c:v>5.7040210809999999E-2</c:v>
                </c:pt>
                <c:pt idx="315">
                  <c:v>5.7152044030000002E-2</c:v>
                </c:pt>
                <c:pt idx="316">
                  <c:v>5.7559881360000002E-2</c:v>
                </c:pt>
                <c:pt idx="317">
                  <c:v>5.7719267900000003E-2</c:v>
                </c:pt>
                <c:pt idx="318">
                  <c:v>5.8583408589999997E-2</c:v>
                </c:pt>
                <c:pt idx="319">
                  <c:v>5.8981116860000002E-2</c:v>
                </c:pt>
                <c:pt idx="320">
                  <c:v>5.9464052320000002E-2</c:v>
                </c:pt>
                <c:pt idx="321">
                  <c:v>6.0011688620000003E-2</c:v>
                </c:pt>
                <c:pt idx="322">
                  <c:v>6.0359425840000001E-2</c:v>
                </c:pt>
                <c:pt idx="323">
                  <c:v>6.098360941E-2</c:v>
                </c:pt>
                <c:pt idx="324">
                  <c:v>6.1386238779999998E-2</c:v>
                </c:pt>
                <c:pt idx="325">
                  <c:v>6.1934605240000003E-2</c:v>
                </c:pt>
                <c:pt idx="326">
                  <c:v>6.2530145049999999E-2</c:v>
                </c:pt>
                <c:pt idx="327">
                  <c:v>6.3144259150000007E-2</c:v>
                </c:pt>
                <c:pt idx="328">
                  <c:v>6.3548751180000002E-2</c:v>
                </c:pt>
                <c:pt idx="329">
                  <c:v>6.4032949510000006E-2</c:v>
                </c:pt>
                <c:pt idx="330">
                  <c:v>6.4745426179999996E-2</c:v>
                </c:pt>
                <c:pt idx="331">
                  <c:v>6.5266914669999995E-2</c:v>
                </c:pt>
                <c:pt idx="332">
                  <c:v>6.6001214089999996E-2</c:v>
                </c:pt>
                <c:pt idx="333">
                  <c:v>6.6450215879999996E-2</c:v>
                </c:pt>
                <c:pt idx="334">
                  <c:v>6.6939719019999996E-2</c:v>
                </c:pt>
                <c:pt idx="335">
                  <c:v>6.7381672559999994E-2</c:v>
                </c:pt>
                <c:pt idx="336">
                  <c:v>6.800399721E-2</c:v>
                </c:pt>
                <c:pt idx="337">
                  <c:v>6.8333469329999993E-2</c:v>
                </c:pt>
                <c:pt idx="338">
                  <c:v>6.8032361570000005E-2</c:v>
                </c:pt>
                <c:pt idx="339">
                  <c:v>6.8329319360000002E-2</c:v>
                </c:pt>
                <c:pt idx="340">
                  <c:v>6.8891197439999996E-2</c:v>
                </c:pt>
                <c:pt idx="341">
                  <c:v>7.0019513369999994E-2</c:v>
                </c:pt>
                <c:pt idx="342">
                  <c:v>7.0277266199999994E-2</c:v>
                </c:pt>
                <c:pt idx="343">
                  <c:v>7.0562608540000002E-2</c:v>
                </c:pt>
                <c:pt idx="344">
                  <c:v>7.0632986719999999E-2</c:v>
                </c:pt>
                <c:pt idx="345">
                  <c:v>7.1085371080000001E-2</c:v>
                </c:pt>
                <c:pt idx="346">
                  <c:v>7.1111805740000006E-2</c:v>
                </c:pt>
                <c:pt idx="347">
                  <c:v>7.143830508E-2</c:v>
                </c:pt>
                <c:pt idx="348">
                  <c:v>7.1664139629999998E-2</c:v>
                </c:pt>
                <c:pt idx="349">
                  <c:v>7.1765206750000005E-2</c:v>
                </c:pt>
                <c:pt idx="350">
                  <c:v>7.1939364079999998E-2</c:v>
                </c:pt>
                <c:pt idx="351">
                  <c:v>7.1679621930000006E-2</c:v>
                </c:pt>
                <c:pt idx="352">
                  <c:v>7.1939274669999997E-2</c:v>
                </c:pt>
                <c:pt idx="353">
                  <c:v>7.2253249589999999E-2</c:v>
                </c:pt>
                <c:pt idx="354">
                  <c:v>7.2433173660000003E-2</c:v>
                </c:pt>
                <c:pt idx="355">
                  <c:v>7.3297150429999999E-2</c:v>
                </c:pt>
                <c:pt idx="356">
                  <c:v>7.2769239540000002E-2</c:v>
                </c:pt>
                <c:pt idx="357">
                  <c:v>7.306534797E-2</c:v>
                </c:pt>
                <c:pt idx="358">
                  <c:v>7.3252566160000004E-2</c:v>
                </c:pt>
                <c:pt idx="359">
                  <c:v>7.3612727219999993E-2</c:v>
                </c:pt>
                <c:pt idx="360">
                  <c:v>7.3703326279999995E-2</c:v>
                </c:pt>
                <c:pt idx="361">
                  <c:v>7.4612498279999995E-2</c:v>
                </c:pt>
                <c:pt idx="362">
                  <c:v>7.4747703969999996E-2</c:v>
                </c:pt>
                <c:pt idx="363">
                  <c:v>7.5006157160000003E-2</c:v>
                </c:pt>
                <c:pt idx="364">
                  <c:v>7.5023382900000005E-2</c:v>
                </c:pt>
                <c:pt idx="365">
                  <c:v>7.5066708029999998E-2</c:v>
                </c:pt>
                <c:pt idx="366">
                  <c:v>7.5192324820000003E-2</c:v>
                </c:pt>
                <c:pt idx="367">
                  <c:v>7.5534880159999998E-2</c:v>
                </c:pt>
                <c:pt idx="368">
                  <c:v>7.5761102139999995E-2</c:v>
                </c:pt>
                <c:pt idx="369">
                  <c:v>7.5208701190000005E-2</c:v>
                </c:pt>
                <c:pt idx="370">
                  <c:v>7.5479097659999994E-2</c:v>
                </c:pt>
                <c:pt idx="371">
                  <c:v>7.6384596530000001E-2</c:v>
                </c:pt>
                <c:pt idx="372">
                  <c:v>7.6274454589999999E-2</c:v>
                </c:pt>
                <c:pt idx="373">
                  <c:v>7.6129086319999997E-2</c:v>
                </c:pt>
                <c:pt idx="374">
                  <c:v>7.6331973080000004E-2</c:v>
                </c:pt>
                <c:pt idx="375">
                  <c:v>7.6650656760000005E-2</c:v>
                </c:pt>
                <c:pt idx="376">
                  <c:v>7.6831020410000006E-2</c:v>
                </c:pt>
                <c:pt idx="377">
                  <c:v>7.6945133509999999E-2</c:v>
                </c:pt>
                <c:pt idx="378">
                  <c:v>7.7141292390000005E-2</c:v>
                </c:pt>
                <c:pt idx="379">
                  <c:v>7.7421650290000005E-2</c:v>
                </c:pt>
                <c:pt idx="380">
                  <c:v>7.7605053780000002E-2</c:v>
                </c:pt>
                <c:pt idx="381">
                  <c:v>7.7811948960000002E-2</c:v>
                </c:pt>
                <c:pt idx="382">
                  <c:v>7.8576162460000001E-2</c:v>
                </c:pt>
                <c:pt idx="383">
                  <c:v>7.8909195959999998E-2</c:v>
                </c:pt>
                <c:pt idx="384">
                  <c:v>7.9149790110000007E-2</c:v>
                </c:pt>
                <c:pt idx="385">
                  <c:v>7.9515717920000006E-2</c:v>
                </c:pt>
                <c:pt idx="386">
                  <c:v>7.9791732130000001E-2</c:v>
                </c:pt>
                <c:pt idx="387">
                  <c:v>8.0053485930000001E-2</c:v>
                </c:pt>
                <c:pt idx="388">
                  <c:v>8.0358155070000006E-2</c:v>
                </c:pt>
                <c:pt idx="389">
                  <c:v>8.0679558220000003E-2</c:v>
                </c:pt>
                <c:pt idx="390">
                  <c:v>8.1072390080000001E-2</c:v>
                </c:pt>
                <c:pt idx="391">
                  <c:v>8.1498935820000007E-2</c:v>
                </c:pt>
                <c:pt idx="392">
                  <c:v>8.1696756179999996E-2</c:v>
                </c:pt>
                <c:pt idx="393">
                  <c:v>8.1265650689999996E-2</c:v>
                </c:pt>
                <c:pt idx="394">
                  <c:v>8.2480110230000001E-2</c:v>
                </c:pt>
                <c:pt idx="395">
                  <c:v>8.2274489100000001E-2</c:v>
                </c:pt>
                <c:pt idx="396">
                  <c:v>8.3538748319999995E-2</c:v>
                </c:pt>
                <c:pt idx="397">
                  <c:v>8.384238929E-2</c:v>
                </c:pt>
                <c:pt idx="398">
                  <c:v>8.4270901979999993E-2</c:v>
                </c:pt>
                <c:pt idx="399">
                  <c:v>8.4750622509999998E-2</c:v>
                </c:pt>
                <c:pt idx="400">
                  <c:v>8.5320778190000002E-2</c:v>
                </c:pt>
                <c:pt idx="401">
                  <c:v>8.6005210880000002E-2</c:v>
                </c:pt>
                <c:pt idx="402">
                  <c:v>8.6595818399999996E-2</c:v>
                </c:pt>
                <c:pt idx="403">
                  <c:v>8.7061569089999999E-2</c:v>
                </c:pt>
                <c:pt idx="404">
                  <c:v>8.7661914529999996E-2</c:v>
                </c:pt>
                <c:pt idx="405">
                  <c:v>8.7646618489999994E-2</c:v>
                </c:pt>
                <c:pt idx="406">
                  <c:v>8.8475376369999997E-2</c:v>
                </c:pt>
                <c:pt idx="407">
                  <c:v>8.9093953370000006E-2</c:v>
                </c:pt>
                <c:pt idx="408">
                  <c:v>9.0773962439999994E-2</c:v>
                </c:pt>
                <c:pt idx="409">
                  <c:v>9.1610416769999994E-2</c:v>
                </c:pt>
                <c:pt idx="410">
                  <c:v>9.2656128109999999E-2</c:v>
                </c:pt>
                <c:pt idx="411">
                  <c:v>9.3773432079999997E-2</c:v>
                </c:pt>
                <c:pt idx="412">
                  <c:v>9.4518944620000003E-2</c:v>
                </c:pt>
                <c:pt idx="413">
                  <c:v>9.5690488820000003E-2</c:v>
                </c:pt>
                <c:pt idx="414">
                  <c:v>9.6768401559999995E-2</c:v>
                </c:pt>
                <c:pt idx="415">
                  <c:v>9.7903192040000003E-2</c:v>
                </c:pt>
                <c:pt idx="416">
                  <c:v>9.921976179E-2</c:v>
                </c:pt>
                <c:pt idx="417">
                  <c:v>0.1003876925</c:v>
                </c:pt>
                <c:pt idx="418">
                  <c:v>0.10140126200000001</c:v>
                </c:pt>
                <c:pt idx="419">
                  <c:v>0.102773428</c:v>
                </c:pt>
                <c:pt idx="420">
                  <c:v>0.1039363071</c:v>
                </c:pt>
                <c:pt idx="421">
                  <c:v>0.10551826659999999</c:v>
                </c:pt>
                <c:pt idx="422">
                  <c:v>0.1068761721</c:v>
                </c:pt>
                <c:pt idx="423">
                  <c:v>0.10810182240000001</c:v>
                </c:pt>
                <c:pt idx="424">
                  <c:v>0.1095681787</c:v>
                </c:pt>
                <c:pt idx="425">
                  <c:v>0.1105402857</c:v>
                </c:pt>
                <c:pt idx="426">
                  <c:v>0.1119341105</c:v>
                </c:pt>
                <c:pt idx="427">
                  <c:v>0.11302031580000001</c:v>
                </c:pt>
                <c:pt idx="428">
                  <c:v>0.11458963899999999</c:v>
                </c:pt>
                <c:pt idx="429">
                  <c:v>0.1164972037</c:v>
                </c:pt>
                <c:pt idx="430">
                  <c:v>0.1172187403</c:v>
                </c:pt>
                <c:pt idx="431">
                  <c:v>0.1175192595</c:v>
                </c:pt>
                <c:pt idx="432">
                  <c:v>0.1197886467</c:v>
                </c:pt>
                <c:pt idx="433">
                  <c:v>0.1201421097</c:v>
                </c:pt>
                <c:pt idx="434">
                  <c:v>0.1218428612</c:v>
                </c:pt>
                <c:pt idx="435">
                  <c:v>0.1221763641</c:v>
                </c:pt>
                <c:pt idx="436">
                  <c:v>0.1232888624</c:v>
                </c:pt>
                <c:pt idx="437">
                  <c:v>0.1242608801</c:v>
                </c:pt>
                <c:pt idx="438">
                  <c:v>0.12562556559999999</c:v>
                </c:pt>
                <c:pt idx="439">
                  <c:v>0.1268536747</c:v>
                </c:pt>
                <c:pt idx="440">
                  <c:v>0.12861768900000001</c:v>
                </c:pt>
                <c:pt idx="441">
                  <c:v>0.12996734679999999</c:v>
                </c:pt>
                <c:pt idx="442">
                  <c:v>0.13174422089999999</c:v>
                </c:pt>
                <c:pt idx="443">
                  <c:v>0.1338710934</c:v>
                </c:pt>
                <c:pt idx="444">
                  <c:v>0.13534508649999999</c:v>
                </c:pt>
                <c:pt idx="445">
                  <c:v>0.13722150029999999</c:v>
                </c:pt>
                <c:pt idx="446">
                  <c:v>0.1388602555</c:v>
                </c:pt>
                <c:pt idx="447">
                  <c:v>0.14140504600000001</c:v>
                </c:pt>
                <c:pt idx="448">
                  <c:v>0.14468115570000001</c:v>
                </c:pt>
                <c:pt idx="449">
                  <c:v>0.1466211379</c:v>
                </c:pt>
                <c:pt idx="450">
                  <c:v>0.14777395130000001</c:v>
                </c:pt>
                <c:pt idx="451">
                  <c:v>0.15124170479999999</c:v>
                </c:pt>
                <c:pt idx="452">
                  <c:v>0.15364381669999999</c:v>
                </c:pt>
                <c:pt idx="453">
                  <c:v>0.15584097799999999</c:v>
                </c:pt>
                <c:pt idx="454">
                  <c:v>0.15905399619999999</c:v>
                </c:pt>
                <c:pt idx="455">
                  <c:v>0.16131518780000001</c:v>
                </c:pt>
                <c:pt idx="456">
                  <c:v>0.16302831470000001</c:v>
                </c:pt>
                <c:pt idx="457">
                  <c:v>0.1676962823</c:v>
                </c:pt>
                <c:pt idx="458">
                  <c:v>0.17063321170000001</c:v>
                </c:pt>
                <c:pt idx="459">
                  <c:v>0.1747367531</c:v>
                </c:pt>
                <c:pt idx="460">
                  <c:v>0.1771081984</c:v>
                </c:pt>
                <c:pt idx="461">
                  <c:v>0.1816251576</c:v>
                </c:pt>
                <c:pt idx="462">
                  <c:v>0.18552686269999999</c:v>
                </c:pt>
                <c:pt idx="463">
                  <c:v>0.18961033229999999</c:v>
                </c:pt>
                <c:pt idx="464">
                  <c:v>0.1945230067</c:v>
                </c:pt>
                <c:pt idx="465">
                  <c:v>0.19679190220000001</c:v>
                </c:pt>
                <c:pt idx="466">
                  <c:v>0.20056442920000001</c:v>
                </c:pt>
                <c:pt idx="467">
                  <c:v>0.2055623382</c:v>
                </c:pt>
                <c:pt idx="468">
                  <c:v>0.20871199670000001</c:v>
                </c:pt>
                <c:pt idx="469">
                  <c:v>0.21395087239999999</c:v>
                </c:pt>
                <c:pt idx="470">
                  <c:v>0.2163404971</c:v>
                </c:pt>
                <c:pt idx="471">
                  <c:v>0.22204223279999999</c:v>
                </c:pt>
                <c:pt idx="472">
                  <c:v>0.2269876599</c:v>
                </c:pt>
                <c:pt idx="473">
                  <c:v>0.22972442209999999</c:v>
                </c:pt>
                <c:pt idx="474">
                  <c:v>0.23520737890000001</c:v>
                </c:pt>
                <c:pt idx="475">
                  <c:v>0.2383754998</c:v>
                </c:pt>
                <c:pt idx="476">
                  <c:v>0.24313721059999999</c:v>
                </c:pt>
                <c:pt idx="477">
                  <c:v>0.24815873799999999</c:v>
                </c:pt>
                <c:pt idx="478">
                  <c:v>0.25285360220000003</c:v>
                </c:pt>
                <c:pt idx="479">
                  <c:v>0.25895962119999999</c:v>
                </c:pt>
                <c:pt idx="480">
                  <c:v>0.26287031170000003</c:v>
                </c:pt>
                <c:pt idx="481">
                  <c:v>0.26871979239999999</c:v>
                </c:pt>
                <c:pt idx="482">
                  <c:v>0.27404019239999999</c:v>
                </c:pt>
                <c:pt idx="483">
                  <c:v>0.28018480540000001</c:v>
                </c:pt>
                <c:pt idx="484">
                  <c:v>0.28897276519999998</c:v>
                </c:pt>
                <c:pt idx="485">
                  <c:v>0.29295158389999998</c:v>
                </c:pt>
                <c:pt idx="486">
                  <c:v>0.29813233020000002</c:v>
                </c:pt>
                <c:pt idx="487">
                  <c:v>0.30790799860000001</c:v>
                </c:pt>
                <c:pt idx="488">
                  <c:v>0.3124133348</c:v>
                </c:pt>
                <c:pt idx="489">
                  <c:v>0.32230740790000001</c:v>
                </c:pt>
                <c:pt idx="490">
                  <c:v>0.32954320310000002</c:v>
                </c:pt>
                <c:pt idx="491">
                  <c:v>0.33795163039999998</c:v>
                </c:pt>
                <c:pt idx="492">
                  <c:v>0.34867379069999999</c:v>
                </c:pt>
                <c:pt idx="493">
                  <c:v>0.35930719970000002</c:v>
                </c:pt>
                <c:pt idx="494">
                  <c:v>0.3723647296</c:v>
                </c:pt>
                <c:pt idx="495">
                  <c:v>0.38050547239999999</c:v>
                </c:pt>
                <c:pt idx="496">
                  <c:v>0.39482414719999998</c:v>
                </c:pt>
                <c:pt idx="497">
                  <c:v>0.4105686247</c:v>
                </c:pt>
                <c:pt idx="498">
                  <c:v>0.42277354</c:v>
                </c:pt>
                <c:pt idx="499">
                  <c:v>0.4360820353</c:v>
                </c:pt>
                <c:pt idx="500">
                  <c:v>0.45129376650000003</c:v>
                </c:pt>
                <c:pt idx="501">
                  <c:v>0.46639007329999999</c:v>
                </c:pt>
                <c:pt idx="502">
                  <c:v>0.48355934020000002</c:v>
                </c:pt>
                <c:pt idx="503">
                  <c:v>0.49705117939999999</c:v>
                </c:pt>
                <c:pt idx="504">
                  <c:v>0.51090860370000002</c:v>
                </c:pt>
                <c:pt idx="505">
                  <c:v>0.52705055479999996</c:v>
                </c:pt>
                <c:pt idx="506">
                  <c:v>0.54061025380000005</c:v>
                </c:pt>
                <c:pt idx="507">
                  <c:v>0.55447053909999999</c:v>
                </c:pt>
                <c:pt idx="508">
                  <c:v>0.56721609829999997</c:v>
                </c:pt>
                <c:pt idx="509">
                  <c:v>0.57714664940000004</c:v>
                </c:pt>
                <c:pt idx="510">
                  <c:v>0.58750832080000004</c:v>
                </c:pt>
                <c:pt idx="511">
                  <c:v>0.59818691020000003</c:v>
                </c:pt>
                <c:pt idx="512">
                  <c:v>0.60810136800000003</c:v>
                </c:pt>
                <c:pt idx="513">
                  <c:v>0.61739879850000001</c:v>
                </c:pt>
                <c:pt idx="514">
                  <c:v>0.62489998339999997</c:v>
                </c:pt>
                <c:pt idx="515">
                  <c:v>0.63274133210000005</c:v>
                </c:pt>
                <c:pt idx="516">
                  <c:v>0.64434772730000001</c:v>
                </c:pt>
                <c:pt idx="517">
                  <c:v>0.65423661470000005</c:v>
                </c:pt>
                <c:pt idx="518">
                  <c:v>0.66426479819999995</c:v>
                </c:pt>
                <c:pt idx="519">
                  <c:v>0.6731163859</c:v>
                </c:pt>
                <c:pt idx="520">
                  <c:v>0.6820143461</c:v>
                </c:pt>
                <c:pt idx="521">
                  <c:v>0.69569057229999998</c:v>
                </c:pt>
                <c:pt idx="522">
                  <c:v>0.7086517215</c:v>
                </c:pt>
                <c:pt idx="523">
                  <c:v>0.7212106586</c:v>
                </c:pt>
                <c:pt idx="524">
                  <c:v>0.73858737949999997</c:v>
                </c:pt>
                <c:pt idx="525">
                  <c:v>0.75597542520000005</c:v>
                </c:pt>
                <c:pt idx="526">
                  <c:v>0.78260487320000005</c:v>
                </c:pt>
                <c:pt idx="527">
                  <c:v>0.81580537559999999</c:v>
                </c:pt>
                <c:pt idx="528">
                  <c:v>0.84802490470000003</c:v>
                </c:pt>
                <c:pt idx="529">
                  <c:v>0.88731569050000003</c:v>
                </c:pt>
                <c:pt idx="530">
                  <c:v>0.98336744310000002</c:v>
                </c:pt>
                <c:pt idx="531">
                  <c:v>1.111046314</c:v>
                </c:pt>
                <c:pt idx="532">
                  <c:v>1.218473315</c:v>
                </c:pt>
                <c:pt idx="533">
                  <c:v>1.236010075</c:v>
                </c:pt>
                <c:pt idx="534">
                  <c:v>1.240218163</c:v>
                </c:pt>
                <c:pt idx="535">
                  <c:v>1.320435166</c:v>
                </c:pt>
                <c:pt idx="536">
                  <c:v>1.4419084790000001</c:v>
                </c:pt>
                <c:pt idx="537">
                  <c:v>1.5590943100000001</c:v>
                </c:pt>
                <c:pt idx="538">
                  <c:v>1.7268362049999999</c:v>
                </c:pt>
                <c:pt idx="539">
                  <c:v>1.8525333399999999</c:v>
                </c:pt>
                <c:pt idx="540">
                  <c:v>1.968469501</c:v>
                </c:pt>
                <c:pt idx="541">
                  <c:v>2.100911617</c:v>
                </c:pt>
                <c:pt idx="542">
                  <c:v>2.2477476599999999</c:v>
                </c:pt>
                <c:pt idx="543">
                  <c:v>2.4583065510000002</c:v>
                </c:pt>
                <c:pt idx="544">
                  <c:v>2.6633665560000002</c:v>
                </c:pt>
                <c:pt idx="545">
                  <c:v>3.0622925759999999</c:v>
                </c:pt>
                <c:pt idx="546">
                  <c:v>3.3302001950000002</c:v>
                </c:pt>
                <c:pt idx="547">
                  <c:v>10</c:v>
                </c:pt>
                <c:pt idx="548">
                  <c:v>10</c:v>
                </c:pt>
                <c:pt idx="549">
                  <c:v>4.3652863499999999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5.0860943790000004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3.373016834</c:v>
                </c:pt>
                <c:pt idx="561">
                  <c:v>4.1471447939999999</c:v>
                </c:pt>
                <c:pt idx="562">
                  <c:v>3.2666425700000001</c:v>
                </c:pt>
                <c:pt idx="563">
                  <c:v>3.2008926870000001</c:v>
                </c:pt>
                <c:pt idx="564">
                  <c:v>3.338463306</c:v>
                </c:pt>
                <c:pt idx="565">
                  <c:v>4.6196026799999999</c:v>
                </c:pt>
                <c:pt idx="566">
                  <c:v>3.9881427290000002</c:v>
                </c:pt>
                <c:pt idx="567">
                  <c:v>3.3662371640000002</c:v>
                </c:pt>
                <c:pt idx="568">
                  <c:v>3.8746676450000002</c:v>
                </c:pt>
                <c:pt idx="569">
                  <c:v>3.3797070979999999</c:v>
                </c:pt>
                <c:pt idx="570">
                  <c:v>3.196609735</c:v>
                </c:pt>
                <c:pt idx="571">
                  <c:v>3.1045196060000002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4.2190251349999999</c:v>
                </c:pt>
                <c:pt idx="599">
                  <c:v>4.2260551450000001</c:v>
                </c:pt>
                <c:pt idx="600">
                  <c:v>10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'Cu2O nano'!$A$3:$A$603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'Cu2O nano'!$K$3:$K$603</c:f>
              <c:numCache>
                <c:formatCode>General</c:formatCode>
                <c:ptCount val="601"/>
                <c:pt idx="0">
                  <c:v>4.8117598640000001E-4</c:v>
                </c:pt>
                <c:pt idx="1">
                  <c:v>3.9817925429999997E-4</c:v>
                </c:pt>
                <c:pt idx="2">
                  <c:v>4.3455799459999998E-4</c:v>
                </c:pt>
                <c:pt idx="3" formatCode="0.00E+00">
                  <c:v>2.4332878180000001E-6</c:v>
                </c:pt>
                <c:pt idx="4">
                  <c:v>9.1006804719999997E-4</c:v>
                </c:pt>
                <c:pt idx="5">
                  <c:v>1.03138166E-3</c:v>
                </c:pt>
                <c:pt idx="6">
                  <c:v>1.635392662E-3</c:v>
                </c:pt>
                <c:pt idx="7">
                  <c:v>1.6453185820000001E-3</c:v>
                </c:pt>
                <c:pt idx="8">
                  <c:v>1.0807367509999999E-3</c:v>
                </c:pt>
                <c:pt idx="9">
                  <c:v>1.2900257719999999E-3</c:v>
                </c:pt>
                <c:pt idx="10">
                  <c:v>1.5260672659999999E-3</c:v>
                </c:pt>
                <c:pt idx="11">
                  <c:v>1.2722155080000001E-3</c:v>
                </c:pt>
                <c:pt idx="12">
                  <c:v>1.457285485E-3</c:v>
                </c:pt>
                <c:pt idx="13">
                  <c:v>1.588884508E-3</c:v>
                </c:pt>
                <c:pt idx="14">
                  <c:v>1.622608863E-3</c:v>
                </c:pt>
                <c:pt idx="15">
                  <c:v>2.077365061E-3</c:v>
                </c:pt>
                <c:pt idx="16">
                  <c:v>2.0813448349999999E-3</c:v>
                </c:pt>
                <c:pt idx="17">
                  <c:v>2.8587344569999998E-3</c:v>
                </c:pt>
                <c:pt idx="18">
                  <c:v>2.552569145E-3</c:v>
                </c:pt>
                <c:pt idx="19">
                  <c:v>2.6497039940000001E-3</c:v>
                </c:pt>
                <c:pt idx="20">
                  <c:v>2.526791766E-3</c:v>
                </c:pt>
                <c:pt idx="21">
                  <c:v>2.7123191389999998E-3</c:v>
                </c:pt>
                <c:pt idx="22">
                  <c:v>2.7183361820000002E-3</c:v>
                </c:pt>
                <c:pt idx="23">
                  <c:v>2.9442093799999999E-3</c:v>
                </c:pt>
                <c:pt idx="24">
                  <c:v>2.6948673180000001E-3</c:v>
                </c:pt>
                <c:pt idx="25">
                  <c:v>2.7129442899999998E-3</c:v>
                </c:pt>
                <c:pt idx="26">
                  <c:v>3.2046996059999998E-3</c:v>
                </c:pt>
                <c:pt idx="27">
                  <c:v>3.67210689E-3</c:v>
                </c:pt>
                <c:pt idx="28">
                  <c:v>3.3681071359999998E-3</c:v>
                </c:pt>
                <c:pt idx="29">
                  <c:v>3.630313557E-3</c:v>
                </c:pt>
                <c:pt idx="30">
                  <c:v>3.571428591E-3</c:v>
                </c:pt>
                <c:pt idx="31">
                  <c:v>3.159665735E-3</c:v>
                </c:pt>
                <c:pt idx="32">
                  <c:v>3.6815572530000001E-3</c:v>
                </c:pt>
                <c:pt idx="33">
                  <c:v>3.44402832E-3</c:v>
                </c:pt>
                <c:pt idx="34">
                  <c:v>4.216805566E-3</c:v>
                </c:pt>
                <c:pt idx="35">
                  <c:v>3.7792841900000001E-3</c:v>
                </c:pt>
                <c:pt idx="36">
                  <c:v>3.7084997169999998E-3</c:v>
                </c:pt>
                <c:pt idx="37">
                  <c:v>4.1333013209999998E-3</c:v>
                </c:pt>
                <c:pt idx="38">
                  <c:v>3.6429997999999999E-3</c:v>
                </c:pt>
                <c:pt idx="39">
                  <c:v>3.9339219219999997E-3</c:v>
                </c:pt>
                <c:pt idx="40">
                  <c:v>4.3663177640000002E-3</c:v>
                </c:pt>
                <c:pt idx="41">
                  <c:v>3.7487600929999999E-3</c:v>
                </c:pt>
                <c:pt idx="42">
                  <c:v>4.2815296910000003E-3</c:v>
                </c:pt>
                <c:pt idx="43">
                  <c:v>3.9679077449999997E-3</c:v>
                </c:pt>
                <c:pt idx="44">
                  <c:v>4.0170750579999999E-3</c:v>
                </c:pt>
                <c:pt idx="45">
                  <c:v>3.5457992930000002E-3</c:v>
                </c:pt>
                <c:pt idx="46">
                  <c:v>4.1993716729999998E-3</c:v>
                </c:pt>
                <c:pt idx="47">
                  <c:v>4.0036197749999999E-3</c:v>
                </c:pt>
                <c:pt idx="48">
                  <c:v>3.4748441540000002E-3</c:v>
                </c:pt>
                <c:pt idx="49">
                  <c:v>3.460414475E-3</c:v>
                </c:pt>
                <c:pt idx="50">
                  <c:v>3.9740465579999997E-3</c:v>
                </c:pt>
                <c:pt idx="51">
                  <c:v>3.4769056359999998E-3</c:v>
                </c:pt>
                <c:pt idx="52">
                  <c:v>3.6264501979999999E-3</c:v>
                </c:pt>
                <c:pt idx="53">
                  <c:v>3.135468811E-3</c:v>
                </c:pt>
                <c:pt idx="54">
                  <c:v>3.0284763779999998E-3</c:v>
                </c:pt>
                <c:pt idx="55">
                  <c:v>3.09977564E-3</c:v>
                </c:pt>
                <c:pt idx="56">
                  <c:v>2.8386970520000001E-3</c:v>
                </c:pt>
                <c:pt idx="57">
                  <c:v>2.367760753E-3</c:v>
                </c:pt>
                <c:pt idx="58">
                  <c:v>2.7067968620000001E-3</c:v>
                </c:pt>
                <c:pt idx="59">
                  <c:v>3.8679442369999998E-3</c:v>
                </c:pt>
                <c:pt idx="60">
                  <c:v>3.8954729680000001E-3</c:v>
                </c:pt>
                <c:pt idx="61">
                  <c:v>3.0635378789999998E-3</c:v>
                </c:pt>
                <c:pt idx="62">
                  <c:v>1.7872675090000001E-3</c:v>
                </c:pt>
                <c:pt idx="63">
                  <c:v>2.8173057360000001E-3</c:v>
                </c:pt>
                <c:pt idx="64">
                  <c:v>2.5113520679999998E-3</c:v>
                </c:pt>
                <c:pt idx="65">
                  <c:v>1.905732555E-3</c:v>
                </c:pt>
                <c:pt idx="66">
                  <c:v>1.3550678269999999E-3</c:v>
                </c:pt>
                <c:pt idx="67">
                  <c:v>6.0221430609999995E-4</c:v>
                </c:pt>
                <c:pt idx="68">
                  <c:v>1.9263432480000001E-4</c:v>
                </c:pt>
                <c:pt idx="69">
                  <c:v>-4.3109795659999997E-4</c:v>
                </c:pt>
                <c:pt idx="70">
                  <c:v>-1.0797581640000001E-3</c:v>
                </c:pt>
                <c:pt idx="71">
                  <c:v>-1.7385892570000001E-3</c:v>
                </c:pt>
                <c:pt idx="72">
                  <c:v>-1.945470693E-3</c:v>
                </c:pt>
                <c:pt idx="73">
                  <c:v>-2.4572757540000001E-3</c:v>
                </c:pt>
                <c:pt idx="74">
                  <c:v>-2.5461209010000001E-3</c:v>
                </c:pt>
                <c:pt idx="75">
                  <c:v>-2.6740033650000002E-3</c:v>
                </c:pt>
                <c:pt idx="76">
                  <c:v>-2.9325862419999999E-3</c:v>
                </c:pt>
                <c:pt idx="77">
                  <c:v>-2.8227830769999998E-3</c:v>
                </c:pt>
                <c:pt idx="78">
                  <c:v>-2.749582753E-3</c:v>
                </c:pt>
                <c:pt idx="79">
                  <c:v>-2.634278731E-3</c:v>
                </c:pt>
                <c:pt idx="80">
                  <c:v>-1.8783081320000001E-3</c:v>
                </c:pt>
                <c:pt idx="81">
                  <c:v>-1.275648945E-3</c:v>
                </c:pt>
                <c:pt idx="82">
                  <c:v>-8.4533728659999996E-4</c:v>
                </c:pt>
                <c:pt idx="83">
                  <c:v>-1.8514874680000001E-4</c:v>
                </c:pt>
                <c:pt idx="84">
                  <c:v>6.467244821E-4</c:v>
                </c:pt>
                <c:pt idx="85">
                  <c:v>1.4323001959999999E-3</c:v>
                </c:pt>
                <c:pt idx="86">
                  <c:v>2.3590936330000001E-3</c:v>
                </c:pt>
                <c:pt idx="87">
                  <c:v>3.090416081E-3</c:v>
                </c:pt>
                <c:pt idx="88">
                  <c:v>4.3339482510000001E-3</c:v>
                </c:pt>
                <c:pt idx="89">
                  <c:v>5.2474155090000002E-3</c:v>
                </c:pt>
                <c:pt idx="90">
                  <c:v>6.6460804079999996E-3</c:v>
                </c:pt>
                <c:pt idx="91">
                  <c:v>6.8882340570000002E-3</c:v>
                </c:pt>
                <c:pt idx="92">
                  <c:v>9.2016942800000005E-3</c:v>
                </c:pt>
                <c:pt idx="93">
                  <c:v>1.0040608229999999E-2</c:v>
                </c:pt>
                <c:pt idx="94">
                  <c:v>1.095427666E-2</c:v>
                </c:pt>
                <c:pt idx="95">
                  <c:v>1.2464088389999999E-2</c:v>
                </c:pt>
                <c:pt idx="96">
                  <c:v>1.4111220840000001E-2</c:v>
                </c:pt>
                <c:pt idx="97">
                  <c:v>1.7199272290000001E-2</c:v>
                </c:pt>
                <c:pt idx="98">
                  <c:v>1.9117835909999999E-2</c:v>
                </c:pt>
                <c:pt idx="99">
                  <c:v>2.0804269239999999E-2</c:v>
                </c:pt>
                <c:pt idx="100">
                  <c:v>2.2424820809999999E-2</c:v>
                </c:pt>
                <c:pt idx="101">
                  <c:v>2.445513383E-2</c:v>
                </c:pt>
                <c:pt idx="102">
                  <c:v>2.500258386E-2</c:v>
                </c:pt>
                <c:pt idx="103">
                  <c:v>2.6840699839999999E-2</c:v>
                </c:pt>
                <c:pt idx="104">
                  <c:v>2.8882266949999999E-2</c:v>
                </c:pt>
                <c:pt idx="105">
                  <c:v>3.1658750030000002E-2</c:v>
                </c:pt>
                <c:pt idx="106">
                  <c:v>3.4172952180000001E-2</c:v>
                </c:pt>
                <c:pt idx="107">
                  <c:v>3.6228202280000003E-2</c:v>
                </c:pt>
                <c:pt idx="108">
                  <c:v>3.87756452E-2</c:v>
                </c:pt>
                <c:pt idx="109">
                  <c:v>4.1531734170000001E-2</c:v>
                </c:pt>
                <c:pt idx="110">
                  <c:v>4.3600268659999997E-2</c:v>
                </c:pt>
                <c:pt idx="111">
                  <c:v>4.658503085E-2</c:v>
                </c:pt>
                <c:pt idx="112">
                  <c:v>4.9761306489999997E-2</c:v>
                </c:pt>
                <c:pt idx="113">
                  <c:v>5.4062567649999997E-2</c:v>
                </c:pt>
                <c:pt idx="114">
                  <c:v>5.7630050930000003E-2</c:v>
                </c:pt>
                <c:pt idx="115">
                  <c:v>6.1583638189999998E-2</c:v>
                </c:pt>
                <c:pt idx="116">
                  <c:v>6.6067457199999999E-2</c:v>
                </c:pt>
                <c:pt idx="117">
                  <c:v>6.9605737919999994E-2</c:v>
                </c:pt>
                <c:pt idx="118">
                  <c:v>7.4338614940000006E-2</c:v>
                </c:pt>
                <c:pt idx="119">
                  <c:v>7.892052829E-2</c:v>
                </c:pt>
                <c:pt idx="120">
                  <c:v>8.3759568630000003E-2</c:v>
                </c:pt>
                <c:pt idx="121">
                  <c:v>8.8683009150000006E-2</c:v>
                </c:pt>
                <c:pt idx="122">
                  <c:v>9.2711471020000005E-2</c:v>
                </c:pt>
                <c:pt idx="123">
                  <c:v>9.6809513870000002E-2</c:v>
                </c:pt>
                <c:pt idx="124">
                  <c:v>0.1008049771</c:v>
                </c:pt>
                <c:pt idx="125">
                  <c:v>0.104596518</c:v>
                </c:pt>
                <c:pt idx="126">
                  <c:v>0.10824903850000001</c:v>
                </c:pt>
                <c:pt idx="127">
                  <c:v>0.1116846353</c:v>
                </c:pt>
                <c:pt idx="128">
                  <c:v>0.1150912717</c:v>
                </c:pt>
                <c:pt idx="129">
                  <c:v>0.1177257001</c:v>
                </c:pt>
                <c:pt idx="130">
                  <c:v>0.1198473796</c:v>
                </c:pt>
                <c:pt idx="131">
                  <c:v>0.1209066659</c:v>
                </c:pt>
                <c:pt idx="132">
                  <c:v>0.12217300389999999</c:v>
                </c:pt>
                <c:pt idx="133">
                  <c:v>0.12225788830000001</c:v>
                </c:pt>
                <c:pt idx="134">
                  <c:v>0.1226770952</c:v>
                </c:pt>
                <c:pt idx="135">
                  <c:v>0.1226776764</c:v>
                </c:pt>
                <c:pt idx="136">
                  <c:v>0.12358428539999999</c:v>
                </c:pt>
                <c:pt idx="137">
                  <c:v>0.1231802255</c:v>
                </c:pt>
                <c:pt idx="138">
                  <c:v>0.12271688880000001</c:v>
                </c:pt>
                <c:pt idx="139">
                  <c:v>0.12188960610000001</c:v>
                </c:pt>
                <c:pt idx="140">
                  <c:v>0.1208789349</c:v>
                </c:pt>
                <c:pt idx="141">
                  <c:v>0.1194158345</c:v>
                </c:pt>
                <c:pt idx="142">
                  <c:v>0.1166742072</c:v>
                </c:pt>
                <c:pt idx="143">
                  <c:v>0.11685182149999999</c:v>
                </c:pt>
                <c:pt idx="144">
                  <c:v>0.11384041609999999</c:v>
                </c:pt>
                <c:pt idx="145">
                  <c:v>0.1144470647</c:v>
                </c:pt>
                <c:pt idx="146">
                  <c:v>0.1112012938</c:v>
                </c:pt>
                <c:pt idx="147">
                  <c:v>0.10973218830000001</c:v>
                </c:pt>
                <c:pt idx="148">
                  <c:v>0.1079010665</c:v>
                </c:pt>
                <c:pt idx="149">
                  <c:v>0.10760670159999999</c:v>
                </c:pt>
                <c:pt idx="150">
                  <c:v>0.1056663841</c:v>
                </c:pt>
                <c:pt idx="151">
                  <c:v>0.10246285049999999</c:v>
                </c:pt>
                <c:pt idx="152">
                  <c:v>0.1013596803</c:v>
                </c:pt>
                <c:pt idx="153">
                  <c:v>9.9374629559999997E-2</c:v>
                </c:pt>
                <c:pt idx="154">
                  <c:v>9.7804188730000005E-2</c:v>
                </c:pt>
                <c:pt idx="155">
                  <c:v>9.6944823860000001E-2</c:v>
                </c:pt>
                <c:pt idx="156">
                  <c:v>9.395571053E-2</c:v>
                </c:pt>
                <c:pt idx="157">
                  <c:v>9.2499956489999993E-2</c:v>
                </c:pt>
                <c:pt idx="158">
                  <c:v>9.2364005740000005E-2</c:v>
                </c:pt>
                <c:pt idx="159">
                  <c:v>8.9563004670000002E-2</c:v>
                </c:pt>
                <c:pt idx="160">
                  <c:v>8.7860062720000007E-2</c:v>
                </c:pt>
                <c:pt idx="161">
                  <c:v>8.8183067739999996E-2</c:v>
                </c:pt>
                <c:pt idx="162">
                  <c:v>8.6670234799999996E-2</c:v>
                </c:pt>
                <c:pt idx="163">
                  <c:v>8.5751168429999997E-2</c:v>
                </c:pt>
                <c:pt idx="164">
                  <c:v>8.4603302180000006E-2</c:v>
                </c:pt>
                <c:pt idx="165">
                  <c:v>8.351634443E-2</c:v>
                </c:pt>
                <c:pt idx="166">
                  <c:v>8.2590863109999996E-2</c:v>
                </c:pt>
                <c:pt idx="167">
                  <c:v>8.1757277249999996E-2</c:v>
                </c:pt>
                <c:pt idx="168">
                  <c:v>8.0760456620000004E-2</c:v>
                </c:pt>
                <c:pt idx="169">
                  <c:v>7.9748064280000003E-2</c:v>
                </c:pt>
                <c:pt idx="170">
                  <c:v>7.9109258949999997E-2</c:v>
                </c:pt>
                <c:pt idx="171">
                  <c:v>7.8744791450000004E-2</c:v>
                </c:pt>
                <c:pt idx="172">
                  <c:v>7.803114504E-2</c:v>
                </c:pt>
                <c:pt idx="173">
                  <c:v>7.7620126309999996E-2</c:v>
                </c:pt>
                <c:pt idx="174">
                  <c:v>7.7299959959999998E-2</c:v>
                </c:pt>
                <c:pt idx="175">
                  <c:v>7.6845355330000004E-2</c:v>
                </c:pt>
                <c:pt idx="176">
                  <c:v>7.6462812719999995E-2</c:v>
                </c:pt>
                <c:pt idx="177">
                  <c:v>7.5833745300000005E-2</c:v>
                </c:pt>
                <c:pt idx="178">
                  <c:v>7.5775243340000006E-2</c:v>
                </c:pt>
                <c:pt idx="179">
                  <c:v>7.5630567970000007E-2</c:v>
                </c:pt>
                <c:pt idx="180">
                  <c:v>7.5281932950000005E-2</c:v>
                </c:pt>
                <c:pt idx="181">
                  <c:v>7.4986308809999999E-2</c:v>
                </c:pt>
                <c:pt idx="182">
                  <c:v>7.4640899900000002E-2</c:v>
                </c:pt>
                <c:pt idx="183">
                  <c:v>7.4338741599999994E-2</c:v>
                </c:pt>
                <c:pt idx="184">
                  <c:v>7.4061341579999995E-2</c:v>
                </c:pt>
                <c:pt idx="185">
                  <c:v>7.378001511E-2</c:v>
                </c:pt>
                <c:pt idx="186">
                  <c:v>7.317823172E-2</c:v>
                </c:pt>
                <c:pt idx="187">
                  <c:v>7.3044769470000007E-2</c:v>
                </c:pt>
                <c:pt idx="188">
                  <c:v>7.2248451409999997E-2</c:v>
                </c:pt>
                <c:pt idx="189">
                  <c:v>7.1886911989999996E-2</c:v>
                </c:pt>
                <c:pt idx="190">
                  <c:v>7.1219056840000003E-2</c:v>
                </c:pt>
                <c:pt idx="191">
                  <c:v>7.06115514E-2</c:v>
                </c:pt>
                <c:pt idx="192">
                  <c:v>6.9976843890000001E-2</c:v>
                </c:pt>
                <c:pt idx="193">
                  <c:v>6.9097772239999994E-2</c:v>
                </c:pt>
                <c:pt idx="194">
                  <c:v>6.8028882149999997E-2</c:v>
                </c:pt>
                <c:pt idx="195">
                  <c:v>6.7468896510000001E-2</c:v>
                </c:pt>
                <c:pt idx="196">
                  <c:v>6.6285751759999997E-2</c:v>
                </c:pt>
                <c:pt idx="197">
                  <c:v>6.5450705590000005E-2</c:v>
                </c:pt>
                <c:pt idx="198">
                  <c:v>6.426616013E-2</c:v>
                </c:pt>
                <c:pt idx="199">
                  <c:v>6.353110075E-2</c:v>
                </c:pt>
                <c:pt idx="200">
                  <c:v>6.2173947690000002E-2</c:v>
                </c:pt>
                <c:pt idx="201">
                  <c:v>6.1013758180000002E-2</c:v>
                </c:pt>
                <c:pt idx="202">
                  <c:v>5.9755384920000001E-2</c:v>
                </c:pt>
                <c:pt idx="203">
                  <c:v>5.8967035260000002E-2</c:v>
                </c:pt>
                <c:pt idx="204">
                  <c:v>5.8034460990000002E-2</c:v>
                </c:pt>
                <c:pt idx="205">
                  <c:v>5.6911703199999997E-2</c:v>
                </c:pt>
                <c:pt idx="206">
                  <c:v>5.5697832260000003E-2</c:v>
                </c:pt>
                <c:pt idx="207">
                  <c:v>5.4677437990000001E-2</c:v>
                </c:pt>
                <c:pt idx="208">
                  <c:v>5.3711336110000001E-2</c:v>
                </c:pt>
                <c:pt idx="209">
                  <c:v>5.2405450489999998E-2</c:v>
                </c:pt>
                <c:pt idx="210">
                  <c:v>5.137261748E-2</c:v>
                </c:pt>
                <c:pt idx="211">
                  <c:v>5.0663053989999998E-2</c:v>
                </c:pt>
                <c:pt idx="212">
                  <c:v>4.994738847E-2</c:v>
                </c:pt>
                <c:pt idx="213">
                  <c:v>4.9237221480000003E-2</c:v>
                </c:pt>
                <c:pt idx="214">
                  <c:v>4.8180416230000002E-2</c:v>
                </c:pt>
                <c:pt idx="215">
                  <c:v>4.7213610259999997E-2</c:v>
                </c:pt>
                <c:pt idx="216">
                  <c:v>4.6529591080000002E-2</c:v>
                </c:pt>
                <c:pt idx="217">
                  <c:v>4.5662857590000001E-2</c:v>
                </c:pt>
                <c:pt idx="218">
                  <c:v>4.5007802550000003E-2</c:v>
                </c:pt>
                <c:pt idx="219">
                  <c:v>4.4100999830000001E-2</c:v>
                </c:pt>
                <c:pt idx="220">
                  <c:v>4.3401520700000001E-2</c:v>
                </c:pt>
                <c:pt idx="221">
                  <c:v>4.2492385950000003E-2</c:v>
                </c:pt>
                <c:pt idx="222">
                  <c:v>4.1672267020000001E-2</c:v>
                </c:pt>
                <c:pt idx="223">
                  <c:v>4.0318090469999998E-2</c:v>
                </c:pt>
                <c:pt idx="224">
                  <c:v>4.0645886210000003E-2</c:v>
                </c:pt>
                <c:pt idx="225">
                  <c:v>3.9142329250000003E-2</c:v>
                </c:pt>
                <c:pt idx="226">
                  <c:v>3.85241583E-2</c:v>
                </c:pt>
                <c:pt idx="227">
                  <c:v>3.7941042330000001E-2</c:v>
                </c:pt>
                <c:pt idx="228">
                  <c:v>3.8323223589999997E-2</c:v>
                </c:pt>
                <c:pt idx="229">
                  <c:v>3.7716209889999998E-2</c:v>
                </c:pt>
                <c:pt idx="230">
                  <c:v>3.6994006480000001E-2</c:v>
                </c:pt>
                <c:pt idx="231">
                  <c:v>3.5356547680000003E-2</c:v>
                </c:pt>
                <c:pt idx="232">
                  <c:v>3.5067319870000002E-2</c:v>
                </c:pt>
                <c:pt idx="233">
                  <c:v>3.5480488089999998E-2</c:v>
                </c:pt>
                <c:pt idx="234">
                  <c:v>3.4783024340000003E-2</c:v>
                </c:pt>
                <c:pt idx="235">
                  <c:v>3.4610163419999999E-2</c:v>
                </c:pt>
                <c:pt idx="236">
                  <c:v>3.291396052E-2</c:v>
                </c:pt>
                <c:pt idx="237">
                  <c:v>3.3409953120000002E-2</c:v>
                </c:pt>
                <c:pt idx="238">
                  <c:v>3.1990796330000001E-2</c:v>
                </c:pt>
                <c:pt idx="239">
                  <c:v>3.138805553E-2</c:v>
                </c:pt>
                <c:pt idx="240">
                  <c:v>3.1073093409999999E-2</c:v>
                </c:pt>
                <c:pt idx="241">
                  <c:v>3.14162448E-2</c:v>
                </c:pt>
                <c:pt idx="242">
                  <c:v>3.1089639289999998E-2</c:v>
                </c:pt>
                <c:pt idx="243">
                  <c:v>2.976906486E-2</c:v>
                </c:pt>
                <c:pt idx="244">
                  <c:v>2.929152921E-2</c:v>
                </c:pt>
                <c:pt idx="245">
                  <c:v>2.8743017459999999E-2</c:v>
                </c:pt>
                <c:pt idx="246">
                  <c:v>2.8532736E-2</c:v>
                </c:pt>
                <c:pt idx="247">
                  <c:v>2.8138604019999999E-2</c:v>
                </c:pt>
                <c:pt idx="248">
                  <c:v>2.7767347170000001E-2</c:v>
                </c:pt>
                <c:pt idx="249">
                  <c:v>2.7519641439999999E-2</c:v>
                </c:pt>
                <c:pt idx="250">
                  <c:v>2.7292089540000002E-2</c:v>
                </c:pt>
                <c:pt idx="251">
                  <c:v>2.711568214E-2</c:v>
                </c:pt>
                <c:pt idx="252">
                  <c:v>2.7072727679999999E-2</c:v>
                </c:pt>
                <c:pt idx="253">
                  <c:v>2.7112044389999999E-2</c:v>
                </c:pt>
                <c:pt idx="254">
                  <c:v>2.7020687240000001E-2</c:v>
                </c:pt>
                <c:pt idx="255">
                  <c:v>2.6290461420000001E-2</c:v>
                </c:pt>
                <c:pt idx="256">
                  <c:v>2.7125738560000001E-2</c:v>
                </c:pt>
                <c:pt idx="257">
                  <c:v>2.665407211E-2</c:v>
                </c:pt>
                <c:pt idx="258">
                  <c:v>2.7030136440000001E-2</c:v>
                </c:pt>
                <c:pt idx="259">
                  <c:v>2.7375094589999999E-2</c:v>
                </c:pt>
                <c:pt idx="260">
                  <c:v>2.8297357259999999E-2</c:v>
                </c:pt>
                <c:pt idx="261">
                  <c:v>2.8632735829999999E-2</c:v>
                </c:pt>
                <c:pt idx="262">
                  <c:v>2.8973324219999999E-2</c:v>
                </c:pt>
                <c:pt idx="263">
                  <c:v>2.9643416400000001E-2</c:v>
                </c:pt>
                <c:pt idx="264">
                  <c:v>3.0166067179999999E-2</c:v>
                </c:pt>
                <c:pt idx="265">
                  <c:v>2.9897883529999999E-2</c:v>
                </c:pt>
                <c:pt idx="266">
                  <c:v>3.064503893E-2</c:v>
                </c:pt>
                <c:pt idx="267">
                  <c:v>3.1786095350000002E-2</c:v>
                </c:pt>
                <c:pt idx="268">
                  <c:v>3.2619323579999998E-2</c:v>
                </c:pt>
                <c:pt idx="269">
                  <c:v>3.2646808770000001E-2</c:v>
                </c:pt>
                <c:pt idx="270">
                  <c:v>3.3405508850000001E-2</c:v>
                </c:pt>
                <c:pt idx="271">
                  <c:v>3.4283701329999999E-2</c:v>
                </c:pt>
                <c:pt idx="272">
                  <c:v>3.4952532500000001E-2</c:v>
                </c:pt>
                <c:pt idx="273">
                  <c:v>3.634316102E-2</c:v>
                </c:pt>
                <c:pt idx="274">
                  <c:v>3.7300314750000001E-2</c:v>
                </c:pt>
                <c:pt idx="275">
                  <c:v>3.8133602590000003E-2</c:v>
                </c:pt>
                <c:pt idx="276">
                  <c:v>3.867102042E-2</c:v>
                </c:pt>
                <c:pt idx="277">
                  <c:v>3.9632417259999997E-2</c:v>
                </c:pt>
                <c:pt idx="278">
                  <c:v>4.001878574E-2</c:v>
                </c:pt>
                <c:pt idx="279">
                  <c:v>4.088947549E-2</c:v>
                </c:pt>
                <c:pt idx="280">
                  <c:v>4.1621726009999999E-2</c:v>
                </c:pt>
                <c:pt idx="281">
                  <c:v>4.2242158199999998E-2</c:v>
                </c:pt>
                <c:pt idx="282">
                  <c:v>4.3016705660000001E-2</c:v>
                </c:pt>
                <c:pt idx="283">
                  <c:v>4.3310277160000001E-2</c:v>
                </c:pt>
                <c:pt idx="284">
                  <c:v>4.3680954719999998E-2</c:v>
                </c:pt>
                <c:pt idx="285">
                  <c:v>4.4158767910000001E-2</c:v>
                </c:pt>
                <c:pt idx="286">
                  <c:v>4.4653229420000003E-2</c:v>
                </c:pt>
                <c:pt idx="287">
                  <c:v>4.5088175680000002E-2</c:v>
                </c:pt>
                <c:pt idx="288">
                  <c:v>4.5500241220000001E-2</c:v>
                </c:pt>
                <c:pt idx="289">
                  <c:v>4.5798029749999997E-2</c:v>
                </c:pt>
                <c:pt idx="290">
                  <c:v>4.6102266760000003E-2</c:v>
                </c:pt>
                <c:pt idx="291">
                  <c:v>4.6312190590000003E-2</c:v>
                </c:pt>
                <c:pt idx="292">
                  <c:v>4.7650087620000003E-2</c:v>
                </c:pt>
                <c:pt idx="293">
                  <c:v>4.6912834049999998E-2</c:v>
                </c:pt>
                <c:pt idx="294">
                  <c:v>4.7244779770000002E-2</c:v>
                </c:pt>
                <c:pt idx="295">
                  <c:v>4.745158553E-2</c:v>
                </c:pt>
                <c:pt idx="296">
                  <c:v>4.7710552810000001E-2</c:v>
                </c:pt>
                <c:pt idx="297">
                  <c:v>4.8028480259999999E-2</c:v>
                </c:pt>
                <c:pt idx="298">
                  <c:v>4.8183798790000003E-2</c:v>
                </c:pt>
                <c:pt idx="299">
                  <c:v>4.8418980090000001E-2</c:v>
                </c:pt>
                <c:pt idx="300">
                  <c:v>4.8462104050000003E-2</c:v>
                </c:pt>
                <c:pt idx="301">
                  <c:v>4.863868281E-2</c:v>
                </c:pt>
                <c:pt idx="302">
                  <c:v>4.8729203640000003E-2</c:v>
                </c:pt>
                <c:pt idx="303">
                  <c:v>4.8928376289999999E-2</c:v>
                </c:pt>
                <c:pt idx="304">
                  <c:v>4.8921652140000001E-2</c:v>
                </c:pt>
                <c:pt idx="305">
                  <c:v>4.8986468460000002E-2</c:v>
                </c:pt>
                <c:pt idx="306">
                  <c:v>4.8896301539999999E-2</c:v>
                </c:pt>
                <c:pt idx="307">
                  <c:v>4.7891136260000002E-2</c:v>
                </c:pt>
                <c:pt idx="308">
                  <c:v>4.8207055780000001E-2</c:v>
                </c:pt>
                <c:pt idx="309">
                  <c:v>4.8361890019999999E-2</c:v>
                </c:pt>
                <c:pt idx="310">
                  <c:v>4.8249259590000003E-2</c:v>
                </c:pt>
                <c:pt idx="311">
                  <c:v>4.8341054469999999E-2</c:v>
                </c:pt>
                <c:pt idx="312">
                  <c:v>4.8494026060000001E-2</c:v>
                </c:pt>
                <c:pt idx="313">
                  <c:v>4.8720601949999998E-2</c:v>
                </c:pt>
                <c:pt idx="314">
                  <c:v>4.8744898289999998E-2</c:v>
                </c:pt>
                <c:pt idx="315">
                  <c:v>4.8892941330000002E-2</c:v>
                </c:pt>
                <c:pt idx="316">
                  <c:v>4.9403995280000002E-2</c:v>
                </c:pt>
                <c:pt idx="317">
                  <c:v>4.9638386819999998E-2</c:v>
                </c:pt>
                <c:pt idx="318">
                  <c:v>5.051938072E-2</c:v>
                </c:pt>
                <c:pt idx="319">
                  <c:v>5.1022626459999998E-2</c:v>
                </c:pt>
                <c:pt idx="320">
                  <c:v>5.1498826589999998E-2</c:v>
                </c:pt>
                <c:pt idx="321">
                  <c:v>5.2133165299999999E-2</c:v>
                </c:pt>
                <c:pt idx="322">
                  <c:v>5.26377596E-2</c:v>
                </c:pt>
                <c:pt idx="323">
                  <c:v>5.333206058E-2</c:v>
                </c:pt>
                <c:pt idx="324">
                  <c:v>5.3734891120000003E-2</c:v>
                </c:pt>
                <c:pt idx="325">
                  <c:v>5.4624360050000001E-2</c:v>
                </c:pt>
                <c:pt idx="326">
                  <c:v>5.5179972200000003E-2</c:v>
                </c:pt>
                <c:pt idx="327">
                  <c:v>5.5969480430000003E-2</c:v>
                </c:pt>
                <c:pt idx="328">
                  <c:v>5.6450698520000002E-2</c:v>
                </c:pt>
                <c:pt idx="329">
                  <c:v>5.7104151700000001E-2</c:v>
                </c:pt>
                <c:pt idx="330">
                  <c:v>5.7666171340000003E-2</c:v>
                </c:pt>
                <c:pt idx="331">
                  <c:v>5.8501061049999997E-2</c:v>
                </c:pt>
                <c:pt idx="332">
                  <c:v>5.9019487349999997E-2</c:v>
                </c:pt>
                <c:pt idx="333">
                  <c:v>5.9530697760000001E-2</c:v>
                </c:pt>
                <c:pt idx="334">
                  <c:v>6.0042601080000001E-2</c:v>
                </c:pt>
                <c:pt idx="335">
                  <c:v>6.0587067160000001E-2</c:v>
                </c:pt>
                <c:pt idx="336">
                  <c:v>6.1178293080000001E-2</c:v>
                </c:pt>
                <c:pt idx="337">
                  <c:v>6.1604637650000002E-2</c:v>
                </c:pt>
                <c:pt idx="338">
                  <c:v>6.1192270370000003E-2</c:v>
                </c:pt>
                <c:pt idx="339">
                  <c:v>6.1566606160000002E-2</c:v>
                </c:pt>
                <c:pt idx="340">
                  <c:v>6.2131416049999999E-2</c:v>
                </c:pt>
                <c:pt idx="341">
                  <c:v>6.3144981860000005E-2</c:v>
                </c:pt>
                <c:pt idx="342">
                  <c:v>6.3502214850000002E-2</c:v>
                </c:pt>
                <c:pt idx="343">
                  <c:v>6.3838392499999994E-2</c:v>
                </c:pt>
                <c:pt idx="344">
                  <c:v>6.4145013690000002E-2</c:v>
                </c:pt>
                <c:pt idx="345">
                  <c:v>6.4409352840000003E-2</c:v>
                </c:pt>
                <c:pt idx="346">
                  <c:v>6.4611136910000005E-2</c:v>
                </c:pt>
                <c:pt idx="347">
                  <c:v>6.4892955119999998E-2</c:v>
                </c:pt>
                <c:pt idx="348">
                  <c:v>6.524258107E-2</c:v>
                </c:pt>
                <c:pt idx="349">
                  <c:v>6.5429128710000006E-2</c:v>
                </c:pt>
                <c:pt idx="350">
                  <c:v>6.5524265169999998E-2</c:v>
                </c:pt>
                <c:pt idx="351">
                  <c:v>6.5241433680000002E-2</c:v>
                </c:pt>
                <c:pt idx="352">
                  <c:v>6.5590582790000004E-2</c:v>
                </c:pt>
                <c:pt idx="353">
                  <c:v>6.5920494499999996E-2</c:v>
                </c:pt>
                <c:pt idx="354">
                  <c:v>6.6188752650000002E-2</c:v>
                </c:pt>
                <c:pt idx="355">
                  <c:v>6.6962279380000003E-2</c:v>
                </c:pt>
                <c:pt idx="356">
                  <c:v>6.6430881620000007E-2</c:v>
                </c:pt>
                <c:pt idx="357">
                  <c:v>6.6737122829999995E-2</c:v>
                </c:pt>
                <c:pt idx="358">
                  <c:v>6.6953793169999998E-2</c:v>
                </c:pt>
                <c:pt idx="359">
                  <c:v>6.7179419099999998E-2</c:v>
                </c:pt>
                <c:pt idx="360">
                  <c:v>6.731235981E-2</c:v>
                </c:pt>
                <c:pt idx="361">
                  <c:v>6.8191431459999993E-2</c:v>
                </c:pt>
                <c:pt idx="362">
                  <c:v>6.8333558739999994E-2</c:v>
                </c:pt>
                <c:pt idx="363">
                  <c:v>6.8431034680000002E-2</c:v>
                </c:pt>
                <c:pt idx="364">
                  <c:v>6.8524107340000001E-2</c:v>
                </c:pt>
                <c:pt idx="365">
                  <c:v>6.8614140150000003E-2</c:v>
                </c:pt>
                <c:pt idx="366">
                  <c:v>6.8772420289999997E-2</c:v>
                </c:pt>
                <c:pt idx="367">
                  <c:v>6.8982243540000002E-2</c:v>
                </c:pt>
                <c:pt idx="368">
                  <c:v>6.9117590790000002E-2</c:v>
                </c:pt>
                <c:pt idx="369">
                  <c:v>6.8594314160000003E-2</c:v>
                </c:pt>
                <c:pt idx="370">
                  <c:v>6.89221099E-2</c:v>
                </c:pt>
                <c:pt idx="371">
                  <c:v>6.9839313629999997E-2</c:v>
                </c:pt>
                <c:pt idx="372">
                  <c:v>7.0049963889999997E-2</c:v>
                </c:pt>
                <c:pt idx="373">
                  <c:v>6.9725170729999994E-2</c:v>
                </c:pt>
                <c:pt idx="374">
                  <c:v>7.0083394650000005E-2</c:v>
                </c:pt>
                <c:pt idx="375">
                  <c:v>7.0433169599999998E-2</c:v>
                </c:pt>
                <c:pt idx="376">
                  <c:v>7.0641033349999993E-2</c:v>
                </c:pt>
                <c:pt idx="377">
                  <c:v>7.0866756140000001E-2</c:v>
                </c:pt>
                <c:pt idx="378">
                  <c:v>7.1145221590000002E-2</c:v>
                </c:pt>
                <c:pt idx="379">
                  <c:v>7.1393363180000002E-2</c:v>
                </c:pt>
                <c:pt idx="380">
                  <c:v>7.1680933239999994E-2</c:v>
                </c:pt>
                <c:pt idx="381">
                  <c:v>7.1864217519999996E-2</c:v>
                </c:pt>
                <c:pt idx="382">
                  <c:v>7.2820879520000006E-2</c:v>
                </c:pt>
                <c:pt idx="383">
                  <c:v>7.3091171679999997E-2</c:v>
                </c:pt>
                <c:pt idx="384">
                  <c:v>7.341276109E-2</c:v>
                </c:pt>
                <c:pt idx="385">
                  <c:v>7.3700413110000002E-2</c:v>
                </c:pt>
                <c:pt idx="386">
                  <c:v>7.4040867390000001E-2</c:v>
                </c:pt>
                <c:pt idx="387">
                  <c:v>7.4328571560000001E-2</c:v>
                </c:pt>
                <c:pt idx="388">
                  <c:v>7.4641302229999998E-2</c:v>
                </c:pt>
                <c:pt idx="389">
                  <c:v>7.4850782749999997E-2</c:v>
                </c:pt>
                <c:pt idx="390">
                  <c:v>7.5148962439999994E-2</c:v>
                </c:pt>
                <c:pt idx="391">
                  <c:v>7.5489908460000005E-2</c:v>
                </c:pt>
                <c:pt idx="392">
                  <c:v>7.5644157830000003E-2</c:v>
                </c:pt>
                <c:pt idx="393">
                  <c:v>7.5127944350000003E-2</c:v>
                </c:pt>
                <c:pt idx="394">
                  <c:v>7.6098702850000005E-2</c:v>
                </c:pt>
                <c:pt idx="395">
                  <c:v>7.5661316510000007E-2</c:v>
                </c:pt>
                <c:pt idx="396">
                  <c:v>7.6937161389999995E-2</c:v>
                </c:pt>
                <c:pt idx="397">
                  <c:v>7.71728307E-2</c:v>
                </c:pt>
                <c:pt idx="398">
                  <c:v>7.7671758830000007E-2</c:v>
                </c:pt>
                <c:pt idx="399">
                  <c:v>7.7938333149999997E-2</c:v>
                </c:pt>
                <c:pt idx="400">
                  <c:v>7.8490622339999996E-2</c:v>
                </c:pt>
                <c:pt idx="401">
                  <c:v>7.8911088409999997E-2</c:v>
                </c:pt>
                <c:pt idx="402">
                  <c:v>7.9452246429999998E-2</c:v>
                </c:pt>
                <c:pt idx="403">
                  <c:v>7.9941228030000006E-2</c:v>
                </c:pt>
                <c:pt idx="404">
                  <c:v>8.0537848169999995E-2</c:v>
                </c:pt>
                <c:pt idx="405">
                  <c:v>8.0283969639999994E-2</c:v>
                </c:pt>
                <c:pt idx="406">
                  <c:v>8.1164598460000001E-2</c:v>
                </c:pt>
                <c:pt idx="407">
                  <c:v>8.1757806239999994E-2</c:v>
                </c:pt>
                <c:pt idx="408">
                  <c:v>8.3427183330000002E-2</c:v>
                </c:pt>
                <c:pt idx="409">
                  <c:v>8.4105022249999994E-2</c:v>
                </c:pt>
                <c:pt idx="410">
                  <c:v>8.4968879819999996E-2</c:v>
                </c:pt>
                <c:pt idx="411">
                  <c:v>8.6252041160000001E-2</c:v>
                </c:pt>
                <c:pt idx="412">
                  <c:v>8.7024815379999995E-2</c:v>
                </c:pt>
                <c:pt idx="413">
                  <c:v>8.7991654870000005E-2</c:v>
                </c:pt>
                <c:pt idx="414">
                  <c:v>8.8959798219999997E-2</c:v>
                </c:pt>
                <c:pt idx="415">
                  <c:v>9.0101987120000004E-2</c:v>
                </c:pt>
                <c:pt idx="416">
                  <c:v>9.1345347460000004E-2</c:v>
                </c:pt>
                <c:pt idx="417">
                  <c:v>9.2377230530000007E-2</c:v>
                </c:pt>
                <c:pt idx="418">
                  <c:v>9.3367986380000004E-2</c:v>
                </c:pt>
                <c:pt idx="419">
                  <c:v>9.4616621730000003E-2</c:v>
                </c:pt>
                <c:pt idx="420">
                  <c:v>9.5613017679999995E-2</c:v>
                </c:pt>
                <c:pt idx="421">
                  <c:v>9.7064897420000004E-2</c:v>
                </c:pt>
                <c:pt idx="422">
                  <c:v>9.8608076569999994E-2</c:v>
                </c:pt>
                <c:pt idx="423">
                  <c:v>9.9632538859999994E-2</c:v>
                </c:pt>
                <c:pt idx="424">
                  <c:v>0.1006469503</c:v>
                </c:pt>
                <c:pt idx="425">
                  <c:v>0.10160780699999999</c:v>
                </c:pt>
                <c:pt idx="426">
                  <c:v>0.1029690132</c:v>
                </c:pt>
                <c:pt idx="427">
                  <c:v>0.10401461269999999</c:v>
                </c:pt>
                <c:pt idx="428">
                  <c:v>0.1051961184</c:v>
                </c:pt>
                <c:pt idx="429">
                  <c:v>0.1068860739</c:v>
                </c:pt>
                <c:pt idx="430">
                  <c:v>0.1083158031</c:v>
                </c:pt>
                <c:pt idx="431">
                  <c:v>0.1092886627</c:v>
                </c:pt>
                <c:pt idx="432">
                  <c:v>0.1107401997</c:v>
                </c:pt>
                <c:pt idx="433">
                  <c:v>0.1118080467</c:v>
                </c:pt>
                <c:pt idx="434">
                  <c:v>0.1125532612</c:v>
                </c:pt>
                <c:pt idx="435">
                  <c:v>0.1140542105</c:v>
                </c:pt>
                <c:pt idx="436">
                  <c:v>0.1151499525</c:v>
                </c:pt>
                <c:pt idx="437">
                  <c:v>0.11638771000000001</c:v>
                </c:pt>
                <c:pt idx="438">
                  <c:v>0.1169847101</c:v>
                </c:pt>
                <c:pt idx="439">
                  <c:v>0.1183816642</c:v>
                </c:pt>
                <c:pt idx="440">
                  <c:v>0.1203144267</c:v>
                </c:pt>
                <c:pt idx="441">
                  <c:v>0.1214902326</c:v>
                </c:pt>
                <c:pt idx="442">
                  <c:v>0.1233778596</c:v>
                </c:pt>
                <c:pt idx="443">
                  <c:v>0.1245548949</c:v>
                </c:pt>
                <c:pt idx="444">
                  <c:v>0.12606717649999999</c:v>
                </c:pt>
                <c:pt idx="445">
                  <c:v>0.1277355701</c:v>
                </c:pt>
                <c:pt idx="446">
                  <c:v>0.12999962270000001</c:v>
                </c:pt>
                <c:pt idx="447">
                  <c:v>0.13251981139999999</c:v>
                </c:pt>
                <c:pt idx="448">
                  <c:v>0.13336686789999999</c:v>
                </c:pt>
                <c:pt idx="449">
                  <c:v>0.1363511533</c:v>
                </c:pt>
                <c:pt idx="450">
                  <c:v>0.13924764100000001</c:v>
                </c:pt>
                <c:pt idx="451">
                  <c:v>0.1405067891</c:v>
                </c:pt>
                <c:pt idx="452">
                  <c:v>0.1436045319</c:v>
                </c:pt>
                <c:pt idx="453">
                  <c:v>0.14465868470000001</c:v>
                </c:pt>
                <c:pt idx="454">
                  <c:v>0.14810045059999999</c:v>
                </c:pt>
                <c:pt idx="455">
                  <c:v>0.15031407769999999</c:v>
                </c:pt>
                <c:pt idx="456">
                  <c:v>0.1521651745</c:v>
                </c:pt>
                <c:pt idx="457">
                  <c:v>0.15673711900000001</c:v>
                </c:pt>
                <c:pt idx="458">
                  <c:v>0.15947246549999999</c:v>
                </c:pt>
                <c:pt idx="459">
                  <c:v>0.1632610112</c:v>
                </c:pt>
                <c:pt idx="460">
                  <c:v>0.16523092989999999</c:v>
                </c:pt>
                <c:pt idx="461">
                  <c:v>0.16950827839999999</c:v>
                </c:pt>
                <c:pt idx="462">
                  <c:v>0.17324194309999999</c:v>
                </c:pt>
                <c:pt idx="463">
                  <c:v>0.17621687050000001</c:v>
                </c:pt>
                <c:pt idx="464">
                  <c:v>0.18089327220000001</c:v>
                </c:pt>
                <c:pt idx="465">
                  <c:v>0.1829752922</c:v>
                </c:pt>
                <c:pt idx="466">
                  <c:v>0.18626950680000001</c:v>
                </c:pt>
                <c:pt idx="467">
                  <c:v>0.19107659160000001</c:v>
                </c:pt>
                <c:pt idx="468">
                  <c:v>0.1933673471</c:v>
                </c:pt>
                <c:pt idx="469">
                  <c:v>0.19763819869999999</c:v>
                </c:pt>
                <c:pt idx="470">
                  <c:v>0.20093870159999999</c:v>
                </c:pt>
                <c:pt idx="471">
                  <c:v>0.2055962533</c:v>
                </c:pt>
                <c:pt idx="472">
                  <c:v>0.20970410110000001</c:v>
                </c:pt>
                <c:pt idx="473">
                  <c:v>0.21276336909999999</c:v>
                </c:pt>
                <c:pt idx="474">
                  <c:v>0.2174265236</c:v>
                </c:pt>
                <c:pt idx="475">
                  <c:v>0.2214916945</c:v>
                </c:pt>
                <c:pt idx="476">
                  <c:v>0.22568084299999999</c:v>
                </c:pt>
                <c:pt idx="477">
                  <c:v>0.23030392829999999</c:v>
                </c:pt>
                <c:pt idx="478">
                  <c:v>0.23450513179999999</c:v>
                </c:pt>
                <c:pt idx="479">
                  <c:v>0.24035026130000001</c:v>
                </c:pt>
                <c:pt idx="480">
                  <c:v>0.24414871630000001</c:v>
                </c:pt>
                <c:pt idx="481">
                  <c:v>0.24948942660000001</c:v>
                </c:pt>
                <c:pt idx="482">
                  <c:v>0.25541681049999998</c:v>
                </c:pt>
                <c:pt idx="483">
                  <c:v>0.26047337059999998</c:v>
                </c:pt>
                <c:pt idx="484">
                  <c:v>0.26869273189999998</c:v>
                </c:pt>
                <c:pt idx="485">
                  <c:v>0.27259251480000002</c:v>
                </c:pt>
                <c:pt idx="486">
                  <c:v>0.27672743799999999</c:v>
                </c:pt>
                <c:pt idx="487">
                  <c:v>0.28610187770000001</c:v>
                </c:pt>
                <c:pt idx="488">
                  <c:v>0.29021018739999999</c:v>
                </c:pt>
                <c:pt idx="489">
                  <c:v>0.29987794159999998</c:v>
                </c:pt>
                <c:pt idx="490">
                  <c:v>0.30523535610000002</c:v>
                </c:pt>
                <c:pt idx="491">
                  <c:v>0.31311392780000002</c:v>
                </c:pt>
                <c:pt idx="492">
                  <c:v>0.32088938360000002</c:v>
                </c:pt>
                <c:pt idx="493">
                  <c:v>0.33183059100000001</c:v>
                </c:pt>
                <c:pt idx="494">
                  <c:v>0.34237867589999998</c:v>
                </c:pt>
                <c:pt idx="495">
                  <c:v>0.3490459025</c:v>
                </c:pt>
                <c:pt idx="496">
                  <c:v>0.36122652890000001</c:v>
                </c:pt>
                <c:pt idx="497">
                  <c:v>0.37511309980000002</c:v>
                </c:pt>
                <c:pt idx="498">
                  <c:v>0.38419416550000002</c:v>
                </c:pt>
                <c:pt idx="499">
                  <c:v>0.39578855039999999</c:v>
                </c:pt>
                <c:pt idx="500">
                  <c:v>0.40945848820000003</c:v>
                </c:pt>
                <c:pt idx="501">
                  <c:v>0.42149826880000002</c:v>
                </c:pt>
                <c:pt idx="502">
                  <c:v>0.43620043990000001</c:v>
                </c:pt>
                <c:pt idx="503">
                  <c:v>0.4473679364</c:v>
                </c:pt>
                <c:pt idx="504">
                  <c:v>0.45986014600000003</c:v>
                </c:pt>
                <c:pt idx="505">
                  <c:v>0.47377511859999999</c:v>
                </c:pt>
                <c:pt idx="506">
                  <c:v>0.48667171599999998</c:v>
                </c:pt>
                <c:pt idx="507">
                  <c:v>0.49975985290000002</c:v>
                </c:pt>
                <c:pt idx="508">
                  <c:v>0.51266932489999995</c:v>
                </c:pt>
                <c:pt idx="509">
                  <c:v>0.52194017169999996</c:v>
                </c:pt>
                <c:pt idx="510">
                  <c:v>0.53334760670000003</c:v>
                </c:pt>
                <c:pt idx="511">
                  <c:v>0.54517728089999995</c:v>
                </c:pt>
                <c:pt idx="512">
                  <c:v>0.55581140520000005</c:v>
                </c:pt>
                <c:pt idx="513">
                  <c:v>0.56644332409999998</c:v>
                </c:pt>
                <c:pt idx="514">
                  <c:v>0.57547241449999997</c:v>
                </c:pt>
                <c:pt idx="515">
                  <c:v>0.5848708749</c:v>
                </c:pt>
                <c:pt idx="516">
                  <c:v>0.59672147040000001</c:v>
                </c:pt>
                <c:pt idx="517">
                  <c:v>0.60840964320000002</c:v>
                </c:pt>
                <c:pt idx="518">
                  <c:v>0.61931574339999995</c:v>
                </c:pt>
                <c:pt idx="519">
                  <c:v>0.62968188520000001</c:v>
                </c:pt>
                <c:pt idx="520">
                  <c:v>0.63972157240000005</c:v>
                </c:pt>
                <c:pt idx="521">
                  <c:v>0.65482044220000002</c:v>
                </c:pt>
                <c:pt idx="522">
                  <c:v>0.66901010270000005</c:v>
                </c:pt>
                <c:pt idx="523">
                  <c:v>0.68450438979999995</c:v>
                </c:pt>
                <c:pt idx="524">
                  <c:v>0.70098996160000004</c:v>
                </c:pt>
                <c:pt idx="525">
                  <c:v>0.71956425909999999</c:v>
                </c:pt>
                <c:pt idx="526">
                  <c:v>0.74538010359999995</c:v>
                </c:pt>
                <c:pt idx="527">
                  <c:v>0.77723860739999995</c:v>
                </c:pt>
                <c:pt idx="528">
                  <c:v>0.8096030354</c:v>
                </c:pt>
                <c:pt idx="529">
                  <c:v>0.84472906589999996</c:v>
                </c:pt>
                <c:pt idx="530">
                  <c:v>0.93182730670000002</c:v>
                </c:pt>
                <c:pt idx="531">
                  <c:v>1.0481252670000001</c:v>
                </c:pt>
                <c:pt idx="532">
                  <c:v>1.145643711</c:v>
                </c:pt>
                <c:pt idx="533">
                  <c:v>1.166891575</c:v>
                </c:pt>
                <c:pt idx="534">
                  <c:v>1.181263328</c:v>
                </c:pt>
                <c:pt idx="535">
                  <c:v>1.2600421909999999</c:v>
                </c:pt>
                <c:pt idx="536">
                  <c:v>1.378170967</c:v>
                </c:pt>
                <c:pt idx="537">
                  <c:v>1.4843635559999999</c:v>
                </c:pt>
                <c:pt idx="538">
                  <c:v>1.6450626850000001</c:v>
                </c:pt>
                <c:pt idx="539">
                  <c:v>1.766173601</c:v>
                </c:pt>
                <c:pt idx="540">
                  <c:v>1.8740972279999999</c:v>
                </c:pt>
                <c:pt idx="541">
                  <c:v>2.0244965549999998</c:v>
                </c:pt>
                <c:pt idx="542">
                  <c:v>2.204799891</c:v>
                </c:pt>
                <c:pt idx="543">
                  <c:v>2.3554899690000002</c:v>
                </c:pt>
                <c:pt idx="544">
                  <c:v>2.6028933529999998</c:v>
                </c:pt>
                <c:pt idx="545">
                  <c:v>3.1063966750000001</c:v>
                </c:pt>
                <c:pt idx="546">
                  <c:v>3.5874276159999998</c:v>
                </c:pt>
                <c:pt idx="547">
                  <c:v>4.0057187079999999</c:v>
                </c:pt>
                <c:pt idx="548">
                  <c:v>3.8654165269999998</c:v>
                </c:pt>
                <c:pt idx="549">
                  <c:v>10</c:v>
                </c:pt>
                <c:pt idx="550">
                  <c:v>3.6477901940000002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3.7495203020000001</c:v>
                </c:pt>
                <c:pt idx="557">
                  <c:v>10</c:v>
                </c:pt>
                <c:pt idx="558">
                  <c:v>3.875717163</c:v>
                </c:pt>
                <c:pt idx="559">
                  <c:v>4.3610734940000002</c:v>
                </c:pt>
                <c:pt idx="560">
                  <c:v>3.1813714499999999</c:v>
                </c:pt>
                <c:pt idx="561">
                  <c:v>3.3001098629999999</c:v>
                </c:pt>
                <c:pt idx="562">
                  <c:v>3.4044189450000002</c:v>
                </c:pt>
                <c:pt idx="563">
                  <c:v>10</c:v>
                </c:pt>
                <c:pt idx="564">
                  <c:v>10</c:v>
                </c:pt>
                <c:pt idx="565">
                  <c:v>3.6048827170000002</c:v>
                </c:pt>
                <c:pt idx="566">
                  <c:v>3.0986285210000002</c:v>
                </c:pt>
                <c:pt idx="567">
                  <c:v>3.0694994929999999</c:v>
                </c:pt>
                <c:pt idx="568">
                  <c:v>10</c:v>
                </c:pt>
                <c:pt idx="569">
                  <c:v>10</c:v>
                </c:pt>
                <c:pt idx="570">
                  <c:v>3.6023490429999998</c:v>
                </c:pt>
                <c:pt idx="571">
                  <c:v>2.9869878289999998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3.5311844350000001</c:v>
                </c:pt>
                <c:pt idx="600">
                  <c:v>10</c:v>
                </c:pt>
              </c:numCache>
            </c:numRef>
          </c:yVal>
          <c:smooth val="1"/>
        </c:ser>
        <c:axId val="47495424"/>
        <c:axId val="47505792"/>
      </c:scatterChart>
      <c:valAx>
        <c:axId val="47495424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</c:title>
        <c:numFmt formatCode="General" sourceLinked="1"/>
        <c:tickLblPos val="nextTo"/>
        <c:crossAx val="47505792"/>
        <c:crosses val="autoZero"/>
        <c:crossBetween val="midCat"/>
      </c:valAx>
      <c:valAx>
        <c:axId val="47505792"/>
        <c:scaling>
          <c:orientation val="minMax"/>
          <c:max val="1.3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layout/>
        </c:title>
        <c:numFmt formatCode="General" sourceLinked="1"/>
        <c:tickLblPos val="nextTo"/>
        <c:crossAx val="47495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Cu2O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Cu2O!$B$2:$B$602</c:f>
              <c:numCache>
                <c:formatCode>General</c:formatCode>
                <c:ptCount val="601"/>
                <c:pt idx="0">
                  <c:v>-1.5596083540000001E-4</c:v>
                </c:pt>
                <c:pt idx="1">
                  <c:v>-3.469404473E-4</c:v>
                </c:pt>
                <c:pt idx="2">
                  <c:v>4.1569455059999998E-4</c:v>
                </c:pt>
                <c:pt idx="3">
                  <c:v>-2.9075739440000001E-4</c:v>
                </c:pt>
                <c:pt idx="4">
                  <c:v>4.0245437410000001E-4</c:v>
                </c:pt>
                <c:pt idx="5">
                  <c:v>1.422925852E-4</c:v>
                </c:pt>
                <c:pt idx="6">
                  <c:v>6.4006191679999999E-4</c:v>
                </c:pt>
                <c:pt idx="7">
                  <c:v>8.5225107610000005E-4</c:v>
                </c:pt>
                <c:pt idx="8">
                  <c:v>8.123620646E-4</c:v>
                </c:pt>
                <c:pt idx="9">
                  <c:v>1.339981332E-3</c:v>
                </c:pt>
                <c:pt idx="10">
                  <c:v>9.3100237429999996E-4</c:v>
                </c:pt>
                <c:pt idx="11">
                  <c:v>1.716625062E-3</c:v>
                </c:pt>
                <c:pt idx="12">
                  <c:v>1.720705302E-3</c:v>
                </c:pt>
                <c:pt idx="13">
                  <c:v>1.1627220079999999E-3</c:v>
                </c:pt>
                <c:pt idx="14">
                  <c:v>1.736272825E-3</c:v>
                </c:pt>
                <c:pt idx="15">
                  <c:v>1.570048742E-3</c:v>
                </c:pt>
                <c:pt idx="16">
                  <c:v>1.9490243869999999E-3</c:v>
                </c:pt>
                <c:pt idx="17">
                  <c:v>2.3322608320000002E-3</c:v>
                </c:pt>
                <c:pt idx="18">
                  <c:v>2.7201336340000001E-3</c:v>
                </c:pt>
                <c:pt idx="19">
                  <c:v>2.0077938679999999E-3</c:v>
                </c:pt>
                <c:pt idx="20">
                  <c:v>2.4962513709999999E-3</c:v>
                </c:pt>
                <c:pt idx="21">
                  <c:v>2.9519500679999998E-3</c:v>
                </c:pt>
                <c:pt idx="22">
                  <c:v>2.6338952590000001E-3</c:v>
                </c:pt>
                <c:pt idx="23">
                  <c:v>2.9890907459999999E-3</c:v>
                </c:pt>
                <c:pt idx="24">
                  <c:v>2.9718622100000001E-3</c:v>
                </c:pt>
                <c:pt idx="25">
                  <c:v>3.2095240890000001E-3</c:v>
                </c:pt>
                <c:pt idx="26">
                  <c:v>3.3363336699999998E-3</c:v>
                </c:pt>
                <c:pt idx="27">
                  <c:v>3.6229263059999999E-3</c:v>
                </c:pt>
                <c:pt idx="28">
                  <c:v>3.7857077550000002E-3</c:v>
                </c:pt>
                <c:pt idx="29">
                  <c:v>3.8334704E-3</c:v>
                </c:pt>
                <c:pt idx="30">
                  <c:v>3.7463579790000001E-3</c:v>
                </c:pt>
                <c:pt idx="31">
                  <c:v>4.046337679E-3</c:v>
                </c:pt>
                <c:pt idx="32">
                  <c:v>3.813257441E-3</c:v>
                </c:pt>
                <c:pt idx="33">
                  <c:v>4.2433631609999998E-3</c:v>
                </c:pt>
                <c:pt idx="34">
                  <c:v>4.3849353679999998E-3</c:v>
                </c:pt>
                <c:pt idx="35">
                  <c:v>4.3204836550000004E-3</c:v>
                </c:pt>
                <c:pt idx="36">
                  <c:v>4.6874498950000001E-3</c:v>
                </c:pt>
                <c:pt idx="37">
                  <c:v>4.8408410509999996E-3</c:v>
                </c:pt>
                <c:pt idx="38">
                  <c:v>4.4632311910000003E-3</c:v>
                </c:pt>
                <c:pt idx="39">
                  <c:v>5.0884592350000004E-3</c:v>
                </c:pt>
                <c:pt idx="40">
                  <c:v>4.9436204140000002E-3</c:v>
                </c:pt>
                <c:pt idx="41">
                  <c:v>4.8419139349999999E-3</c:v>
                </c:pt>
                <c:pt idx="42">
                  <c:v>4.9047414210000003E-3</c:v>
                </c:pt>
                <c:pt idx="43">
                  <c:v>4.763183184E-3</c:v>
                </c:pt>
                <c:pt idx="44">
                  <c:v>4.9404264429999999E-3</c:v>
                </c:pt>
                <c:pt idx="45">
                  <c:v>4.9538840540000002E-3</c:v>
                </c:pt>
                <c:pt idx="46">
                  <c:v>5.3919097410000004E-3</c:v>
                </c:pt>
                <c:pt idx="47">
                  <c:v>4.9790991469999997E-3</c:v>
                </c:pt>
                <c:pt idx="48">
                  <c:v>5.2407602780000003E-3</c:v>
                </c:pt>
                <c:pt idx="49">
                  <c:v>5.048493389E-3</c:v>
                </c:pt>
                <c:pt idx="50">
                  <c:v>5.258681718E-3</c:v>
                </c:pt>
                <c:pt idx="51">
                  <c:v>5.3625302390000002E-3</c:v>
                </c:pt>
                <c:pt idx="52">
                  <c:v>5.1031000910000002E-3</c:v>
                </c:pt>
                <c:pt idx="53">
                  <c:v>5.423519295E-3</c:v>
                </c:pt>
                <c:pt idx="54">
                  <c:v>5.5216914039999997E-3</c:v>
                </c:pt>
                <c:pt idx="55">
                  <c:v>5.3420886400000001E-3</c:v>
                </c:pt>
                <c:pt idx="56">
                  <c:v>5.1607261409999999E-3</c:v>
                </c:pt>
                <c:pt idx="57">
                  <c:v>5.6135402990000003E-3</c:v>
                </c:pt>
                <c:pt idx="58">
                  <c:v>5.6142220269999998E-3</c:v>
                </c:pt>
                <c:pt idx="59">
                  <c:v>6.6767036910000003E-3</c:v>
                </c:pt>
                <c:pt idx="60">
                  <c:v>7.1335756219999998E-3</c:v>
                </c:pt>
                <c:pt idx="61">
                  <c:v>7.239057682E-3</c:v>
                </c:pt>
                <c:pt idx="62">
                  <c:v>5.7318732140000002E-3</c:v>
                </c:pt>
                <c:pt idx="63">
                  <c:v>6.8825534540000004E-3</c:v>
                </c:pt>
                <c:pt idx="64">
                  <c:v>7.1522858929999999E-3</c:v>
                </c:pt>
                <c:pt idx="65">
                  <c:v>6.8248827010000002E-3</c:v>
                </c:pt>
                <c:pt idx="66">
                  <c:v>6.8764258179999996E-3</c:v>
                </c:pt>
                <c:pt idx="67">
                  <c:v>6.4344312999999997E-3</c:v>
                </c:pt>
                <c:pt idx="68">
                  <c:v>6.3753491269999997E-3</c:v>
                </c:pt>
                <c:pt idx="69">
                  <c:v>6.3920561219999996E-3</c:v>
                </c:pt>
                <c:pt idx="70">
                  <c:v>6.2608849260000002E-3</c:v>
                </c:pt>
                <c:pt idx="71">
                  <c:v>6.1494698749999998E-3</c:v>
                </c:pt>
                <c:pt idx="72">
                  <c:v>6.4694802279999996E-3</c:v>
                </c:pt>
                <c:pt idx="73">
                  <c:v>6.814259104E-3</c:v>
                </c:pt>
                <c:pt idx="74">
                  <c:v>7.4046221559999998E-3</c:v>
                </c:pt>
                <c:pt idx="75">
                  <c:v>7.8414380550000003E-3</c:v>
                </c:pt>
                <c:pt idx="76">
                  <c:v>8.7569579480000007E-3</c:v>
                </c:pt>
                <c:pt idx="77">
                  <c:v>9.5796110109999996E-3</c:v>
                </c:pt>
                <c:pt idx="78">
                  <c:v>1.0712339540000001E-2</c:v>
                </c:pt>
                <c:pt idx="79">
                  <c:v>1.1851063930000001E-2</c:v>
                </c:pt>
                <c:pt idx="80">
                  <c:v>1.3583062220000001E-2</c:v>
                </c:pt>
                <c:pt idx="81">
                  <c:v>1.52935721E-2</c:v>
                </c:pt>
                <c:pt idx="82">
                  <c:v>1.702180319E-2</c:v>
                </c:pt>
                <c:pt idx="83">
                  <c:v>1.9075855610000001E-2</c:v>
                </c:pt>
                <c:pt idx="84">
                  <c:v>2.1321196109999999E-2</c:v>
                </c:pt>
                <c:pt idx="85">
                  <c:v>2.3804040629999999E-2</c:v>
                </c:pt>
                <c:pt idx="86">
                  <c:v>2.6465432720000001E-2</c:v>
                </c:pt>
                <c:pt idx="87">
                  <c:v>2.9607111589999999E-2</c:v>
                </c:pt>
                <c:pt idx="88">
                  <c:v>3.3077653499999998E-2</c:v>
                </c:pt>
                <c:pt idx="89">
                  <c:v>3.6826658989999997E-2</c:v>
                </c:pt>
                <c:pt idx="90">
                  <c:v>4.1003059600000002E-2</c:v>
                </c:pt>
                <c:pt idx="91">
                  <c:v>4.4763639569999999E-2</c:v>
                </c:pt>
                <c:pt idx="92">
                  <c:v>5.086858943E-2</c:v>
                </c:pt>
                <c:pt idx="93">
                  <c:v>5.4548159239999998E-2</c:v>
                </c:pt>
                <c:pt idx="94">
                  <c:v>5.9920452540000002E-2</c:v>
                </c:pt>
                <c:pt idx="95">
                  <c:v>6.6215194759999998E-2</c:v>
                </c:pt>
                <c:pt idx="96">
                  <c:v>7.3107346889999994E-2</c:v>
                </c:pt>
                <c:pt idx="97">
                  <c:v>8.2602448760000002E-2</c:v>
                </c:pt>
                <c:pt idx="98">
                  <c:v>9.2521801589999994E-2</c:v>
                </c:pt>
                <c:pt idx="99">
                  <c:v>0.1021934003</c:v>
                </c:pt>
                <c:pt idx="100">
                  <c:v>0.1119284183</c:v>
                </c:pt>
                <c:pt idx="101">
                  <c:v>0.1236246824</c:v>
                </c:pt>
                <c:pt idx="102">
                  <c:v>0.13519427179999999</c:v>
                </c:pt>
                <c:pt idx="103">
                  <c:v>0.14928035440000001</c:v>
                </c:pt>
                <c:pt idx="104">
                  <c:v>0.16477894779999999</c:v>
                </c:pt>
                <c:pt idx="105">
                  <c:v>0.18286485969999999</c:v>
                </c:pt>
                <c:pt idx="106">
                  <c:v>0.20304714139999999</c:v>
                </c:pt>
                <c:pt idx="107">
                  <c:v>0.2264827043</c:v>
                </c:pt>
                <c:pt idx="108">
                  <c:v>0.24818591770000001</c:v>
                </c:pt>
                <c:pt idx="109">
                  <c:v>0.27373486759999999</c:v>
                </c:pt>
                <c:pt idx="110">
                  <c:v>0.2930142879</c:v>
                </c:pt>
                <c:pt idx="111">
                  <c:v>0.32245600219999998</c:v>
                </c:pt>
                <c:pt idx="112">
                  <c:v>0.35943749549999998</c:v>
                </c:pt>
                <c:pt idx="113">
                  <c:v>0.39718583229999999</c:v>
                </c:pt>
                <c:pt idx="114">
                  <c:v>0.43528157470000001</c:v>
                </c:pt>
                <c:pt idx="115">
                  <c:v>0.47797921300000001</c:v>
                </c:pt>
                <c:pt idx="116">
                  <c:v>0.52458810810000001</c:v>
                </c:pt>
                <c:pt idx="117">
                  <c:v>0.56725376839999997</c:v>
                </c:pt>
                <c:pt idx="118">
                  <c:v>0.61516296859999997</c:v>
                </c:pt>
                <c:pt idx="119">
                  <c:v>0.66441237929999997</c:v>
                </c:pt>
                <c:pt idx="120">
                  <c:v>0.71937453750000002</c:v>
                </c:pt>
                <c:pt idx="121">
                  <c:v>0.7776089907</c:v>
                </c:pt>
                <c:pt idx="122">
                  <c:v>0.8260287046</c:v>
                </c:pt>
                <c:pt idx="123">
                  <c:v>0.87738853689999996</c:v>
                </c:pt>
                <c:pt idx="124">
                  <c:v>0.92476803060000001</c:v>
                </c:pt>
                <c:pt idx="125">
                  <c:v>0.97106754780000004</c:v>
                </c:pt>
                <c:pt idx="126">
                  <c:v>1.01897788</c:v>
                </c:pt>
                <c:pt idx="127">
                  <c:v>1.0668462510000001</c:v>
                </c:pt>
                <c:pt idx="128">
                  <c:v>1.103701711</c:v>
                </c:pt>
                <c:pt idx="129">
                  <c:v>1.1362284419999999</c:v>
                </c:pt>
                <c:pt idx="130">
                  <c:v>1.1635284420000001</c:v>
                </c:pt>
                <c:pt idx="131">
                  <c:v>1.18152988</c:v>
                </c:pt>
                <c:pt idx="132">
                  <c:v>1.1977926489999999</c:v>
                </c:pt>
                <c:pt idx="133">
                  <c:v>1.2149634359999999</c:v>
                </c:pt>
                <c:pt idx="134">
                  <c:v>1.222865224</c:v>
                </c:pt>
                <c:pt idx="135">
                  <c:v>1.2307810779999999</c:v>
                </c:pt>
                <c:pt idx="136">
                  <c:v>1.2328796390000001</c:v>
                </c:pt>
                <c:pt idx="137">
                  <c:v>1.2311522960000001</c:v>
                </c:pt>
                <c:pt idx="138">
                  <c:v>1.2232316729999999</c:v>
                </c:pt>
                <c:pt idx="139">
                  <c:v>1.219435096</c:v>
                </c:pt>
                <c:pt idx="140">
                  <c:v>1.2096477750000001</c:v>
                </c:pt>
                <c:pt idx="141">
                  <c:v>1.200983763</c:v>
                </c:pt>
                <c:pt idx="142">
                  <c:v>1.180914164</c:v>
                </c:pt>
                <c:pt idx="143">
                  <c:v>1.1672840120000001</c:v>
                </c:pt>
                <c:pt idx="144">
                  <c:v>1.153050661</c:v>
                </c:pt>
                <c:pt idx="145">
                  <c:v>1.144600987</c:v>
                </c:pt>
                <c:pt idx="146">
                  <c:v>1.122389436</c:v>
                </c:pt>
                <c:pt idx="147">
                  <c:v>1.1080873010000001</c:v>
                </c:pt>
                <c:pt idx="148">
                  <c:v>1.088447452</c:v>
                </c:pt>
                <c:pt idx="149">
                  <c:v>1.068992019</c:v>
                </c:pt>
                <c:pt idx="150">
                  <c:v>1.0477979180000001</c:v>
                </c:pt>
                <c:pt idx="151">
                  <c:v>1.024846911</c:v>
                </c:pt>
                <c:pt idx="152">
                  <c:v>1.009966135</c:v>
                </c:pt>
                <c:pt idx="153">
                  <c:v>0.98844492439999998</c:v>
                </c:pt>
                <c:pt idx="154">
                  <c:v>0.96653878689999995</c:v>
                </c:pt>
                <c:pt idx="155">
                  <c:v>0.94735437629999997</c:v>
                </c:pt>
                <c:pt idx="156">
                  <c:v>0.92427170280000004</c:v>
                </c:pt>
                <c:pt idx="157">
                  <c:v>0.90463620420000002</c:v>
                </c:pt>
                <c:pt idx="158">
                  <c:v>0.88672137259999995</c:v>
                </c:pt>
                <c:pt idx="159">
                  <c:v>0.87122839689999998</c:v>
                </c:pt>
                <c:pt idx="160">
                  <c:v>0.85058265919999998</c:v>
                </c:pt>
                <c:pt idx="161">
                  <c:v>0.83874130250000001</c:v>
                </c:pt>
                <c:pt idx="162">
                  <c:v>0.8190175891</c:v>
                </c:pt>
                <c:pt idx="163">
                  <c:v>0.80404788260000004</c:v>
                </c:pt>
                <c:pt idx="164">
                  <c:v>0.79243892429999996</c:v>
                </c:pt>
                <c:pt idx="165">
                  <c:v>0.77917802329999997</c:v>
                </c:pt>
                <c:pt idx="166">
                  <c:v>0.76762318610000002</c:v>
                </c:pt>
                <c:pt idx="167">
                  <c:v>0.75651156900000005</c:v>
                </c:pt>
                <c:pt idx="168">
                  <c:v>0.74822992089999996</c:v>
                </c:pt>
                <c:pt idx="169">
                  <c:v>0.73829925060000001</c:v>
                </c:pt>
                <c:pt idx="170">
                  <c:v>0.73100709919999995</c:v>
                </c:pt>
                <c:pt idx="171">
                  <c:v>0.72476780409999997</c:v>
                </c:pt>
                <c:pt idx="172">
                  <c:v>0.71907752749999998</c:v>
                </c:pt>
                <c:pt idx="173">
                  <c:v>0.71597009899999997</c:v>
                </c:pt>
                <c:pt idx="174">
                  <c:v>0.71310865879999996</c:v>
                </c:pt>
                <c:pt idx="175">
                  <c:v>0.70983737710000006</c:v>
                </c:pt>
                <c:pt idx="176">
                  <c:v>0.70768207309999998</c:v>
                </c:pt>
                <c:pt idx="177">
                  <c:v>0.7075067759</c:v>
                </c:pt>
                <c:pt idx="178">
                  <c:v>0.70650517940000002</c:v>
                </c:pt>
                <c:pt idx="179">
                  <c:v>0.70693606139999998</c:v>
                </c:pt>
                <c:pt idx="180">
                  <c:v>0.70651745799999999</c:v>
                </c:pt>
                <c:pt idx="181">
                  <c:v>0.7073985934</c:v>
                </c:pt>
                <c:pt idx="182">
                  <c:v>0.70674014090000004</c:v>
                </c:pt>
                <c:pt idx="183">
                  <c:v>0.70707380769999995</c:v>
                </c:pt>
                <c:pt idx="184">
                  <c:v>0.70710974930000003</c:v>
                </c:pt>
                <c:pt idx="185">
                  <c:v>0.70508766170000003</c:v>
                </c:pt>
                <c:pt idx="186">
                  <c:v>0.70322930809999995</c:v>
                </c:pt>
                <c:pt idx="187">
                  <c:v>0.70115792749999994</c:v>
                </c:pt>
                <c:pt idx="188">
                  <c:v>0.69674891230000002</c:v>
                </c:pt>
                <c:pt idx="189">
                  <c:v>0.69158345460000004</c:v>
                </c:pt>
                <c:pt idx="190">
                  <c:v>0.6867031455</c:v>
                </c:pt>
                <c:pt idx="191">
                  <c:v>0.68017888069999999</c:v>
                </c:pt>
                <c:pt idx="192">
                  <c:v>0.67232698199999996</c:v>
                </c:pt>
                <c:pt idx="193">
                  <c:v>0.66261547799999998</c:v>
                </c:pt>
                <c:pt idx="194">
                  <c:v>0.65239113569999996</c:v>
                </c:pt>
                <c:pt idx="195">
                  <c:v>0.64044767619999998</c:v>
                </c:pt>
                <c:pt idx="196">
                  <c:v>0.62765252589999998</c:v>
                </c:pt>
                <c:pt idx="197">
                  <c:v>0.6147295237</c:v>
                </c:pt>
                <c:pt idx="198">
                  <c:v>0.59867036340000002</c:v>
                </c:pt>
                <c:pt idx="199">
                  <c:v>0.58895140889999997</c:v>
                </c:pt>
                <c:pt idx="200">
                  <c:v>0.57264459130000001</c:v>
                </c:pt>
                <c:pt idx="201">
                  <c:v>0.55469214919999998</c:v>
                </c:pt>
                <c:pt idx="202">
                  <c:v>0.53806489710000005</c:v>
                </c:pt>
                <c:pt idx="203">
                  <c:v>0.52562546730000004</c:v>
                </c:pt>
                <c:pt idx="204">
                  <c:v>0.5080053806</c:v>
                </c:pt>
                <c:pt idx="205">
                  <c:v>0.493590802</c:v>
                </c:pt>
                <c:pt idx="206">
                  <c:v>0.47780081629999999</c:v>
                </c:pt>
                <c:pt idx="207">
                  <c:v>0.46283286810000002</c:v>
                </c:pt>
                <c:pt idx="208">
                  <c:v>0.44724273679999998</c:v>
                </c:pt>
                <c:pt idx="209">
                  <c:v>0.43259337539999998</c:v>
                </c:pt>
                <c:pt idx="210">
                  <c:v>0.41737094520000001</c:v>
                </c:pt>
                <c:pt idx="211">
                  <c:v>0.40647628899999999</c:v>
                </c:pt>
                <c:pt idx="212">
                  <c:v>0.3930549324</c:v>
                </c:pt>
                <c:pt idx="213">
                  <c:v>0.38028529290000002</c:v>
                </c:pt>
                <c:pt idx="214">
                  <c:v>0.36807107929999999</c:v>
                </c:pt>
                <c:pt idx="215">
                  <c:v>0.35480424760000001</c:v>
                </c:pt>
                <c:pt idx="216">
                  <c:v>0.34374770519999998</c:v>
                </c:pt>
                <c:pt idx="217">
                  <c:v>0.33225989340000001</c:v>
                </c:pt>
                <c:pt idx="218">
                  <c:v>0.3241502047</c:v>
                </c:pt>
                <c:pt idx="219">
                  <c:v>0.31370741130000002</c:v>
                </c:pt>
                <c:pt idx="220">
                  <c:v>0.30187073349999999</c:v>
                </c:pt>
                <c:pt idx="221">
                  <c:v>0.29264894130000002</c:v>
                </c:pt>
                <c:pt idx="222">
                  <c:v>0.28367561099999999</c:v>
                </c:pt>
                <c:pt idx="223">
                  <c:v>0.27381327750000001</c:v>
                </c:pt>
                <c:pt idx="224">
                  <c:v>0.26698464160000002</c:v>
                </c:pt>
                <c:pt idx="225">
                  <c:v>0.25952839849999998</c:v>
                </c:pt>
                <c:pt idx="226">
                  <c:v>0.2511856556</c:v>
                </c:pt>
                <c:pt idx="227">
                  <c:v>0.24333666270000001</c:v>
                </c:pt>
                <c:pt idx="228">
                  <c:v>0.2384269983</c:v>
                </c:pt>
                <c:pt idx="229">
                  <c:v>0.2315173596</c:v>
                </c:pt>
                <c:pt idx="230">
                  <c:v>0.2252560109</c:v>
                </c:pt>
                <c:pt idx="231">
                  <c:v>0.21880775690000001</c:v>
                </c:pt>
                <c:pt idx="232">
                  <c:v>0.2125894129</c:v>
                </c:pt>
                <c:pt idx="233">
                  <c:v>0.2069395483</c:v>
                </c:pt>
                <c:pt idx="234">
                  <c:v>0.20089988410000001</c:v>
                </c:pt>
                <c:pt idx="235">
                  <c:v>0.19642248749999999</c:v>
                </c:pt>
                <c:pt idx="236">
                  <c:v>0.1902243495</c:v>
                </c:pt>
                <c:pt idx="237">
                  <c:v>0.18637967110000001</c:v>
                </c:pt>
                <c:pt idx="238">
                  <c:v>0.180744186</c:v>
                </c:pt>
                <c:pt idx="239">
                  <c:v>0.1751386523</c:v>
                </c:pt>
                <c:pt idx="240">
                  <c:v>0.1703340113</c:v>
                </c:pt>
                <c:pt idx="241">
                  <c:v>0.1667117327</c:v>
                </c:pt>
                <c:pt idx="242">
                  <c:v>0.16232693200000001</c:v>
                </c:pt>
                <c:pt idx="243">
                  <c:v>0.15679331120000001</c:v>
                </c:pt>
                <c:pt idx="244">
                  <c:v>0.15253461900000001</c:v>
                </c:pt>
                <c:pt idx="245">
                  <c:v>0.14735613759999999</c:v>
                </c:pt>
                <c:pt idx="246">
                  <c:v>0.1428226531</c:v>
                </c:pt>
                <c:pt idx="247">
                  <c:v>0.13919200000000001</c:v>
                </c:pt>
                <c:pt idx="248">
                  <c:v>0.13504050670000001</c:v>
                </c:pt>
                <c:pt idx="249">
                  <c:v>0.13083274659999999</c:v>
                </c:pt>
                <c:pt idx="250">
                  <c:v>0.12691855430000001</c:v>
                </c:pt>
                <c:pt idx="251">
                  <c:v>0.1227332726</c:v>
                </c:pt>
                <c:pt idx="252">
                  <c:v>0.1190739274</c:v>
                </c:pt>
                <c:pt idx="253">
                  <c:v>0.1160550714</c:v>
                </c:pt>
                <c:pt idx="254">
                  <c:v>0.112888433</c:v>
                </c:pt>
                <c:pt idx="255">
                  <c:v>0.108879216</c:v>
                </c:pt>
                <c:pt idx="256">
                  <c:v>0.1068316773</c:v>
                </c:pt>
                <c:pt idx="257">
                  <c:v>0.1032580808</c:v>
                </c:pt>
                <c:pt idx="258">
                  <c:v>0.10073419660000001</c:v>
                </c:pt>
                <c:pt idx="259">
                  <c:v>9.8989963530000002E-2</c:v>
                </c:pt>
                <c:pt idx="260">
                  <c:v>9.729775786E-2</c:v>
                </c:pt>
                <c:pt idx="261">
                  <c:v>9.5561049879999999E-2</c:v>
                </c:pt>
                <c:pt idx="262">
                  <c:v>9.3316890299999997E-2</c:v>
                </c:pt>
                <c:pt idx="263">
                  <c:v>9.1699384149999993E-2</c:v>
                </c:pt>
                <c:pt idx="264">
                  <c:v>9.0374201540000004E-2</c:v>
                </c:pt>
                <c:pt idx="265">
                  <c:v>8.8185511529999996E-2</c:v>
                </c:pt>
                <c:pt idx="266">
                  <c:v>8.7197035549999996E-2</c:v>
                </c:pt>
                <c:pt idx="267">
                  <c:v>8.7183624510000002E-2</c:v>
                </c:pt>
                <c:pt idx="268">
                  <c:v>8.6136937139999994E-2</c:v>
                </c:pt>
                <c:pt idx="269">
                  <c:v>8.4438107910000004E-2</c:v>
                </c:pt>
                <c:pt idx="270">
                  <c:v>8.3821073169999996E-2</c:v>
                </c:pt>
                <c:pt idx="271">
                  <c:v>8.3667129280000002E-2</c:v>
                </c:pt>
                <c:pt idx="272">
                  <c:v>8.3438225089999998E-2</c:v>
                </c:pt>
                <c:pt idx="273">
                  <c:v>8.3498112860000001E-2</c:v>
                </c:pt>
                <c:pt idx="274">
                  <c:v>8.3186566830000003E-2</c:v>
                </c:pt>
                <c:pt idx="275">
                  <c:v>8.2879744470000002E-2</c:v>
                </c:pt>
                <c:pt idx="276">
                  <c:v>8.2704186439999994E-2</c:v>
                </c:pt>
                <c:pt idx="277">
                  <c:v>8.2643561069999996E-2</c:v>
                </c:pt>
                <c:pt idx="278">
                  <c:v>8.2528538999999998E-2</c:v>
                </c:pt>
                <c:pt idx="279">
                  <c:v>8.2608930770000005E-2</c:v>
                </c:pt>
                <c:pt idx="280">
                  <c:v>8.2595877349999999E-2</c:v>
                </c:pt>
                <c:pt idx="281">
                  <c:v>8.2812644539999994E-2</c:v>
                </c:pt>
                <c:pt idx="282">
                  <c:v>8.2940243179999998E-2</c:v>
                </c:pt>
                <c:pt idx="283">
                  <c:v>8.2900457080000003E-2</c:v>
                </c:pt>
                <c:pt idx="284">
                  <c:v>8.3051554860000001E-2</c:v>
                </c:pt>
                <c:pt idx="285">
                  <c:v>8.3235539499999997E-2</c:v>
                </c:pt>
                <c:pt idx="286">
                  <c:v>8.3397008480000007E-2</c:v>
                </c:pt>
                <c:pt idx="287">
                  <c:v>8.3610951899999994E-2</c:v>
                </c:pt>
                <c:pt idx="288">
                  <c:v>8.3931162949999999E-2</c:v>
                </c:pt>
                <c:pt idx="289">
                  <c:v>8.4648124869999994E-2</c:v>
                </c:pt>
                <c:pt idx="290">
                  <c:v>8.418410271E-2</c:v>
                </c:pt>
                <c:pt idx="291">
                  <c:v>8.4530837829999997E-2</c:v>
                </c:pt>
                <c:pt idx="292">
                  <c:v>8.5445463659999998E-2</c:v>
                </c:pt>
                <c:pt idx="293">
                  <c:v>8.468971401E-2</c:v>
                </c:pt>
                <c:pt idx="294">
                  <c:v>8.4895730020000004E-2</c:v>
                </c:pt>
                <c:pt idx="295">
                  <c:v>8.4992557760000004E-2</c:v>
                </c:pt>
                <c:pt idx="296">
                  <c:v>8.5112862289999994E-2</c:v>
                </c:pt>
                <c:pt idx="297">
                  <c:v>8.5152387620000006E-2</c:v>
                </c:pt>
                <c:pt idx="298">
                  <c:v>8.5379414259999994E-2</c:v>
                </c:pt>
                <c:pt idx="299">
                  <c:v>8.5134215649999997E-2</c:v>
                </c:pt>
                <c:pt idx="300">
                  <c:v>8.521591127E-2</c:v>
                </c:pt>
                <c:pt idx="301">
                  <c:v>8.5023909810000006E-2</c:v>
                </c:pt>
                <c:pt idx="302">
                  <c:v>8.490639925E-2</c:v>
                </c:pt>
                <c:pt idx="303">
                  <c:v>8.4447383880000004E-2</c:v>
                </c:pt>
                <c:pt idx="304">
                  <c:v>8.4309786560000002E-2</c:v>
                </c:pt>
                <c:pt idx="305">
                  <c:v>8.3922803399999996E-2</c:v>
                </c:pt>
                <c:pt idx="306">
                  <c:v>8.3327509460000004E-2</c:v>
                </c:pt>
                <c:pt idx="307">
                  <c:v>8.2070276139999995E-2</c:v>
                </c:pt>
                <c:pt idx="308">
                  <c:v>8.1825494770000007E-2</c:v>
                </c:pt>
                <c:pt idx="309">
                  <c:v>8.1360548729999996E-2</c:v>
                </c:pt>
                <c:pt idx="310">
                  <c:v>8.0869957800000003E-2</c:v>
                </c:pt>
                <c:pt idx="311">
                  <c:v>8.0276586120000007E-2</c:v>
                </c:pt>
                <c:pt idx="312">
                  <c:v>7.9801872369999999E-2</c:v>
                </c:pt>
                <c:pt idx="313">
                  <c:v>7.9373888670000003E-2</c:v>
                </c:pt>
                <c:pt idx="314">
                  <c:v>7.8727103770000001E-2</c:v>
                </c:pt>
                <c:pt idx="315">
                  <c:v>7.8148610889999998E-2</c:v>
                </c:pt>
                <c:pt idx="316">
                  <c:v>7.7958218750000002E-2</c:v>
                </c:pt>
                <c:pt idx="317">
                  <c:v>7.7879488469999994E-2</c:v>
                </c:pt>
                <c:pt idx="318">
                  <c:v>7.7902279790000001E-2</c:v>
                </c:pt>
                <c:pt idx="319">
                  <c:v>7.7727854250000006E-2</c:v>
                </c:pt>
                <c:pt idx="320">
                  <c:v>7.7480524780000004E-2</c:v>
                </c:pt>
                <c:pt idx="321">
                  <c:v>7.7290154989999998E-2</c:v>
                </c:pt>
                <c:pt idx="322">
                  <c:v>7.7238999310000001E-2</c:v>
                </c:pt>
                <c:pt idx="323">
                  <c:v>7.7171742919999994E-2</c:v>
                </c:pt>
                <c:pt idx="324">
                  <c:v>7.7268786729999997E-2</c:v>
                </c:pt>
                <c:pt idx="325">
                  <c:v>7.7168934049999999E-2</c:v>
                </c:pt>
                <c:pt idx="326">
                  <c:v>7.7051050960000006E-2</c:v>
                </c:pt>
                <c:pt idx="327">
                  <c:v>7.7025704089999994E-2</c:v>
                </c:pt>
                <c:pt idx="328">
                  <c:v>7.7161788940000003E-2</c:v>
                </c:pt>
                <c:pt idx="329">
                  <c:v>7.6935641469999996E-2</c:v>
                </c:pt>
                <c:pt idx="330">
                  <c:v>7.6882123950000006E-2</c:v>
                </c:pt>
                <c:pt idx="331">
                  <c:v>7.6711378989999995E-2</c:v>
                </c:pt>
                <c:pt idx="332">
                  <c:v>7.6618760820000006E-2</c:v>
                </c:pt>
                <c:pt idx="333">
                  <c:v>7.6570801440000003E-2</c:v>
                </c:pt>
                <c:pt idx="334">
                  <c:v>7.6381787660000006E-2</c:v>
                </c:pt>
                <c:pt idx="335">
                  <c:v>7.6245695350000003E-2</c:v>
                </c:pt>
                <c:pt idx="336">
                  <c:v>7.6000817119999994E-2</c:v>
                </c:pt>
                <c:pt idx="337">
                  <c:v>7.5770162050000006E-2</c:v>
                </c:pt>
                <c:pt idx="338">
                  <c:v>7.4868500229999996E-2</c:v>
                </c:pt>
                <c:pt idx="339">
                  <c:v>7.4567377569999996E-2</c:v>
                </c:pt>
                <c:pt idx="340">
                  <c:v>7.4463196100000004E-2</c:v>
                </c:pt>
                <c:pt idx="341">
                  <c:v>7.4609145520000003E-2</c:v>
                </c:pt>
                <c:pt idx="342">
                  <c:v>7.4284121389999999E-2</c:v>
                </c:pt>
                <c:pt idx="343">
                  <c:v>7.3946885759999997E-2</c:v>
                </c:pt>
                <c:pt idx="344">
                  <c:v>7.3539406060000007E-2</c:v>
                </c:pt>
                <c:pt idx="345">
                  <c:v>7.3152162130000004E-2</c:v>
                </c:pt>
                <c:pt idx="346">
                  <c:v>7.2765931490000005E-2</c:v>
                </c:pt>
                <c:pt idx="347">
                  <c:v>7.2250135239999999E-2</c:v>
                </c:pt>
                <c:pt idx="348">
                  <c:v>7.2014585140000004E-2</c:v>
                </c:pt>
                <c:pt idx="349">
                  <c:v>7.1645483369999999E-2</c:v>
                </c:pt>
                <c:pt idx="350">
                  <c:v>7.1230247620000006E-2</c:v>
                </c:pt>
                <c:pt idx="351">
                  <c:v>7.0407085120000004E-2</c:v>
                </c:pt>
                <c:pt idx="352">
                  <c:v>6.9994576279999998E-2</c:v>
                </c:pt>
                <c:pt idx="353">
                  <c:v>6.9592066110000003E-2</c:v>
                </c:pt>
                <c:pt idx="354">
                  <c:v>6.9340676069999996E-2</c:v>
                </c:pt>
                <c:pt idx="355">
                  <c:v>6.928182393E-2</c:v>
                </c:pt>
                <c:pt idx="356">
                  <c:v>6.8575516340000003E-2</c:v>
                </c:pt>
                <c:pt idx="357">
                  <c:v>6.8215236070000004E-2</c:v>
                </c:pt>
                <c:pt idx="358">
                  <c:v>6.788927317E-2</c:v>
                </c:pt>
                <c:pt idx="359">
                  <c:v>6.7606858909999998E-2</c:v>
                </c:pt>
                <c:pt idx="360">
                  <c:v>6.7157752809999999E-2</c:v>
                </c:pt>
                <c:pt idx="361">
                  <c:v>6.7469686269999996E-2</c:v>
                </c:pt>
                <c:pt idx="362">
                  <c:v>6.7182622849999998E-2</c:v>
                </c:pt>
                <c:pt idx="363">
                  <c:v>6.674642116E-2</c:v>
                </c:pt>
                <c:pt idx="364">
                  <c:v>6.6344313320000001E-2</c:v>
                </c:pt>
                <c:pt idx="365">
                  <c:v>6.5832674499999994E-2</c:v>
                </c:pt>
                <c:pt idx="366">
                  <c:v>6.5649449829999998E-2</c:v>
                </c:pt>
                <c:pt idx="367">
                  <c:v>6.5306238830000002E-2</c:v>
                </c:pt>
                <c:pt idx="368">
                  <c:v>6.4999014140000005E-2</c:v>
                </c:pt>
                <c:pt idx="369">
                  <c:v>6.4230054620000004E-2</c:v>
                </c:pt>
                <c:pt idx="370">
                  <c:v>6.3894741239999997E-2</c:v>
                </c:pt>
                <c:pt idx="371">
                  <c:v>6.4343184230000003E-2</c:v>
                </c:pt>
                <c:pt idx="372">
                  <c:v>6.4083024860000004E-2</c:v>
                </c:pt>
                <c:pt idx="373">
                  <c:v>6.3387922939999994E-2</c:v>
                </c:pt>
                <c:pt idx="374">
                  <c:v>6.3269086180000003E-2</c:v>
                </c:pt>
                <c:pt idx="375">
                  <c:v>6.3103847209999994E-2</c:v>
                </c:pt>
                <c:pt idx="376">
                  <c:v>6.3007198269999995E-2</c:v>
                </c:pt>
                <c:pt idx="377">
                  <c:v>6.2759652730000004E-2</c:v>
                </c:pt>
                <c:pt idx="378">
                  <c:v>6.264995039E-2</c:v>
                </c:pt>
                <c:pt idx="379">
                  <c:v>6.2572866680000006E-2</c:v>
                </c:pt>
                <c:pt idx="380">
                  <c:v>6.2500104309999999E-2</c:v>
                </c:pt>
                <c:pt idx="381">
                  <c:v>6.2380909919999998E-2</c:v>
                </c:pt>
                <c:pt idx="382">
                  <c:v>6.2914103269999994E-2</c:v>
                </c:pt>
                <c:pt idx="383">
                  <c:v>6.3078016040000004E-2</c:v>
                </c:pt>
                <c:pt idx="384">
                  <c:v>6.3081040980000003E-2</c:v>
                </c:pt>
                <c:pt idx="385">
                  <c:v>6.3312448559999998E-2</c:v>
                </c:pt>
                <c:pt idx="386">
                  <c:v>6.3453562559999996E-2</c:v>
                </c:pt>
                <c:pt idx="387">
                  <c:v>6.3947074120000003E-2</c:v>
                </c:pt>
                <c:pt idx="388">
                  <c:v>6.4126193519999999E-2</c:v>
                </c:pt>
                <c:pt idx="389">
                  <c:v>6.4589478079999998E-2</c:v>
                </c:pt>
                <c:pt idx="390">
                  <c:v>6.4960323269999995E-2</c:v>
                </c:pt>
                <c:pt idx="391">
                  <c:v>6.5653935070000002E-2</c:v>
                </c:pt>
                <c:pt idx="392">
                  <c:v>6.6182121629999993E-2</c:v>
                </c:pt>
                <c:pt idx="393">
                  <c:v>6.6117823120000002E-2</c:v>
                </c:pt>
                <c:pt idx="394">
                  <c:v>6.7271620039999994E-2</c:v>
                </c:pt>
                <c:pt idx="395">
                  <c:v>6.7617990079999996E-2</c:v>
                </c:pt>
                <c:pt idx="396">
                  <c:v>6.9100685420000002E-2</c:v>
                </c:pt>
                <c:pt idx="397">
                  <c:v>6.9922380150000005E-2</c:v>
                </c:pt>
                <c:pt idx="398">
                  <c:v>7.0836521690000001E-2</c:v>
                </c:pt>
                <c:pt idx="399">
                  <c:v>7.1459420029999998E-2</c:v>
                </c:pt>
                <c:pt idx="400">
                  <c:v>7.2434455159999994E-2</c:v>
                </c:pt>
                <c:pt idx="401">
                  <c:v>7.3179423810000005E-2</c:v>
                </c:pt>
                <c:pt idx="402">
                  <c:v>7.3903948070000003E-2</c:v>
                </c:pt>
                <c:pt idx="403">
                  <c:v>7.4635155499999994E-2</c:v>
                </c:pt>
                <c:pt idx="404">
                  <c:v>7.5202792879999994E-2</c:v>
                </c:pt>
                <c:pt idx="405">
                  <c:v>7.5183928009999998E-2</c:v>
                </c:pt>
                <c:pt idx="406">
                  <c:v>7.574165612E-2</c:v>
                </c:pt>
                <c:pt idx="407">
                  <c:v>7.6150462030000005E-2</c:v>
                </c:pt>
                <c:pt idx="408">
                  <c:v>7.7125273640000006E-2</c:v>
                </c:pt>
                <c:pt idx="409">
                  <c:v>7.7544026079999995E-2</c:v>
                </c:pt>
                <c:pt idx="410">
                  <c:v>7.7979937200000002E-2</c:v>
                </c:pt>
                <c:pt idx="411">
                  <c:v>7.853599638E-2</c:v>
                </c:pt>
                <c:pt idx="412">
                  <c:v>7.8662931919999998E-2</c:v>
                </c:pt>
                <c:pt idx="413">
                  <c:v>7.9138264060000005E-2</c:v>
                </c:pt>
                <c:pt idx="414">
                  <c:v>7.9542234540000006E-2</c:v>
                </c:pt>
                <c:pt idx="415">
                  <c:v>7.9933851959999996E-2</c:v>
                </c:pt>
                <c:pt idx="416">
                  <c:v>8.0343611539999998E-2</c:v>
                </c:pt>
                <c:pt idx="417">
                  <c:v>8.0773018299999999E-2</c:v>
                </c:pt>
                <c:pt idx="418">
                  <c:v>8.1019826229999994E-2</c:v>
                </c:pt>
                <c:pt idx="419">
                  <c:v>8.1748090679999996E-2</c:v>
                </c:pt>
                <c:pt idx="420">
                  <c:v>8.2196123900000001E-2</c:v>
                </c:pt>
                <c:pt idx="421">
                  <c:v>8.2513414320000006E-2</c:v>
                </c:pt>
                <c:pt idx="422">
                  <c:v>8.3192549650000003E-2</c:v>
                </c:pt>
                <c:pt idx="423">
                  <c:v>8.3741769189999996E-2</c:v>
                </c:pt>
                <c:pt idx="424">
                  <c:v>8.4081895650000002E-2</c:v>
                </c:pt>
                <c:pt idx="425">
                  <c:v>8.4471158680000005E-2</c:v>
                </c:pt>
                <c:pt idx="426">
                  <c:v>8.491873741E-2</c:v>
                </c:pt>
                <c:pt idx="427">
                  <c:v>8.5425205530000006E-2</c:v>
                </c:pt>
                <c:pt idx="428">
                  <c:v>8.6380816999999999E-2</c:v>
                </c:pt>
                <c:pt idx="429">
                  <c:v>8.6288884280000006E-2</c:v>
                </c:pt>
                <c:pt idx="430">
                  <c:v>8.7114870550000001E-2</c:v>
                </c:pt>
                <c:pt idx="431">
                  <c:v>8.7362430990000003E-2</c:v>
                </c:pt>
                <c:pt idx="432">
                  <c:v>8.8458463550000005E-2</c:v>
                </c:pt>
                <c:pt idx="433">
                  <c:v>8.8722668589999998E-2</c:v>
                </c:pt>
                <c:pt idx="434">
                  <c:v>8.9266747239999999E-2</c:v>
                </c:pt>
                <c:pt idx="435">
                  <c:v>8.9756257830000005E-2</c:v>
                </c:pt>
                <c:pt idx="436">
                  <c:v>9.0273268520000005E-2</c:v>
                </c:pt>
                <c:pt idx="437">
                  <c:v>9.0611189600000003E-2</c:v>
                </c:pt>
                <c:pt idx="438">
                  <c:v>9.0730160470000001E-2</c:v>
                </c:pt>
                <c:pt idx="439">
                  <c:v>9.1848619280000002E-2</c:v>
                </c:pt>
                <c:pt idx="440">
                  <c:v>9.3392632899999994E-2</c:v>
                </c:pt>
                <c:pt idx="441">
                  <c:v>9.3654237690000003E-2</c:v>
                </c:pt>
                <c:pt idx="442">
                  <c:v>9.523895383E-2</c:v>
                </c:pt>
                <c:pt idx="443">
                  <c:v>9.6565730870000005E-2</c:v>
                </c:pt>
                <c:pt idx="444">
                  <c:v>9.7370117899999997E-2</c:v>
                </c:pt>
                <c:pt idx="445">
                  <c:v>9.9077664319999995E-2</c:v>
                </c:pt>
                <c:pt idx="446">
                  <c:v>0.1004911065</c:v>
                </c:pt>
                <c:pt idx="447">
                  <c:v>0.1029296368</c:v>
                </c:pt>
                <c:pt idx="448">
                  <c:v>0.1034159437</c:v>
                </c:pt>
                <c:pt idx="449">
                  <c:v>0.106794633</c:v>
                </c:pt>
                <c:pt idx="450">
                  <c:v>0.1073712334</c:v>
                </c:pt>
                <c:pt idx="451">
                  <c:v>0.1092482135</c:v>
                </c:pt>
                <c:pt idx="452">
                  <c:v>0.1118319556</c:v>
                </c:pt>
                <c:pt idx="453">
                  <c:v>0.114211835</c:v>
                </c:pt>
                <c:pt idx="454">
                  <c:v>0.1167565361</c:v>
                </c:pt>
                <c:pt idx="455">
                  <c:v>0.1193114668</c:v>
                </c:pt>
                <c:pt idx="456">
                  <c:v>0.1216309518</c:v>
                </c:pt>
                <c:pt idx="457">
                  <c:v>0.1259721667</c:v>
                </c:pt>
                <c:pt idx="458">
                  <c:v>0.12924368680000001</c:v>
                </c:pt>
                <c:pt idx="459">
                  <c:v>0.13418297470000001</c:v>
                </c:pt>
                <c:pt idx="460">
                  <c:v>0.13792325559999999</c:v>
                </c:pt>
                <c:pt idx="461">
                  <c:v>0.14338660240000001</c:v>
                </c:pt>
                <c:pt idx="462">
                  <c:v>0.14989818630000001</c:v>
                </c:pt>
                <c:pt idx="463">
                  <c:v>0.15665598210000001</c:v>
                </c:pt>
                <c:pt idx="464">
                  <c:v>0.1640539318</c:v>
                </c:pt>
                <c:pt idx="465">
                  <c:v>0.16950032109999999</c:v>
                </c:pt>
                <c:pt idx="466">
                  <c:v>0.17646567520000001</c:v>
                </c:pt>
                <c:pt idx="467">
                  <c:v>0.18420715630000001</c:v>
                </c:pt>
                <c:pt idx="468">
                  <c:v>0.18996265530000001</c:v>
                </c:pt>
                <c:pt idx="469">
                  <c:v>0.19688561560000001</c:v>
                </c:pt>
                <c:pt idx="470">
                  <c:v>0.2010034174</c:v>
                </c:pt>
                <c:pt idx="471">
                  <c:v>0.20709815619999999</c:v>
                </c:pt>
                <c:pt idx="472">
                  <c:v>0.21114052829999999</c:v>
                </c:pt>
                <c:pt idx="473">
                  <c:v>0.21398314830000001</c:v>
                </c:pt>
                <c:pt idx="474">
                  <c:v>0.21659570929999999</c:v>
                </c:pt>
                <c:pt idx="475">
                  <c:v>0.21830362079999999</c:v>
                </c:pt>
                <c:pt idx="476">
                  <c:v>0.22037595509999999</c:v>
                </c:pt>
                <c:pt idx="477">
                  <c:v>0.2221784741</c:v>
                </c:pt>
                <c:pt idx="478">
                  <c:v>0.22395443919999999</c:v>
                </c:pt>
                <c:pt idx="479">
                  <c:v>0.22610320149999999</c:v>
                </c:pt>
                <c:pt idx="480">
                  <c:v>0.22796671090000001</c:v>
                </c:pt>
                <c:pt idx="481">
                  <c:v>0.23095333579999999</c:v>
                </c:pt>
                <c:pt idx="482">
                  <c:v>0.23495666679999999</c:v>
                </c:pt>
                <c:pt idx="483">
                  <c:v>0.2378688753</c:v>
                </c:pt>
                <c:pt idx="484">
                  <c:v>0.24331730600000001</c:v>
                </c:pt>
                <c:pt idx="485">
                  <c:v>0.24655947089999999</c:v>
                </c:pt>
                <c:pt idx="486">
                  <c:v>0.24972352389999999</c:v>
                </c:pt>
                <c:pt idx="487">
                  <c:v>0.25751683120000002</c:v>
                </c:pt>
                <c:pt idx="488">
                  <c:v>0.26260250810000002</c:v>
                </c:pt>
                <c:pt idx="489">
                  <c:v>0.27455598120000002</c:v>
                </c:pt>
                <c:pt idx="490">
                  <c:v>0.28361085060000002</c:v>
                </c:pt>
                <c:pt idx="491">
                  <c:v>0.29773676399999999</c:v>
                </c:pt>
                <c:pt idx="492">
                  <c:v>0.31554976109999999</c:v>
                </c:pt>
                <c:pt idx="493">
                  <c:v>0.33755603429999997</c:v>
                </c:pt>
                <c:pt idx="494">
                  <c:v>0.36477467419999998</c:v>
                </c:pt>
                <c:pt idx="495">
                  <c:v>0.38453364369999998</c:v>
                </c:pt>
                <c:pt idx="496">
                  <c:v>0.41640484329999999</c:v>
                </c:pt>
                <c:pt idx="497">
                  <c:v>0.45552426579999999</c:v>
                </c:pt>
                <c:pt idx="498">
                  <c:v>0.48449054359999999</c:v>
                </c:pt>
                <c:pt idx="499">
                  <c:v>0.51865184310000001</c:v>
                </c:pt>
                <c:pt idx="500">
                  <c:v>0.55739653109999998</c:v>
                </c:pt>
                <c:pt idx="501">
                  <c:v>0.59570878739999999</c:v>
                </c:pt>
                <c:pt idx="502">
                  <c:v>0.6378904581</c:v>
                </c:pt>
                <c:pt idx="503">
                  <c:v>0.66893064980000005</c:v>
                </c:pt>
                <c:pt idx="504">
                  <c:v>0.69681245089999999</c:v>
                </c:pt>
                <c:pt idx="505">
                  <c:v>0.72675836090000001</c:v>
                </c:pt>
                <c:pt idx="506">
                  <c:v>0.74779951570000003</c:v>
                </c:pt>
                <c:pt idx="507">
                  <c:v>0.7637506127</c:v>
                </c:pt>
                <c:pt idx="508">
                  <c:v>0.77012652159999995</c:v>
                </c:pt>
                <c:pt idx="509">
                  <c:v>0.76866000889999997</c:v>
                </c:pt>
                <c:pt idx="510">
                  <c:v>0.75859928129999998</c:v>
                </c:pt>
                <c:pt idx="511">
                  <c:v>0.74167567489999997</c:v>
                </c:pt>
                <c:pt idx="512">
                  <c:v>0.71941715480000001</c:v>
                </c:pt>
                <c:pt idx="513">
                  <c:v>0.69447088239999999</c:v>
                </c:pt>
                <c:pt idx="514">
                  <c:v>0.67207670210000003</c:v>
                </c:pt>
                <c:pt idx="515">
                  <c:v>0.64947730299999995</c:v>
                </c:pt>
                <c:pt idx="516">
                  <c:v>0.61991029980000001</c:v>
                </c:pt>
                <c:pt idx="517">
                  <c:v>0.59326088430000001</c:v>
                </c:pt>
                <c:pt idx="518">
                  <c:v>0.56979447599999999</c:v>
                </c:pt>
                <c:pt idx="519">
                  <c:v>0.548571527</c:v>
                </c:pt>
                <c:pt idx="520">
                  <c:v>0.52722716329999997</c:v>
                </c:pt>
                <c:pt idx="521">
                  <c:v>0.50098198650000003</c:v>
                </c:pt>
                <c:pt idx="522">
                  <c:v>0.47829338910000002</c:v>
                </c:pt>
                <c:pt idx="523">
                  <c:v>0.45988544819999999</c:v>
                </c:pt>
                <c:pt idx="524">
                  <c:v>0.43925505879999999</c:v>
                </c:pt>
                <c:pt idx="525">
                  <c:v>0.42387503389999998</c:v>
                </c:pt>
                <c:pt idx="526">
                  <c:v>0.40582215789999998</c:v>
                </c:pt>
                <c:pt idx="527">
                  <c:v>0.38990443940000002</c:v>
                </c:pt>
                <c:pt idx="528">
                  <c:v>0.37775251269999999</c:v>
                </c:pt>
                <c:pt idx="529">
                  <c:v>0.36908760670000001</c:v>
                </c:pt>
                <c:pt idx="530">
                  <c:v>0.35358050470000002</c:v>
                </c:pt>
                <c:pt idx="531">
                  <c:v>0.3405358195</c:v>
                </c:pt>
                <c:pt idx="532">
                  <c:v>0.3269041479</c:v>
                </c:pt>
                <c:pt idx="533">
                  <c:v>0.31609517339999998</c:v>
                </c:pt>
                <c:pt idx="534">
                  <c:v>0.30764725799999998</c:v>
                </c:pt>
                <c:pt idx="535">
                  <c:v>0.29644757510000003</c:v>
                </c:pt>
                <c:pt idx="536">
                  <c:v>0.28732338549999997</c:v>
                </c:pt>
                <c:pt idx="537">
                  <c:v>0.28198307750000001</c:v>
                </c:pt>
                <c:pt idx="538">
                  <c:v>0.2768748701</c:v>
                </c:pt>
                <c:pt idx="539">
                  <c:v>0.27440261840000002</c:v>
                </c:pt>
                <c:pt idx="540">
                  <c:v>0.2727666795</c:v>
                </c:pt>
                <c:pt idx="541">
                  <c:v>0.27423679829999997</c:v>
                </c:pt>
                <c:pt idx="542">
                  <c:v>0.27616733310000002</c:v>
                </c:pt>
                <c:pt idx="543">
                  <c:v>0.27894377710000001</c:v>
                </c:pt>
                <c:pt idx="544">
                  <c:v>0.2853223681</c:v>
                </c:pt>
                <c:pt idx="545">
                  <c:v>0.29252114890000003</c:v>
                </c:pt>
                <c:pt idx="546">
                  <c:v>0.30191385749999999</c:v>
                </c:pt>
                <c:pt idx="547">
                  <c:v>0.3138335049</c:v>
                </c:pt>
                <c:pt idx="548">
                  <c:v>0.3240802586</c:v>
                </c:pt>
                <c:pt idx="549">
                  <c:v>0.33757507799999997</c:v>
                </c:pt>
                <c:pt idx="550">
                  <c:v>0.35839834809999999</c:v>
                </c:pt>
                <c:pt idx="551">
                  <c:v>0.37226709720000001</c:v>
                </c:pt>
                <c:pt idx="552">
                  <c:v>0.38461837170000002</c:v>
                </c:pt>
                <c:pt idx="553">
                  <c:v>0.39027088879999999</c:v>
                </c:pt>
                <c:pt idx="554">
                  <c:v>0.39400655029999998</c:v>
                </c:pt>
                <c:pt idx="555">
                  <c:v>0.39065003399999998</c:v>
                </c:pt>
                <c:pt idx="556">
                  <c:v>0.38307824730000001</c:v>
                </c:pt>
                <c:pt idx="557">
                  <c:v>0.37376886609999999</c:v>
                </c:pt>
                <c:pt idx="558">
                  <c:v>0.36369314790000001</c:v>
                </c:pt>
                <c:pt idx="559">
                  <c:v>0.35249179600000002</c:v>
                </c:pt>
                <c:pt idx="560">
                  <c:v>0.33405932780000003</c:v>
                </c:pt>
                <c:pt idx="561">
                  <c:v>0.31963649389999998</c:v>
                </c:pt>
                <c:pt idx="562">
                  <c:v>0.30707210299999999</c:v>
                </c:pt>
                <c:pt idx="563">
                  <c:v>0.29451462630000003</c:v>
                </c:pt>
                <c:pt idx="564">
                  <c:v>0.28484156729999999</c:v>
                </c:pt>
                <c:pt idx="565">
                  <c:v>0.27253425120000002</c:v>
                </c:pt>
                <c:pt idx="566">
                  <c:v>0.2647518814</c:v>
                </c:pt>
                <c:pt idx="567">
                  <c:v>0.25810158249999998</c:v>
                </c:pt>
                <c:pt idx="568">
                  <c:v>0.2519454062</c:v>
                </c:pt>
                <c:pt idx="569">
                  <c:v>0.24727542699999999</c:v>
                </c:pt>
                <c:pt idx="570">
                  <c:v>0.24418850240000001</c:v>
                </c:pt>
                <c:pt idx="571">
                  <c:v>0.2420544922</c:v>
                </c:pt>
                <c:pt idx="572">
                  <c:v>0.2379759699</c:v>
                </c:pt>
                <c:pt idx="573">
                  <c:v>0.2359361351</c:v>
                </c:pt>
                <c:pt idx="574">
                  <c:v>0.23458807170000001</c:v>
                </c:pt>
                <c:pt idx="575">
                  <c:v>0.2322097719</c:v>
                </c:pt>
                <c:pt idx="576">
                  <c:v>0.22768139840000001</c:v>
                </c:pt>
                <c:pt idx="577">
                  <c:v>0.22990448769999999</c:v>
                </c:pt>
                <c:pt idx="578">
                  <c:v>0.2278963625</c:v>
                </c:pt>
                <c:pt idx="579">
                  <c:v>0.22942437230000001</c:v>
                </c:pt>
                <c:pt idx="580">
                  <c:v>0.2315841615</c:v>
                </c:pt>
                <c:pt idx="581">
                  <c:v>0.23420380060000001</c:v>
                </c:pt>
                <c:pt idx="582">
                  <c:v>0.23719011249999999</c:v>
                </c:pt>
                <c:pt idx="583">
                  <c:v>0.2396957874</c:v>
                </c:pt>
                <c:pt idx="584">
                  <c:v>0.24287791550000001</c:v>
                </c:pt>
                <c:pt idx="585">
                  <c:v>0.24780835209999999</c:v>
                </c:pt>
                <c:pt idx="586">
                  <c:v>0.25130629539999999</c:v>
                </c:pt>
                <c:pt idx="587">
                  <c:v>0.25680497289999998</c:v>
                </c:pt>
                <c:pt idx="588">
                  <c:v>0.26133501529999997</c:v>
                </c:pt>
                <c:pt idx="589">
                  <c:v>0.2679002285</c:v>
                </c:pt>
                <c:pt idx="590">
                  <c:v>0.27676445249999998</c:v>
                </c:pt>
                <c:pt idx="591">
                  <c:v>0.28397402170000002</c:v>
                </c:pt>
                <c:pt idx="592">
                  <c:v>0.29152905940000001</c:v>
                </c:pt>
                <c:pt idx="593">
                  <c:v>0.30090639000000002</c:v>
                </c:pt>
                <c:pt idx="594">
                  <c:v>0.31129688020000001</c:v>
                </c:pt>
                <c:pt idx="595">
                  <c:v>0.3234275579</c:v>
                </c:pt>
                <c:pt idx="596">
                  <c:v>0.33590647579999999</c:v>
                </c:pt>
                <c:pt idx="597">
                  <c:v>0.34587365390000002</c:v>
                </c:pt>
                <c:pt idx="598">
                  <c:v>0.35635435580000002</c:v>
                </c:pt>
                <c:pt idx="599">
                  <c:v>0.37104299660000001</c:v>
                </c:pt>
                <c:pt idx="600">
                  <c:v>0.38396033639999999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Cu2O!$C$2:$C$602</c:f>
              <c:numCache>
                <c:formatCode>General</c:formatCode>
                <c:ptCount val="601"/>
                <c:pt idx="0">
                  <c:v>-5.1736421880000001E-3</c:v>
                </c:pt>
                <c:pt idx="1">
                  <c:v>-4.9015451219999997E-3</c:v>
                </c:pt>
                <c:pt idx="2">
                  <c:v>-5.0167096780000002E-3</c:v>
                </c:pt>
                <c:pt idx="3">
                  <c:v>-5.2242353560000001E-3</c:v>
                </c:pt>
                <c:pt idx="4">
                  <c:v>-4.8920237460000002E-3</c:v>
                </c:pt>
                <c:pt idx="5">
                  <c:v>-5.0617433149999997E-3</c:v>
                </c:pt>
                <c:pt idx="6">
                  <c:v>-4.0863333270000001E-3</c:v>
                </c:pt>
                <c:pt idx="7">
                  <c:v>-4.3529444369999996E-3</c:v>
                </c:pt>
                <c:pt idx="8">
                  <c:v>-4.6625202519999997E-3</c:v>
                </c:pt>
                <c:pt idx="9">
                  <c:v>-4.7369864769999997E-3</c:v>
                </c:pt>
                <c:pt idx="10">
                  <c:v>-3.9839521049999998E-3</c:v>
                </c:pt>
                <c:pt idx="11">
                  <c:v>-4.011190962E-3</c:v>
                </c:pt>
                <c:pt idx="12">
                  <c:v>-3.4049628299999998E-3</c:v>
                </c:pt>
                <c:pt idx="13">
                  <c:v>-3.4662401300000001E-3</c:v>
                </c:pt>
                <c:pt idx="14">
                  <c:v>-3.6511495710000001E-3</c:v>
                </c:pt>
                <c:pt idx="15">
                  <c:v>-3.8310023960000002E-3</c:v>
                </c:pt>
                <c:pt idx="16">
                  <c:v>-3.4355767999999999E-3</c:v>
                </c:pt>
                <c:pt idx="17">
                  <c:v>-3.1919404860000001E-3</c:v>
                </c:pt>
                <c:pt idx="18">
                  <c:v>-3.618034767E-3</c:v>
                </c:pt>
                <c:pt idx="19">
                  <c:v>-3.150567412E-3</c:v>
                </c:pt>
                <c:pt idx="20">
                  <c:v>-3.4360906570000001E-3</c:v>
                </c:pt>
                <c:pt idx="21">
                  <c:v>-3.262394341E-3</c:v>
                </c:pt>
                <c:pt idx="22">
                  <c:v>-2.5835889390000001E-3</c:v>
                </c:pt>
                <c:pt idx="23">
                  <c:v>-3.0104860200000001E-3</c:v>
                </c:pt>
                <c:pt idx="24">
                  <c:v>-2.5848241059999999E-3</c:v>
                </c:pt>
                <c:pt idx="25">
                  <c:v>-2.2554278839999999E-3</c:v>
                </c:pt>
                <c:pt idx="26">
                  <c:v>-2.0892450119999999E-3</c:v>
                </c:pt>
                <c:pt idx="27">
                  <c:v>-2.163741505E-3</c:v>
                </c:pt>
                <c:pt idx="28">
                  <c:v>-1.78623281E-3</c:v>
                </c:pt>
                <c:pt idx="29">
                  <c:v>-1.7202832970000001E-3</c:v>
                </c:pt>
                <c:pt idx="30">
                  <c:v>-1.182000036E-3</c:v>
                </c:pt>
                <c:pt idx="31">
                  <c:v>-1.276681433E-3</c:v>
                </c:pt>
                <c:pt idx="32">
                  <c:v>-6.2361097660000001E-4</c:v>
                </c:pt>
                <c:pt idx="33">
                  <c:v>-7.3986343340000003E-4</c:v>
                </c:pt>
                <c:pt idx="34">
                  <c:v>-1.5140652250000001E-4</c:v>
                </c:pt>
                <c:pt idx="35">
                  <c:v>-6.3508772289999995E-4</c:v>
                </c:pt>
                <c:pt idx="36">
                  <c:v>-2.4641628259999999E-4</c:v>
                </c:pt>
                <c:pt idx="37">
                  <c:v>-3.4921659970000001E-4</c:v>
                </c:pt>
                <c:pt idx="38">
                  <c:v>-1.159019012E-4</c:v>
                </c:pt>
                <c:pt idx="39">
                  <c:v>-3.095376305E-4</c:v>
                </c:pt>
                <c:pt idx="40">
                  <c:v>-4.8798686479999999E-4</c:v>
                </c:pt>
                <c:pt idx="41">
                  <c:v>-5.2625342509999998E-4</c:v>
                </c:pt>
                <c:pt idx="42">
                  <c:v>-1.0043523509999999E-3</c:v>
                </c:pt>
                <c:pt idx="43">
                  <c:v>-8.2596013089999997E-4</c:v>
                </c:pt>
                <c:pt idx="44">
                  <c:v>-1.335988636E-3</c:v>
                </c:pt>
                <c:pt idx="45">
                  <c:v>-1.394204213E-3</c:v>
                </c:pt>
                <c:pt idx="46">
                  <c:v>-1.323549775E-3</c:v>
                </c:pt>
                <c:pt idx="47">
                  <c:v>-1.5674110040000001E-3</c:v>
                </c:pt>
                <c:pt idx="48">
                  <c:v>-2.2767500489999999E-3</c:v>
                </c:pt>
                <c:pt idx="49">
                  <c:v>-1.986855874E-3</c:v>
                </c:pt>
                <c:pt idx="50">
                  <c:v>-2.2649560120000002E-3</c:v>
                </c:pt>
                <c:pt idx="51">
                  <c:v>-2.4659757039999998E-3</c:v>
                </c:pt>
                <c:pt idx="52">
                  <c:v>-2.4223709480000002E-3</c:v>
                </c:pt>
                <c:pt idx="53">
                  <c:v>-2.807351993E-3</c:v>
                </c:pt>
                <c:pt idx="54">
                  <c:v>-2.606129972E-3</c:v>
                </c:pt>
                <c:pt idx="55">
                  <c:v>-2.7414029460000001E-3</c:v>
                </c:pt>
                <c:pt idx="56">
                  <c:v>-2.8208286969999999E-3</c:v>
                </c:pt>
                <c:pt idx="57">
                  <c:v>-2.5819935840000001E-3</c:v>
                </c:pt>
                <c:pt idx="58">
                  <c:v>-3.3237431200000001E-3</c:v>
                </c:pt>
                <c:pt idx="59">
                  <c:v>-3.4166744440000001E-3</c:v>
                </c:pt>
                <c:pt idx="60">
                  <c:v>-3.403062234E-3</c:v>
                </c:pt>
                <c:pt idx="61">
                  <c:v>-2.3998720570000001E-3</c:v>
                </c:pt>
                <c:pt idx="62">
                  <c:v>-3.9466558960000002E-3</c:v>
                </c:pt>
                <c:pt idx="63">
                  <c:v>-4.5837382789999997E-3</c:v>
                </c:pt>
                <c:pt idx="64">
                  <c:v>-3.3397211229999999E-3</c:v>
                </c:pt>
                <c:pt idx="65">
                  <c:v>-3.624247154E-3</c:v>
                </c:pt>
                <c:pt idx="66">
                  <c:v>-4.346895963E-3</c:v>
                </c:pt>
                <c:pt idx="67">
                  <c:v>-5.1269829269999997E-3</c:v>
                </c:pt>
                <c:pt idx="68">
                  <c:v>-5.3517920899999998E-3</c:v>
                </c:pt>
                <c:pt idx="69">
                  <c:v>-5.6786444040000002E-3</c:v>
                </c:pt>
                <c:pt idx="70">
                  <c:v>-6.4831231719999997E-3</c:v>
                </c:pt>
                <c:pt idx="71">
                  <c:v>-6.4810318870000003E-3</c:v>
                </c:pt>
                <c:pt idx="72">
                  <c:v>-6.7803794520000004E-3</c:v>
                </c:pt>
                <c:pt idx="73">
                  <c:v>-6.8529034030000002E-3</c:v>
                </c:pt>
                <c:pt idx="74">
                  <c:v>-6.8015316500000004E-3</c:v>
                </c:pt>
                <c:pt idx="75">
                  <c:v>-6.7061097359999997E-3</c:v>
                </c:pt>
                <c:pt idx="76">
                  <c:v>-6.4072213139999999E-3</c:v>
                </c:pt>
                <c:pt idx="77">
                  <c:v>-6.2595624479999997E-3</c:v>
                </c:pt>
                <c:pt idx="78">
                  <c:v>-5.6701619179999998E-3</c:v>
                </c:pt>
                <c:pt idx="79">
                  <c:v>-5.0186030570000002E-3</c:v>
                </c:pt>
                <c:pt idx="80">
                  <c:v>-3.722914727E-3</c:v>
                </c:pt>
                <c:pt idx="81">
                  <c:v>-3.0835394280000002E-3</c:v>
                </c:pt>
                <c:pt idx="82">
                  <c:v>-2.019682666E-3</c:v>
                </c:pt>
                <c:pt idx="83">
                  <c:v>-8.980387938E-4</c:v>
                </c:pt>
                <c:pt idx="84">
                  <c:v>6.0869485610000004E-4</c:v>
                </c:pt>
                <c:pt idx="85">
                  <c:v>2.2124566600000002E-3</c:v>
                </c:pt>
                <c:pt idx="86">
                  <c:v>3.3209957179999999E-3</c:v>
                </c:pt>
                <c:pt idx="87">
                  <c:v>5.4679759780000003E-3</c:v>
                </c:pt>
                <c:pt idx="88">
                  <c:v>5.8391666970000001E-3</c:v>
                </c:pt>
                <c:pt idx="89">
                  <c:v>8.3443680780000001E-3</c:v>
                </c:pt>
                <c:pt idx="90">
                  <c:v>1.107715443E-2</c:v>
                </c:pt>
                <c:pt idx="91">
                  <c:v>1.3762553219999999E-2</c:v>
                </c:pt>
                <c:pt idx="92">
                  <c:v>1.6801673919999999E-2</c:v>
                </c:pt>
                <c:pt idx="93">
                  <c:v>1.9936058669999999E-2</c:v>
                </c:pt>
                <c:pt idx="94">
                  <c:v>2.293571271E-2</c:v>
                </c:pt>
                <c:pt idx="95">
                  <c:v>2.6618622240000001E-2</c:v>
                </c:pt>
                <c:pt idx="96">
                  <c:v>3.0394798139999998E-2</c:v>
                </c:pt>
                <c:pt idx="97">
                  <c:v>3.4642040729999997E-2</c:v>
                </c:pt>
                <c:pt idx="98">
                  <c:v>3.980050609E-2</c:v>
                </c:pt>
                <c:pt idx="99">
                  <c:v>4.6885926279999997E-2</c:v>
                </c:pt>
                <c:pt idx="100">
                  <c:v>5.1454439759999998E-2</c:v>
                </c:pt>
                <c:pt idx="101">
                  <c:v>5.6471776219999999E-2</c:v>
                </c:pt>
                <c:pt idx="102">
                  <c:v>6.3196294010000001E-2</c:v>
                </c:pt>
                <c:pt idx="103">
                  <c:v>6.9055102770000001E-2</c:v>
                </c:pt>
                <c:pt idx="104">
                  <c:v>7.7156379819999996E-2</c:v>
                </c:pt>
                <c:pt idx="105">
                  <c:v>8.650428802E-2</c:v>
                </c:pt>
                <c:pt idx="106">
                  <c:v>9.5683902500000001E-2</c:v>
                </c:pt>
                <c:pt idx="107">
                  <c:v>0.1066867635</c:v>
                </c:pt>
                <c:pt idx="108">
                  <c:v>0.1176381633</c:v>
                </c:pt>
                <c:pt idx="109">
                  <c:v>0.1286210716</c:v>
                </c:pt>
                <c:pt idx="110">
                  <c:v>0.14140601459999999</c:v>
                </c:pt>
                <c:pt idx="111">
                  <c:v>0.15560600159999999</c:v>
                </c:pt>
                <c:pt idx="112">
                  <c:v>0.17266975339999999</c:v>
                </c:pt>
                <c:pt idx="113">
                  <c:v>0.19116145370000001</c:v>
                </c:pt>
                <c:pt idx="114">
                  <c:v>0.20937578379999999</c:v>
                </c:pt>
                <c:pt idx="115">
                  <c:v>0.22869725530000001</c:v>
                </c:pt>
                <c:pt idx="116">
                  <c:v>0.24598833919999999</c:v>
                </c:pt>
                <c:pt idx="117">
                  <c:v>0.26741179819999999</c:v>
                </c:pt>
                <c:pt idx="118">
                  <c:v>0.28998053070000002</c:v>
                </c:pt>
                <c:pt idx="119">
                  <c:v>0.31436565519999998</c:v>
                </c:pt>
                <c:pt idx="120">
                  <c:v>0.34009212259999999</c:v>
                </c:pt>
                <c:pt idx="121">
                  <c:v>0.36485886569999998</c:v>
                </c:pt>
                <c:pt idx="122">
                  <c:v>0.38934087750000002</c:v>
                </c:pt>
                <c:pt idx="123">
                  <c:v>0.4139477909</c:v>
                </c:pt>
                <c:pt idx="124">
                  <c:v>0.4340095222</c:v>
                </c:pt>
                <c:pt idx="125">
                  <c:v>0.4557619691</c:v>
                </c:pt>
                <c:pt idx="126">
                  <c:v>0.47465169429999998</c:v>
                </c:pt>
                <c:pt idx="127">
                  <c:v>0.49423930049999998</c:v>
                </c:pt>
                <c:pt idx="128">
                  <c:v>0.51100230219999998</c:v>
                </c:pt>
                <c:pt idx="129">
                  <c:v>0.52514380220000001</c:v>
                </c:pt>
                <c:pt idx="130">
                  <c:v>0.53891223669999999</c:v>
                </c:pt>
                <c:pt idx="131">
                  <c:v>0.54677087069999997</c:v>
                </c:pt>
                <c:pt idx="132">
                  <c:v>0.55459314579999996</c:v>
                </c:pt>
                <c:pt idx="133">
                  <c:v>0.55950599909999998</c:v>
                </c:pt>
                <c:pt idx="134">
                  <c:v>0.56279671190000002</c:v>
                </c:pt>
                <c:pt idx="135">
                  <c:v>0.56420242789999997</c:v>
                </c:pt>
                <c:pt idx="136">
                  <c:v>0.56522160769999996</c:v>
                </c:pt>
                <c:pt idx="137">
                  <c:v>0.56526035070000002</c:v>
                </c:pt>
                <c:pt idx="138">
                  <c:v>0.56231087449999995</c:v>
                </c:pt>
                <c:pt idx="139">
                  <c:v>0.55889689919999996</c:v>
                </c:pt>
                <c:pt idx="140">
                  <c:v>0.55477970840000002</c:v>
                </c:pt>
                <c:pt idx="141">
                  <c:v>0.54857146739999996</c:v>
                </c:pt>
                <c:pt idx="142">
                  <c:v>0.54147797819999999</c:v>
                </c:pt>
                <c:pt idx="143">
                  <c:v>0.53464746480000003</c:v>
                </c:pt>
                <c:pt idx="144">
                  <c:v>0.52731353039999995</c:v>
                </c:pt>
                <c:pt idx="145">
                  <c:v>0.52215003969999996</c:v>
                </c:pt>
                <c:pt idx="146">
                  <c:v>0.51181989910000003</c:v>
                </c:pt>
                <c:pt idx="147">
                  <c:v>0.50566869969999995</c:v>
                </c:pt>
                <c:pt idx="148">
                  <c:v>0.49682828779999999</c:v>
                </c:pt>
                <c:pt idx="149">
                  <c:v>0.48618188499999998</c:v>
                </c:pt>
                <c:pt idx="150">
                  <c:v>0.4762776494</c:v>
                </c:pt>
                <c:pt idx="151">
                  <c:v>0.46773883700000002</c:v>
                </c:pt>
                <c:pt idx="152">
                  <c:v>0.45840394499999998</c:v>
                </c:pt>
                <c:pt idx="153">
                  <c:v>0.44860723609999997</c:v>
                </c:pt>
                <c:pt idx="154">
                  <c:v>0.43851137159999998</c:v>
                </c:pt>
                <c:pt idx="155">
                  <c:v>0.42905828359999998</c:v>
                </c:pt>
                <c:pt idx="156">
                  <c:v>0.42083087559999999</c:v>
                </c:pt>
                <c:pt idx="157">
                  <c:v>0.40983587500000002</c:v>
                </c:pt>
                <c:pt idx="158">
                  <c:v>0.40057519079999998</c:v>
                </c:pt>
                <c:pt idx="159">
                  <c:v>0.3928066194</c:v>
                </c:pt>
                <c:pt idx="160">
                  <c:v>0.38792702559999998</c:v>
                </c:pt>
                <c:pt idx="161">
                  <c:v>0.37855705620000002</c:v>
                </c:pt>
                <c:pt idx="162">
                  <c:v>0.3708584607</c:v>
                </c:pt>
                <c:pt idx="163">
                  <c:v>0.3633238077</c:v>
                </c:pt>
                <c:pt idx="164">
                  <c:v>0.35716441269999999</c:v>
                </c:pt>
                <c:pt idx="165">
                  <c:v>0.35047349329999999</c:v>
                </c:pt>
                <c:pt idx="166">
                  <c:v>0.34499773379999998</c:v>
                </c:pt>
                <c:pt idx="167">
                  <c:v>0.34018972520000001</c:v>
                </c:pt>
                <c:pt idx="168">
                  <c:v>0.33521592620000001</c:v>
                </c:pt>
                <c:pt idx="169">
                  <c:v>0.33032673600000001</c:v>
                </c:pt>
                <c:pt idx="170">
                  <c:v>0.32620468740000003</c:v>
                </c:pt>
                <c:pt idx="171">
                  <c:v>0.32307627799999999</c:v>
                </c:pt>
                <c:pt idx="172">
                  <c:v>0.3201953173</c:v>
                </c:pt>
                <c:pt idx="173">
                  <c:v>0.31755441429999998</c:v>
                </c:pt>
                <c:pt idx="174">
                  <c:v>0.31561195850000001</c:v>
                </c:pt>
                <c:pt idx="175">
                  <c:v>0.31309652329999998</c:v>
                </c:pt>
                <c:pt idx="176">
                  <c:v>0.31148007509999998</c:v>
                </c:pt>
                <c:pt idx="177">
                  <c:v>0.30825594070000001</c:v>
                </c:pt>
                <c:pt idx="178">
                  <c:v>0.30862963199999999</c:v>
                </c:pt>
                <c:pt idx="179">
                  <c:v>0.30767884849999999</c:v>
                </c:pt>
                <c:pt idx="180">
                  <c:v>0.30677965280000002</c:v>
                </c:pt>
                <c:pt idx="181">
                  <c:v>0.3055053949</c:v>
                </c:pt>
                <c:pt idx="182">
                  <c:v>0.30403625969999998</c:v>
                </c:pt>
                <c:pt idx="183">
                  <c:v>0.30268928410000001</c:v>
                </c:pt>
                <c:pt idx="184">
                  <c:v>0.30163419250000001</c:v>
                </c:pt>
                <c:pt idx="185">
                  <c:v>0.29997795820000001</c:v>
                </c:pt>
                <c:pt idx="186">
                  <c:v>0.2986436784</c:v>
                </c:pt>
                <c:pt idx="187">
                  <c:v>0.29622834920000002</c:v>
                </c:pt>
                <c:pt idx="188">
                  <c:v>0.29390504960000002</c:v>
                </c:pt>
                <c:pt idx="189">
                  <c:v>0.29126459360000001</c:v>
                </c:pt>
                <c:pt idx="190">
                  <c:v>0.28837144370000001</c:v>
                </c:pt>
                <c:pt idx="191">
                  <c:v>0.28409653899999998</c:v>
                </c:pt>
                <c:pt idx="192">
                  <c:v>0.2805490792</c:v>
                </c:pt>
                <c:pt idx="193">
                  <c:v>0.27630281449999999</c:v>
                </c:pt>
                <c:pt idx="194">
                  <c:v>0.27107563610000002</c:v>
                </c:pt>
                <c:pt idx="195">
                  <c:v>0.26603162289999999</c:v>
                </c:pt>
                <c:pt idx="196">
                  <c:v>0.26040866969999998</c:v>
                </c:pt>
                <c:pt idx="197">
                  <c:v>0.25557014350000001</c:v>
                </c:pt>
                <c:pt idx="198">
                  <c:v>0.25011155010000002</c:v>
                </c:pt>
                <c:pt idx="199">
                  <c:v>0.2436678857</c:v>
                </c:pt>
                <c:pt idx="200">
                  <c:v>0.23711511490000001</c:v>
                </c:pt>
                <c:pt idx="201">
                  <c:v>0.2300071716</c:v>
                </c:pt>
                <c:pt idx="202">
                  <c:v>0.22376792130000001</c:v>
                </c:pt>
                <c:pt idx="203">
                  <c:v>0.2180659324</c:v>
                </c:pt>
                <c:pt idx="204">
                  <c:v>0.21124888959999999</c:v>
                </c:pt>
                <c:pt idx="205">
                  <c:v>0.20642247799999999</c:v>
                </c:pt>
                <c:pt idx="206">
                  <c:v>0.1999113709</c:v>
                </c:pt>
                <c:pt idx="207">
                  <c:v>0.1930783093</c:v>
                </c:pt>
                <c:pt idx="208">
                  <c:v>0.18671385939999999</c:v>
                </c:pt>
                <c:pt idx="209">
                  <c:v>0.18154372269999999</c:v>
                </c:pt>
                <c:pt idx="210">
                  <c:v>0.17524370550000001</c:v>
                </c:pt>
                <c:pt idx="211">
                  <c:v>0.1706495881</c:v>
                </c:pt>
                <c:pt idx="212">
                  <c:v>0.16590386630000001</c:v>
                </c:pt>
                <c:pt idx="213">
                  <c:v>0.1603686661</c:v>
                </c:pt>
                <c:pt idx="214">
                  <c:v>0.15525893869999999</c:v>
                </c:pt>
                <c:pt idx="215">
                  <c:v>0.1498468369</c:v>
                </c:pt>
                <c:pt idx="216">
                  <c:v>0.14614476260000001</c:v>
                </c:pt>
                <c:pt idx="217">
                  <c:v>0.14188927409999999</c:v>
                </c:pt>
                <c:pt idx="218">
                  <c:v>0.13737444579999999</c:v>
                </c:pt>
                <c:pt idx="219">
                  <c:v>0.1333898902</c:v>
                </c:pt>
                <c:pt idx="220">
                  <c:v>0.12865880129999999</c:v>
                </c:pt>
                <c:pt idx="221">
                  <c:v>0.12472949179999999</c:v>
                </c:pt>
                <c:pt idx="222">
                  <c:v>0.12108113619999999</c:v>
                </c:pt>
                <c:pt idx="223">
                  <c:v>0.1179981381</c:v>
                </c:pt>
                <c:pt idx="224">
                  <c:v>0.1145470068</c:v>
                </c:pt>
                <c:pt idx="225">
                  <c:v>0.1106488779</c:v>
                </c:pt>
                <c:pt idx="226">
                  <c:v>0.1073844582</c:v>
                </c:pt>
                <c:pt idx="227">
                  <c:v>0.1042557061</c:v>
                </c:pt>
                <c:pt idx="228">
                  <c:v>0.1021432951</c:v>
                </c:pt>
                <c:pt idx="229">
                  <c:v>9.8838679489999998E-2</c:v>
                </c:pt>
                <c:pt idx="230">
                  <c:v>9.6478991210000004E-2</c:v>
                </c:pt>
                <c:pt idx="231">
                  <c:v>9.3990810219999998E-2</c:v>
                </c:pt>
                <c:pt idx="232">
                  <c:v>9.0929970149999997E-2</c:v>
                </c:pt>
                <c:pt idx="233">
                  <c:v>8.8547363879999993E-2</c:v>
                </c:pt>
                <c:pt idx="234">
                  <c:v>8.6060591039999995E-2</c:v>
                </c:pt>
                <c:pt idx="235">
                  <c:v>8.3586633209999997E-2</c:v>
                </c:pt>
                <c:pt idx="236">
                  <c:v>8.1732407209999997E-2</c:v>
                </c:pt>
                <c:pt idx="237">
                  <c:v>7.9236768190000001E-2</c:v>
                </c:pt>
                <c:pt idx="238">
                  <c:v>7.6732039449999997E-2</c:v>
                </c:pt>
                <c:pt idx="239">
                  <c:v>7.4647232889999998E-2</c:v>
                </c:pt>
                <c:pt idx="240">
                  <c:v>7.2158306840000005E-2</c:v>
                </c:pt>
                <c:pt idx="241">
                  <c:v>7.000199705E-2</c:v>
                </c:pt>
                <c:pt idx="242">
                  <c:v>6.7638076840000005E-2</c:v>
                </c:pt>
                <c:pt idx="243">
                  <c:v>6.5554007890000002E-2</c:v>
                </c:pt>
                <c:pt idx="244">
                  <c:v>6.3109531999999996E-2</c:v>
                </c:pt>
                <c:pt idx="245">
                  <c:v>6.1290837819999999E-2</c:v>
                </c:pt>
                <c:pt idx="246">
                  <c:v>5.928402394E-2</c:v>
                </c:pt>
                <c:pt idx="247">
                  <c:v>5.7383593169999997E-2</c:v>
                </c:pt>
                <c:pt idx="248">
                  <c:v>5.6082513180000002E-2</c:v>
                </c:pt>
                <c:pt idx="249">
                  <c:v>5.42210266E-2</c:v>
                </c:pt>
                <c:pt idx="250">
                  <c:v>5.233974382E-2</c:v>
                </c:pt>
                <c:pt idx="251">
                  <c:v>5.0722546879999997E-2</c:v>
                </c:pt>
                <c:pt idx="252">
                  <c:v>4.936921969E-2</c:v>
                </c:pt>
                <c:pt idx="253">
                  <c:v>4.7952331600000002E-2</c:v>
                </c:pt>
                <c:pt idx="254">
                  <c:v>4.7025520350000002E-2</c:v>
                </c:pt>
                <c:pt idx="255">
                  <c:v>4.5693106949999999E-2</c:v>
                </c:pt>
                <c:pt idx="256">
                  <c:v>4.3872069569999998E-2</c:v>
                </c:pt>
                <c:pt idx="257">
                  <c:v>4.308467731E-2</c:v>
                </c:pt>
                <c:pt idx="258">
                  <c:v>4.24548462E-2</c:v>
                </c:pt>
                <c:pt idx="259">
                  <c:v>4.1892517359999999E-2</c:v>
                </c:pt>
                <c:pt idx="260">
                  <c:v>4.1915182019999997E-2</c:v>
                </c:pt>
                <c:pt idx="261">
                  <c:v>4.1320495309999997E-2</c:v>
                </c:pt>
                <c:pt idx="262">
                  <c:v>4.0657766159999997E-2</c:v>
                </c:pt>
                <c:pt idx="263">
                  <c:v>4.0634062140000003E-2</c:v>
                </c:pt>
                <c:pt idx="264">
                  <c:v>4.0442660450000001E-2</c:v>
                </c:pt>
                <c:pt idx="265">
                  <c:v>3.9553385230000002E-2</c:v>
                </c:pt>
                <c:pt idx="266">
                  <c:v>4.0115814659999999E-2</c:v>
                </c:pt>
                <c:pt idx="267">
                  <c:v>4.0406066919999997E-2</c:v>
                </c:pt>
                <c:pt idx="268">
                  <c:v>4.0397770700000002E-2</c:v>
                </c:pt>
                <c:pt idx="269">
                  <c:v>4.0510769930000003E-2</c:v>
                </c:pt>
                <c:pt idx="270">
                  <c:v>4.020156339E-2</c:v>
                </c:pt>
                <c:pt idx="271">
                  <c:v>4.0610752999999999E-2</c:v>
                </c:pt>
                <c:pt idx="272">
                  <c:v>4.1435301299999998E-2</c:v>
                </c:pt>
                <c:pt idx="273">
                  <c:v>4.1609901929999998E-2</c:v>
                </c:pt>
                <c:pt idx="274">
                  <c:v>4.213224351E-2</c:v>
                </c:pt>
                <c:pt idx="275">
                  <c:v>4.2593222110000002E-2</c:v>
                </c:pt>
                <c:pt idx="276">
                  <c:v>4.2752638459999999E-2</c:v>
                </c:pt>
                <c:pt idx="277">
                  <c:v>4.3335389350000003E-2</c:v>
                </c:pt>
                <c:pt idx="278">
                  <c:v>4.347315803E-2</c:v>
                </c:pt>
                <c:pt idx="279">
                  <c:v>4.3971568349999997E-2</c:v>
                </c:pt>
                <c:pt idx="280">
                  <c:v>4.4113721699999997E-2</c:v>
                </c:pt>
                <c:pt idx="281">
                  <c:v>4.4468656180000003E-2</c:v>
                </c:pt>
                <c:pt idx="282">
                  <c:v>4.5008175079999997E-2</c:v>
                </c:pt>
                <c:pt idx="283">
                  <c:v>4.5113418250000002E-2</c:v>
                </c:pt>
                <c:pt idx="284">
                  <c:v>4.5177668329999997E-2</c:v>
                </c:pt>
                <c:pt idx="285">
                  <c:v>4.5526344330000003E-2</c:v>
                </c:pt>
                <c:pt idx="286">
                  <c:v>4.5762535180000001E-2</c:v>
                </c:pt>
                <c:pt idx="287">
                  <c:v>4.6052616089999998E-2</c:v>
                </c:pt>
                <c:pt idx="288">
                  <c:v>4.6258945019999997E-2</c:v>
                </c:pt>
                <c:pt idx="289">
                  <c:v>4.6307265760000001E-2</c:v>
                </c:pt>
                <c:pt idx="290">
                  <c:v>4.6548895540000003E-2</c:v>
                </c:pt>
                <c:pt idx="291">
                  <c:v>4.6956956389999999E-2</c:v>
                </c:pt>
                <c:pt idx="292">
                  <c:v>4.7646217050000002E-2</c:v>
                </c:pt>
                <c:pt idx="293">
                  <c:v>4.768954962E-2</c:v>
                </c:pt>
                <c:pt idx="294">
                  <c:v>4.7871973370000001E-2</c:v>
                </c:pt>
                <c:pt idx="295">
                  <c:v>4.790437594E-2</c:v>
                </c:pt>
                <c:pt idx="296">
                  <c:v>4.7478470949999997E-2</c:v>
                </c:pt>
                <c:pt idx="297">
                  <c:v>4.7434579579999997E-2</c:v>
                </c:pt>
                <c:pt idx="298">
                  <c:v>4.741774872E-2</c:v>
                </c:pt>
                <c:pt idx="299">
                  <c:v>4.7559823840000001E-2</c:v>
                </c:pt>
                <c:pt idx="300">
                  <c:v>4.7550495710000001E-2</c:v>
                </c:pt>
                <c:pt idx="301">
                  <c:v>4.7519821669999997E-2</c:v>
                </c:pt>
                <c:pt idx="302">
                  <c:v>4.7267261890000002E-2</c:v>
                </c:pt>
                <c:pt idx="303">
                  <c:v>4.7341529280000003E-2</c:v>
                </c:pt>
                <c:pt idx="304">
                  <c:v>4.7149576249999998E-2</c:v>
                </c:pt>
                <c:pt idx="305">
                  <c:v>4.679382965E-2</c:v>
                </c:pt>
                <c:pt idx="306">
                  <c:v>4.6718962490000002E-2</c:v>
                </c:pt>
                <c:pt idx="307">
                  <c:v>4.6160675589999998E-2</c:v>
                </c:pt>
                <c:pt idx="308">
                  <c:v>4.5678213240000001E-2</c:v>
                </c:pt>
                <c:pt idx="309">
                  <c:v>4.5511484150000003E-2</c:v>
                </c:pt>
                <c:pt idx="310">
                  <c:v>4.4970564540000001E-2</c:v>
                </c:pt>
                <c:pt idx="311">
                  <c:v>4.4699165970000003E-2</c:v>
                </c:pt>
                <c:pt idx="312">
                  <c:v>4.476008192E-2</c:v>
                </c:pt>
                <c:pt idx="313">
                  <c:v>4.4846493750000001E-2</c:v>
                </c:pt>
                <c:pt idx="314">
                  <c:v>4.4342953710000001E-2</c:v>
                </c:pt>
                <c:pt idx="315">
                  <c:v>4.426071048E-2</c:v>
                </c:pt>
                <c:pt idx="316">
                  <c:v>4.4734314079999997E-2</c:v>
                </c:pt>
                <c:pt idx="317">
                  <c:v>4.477359727E-2</c:v>
                </c:pt>
                <c:pt idx="318">
                  <c:v>4.5298039909999997E-2</c:v>
                </c:pt>
                <c:pt idx="319">
                  <c:v>4.5464802530000001E-2</c:v>
                </c:pt>
                <c:pt idx="320">
                  <c:v>4.5538071540000002E-2</c:v>
                </c:pt>
                <c:pt idx="321">
                  <c:v>4.595629498E-2</c:v>
                </c:pt>
                <c:pt idx="322">
                  <c:v>4.6177200969999999E-2</c:v>
                </c:pt>
                <c:pt idx="323">
                  <c:v>4.6561054890000002E-2</c:v>
                </c:pt>
                <c:pt idx="324">
                  <c:v>4.6989753840000002E-2</c:v>
                </c:pt>
                <c:pt idx="325">
                  <c:v>4.7246973960000001E-2</c:v>
                </c:pt>
                <c:pt idx="326">
                  <c:v>4.783284292E-2</c:v>
                </c:pt>
                <c:pt idx="327">
                  <c:v>4.819669947E-2</c:v>
                </c:pt>
                <c:pt idx="328">
                  <c:v>4.84370701E-2</c:v>
                </c:pt>
                <c:pt idx="329">
                  <c:v>4.875981435E-2</c:v>
                </c:pt>
                <c:pt idx="330">
                  <c:v>4.8987887799999998E-2</c:v>
                </c:pt>
                <c:pt idx="331">
                  <c:v>4.9351353200000003E-2</c:v>
                </c:pt>
                <c:pt idx="332">
                  <c:v>4.9547649919999999E-2</c:v>
                </c:pt>
                <c:pt idx="333">
                  <c:v>4.99195978E-2</c:v>
                </c:pt>
                <c:pt idx="334">
                  <c:v>5.0079401580000002E-2</c:v>
                </c:pt>
                <c:pt idx="335">
                  <c:v>5.0145901739999998E-2</c:v>
                </c:pt>
                <c:pt idx="336">
                  <c:v>5.0441395489999999E-2</c:v>
                </c:pt>
                <c:pt idx="337">
                  <c:v>5.0547063349999997E-2</c:v>
                </c:pt>
                <c:pt idx="338">
                  <c:v>5.0330378119999998E-2</c:v>
                </c:pt>
                <c:pt idx="339">
                  <c:v>5.0290904939999999E-2</c:v>
                </c:pt>
                <c:pt idx="340">
                  <c:v>5.0578299909999999E-2</c:v>
                </c:pt>
                <c:pt idx="341">
                  <c:v>5.0852842629999999E-2</c:v>
                </c:pt>
                <c:pt idx="342">
                  <c:v>5.0915271040000001E-2</c:v>
                </c:pt>
                <c:pt idx="343">
                  <c:v>5.0735607740000001E-2</c:v>
                </c:pt>
                <c:pt idx="344">
                  <c:v>5.0614740700000001E-2</c:v>
                </c:pt>
                <c:pt idx="345">
                  <c:v>5.0517838449999998E-2</c:v>
                </c:pt>
                <c:pt idx="346">
                  <c:v>5.0410054619999999E-2</c:v>
                </c:pt>
                <c:pt idx="347">
                  <c:v>5.0278611479999999E-2</c:v>
                </c:pt>
                <c:pt idx="348">
                  <c:v>5.0260882819999998E-2</c:v>
                </c:pt>
                <c:pt idx="349">
                  <c:v>5.0240889189999999E-2</c:v>
                </c:pt>
                <c:pt idx="350">
                  <c:v>5.0093982369999998E-2</c:v>
                </c:pt>
                <c:pt idx="351">
                  <c:v>4.9483940009999998E-2</c:v>
                </c:pt>
                <c:pt idx="352">
                  <c:v>4.9729347229999998E-2</c:v>
                </c:pt>
                <c:pt idx="353">
                  <c:v>4.9443121999999999E-2</c:v>
                </c:pt>
                <c:pt idx="354">
                  <c:v>4.9906909469999997E-2</c:v>
                </c:pt>
                <c:pt idx="355">
                  <c:v>4.9322616309999998E-2</c:v>
                </c:pt>
                <c:pt idx="356">
                  <c:v>4.9041472379999999E-2</c:v>
                </c:pt>
                <c:pt idx="357">
                  <c:v>4.9016837030000003E-2</c:v>
                </c:pt>
                <c:pt idx="358">
                  <c:v>4.9305155869999999E-2</c:v>
                </c:pt>
                <c:pt idx="359">
                  <c:v>4.9303185190000001E-2</c:v>
                </c:pt>
                <c:pt idx="360">
                  <c:v>4.9297906459999999E-2</c:v>
                </c:pt>
                <c:pt idx="361">
                  <c:v>4.8996988679999999E-2</c:v>
                </c:pt>
                <c:pt idx="362">
                  <c:v>4.8809457569999999E-2</c:v>
                </c:pt>
                <c:pt idx="363">
                  <c:v>4.8606894909999997E-2</c:v>
                </c:pt>
                <c:pt idx="364">
                  <c:v>4.8275496809999999E-2</c:v>
                </c:pt>
                <c:pt idx="365">
                  <c:v>4.8068583009999999E-2</c:v>
                </c:pt>
                <c:pt idx="366">
                  <c:v>4.7289311889999998E-2</c:v>
                </c:pt>
                <c:pt idx="367">
                  <c:v>4.7926574950000002E-2</c:v>
                </c:pt>
                <c:pt idx="368">
                  <c:v>4.7097496689999997E-2</c:v>
                </c:pt>
                <c:pt idx="369">
                  <c:v>4.7069802879999997E-2</c:v>
                </c:pt>
                <c:pt idx="370">
                  <c:v>4.7713011499999999E-2</c:v>
                </c:pt>
                <c:pt idx="371">
                  <c:v>4.7679409380000003E-2</c:v>
                </c:pt>
                <c:pt idx="372">
                  <c:v>4.7523085030000002E-2</c:v>
                </c:pt>
                <c:pt idx="373">
                  <c:v>4.689157754E-2</c:v>
                </c:pt>
                <c:pt idx="374">
                  <c:v>4.6937979759999998E-2</c:v>
                </c:pt>
                <c:pt idx="375">
                  <c:v>4.696188867E-2</c:v>
                </c:pt>
                <c:pt idx="376">
                  <c:v>4.6977378430000001E-2</c:v>
                </c:pt>
                <c:pt idx="377">
                  <c:v>4.6929355710000002E-2</c:v>
                </c:pt>
                <c:pt idx="378">
                  <c:v>4.6756785359999997E-2</c:v>
                </c:pt>
                <c:pt idx="379">
                  <c:v>4.6926099810000003E-2</c:v>
                </c:pt>
                <c:pt idx="380">
                  <c:v>4.683713615E-2</c:v>
                </c:pt>
                <c:pt idx="381">
                  <c:v>4.7418557110000002E-2</c:v>
                </c:pt>
                <c:pt idx="382">
                  <c:v>4.7427505250000002E-2</c:v>
                </c:pt>
                <c:pt idx="383">
                  <c:v>4.7548759730000001E-2</c:v>
                </c:pt>
                <c:pt idx="384">
                  <c:v>4.7595348209999999E-2</c:v>
                </c:pt>
                <c:pt idx="385">
                  <c:v>4.7694925220000003E-2</c:v>
                </c:pt>
                <c:pt idx="386">
                  <c:v>4.7826193269999998E-2</c:v>
                </c:pt>
                <c:pt idx="387">
                  <c:v>4.7768976540000001E-2</c:v>
                </c:pt>
                <c:pt idx="388">
                  <c:v>4.7905068840000002E-2</c:v>
                </c:pt>
                <c:pt idx="389">
                  <c:v>4.795114323E-2</c:v>
                </c:pt>
                <c:pt idx="390">
                  <c:v>4.8121906819999997E-2</c:v>
                </c:pt>
                <c:pt idx="391">
                  <c:v>4.8322305080000003E-2</c:v>
                </c:pt>
                <c:pt idx="392">
                  <c:v>4.8452466729999998E-2</c:v>
                </c:pt>
                <c:pt idx="393">
                  <c:v>4.8488035800000003E-2</c:v>
                </c:pt>
                <c:pt idx="394">
                  <c:v>4.8694510009999997E-2</c:v>
                </c:pt>
                <c:pt idx="395">
                  <c:v>4.8992495980000002E-2</c:v>
                </c:pt>
                <c:pt idx="396">
                  <c:v>4.9220927060000003E-2</c:v>
                </c:pt>
                <c:pt idx="397">
                  <c:v>4.9731001259999998E-2</c:v>
                </c:pt>
                <c:pt idx="398">
                  <c:v>4.9882110209999997E-2</c:v>
                </c:pt>
                <c:pt idx="399">
                  <c:v>5.0417352470000003E-2</c:v>
                </c:pt>
                <c:pt idx="400">
                  <c:v>5.0775818530000003E-2</c:v>
                </c:pt>
                <c:pt idx="401">
                  <c:v>5.105013773E-2</c:v>
                </c:pt>
                <c:pt idx="402">
                  <c:v>5.1561113450000001E-2</c:v>
                </c:pt>
                <c:pt idx="403">
                  <c:v>5.1832634959999999E-2</c:v>
                </c:pt>
                <c:pt idx="404">
                  <c:v>5.2206985650000003E-2</c:v>
                </c:pt>
                <c:pt idx="405">
                  <c:v>5.2507363260000002E-2</c:v>
                </c:pt>
                <c:pt idx="406">
                  <c:v>5.3059335800000003E-2</c:v>
                </c:pt>
                <c:pt idx="407">
                  <c:v>5.2666485309999997E-2</c:v>
                </c:pt>
                <c:pt idx="408">
                  <c:v>5.3080163899999998E-2</c:v>
                </c:pt>
                <c:pt idx="409">
                  <c:v>5.40365316E-2</c:v>
                </c:pt>
                <c:pt idx="410">
                  <c:v>5.4745849219999997E-2</c:v>
                </c:pt>
                <c:pt idx="411">
                  <c:v>5.5037997659999997E-2</c:v>
                </c:pt>
                <c:pt idx="412">
                  <c:v>5.5631566790000003E-2</c:v>
                </c:pt>
                <c:pt idx="413">
                  <c:v>5.6158717720000001E-2</c:v>
                </c:pt>
                <c:pt idx="414">
                  <c:v>5.6502554570000002E-2</c:v>
                </c:pt>
                <c:pt idx="415">
                  <c:v>5.7147525249999997E-2</c:v>
                </c:pt>
                <c:pt idx="416">
                  <c:v>5.7892646640000003E-2</c:v>
                </c:pt>
                <c:pt idx="417">
                  <c:v>5.8122698219999998E-2</c:v>
                </c:pt>
                <c:pt idx="418">
                  <c:v>5.8753632010000001E-2</c:v>
                </c:pt>
                <c:pt idx="419">
                  <c:v>5.927156284E-2</c:v>
                </c:pt>
                <c:pt idx="420">
                  <c:v>5.9807755050000001E-2</c:v>
                </c:pt>
                <c:pt idx="421">
                  <c:v>6.0495980079999997E-2</c:v>
                </c:pt>
                <c:pt idx="422">
                  <c:v>6.1053708200000001E-2</c:v>
                </c:pt>
                <c:pt idx="423">
                  <c:v>6.1794076109999999E-2</c:v>
                </c:pt>
                <c:pt idx="424">
                  <c:v>6.2133178109999999E-2</c:v>
                </c:pt>
                <c:pt idx="425">
                  <c:v>6.2562108039999995E-2</c:v>
                </c:pt>
                <c:pt idx="426">
                  <c:v>6.3681453469999996E-2</c:v>
                </c:pt>
                <c:pt idx="427">
                  <c:v>6.3433699309999994E-2</c:v>
                </c:pt>
                <c:pt idx="428">
                  <c:v>6.4783111209999994E-2</c:v>
                </c:pt>
                <c:pt idx="429">
                  <c:v>6.5196342769999999E-2</c:v>
                </c:pt>
                <c:pt idx="430">
                  <c:v>6.5719157459999997E-2</c:v>
                </c:pt>
                <c:pt idx="431">
                  <c:v>6.7346550520000006E-2</c:v>
                </c:pt>
                <c:pt idx="432">
                  <c:v>6.5842799839999994E-2</c:v>
                </c:pt>
                <c:pt idx="433">
                  <c:v>6.6532485190000004E-2</c:v>
                </c:pt>
                <c:pt idx="434">
                  <c:v>6.6713824869999994E-2</c:v>
                </c:pt>
                <c:pt idx="435">
                  <c:v>6.7320309580000001E-2</c:v>
                </c:pt>
                <c:pt idx="436">
                  <c:v>6.7694433030000001E-2</c:v>
                </c:pt>
                <c:pt idx="437">
                  <c:v>6.7088685930000003E-2</c:v>
                </c:pt>
                <c:pt idx="438">
                  <c:v>6.7650236190000004E-2</c:v>
                </c:pt>
                <c:pt idx="439">
                  <c:v>6.8308867509999996E-2</c:v>
                </c:pt>
                <c:pt idx="440">
                  <c:v>6.9023966790000002E-2</c:v>
                </c:pt>
                <c:pt idx="441">
                  <c:v>6.9718636570000006E-2</c:v>
                </c:pt>
                <c:pt idx="442">
                  <c:v>7.0176333189999995E-2</c:v>
                </c:pt>
                <c:pt idx="443">
                  <c:v>7.05538094E-2</c:v>
                </c:pt>
                <c:pt idx="444">
                  <c:v>7.1259528399999994E-2</c:v>
                </c:pt>
                <c:pt idx="445">
                  <c:v>7.2380848230000003E-2</c:v>
                </c:pt>
                <c:pt idx="446">
                  <c:v>7.3687590659999996E-2</c:v>
                </c:pt>
                <c:pt idx="447">
                  <c:v>7.3945872489999995E-2</c:v>
                </c:pt>
                <c:pt idx="448">
                  <c:v>7.5896233320000006E-2</c:v>
                </c:pt>
                <c:pt idx="449">
                  <c:v>7.6624564830000005E-2</c:v>
                </c:pt>
                <c:pt idx="450">
                  <c:v>7.7392816540000006E-2</c:v>
                </c:pt>
                <c:pt idx="451">
                  <c:v>7.8687258060000001E-2</c:v>
                </c:pt>
                <c:pt idx="452">
                  <c:v>7.9146154220000001E-2</c:v>
                </c:pt>
                <c:pt idx="453">
                  <c:v>7.9209461810000006E-2</c:v>
                </c:pt>
                <c:pt idx="454">
                  <c:v>8.1085562710000003E-2</c:v>
                </c:pt>
                <c:pt idx="455">
                  <c:v>8.2665607330000002E-2</c:v>
                </c:pt>
                <c:pt idx="456">
                  <c:v>8.4276594220000001E-2</c:v>
                </c:pt>
                <c:pt idx="457">
                  <c:v>8.6828567090000003E-2</c:v>
                </c:pt>
                <c:pt idx="458">
                  <c:v>8.8610626760000005E-2</c:v>
                </c:pt>
                <c:pt idx="459">
                  <c:v>9.0760275720000005E-2</c:v>
                </c:pt>
                <c:pt idx="460">
                  <c:v>9.2427089810000002E-2</c:v>
                </c:pt>
                <c:pt idx="461">
                  <c:v>9.5579080280000006E-2</c:v>
                </c:pt>
                <c:pt idx="462">
                  <c:v>9.7566030920000005E-2</c:v>
                </c:pt>
                <c:pt idx="463">
                  <c:v>0.1008802727</c:v>
                </c:pt>
                <c:pt idx="464">
                  <c:v>0.1034636721</c:v>
                </c:pt>
                <c:pt idx="465">
                  <c:v>0.1069375575</c:v>
                </c:pt>
                <c:pt idx="466">
                  <c:v>0.10976587979999999</c:v>
                </c:pt>
                <c:pt idx="467">
                  <c:v>0.1120165214</c:v>
                </c:pt>
                <c:pt idx="468">
                  <c:v>0.1151415184</c:v>
                </c:pt>
                <c:pt idx="469">
                  <c:v>0.1175979823</c:v>
                </c:pt>
                <c:pt idx="470">
                  <c:v>0.1202981398</c:v>
                </c:pt>
                <c:pt idx="471">
                  <c:v>0.12307552989999999</c:v>
                </c:pt>
                <c:pt idx="472">
                  <c:v>0.1235839427</c:v>
                </c:pt>
                <c:pt idx="473">
                  <c:v>0.1255964339</c:v>
                </c:pt>
                <c:pt idx="474">
                  <c:v>0.126440987</c:v>
                </c:pt>
                <c:pt idx="475">
                  <c:v>0.1275365353</c:v>
                </c:pt>
                <c:pt idx="476">
                  <c:v>0.1290293485</c:v>
                </c:pt>
                <c:pt idx="477">
                  <c:v>0.12937581540000001</c:v>
                </c:pt>
                <c:pt idx="478">
                  <c:v>0.1295835078</c:v>
                </c:pt>
                <c:pt idx="479">
                  <c:v>0.13130192460000001</c:v>
                </c:pt>
                <c:pt idx="480">
                  <c:v>0.132421121</c:v>
                </c:pt>
                <c:pt idx="481">
                  <c:v>0.1335233599</c:v>
                </c:pt>
                <c:pt idx="482">
                  <c:v>0.13547523319999999</c:v>
                </c:pt>
                <c:pt idx="483">
                  <c:v>0.13748790320000001</c:v>
                </c:pt>
                <c:pt idx="484">
                  <c:v>0.1385505199</c:v>
                </c:pt>
                <c:pt idx="485">
                  <c:v>0.14043678339999999</c:v>
                </c:pt>
                <c:pt idx="486">
                  <c:v>0.14333531259999999</c:v>
                </c:pt>
                <c:pt idx="487">
                  <c:v>0.14553909000000001</c:v>
                </c:pt>
                <c:pt idx="488">
                  <c:v>0.1503915042</c:v>
                </c:pt>
                <c:pt idx="489">
                  <c:v>0.15373614429999999</c:v>
                </c:pt>
                <c:pt idx="490">
                  <c:v>0.1591113508</c:v>
                </c:pt>
                <c:pt idx="491">
                  <c:v>0.16483108699999999</c:v>
                </c:pt>
                <c:pt idx="492">
                  <c:v>0.17305108899999999</c:v>
                </c:pt>
                <c:pt idx="493">
                  <c:v>0.18380366270000001</c:v>
                </c:pt>
                <c:pt idx="494">
                  <c:v>0.19460739199999999</c:v>
                </c:pt>
                <c:pt idx="495">
                  <c:v>0.2055041641</c:v>
                </c:pt>
                <c:pt idx="496">
                  <c:v>0.21984031800000001</c:v>
                </c:pt>
                <c:pt idx="497">
                  <c:v>0.2359798551</c:v>
                </c:pt>
                <c:pt idx="498">
                  <c:v>0.2493507713</c:v>
                </c:pt>
                <c:pt idx="499">
                  <c:v>0.26628461479999999</c:v>
                </c:pt>
                <c:pt idx="500">
                  <c:v>0.28050786259999999</c:v>
                </c:pt>
                <c:pt idx="501">
                  <c:v>0.29988884929999998</c:v>
                </c:pt>
                <c:pt idx="502">
                  <c:v>0.3155609667</c:v>
                </c:pt>
                <c:pt idx="503">
                  <c:v>0.3289386332</c:v>
                </c:pt>
                <c:pt idx="504">
                  <c:v>0.3432528675</c:v>
                </c:pt>
                <c:pt idx="505">
                  <c:v>0.35317555070000001</c:v>
                </c:pt>
                <c:pt idx="506">
                  <c:v>0.36269187930000002</c:v>
                </c:pt>
                <c:pt idx="507">
                  <c:v>0.36780595780000003</c:v>
                </c:pt>
                <c:pt idx="508">
                  <c:v>0.36944800620000001</c:v>
                </c:pt>
                <c:pt idx="509">
                  <c:v>0.36746841670000002</c:v>
                </c:pt>
                <c:pt idx="510">
                  <c:v>0.36327704789999998</c:v>
                </c:pt>
                <c:pt idx="511">
                  <c:v>0.35462883109999999</c:v>
                </c:pt>
                <c:pt idx="512">
                  <c:v>0.34359470009999998</c:v>
                </c:pt>
                <c:pt idx="513">
                  <c:v>0.33462443949999998</c:v>
                </c:pt>
                <c:pt idx="514">
                  <c:v>0.32654219870000001</c:v>
                </c:pt>
                <c:pt idx="515">
                  <c:v>0.31447604299999998</c:v>
                </c:pt>
                <c:pt idx="516">
                  <c:v>0.30161723489999998</c:v>
                </c:pt>
                <c:pt idx="517">
                  <c:v>0.2911362052</c:v>
                </c:pt>
                <c:pt idx="518">
                  <c:v>0.28249624369999998</c:v>
                </c:pt>
                <c:pt idx="519">
                  <c:v>0.27433493730000003</c:v>
                </c:pt>
                <c:pt idx="520">
                  <c:v>0.26368239519999997</c:v>
                </c:pt>
                <c:pt idx="521">
                  <c:v>0.25299122930000001</c:v>
                </c:pt>
                <c:pt idx="522">
                  <c:v>0.2446257621</c:v>
                </c:pt>
                <c:pt idx="523">
                  <c:v>0.23552516100000001</c:v>
                </c:pt>
                <c:pt idx="524">
                  <c:v>0.22984068099999999</c:v>
                </c:pt>
                <c:pt idx="525">
                  <c:v>0.22213728730000001</c:v>
                </c:pt>
                <c:pt idx="526">
                  <c:v>0.21419890220000001</c:v>
                </c:pt>
                <c:pt idx="527">
                  <c:v>0.2083014399</c:v>
                </c:pt>
                <c:pt idx="528">
                  <c:v>0.2040374875</c:v>
                </c:pt>
                <c:pt idx="529">
                  <c:v>0.19912724200000001</c:v>
                </c:pt>
                <c:pt idx="530">
                  <c:v>0.19104033710000001</c:v>
                </c:pt>
                <c:pt idx="531">
                  <c:v>0.1863336712</c:v>
                </c:pt>
                <c:pt idx="532">
                  <c:v>0.1811172664</c:v>
                </c:pt>
                <c:pt idx="533">
                  <c:v>0.17752943930000001</c:v>
                </c:pt>
                <c:pt idx="534">
                  <c:v>0.17167058590000001</c:v>
                </c:pt>
                <c:pt idx="535">
                  <c:v>0.1691310406</c:v>
                </c:pt>
                <c:pt idx="536">
                  <c:v>0.16601398589999999</c:v>
                </c:pt>
                <c:pt idx="537">
                  <c:v>0.1637949944</c:v>
                </c:pt>
                <c:pt idx="538">
                  <c:v>0.1612733006</c:v>
                </c:pt>
                <c:pt idx="539">
                  <c:v>0.1610710025</c:v>
                </c:pt>
                <c:pt idx="540">
                  <c:v>0.1618792117</c:v>
                </c:pt>
                <c:pt idx="541">
                  <c:v>0.16202011699999999</c:v>
                </c:pt>
                <c:pt idx="542">
                  <c:v>0.1632315218</c:v>
                </c:pt>
                <c:pt idx="543">
                  <c:v>0.16357605159999999</c:v>
                </c:pt>
                <c:pt idx="544">
                  <c:v>0.16583658749999999</c:v>
                </c:pt>
                <c:pt idx="545">
                  <c:v>0.16964556280000001</c:v>
                </c:pt>
                <c:pt idx="546">
                  <c:v>0.17553274329999999</c:v>
                </c:pt>
                <c:pt idx="547">
                  <c:v>0.1802744865</c:v>
                </c:pt>
                <c:pt idx="548">
                  <c:v>0.1864716411</c:v>
                </c:pt>
                <c:pt idx="549">
                  <c:v>0.19259840249999999</c:v>
                </c:pt>
                <c:pt idx="550">
                  <c:v>0.2006098181</c:v>
                </c:pt>
                <c:pt idx="551">
                  <c:v>0.20651912689999999</c:v>
                </c:pt>
                <c:pt idx="552">
                  <c:v>0.2111603618</c:v>
                </c:pt>
                <c:pt idx="553">
                  <c:v>0.21420839429999999</c:v>
                </c:pt>
                <c:pt idx="554">
                  <c:v>0.21587361399999999</c:v>
                </c:pt>
                <c:pt idx="555">
                  <c:v>0.2137058526</c:v>
                </c:pt>
                <c:pt idx="556">
                  <c:v>0.21042278410000001</c:v>
                </c:pt>
                <c:pt idx="557">
                  <c:v>0.20675899089999999</c:v>
                </c:pt>
                <c:pt idx="558">
                  <c:v>0.20381017030000001</c:v>
                </c:pt>
                <c:pt idx="559">
                  <c:v>0.19694057109999999</c:v>
                </c:pt>
                <c:pt idx="560">
                  <c:v>0.1908188015</c:v>
                </c:pt>
                <c:pt idx="561">
                  <c:v>0.18592454489999999</c:v>
                </c:pt>
                <c:pt idx="562">
                  <c:v>0.18114744129999999</c:v>
                </c:pt>
                <c:pt idx="563">
                  <c:v>0.17723852400000001</c:v>
                </c:pt>
                <c:pt idx="564">
                  <c:v>0.17358884220000001</c:v>
                </c:pt>
                <c:pt idx="565">
                  <c:v>0.17060649389999999</c:v>
                </c:pt>
                <c:pt idx="566">
                  <c:v>0.1693130434</c:v>
                </c:pt>
                <c:pt idx="567">
                  <c:v>0.16638419030000001</c:v>
                </c:pt>
                <c:pt idx="568">
                  <c:v>0.1678344756</c:v>
                </c:pt>
                <c:pt idx="569">
                  <c:v>0.1673529148</c:v>
                </c:pt>
                <c:pt idx="570">
                  <c:v>0.1667063832</c:v>
                </c:pt>
                <c:pt idx="571">
                  <c:v>0.1669587344</c:v>
                </c:pt>
                <c:pt idx="572">
                  <c:v>0.16738690440000001</c:v>
                </c:pt>
                <c:pt idx="573">
                  <c:v>0.16892795259999999</c:v>
                </c:pt>
                <c:pt idx="574">
                  <c:v>0.169910118</c:v>
                </c:pt>
                <c:pt idx="575">
                  <c:v>0.16765910389999999</c:v>
                </c:pt>
                <c:pt idx="576">
                  <c:v>0.1699681133</c:v>
                </c:pt>
                <c:pt idx="577">
                  <c:v>0.1710004061</c:v>
                </c:pt>
                <c:pt idx="578">
                  <c:v>0.1733359247</c:v>
                </c:pt>
                <c:pt idx="579">
                  <c:v>0.1758980751</c:v>
                </c:pt>
                <c:pt idx="580">
                  <c:v>0.1793696135</c:v>
                </c:pt>
                <c:pt idx="581">
                  <c:v>0.1826687306</c:v>
                </c:pt>
                <c:pt idx="582">
                  <c:v>0.1853447258</c:v>
                </c:pt>
                <c:pt idx="583">
                  <c:v>0.1883043647</c:v>
                </c:pt>
                <c:pt idx="584">
                  <c:v>0.1924967766</c:v>
                </c:pt>
                <c:pt idx="585">
                  <c:v>0.1969397068</c:v>
                </c:pt>
                <c:pt idx="586">
                  <c:v>0.20127046109999999</c:v>
                </c:pt>
                <c:pt idx="587">
                  <c:v>0.2052102536</c:v>
                </c:pt>
                <c:pt idx="588">
                  <c:v>0.2098614573</c:v>
                </c:pt>
                <c:pt idx="589">
                  <c:v>0.21574340759999999</c:v>
                </c:pt>
                <c:pt idx="590">
                  <c:v>0.22271712120000001</c:v>
                </c:pt>
                <c:pt idx="591">
                  <c:v>0.22771029170000001</c:v>
                </c:pt>
                <c:pt idx="592">
                  <c:v>0.23496928810000001</c:v>
                </c:pt>
                <c:pt idx="593">
                  <c:v>0.2414528728</c:v>
                </c:pt>
                <c:pt idx="594">
                  <c:v>0.25015547869999999</c:v>
                </c:pt>
                <c:pt idx="595">
                  <c:v>0.26086851950000001</c:v>
                </c:pt>
                <c:pt idx="596">
                  <c:v>0.26898285750000001</c:v>
                </c:pt>
                <c:pt idx="597">
                  <c:v>0.27698987720000001</c:v>
                </c:pt>
                <c:pt idx="598">
                  <c:v>0.28864011169999998</c:v>
                </c:pt>
                <c:pt idx="599">
                  <c:v>0.30143281820000001</c:v>
                </c:pt>
                <c:pt idx="600">
                  <c:v>0.31582316760000001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Cu2O!$D$2:$D$602</c:f>
              <c:numCache>
                <c:formatCode>General</c:formatCode>
                <c:ptCount val="601"/>
                <c:pt idx="0">
                  <c:v>-4.8123616729999997E-3</c:v>
                </c:pt>
                <c:pt idx="1">
                  <c:v>-4.8480988480000004E-3</c:v>
                </c:pt>
                <c:pt idx="2">
                  <c:v>-4.5684720389999999E-3</c:v>
                </c:pt>
                <c:pt idx="3">
                  <c:v>-4.2164293120000003E-3</c:v>
                </c:pt>
                <c:pt idx="4">
                  <c:v>-3.9679976180000001E-3</c:v>
                </c:pt>
                <c:pt idx="5">
                  <c:v>-4.2101740840000002E-3</c:v>
                </c:pt>
                <c:pt idx="6">
                  <c:v>-4.3098875319999997E-3</c:v>
                </c:pt>
                <c:pt idx="7">
                  <c:v>-3.7858409340000001E-3</c:v>
                </c:pt>
                <c:pt idx="8">
                  <c:v>-4.4430424460000003E-3</c:v>
                </c:pt>
                <c:pt idx="9">
                  <c:v>-4.2064310979999997E-3</c:v>
                </c:pt>
                <c:pt idx="10">
                  <c:v>-3.9636883880000001E-3</c:v>
                </c:pt>
                <c:pt idx="11">
                  <c:v>-3.376298817E-3</c:v>
                </c:pt>
                <c:pt idx="12">
                  <c:v>-2.8618732469999999E-3</c:v>
                </c:pt>
                <c:pt idx="13">
                  <c:v>-3.043441335E-3</c:v>
                </c:pt>
                <c:pt idx="14">
                  <c:v>-3.406812204E-3</c:v>
                </c:pt>
                <c:pt idx="15">
                  <c:v>-2.5113776789999999E-3</c:v>
                </c:pt>
                <c:pt idx="16">
                  <c:v>-2.9302206820000002E-3</c:v>
                </c:pt>
                <c:pt idx="17">
                  <c:v>-2.6804865340000002E-3</c:v>
                </c:pt>
                <c:pt idx="18">
                  <c:v>-2.6953048070000002E-3</c:v>
                </c:pt>
                <c:pt idx="19">
                  <c:v>-2.4548561780000002E-3</c:v>
                </c:pt>
                <c:pt idx="20">
                  <c:v>-2.8297270180000001E-3</c:v>
                </c:pt>
                <c:pt idx="21">
                  <c:v>-2.239410067E-3</c:v>
                </c:pt>
                <c:pt idx="22">
                  <c:v>-2.2403369659999999E-3</c:v>
                </c:pt>
                <c:pt idx="23">
                  <c:v>-2.3639842399999999E-3</c:v>
                </c:pt>
                <c:pt idx="24">
                  <c:v>-2.8202112299999999E-3</c:v>
                </c:pt>
                <c:pt idx="25">
                  <c:v>-1.9178440559999999E-3</c:v>
                </c:pt>
                <c:pt idx="26">
                  <c:v>-1.7429722940000001E-3</c:v>
                </c:pt>
                <c:pt idx="27">
                  <c:v>-1.7319888580000001E-3</c:v>
                </c:pt>
                <c:pt idx="28">
                  <c:v>-2.0340082700000001E-3</c:v>
                </c:pt>
                <c:pt idx="29">
                  <c:v>-1.8019580749999999E-3</c:v>
                </c:pt>
                <c:pt idx="30">
                  <c:v>-1.8766070719999999E-3</c:v>
                </c:pt>
                <c:pt idx="31">
                  <c:v>-1.8366549629999999E-3</c:v>
                </c:pt>
                <c:pt idx="32">
                  <c:v>-1.402254566E-3</c:v>
                </c:pt>
                <c:pt idx="33">
                  <c:v>-1.819745172E-3</c:v>
                </c:pt>
                <c:pt idx="34">
                  <c:v>-1.3447627430000001E-3</c:v>
                </c:pt>
                <c:pt idx="35">
                  <c:v>-1.659481204E-3</c:v>
                </c:pt>
                <c:pt idx="36">
                  <c:v>-1.3802186590000001E-3</c:v>
                </c:pt>
                <c:pt idx="37">
                  <c:v>-1.556990552E-3</c:v>
                </c:pt>
                <c:pt idx="38">
                  <c:v>-1.4303268400000001E-3</c:v>
                </c:pt>
                <c:pt idx="39">
                  <c:v>-1.463557128E-3</c:v>
                </c:pt>
                <c:pt idx="40">
                  <c:v>-1.64818624E-3</c:v>
                </c:pt>
                <c:pt idx="41">
                  <c:v>-1.391211059E-3</c:v>
                </c:pt>
                <c:pt idx="42">
                  <c:v>-1.7951524349999999E-3</c:v>
                </c:pt>
                <c:pt idx="43">
                  <c:v>-1.413865597E-3</c:v>
                </c:pt>
                <c:pt idx="44">
                  <c:v>-1.4831637960000001E-3</c:v>
                </c:pt>
                <c:pt idx="45">
                  <c:v>-1.77396147E-3</c:v>
                </c:pt>
                <c:pt idx="46">
                  <c:v>-1.948408433E-3</c:v>
                </c:pt>
                <c:pt idx="47">
                  <c:v>-1.8118571020000001E-3</c:v>
                </c:pt>
                <c:pt idx="48">
                  <c:v>-1.3308789349999999E-3</c:v>
                </c:pt>
                <c:pt idx="49">
                  <c:v>-1.359936432E-3</c:v>
                </c:pt>
                <c:pt idx="50">
                  <c:v>-1.516544726E-3</c:v>
                </c:pt>
                <c:pt idx="51">
                  <c:v>-1.6041381749999999E-3</c:v>
                </c:pt>
                <c:pt idx="52">
                  <c:v>-1.4332165009999999E-3</c:v>
                </c:pt>
                <c:pt idx="53">
                  <c:v>-1.589179505E-3</c:v>
                </c:pt>
                <c:pt idx="54">
                  <c:v>-1.077021123E-3</c:v>
                </c:pt>
                <c:pt idx="55">
                  <c:v>-1.4978166439999999E-3</c:v>
                </c:pt>
                <c:pt idx="56">
                  <c:v>-1.6263175060000001E-3</c:v>
                </c:pt>
                <c:pt idx="57">
                  <c:v>-1.386618009E-3</c:v>
                </c:pt>
                <c:pt idx="58">
                  <c:v>-2.0645644979999998E-3</c:v>
                </c:pt>
                <c:pt idx="59">
                  <c:v>-1.8154144049999999E-3</c:v>
                </c:pt>
                <c:pt idx="60">
                  <c:v>-1.9701062699999999E-3</c:v>
                </c:pt>
                <c:pt idx="61">
                  <c:v>-8.602700545E-4</c:v>
                </c:pt>
                <c:pt idx="62">
                  <c:v>-2.2855051789999999E-3</c:v>
                </c:pt>
                <c:pt idx="63">
                  <c:v>-2.6140550619999999E-3</c:v>
                </c:pt>
                <c:pt idx="64">
                  <c:v>-1.4149493070000001E-3</c:v>
                </c:pt>
                <c:pt idx="65">
                  <c:v>-2.282106085E-3</c:v>
                </c:pt>
                <c:pt idx="66">
                  <c:v>-2.6621685830000002E-3</c:v>
                </c:pt>
                <c:pt idx="67">
                  <c:v>-3.022516612E-3</c:v>
                </c:pt>
                <c:pt idx="68">
                  <c:v>-3.4632098400000002E-3</c:v>
                </c:pt>
                <c:pt idx="69">
                  <c:v>-3.6188049709999998E-3</c:v>
                </c:pt>
                <c:pt idx="70">
                  <c:v>-4.3114763680000001E-3</c:v>
                </c:pt>
                <c:pt idx="71">
                  <c:v>-4.3107075619999999E-3</c:v>
                </c:pt>
                <c:pt idx="72">
                  <c:v>-4.708461463E-3</c:v>
                </c:pt>
                <c:pt idx="73">
                  <c:v>-4.5220036990000004E-3</c:v>
                </c:pt>
                <c:pt idx="74">
                  <c:v>-4.4446308170000004E-3</c:v>
                </c:pt>
                <c:pt idx="75">
                  <c:v>-4.0825381880000003E-3</c:v>
                </c:pt>
                <c:pt idx="76">
                  <c:v>-3.7973369469999998E-3</c:v>
                </c:pt>
                <c:pt idx="77">
                  <c:v>-3.6864175929999998E-3</c:v>
                </c:pt>
                <c:pt idx="78">
                  <c:v>-3.0953113459999998E-3</c:v>
                </c:pt>
                <c:pt idx="79">
                  <c:v>-2.2224127310000001E-3</c:v>
                </c:pt>
                <c:pt idx="80">
                  <c:v>-9.9474482700000004E-4</c:v>
                </c:pt>
                <c:pt idx="81">
                  <c:v>1.158292653E-4</c:v>
                </c:pt>
                <c:pt idx="82">
                  <c:v>1.255028998E-3</c:v>
                </c:pt>
                <c:pt idx="83">
                  <c:v>2.664158819E-3</c:v>
                </c:pt>
                <c:pt idx="84">
                  <c:v>4.3471520770000001E-3</c:v>
                </c:pt>
                <c:pt idx="85">
                  <c:v>5.9566167180000002E-3</c:v>
                </c:pt>
                <c:pt idx="86">
                  <c:v>7.8418068589999994E-3</c:v>
                </c:pt>
                <c:pt idx="87">
                  <c:v>9.9639482800000009E-3</c:v>
                </c:pt>
                <c:pt idx="88">
                  <c:v>1.068925764E-2</c:v>
                </c:pt>
                <c:pt idx="89">
                  <c:v>1.367412042E-2</c:v>
                </c:pt>
                <c:pt idx="90">
                  <c:v>1.6601961110000001E-2</c:v>
                </c:pt>
                <c:pt idx="91">
                  <c:v>2.0037621259999999E-2</c:v>
                </c:pt>
                <c:pt idx="92">
                  <c:v>2.321087942E-2</c:v>
                </c:pt>
                <c:pt idx="93">
                  <c:v>2.74375733E-2</c:v>
                </c:pt>
                <c:pt idx="94">
                  <c:v>3.1108548860000002E-2</c:v>
                </c:pt>
                <c:pt idx="95">
                  <c:v>3.5268492999999998E-2</c:v>
                </c:pt>
                <c:pt idx="96">
                  <c:v>3.9982512589999998E-2</c:v>
                </c:pt>
                <c:pt idx="97">
                  <c:v>4.5292235909999999E-2</c:v>
                </c:pt>
                <c:pt idx="98">
                  <c:v>5.2066329869999997E-2</c:v>
                </c:pt>
                <c:pt idx="99">
                  <c:v>5.9974685309999998E-2</c:v>
                </c:pt>
                <c:pt idx="100">
                  <c:v>6.6051214930000005E-2</c:v>
                </c:pt>
                <c:pt idx="101">
                  <c:v>7.229214162E-2</c:v>
                </c:pt>
                <c:pt idx="102">
                  <c:v>8.0860011280000005E-2</c:v>
                </c:pt>
                <c:pt idx="103">
                  <c:v>8.840052038E-2</c:v>
                </c:pt>
                <c:pt idx="104">
                  <c:v>9.9099062380000005E-2</c:v>
                </c:pt>
                <c:pt idx="105">
                  <c:v>0.1106910259</c:v>
                </c:pt>
                <c:pt idx="106">
                  <c:v>0.122736156</c:v>
                </c:pt>
                <c:pt idx="107">
                  <c:v>0.13690914209999999</c:v>
                </c:pt>
                <c:pt idx="108">
                  <c:v>0.15037313099999999</c:v>
                </c:pt>
                <c:pt idx="109">
                  <c:v>0.16512350740000001</c:v>
                </c:pt>
                <c:pt idx="110">
                  <c:v>0.1812023968</c:v>
                </c:pt>
                <c:pt idx="111">
                  <c:v>0.1995683908</c:v>
                </c:pt>
                <c:pt idx="112">
                  <c:v>0.22105041149999999</c:v>
                </c:pt>
                <c:pt idx="113">
                  <c:v>0.245383352</c:v>
                </c:pt>
                <c:pt idx="114">
                  <c:v>0.269503355</c:v>
                </c:pt>
                <c:pt idx="115">
                  <c:v>0.2940338254</c:v>
                </c:pt>
                <c:pt idx="116">
                  <c:v>0.31774127479999997</c:v>
                </c:pt>
                <c:pt idx="117">
                  <c:v>0.34417015309999999</c:v>
                </c:pt>
                <c:pt idx="118">
                  <c:v>0.37384951109999998</c:v>
                </c:pt>
                <c:pt idx="119">
                  <c:v>0.40494102240000002</c:v>
                </c:pt>
                <c:pt idx="120">
                  <c:v>0.4393757284</c:v>
                </c:pt>
                <c:pt idx="121">
                  <c:v>0.47124895449999998</c:v>
                </c:pt>
                <c:pt idx="122">
                  <c:v>0.50276416540000002</c:v>
                </c:pt>
                <c:pt idx="123">
                  <c:v>0.5339366794</c:v>
                </c:pt>
                <c:pt idx="124">
                  <c:v>0.56238025430000005</c:v>
                </c:pt>
                <c:pt idx="125">
                  <c:v>0.58997696639999997</c:v>
                </c:pt>
                <c:pt idx="126">
                  <c:v>0.61403447389999999</c:v>
                </c:pt>
                <c:pt idx="127">
                  <c:v>0.64256846899999998</c:v>
                </c:pt>
                <c:pt idx="128">
                  <c:v>0.66269171240000002</c:v>
                </c:pt>
                <c:pt idx="129">
                  <c:v>0.68075048920000003</c:v>
                </c:pt>
                <c:pt idx="130">
                  <c:v>0.69954419140000001</c:v>
                </c:pt>
                <c:pt idx="131">
                  <c:v>0.71162259579999998</c:v>
                </c:pt>
                <c:pt idx="132">
                  <c:v>0.72104948759999998</c:v>
                </c:pt>
                <c:pt idx="133">
                  <c:v>0.72697323560000005</c:v>
                </c:pt>
                <c:pt idx="134">
                  <c:v>0.73406046629999999</c:v>
                </c:pt>
                <c:pt idx="135">
                  <c:v>0.73756432530000005</c:v>
                </c:pt>
                <c:pt idx="136">
                  <c:v>0.73737186190000004</c:v>
                </c:pt>
                <c:pt idx="137">
                  <c:v>0.73790884020000003</c:v>
                </c:pt>
                <c:pt idx="138">
                  <c:v>0.73660266399999996</c:v>
                </c:pt>
                <c:pt idx="139">
                  <c:v>0.73171669240000003</c:v>
                </c:pt>
                <c:pt idx="140">
                  <c:v>0.72607672209999996</c:v>
                </c:pt>
                <c:pt idx="141">
                  <c:v>0.71995592119999996</c:v>
                </c:pt>
                <c:pt idx="142">
                  <c:v>0.71106052399999997</c:v>
                </c:pt>
                <c:pt idx="143">
                  <c:v>0.70383423570000003</c:v>
                </c:pt>
                <c:pt idx="144">
                  <c:v>0.69266599419999997</c:v>
                </c:pt>
                <c:pt idx="145">
                  <c:v>0.68570667510000005</c:v>
                </c:pt>
                <c:pt idx="146">
                  <c:v>0.67483294009999995</c:v>
                </c:pt>
                <c:pt idx="147">
                  <c:v>0.66655069590000005</c:v>
                </c:pt>
                <c:pt idx="148">
                  <c:v>0.65506201980000001</c:v>
                </c:pt>
                <c:pt idx="149">
                  <c:v>0.64250481130000003</c:v>
                </c:pt>
                <c:pt idx="150">
                  <c:v>0.63165140149999999</c:v>
                </c:pt>
                <c:pt idx="151">
                  <c:v>0.61748725179999997</c:v>
                </c:pt>
                <c:pt idx="152">
                  <c:v>0.60693538189999996</c:v>
                </c:pt>
                <c:pt idx="153">
                  <c:v>0.59304183720000003</c:v>
                </c:pt>
                <c:pt idx="154">
                  <c:v>0.58109599349999996</c:v>
                </c:pt>
                <c:pt idx="155">
                  <c:v>0.56904089449999995</c:v>
                </c:pt>
                <c:pt idx="156">
                  <c:v>0.55758422610000002</c:v>
                </c:pt>
                <c:pt idx="157">
                  <c:v>0.5447707772</c:v>
                </c:pt>
                <c:pt idx="158">
                  <c:v>0.5318335891</c:v>
                </c:pt>
                <c:pt idx="159">
                  <c:v>0.5221459866</c:v>
                </c:pt>
                <c:pt idx="160">
                  <c:v>0.51441943649999999</c:v>
                </c:pt>
                <c:pt idx="161">
                  <c:v>0.50378167630000004</c:v>
                </c:pt>
                <c:pt idx="162">
                  <c:v>0.4929490983</c:v>
                </c:pt>
                <c:pt idx="163">
                  <c:v>0.48326066140000001</c:v>
                </c:pt>
                <c:pt idx="164">
                  <c:v>0.47425416110000002</c:v>
                </c:pt>
                <c:pt idx="165">
                  <c:v>0.46603751180000003</c:v>
                </c:pt>
                <c:pt idx="166">
                  <c:v>0.4584672749</c:v>
                </c:pt>
                <c:pt idx="167">
                  <c:v>0.45311555269999998</c:v>
                </c:pt>
                <c:pt idx="168">
                  <c:v>0.44546627999999999</c:v>
                </c:pt>
                <c:pt idx="169">
                  <c:v>0.43989786510000001</c:v>
                </c:pt>
                <c:pt idx="170">
                  <c:v>0.4345085621</c:v>
                </c:pt>
                <c:pt idx="171">
                  <c:v>0.4301405251</c:v>
                </c:pt>
                <c:pt idx="172">
                  <c:v>0.42645385860000001</c:v>
                </c:pt>
                <c:pt idx="173">
                  <c:v>0.42323857549999999</c:v>
                </c:pt>
                <c:pt idx="174">
                  <c:v>0.42028167840000002</c:v>
                </c:pt>
                <c:pt idx="175">
                  <c:v>0.41750395299999998</c:v>
                </c:pt>
                <c:pt idx="176">
                  <c:v>0.41533339019999999</c:v>
                </c:pt>
                <c:pt idx="177">
                  <c:v>0.41155940289999998</c:v>
                </c:pt>
                <c:pt idx="178">
                  <c:v>0.4115380347</c:v>
                </c:pt>
                <c:pt idx="179">
                  <c:v>0.41068395969999999</c:v>
                </c:pt>
                <c:pt idx="180">
                  <c:v>0.40971088410000001</c:v>
                </c:pt>
                <c:pt idx="181">
                  <c:v>0.40883076190000001</c:v>
                </c:pt>
                <c:pt idx="182">
                  <c:v>0.40704864260000001</c:v>
                </c:pt>
                <c:pt idx="183">
                  <c:v>0.40528750419999998</c:v>
                </c:pt>
                <c:pt idx="184">
                  <c:v>0.4034847915</c:v>
                </c:pt>
                <c:pt idx="185">
                  <c:v>0.40239953989999999</c:v>
                </c:pt>
                <c:pt idx="186">
                  <c:v>0.3997261822</c:v>
                </c:pt>
                <c:pt idx="187">
                  <c:v>0.39713573460000001</c:v>
                </c:pt>
                <c:pt idx="188">
                  <c:v>0.39416581389999999</c:v>
                </c:pt>
                <c:pt idx="189">
                  <c:v>0.39047485589999997</c:v>
                </c:pt>
                <c:pt idx="190">
                  <c:v>0.3869182169</c:v>
                </c:pt>
                <c:pt idx="191">
                  <c:v>0.38143244389999997</c:v>
                </c:pt>
                <c:pt idx="192">
                  <c:v>0.37637698650000001</c:v>
                </c:pt>
                <c:pt idx="193">
                  <c:v>0.37116187810000001</c:v>
                </c:pt>
                <c:pt idx="194">
                  <c:v>0.36438089610000002</c:v>
                </c:pt>
                <c:pt idx="195">
                  <c:v>0.35750275850000002</c:v>
                </c:pt>
                <c:pt idx="196">
                  <c:v>0.34968969230000002</c:v>
                </c:pt>
                <c:pt idx="197">
                  <c:v>0.34347254040000003</c:v>
                </c:pt>
                <c:pt idx="198">
                  <c:v>0.3354729414</c:v>
                </c:pt>
                <c:pt idx="199">
                  <c:v>0.32747679950000003</c:v>
                </c:pt>
                <c:pt idx="200">
                  <c:v>0.31860107180000002</c:v>
                </c:pt>
                <c:pt idx="201">
                  <c:v>0.30888304109999998</c:v>
                </c:pt>
                <c:pt idx="202">
                  <c:v>0.30032145980000002</c:v>
                </c:pt>
                <c:pt idx="203">
                  <c:v>0.29271110890000002</c:v>
                </c:pt>
                <c:pt idx="204">
                  <c:v>0.28407946229999997</c:v>
                </c:pt>
                <c:pt idx="205">
                  <c:v>0.27711141109999998</c:v>
                </c:pt>
                <c:pt idx="206">
                  <c:v>0.26826488970000001</c:v>
                </c:pt>
                <c:pt idx="207">
                  <c:v>0.25895848869999999</c:v>
                </c:pt>
                <c:pt idx="208">
                  <c:v>0.2498448938</c:v>
                </c:pt>
                <c:pt idx="209">
                  <c:v>0.24345104400000001</c:v>
                </c:pt>
                <c:pt idx="210">
                  <c:v>0.235167563</c:v>
                </c:pt>
                <c:pt idx="211">
                  <c:v>0.2283151001</c:v>
                </c:pt>
                <c:pt idx="212">
                  <c:v>0.2219227701</c:v>
                </c:pt>
                <c:pt idx="213">
                  <c:v>0.21462959049999999</c:v>
                </c:pt>
                <c:pt idx="214">
                  <c:v>0.2069645524</c:v>
                </c:pt>
                <c:pt idx="215">
                  <c:v>0.19991248850000001</c:v>
                </c:pt>
                <c:pt idx="216">
                  <c:v>0.1949689537</c:v>
                </c:pt>
                <c:pt idx="217">
                  <c:v>0.1888894737</c:v>
                </c:pt>
                <c:pt idx="218">
                  <c:v>0.18309259410000001</c:v>
                </c:pt>
                <c:pt idx="219">
                  <c:v>0.17778021099999999</c:v>
                </c:pt>
                <c:pt idx="220">
                  <c:v>0.1712625921</c:v>
                </c:pt>
                <c:pt idx="221">
                  <c:v>0.16590791939999999</c:v>
                </c:pt>
                <c:pt idx="222">
                  <c:v>0.16038089990000001</c:v>
                </c:pt>
                <c:pt idx="223">
                  <c:v>0.15653856099999999</c:v>
                </c:pt>
                <c:pt idx="224">
                  <c:v>0.15172116460000001</c:v>
                </c:pt>
                <c:pt idx="225">
                  <c:v>0.1470918953</c:v>
                </c:pt>
                <c:pt idx="226">
                  <c:v>0.14227965470000001</c:v>
                </c:pt>
                <c:pt idx="227">
                  <c:v>0.13828574120000001</c:v>
                </c:pt>
                <c:pt idx="228">
                  <c:v>0.1350915432</c:v>
                </c:pt>
                <c:pt idx="229">
                  <c:v>0.13063400980000001</c:v>
                </c:pt>
                <c:pt idx="230">
                  <c:v>0.12790471319999999</c:v>
                </c:pt>
                <c:pt idx="231">
                  <c:v>0.1236449555</c:v>
                </c:pt>
                <c:pt idx="232">
                  <c:v>0.1199443415</c:v>
                </c:pt>
                <c:pt idx="233">
                  <c:v>0.1169303954</c:v>
                </c:pt>
                <c:pt idx="234">
                  <c:v>0.1134799048</c:v>
                </c:pt>
                <c:pt idx="235">
                  <c:v>0.110559687</c:v>
                </c:pt>
                <c:pt idx="236">
                  <c:v>0.10769121349999999</c:v>
                </c:pt>
                <c:pt idx="237">
                  <c:v>0.10453233119999999</c:v>
                </c:pt>
                <c:pt idx="238">
                  <c:v>0.10119811450000001</c:v>
                </c:pt>
                <c:pt idx="239">
                  <c:v>9.8140038550000003E-2</c:v>
                </c:pt>
                <c:pt idx="240">
                  <c:v>9.5547631379999998E-2</c:v>
                </c:pt>
                <c:pt idx="241">
                  <c:v>9.2557132240000006E-2</c:v>
                </c:pt>
                <c:pt idx="242">
                  <c:v>8.9648753400000003E-2</c:v>
                </c:pt>
                <c:pt idx="243">
                  <c:v>8.7022058669999999E-2</c:v>
                </c:pt>
                <c:pt idx="244">
                  <c:v>8.3872877060000003E-2</c:v>
                </c:pt>
                <c:pt idx="245">
                  <c:v>8.1339225170000001E-2</c:v>
                </c:pt>
                <c:pt idx="246">
                  <c:v>7.8798383469999997E-2</c:v>
                </c:pt>
                <c:pt idx="247">
                  <c:v>7.6283805070000002E-2</c:v>
                </c:pt>
                <c:pt idx="248">
                  <c:v>7.4169449509999999E-2</c:v>
                </c:pt>
                <c:pt idx="249">
                  <c:v>7.2000287469999993E-2</c:v>
                </c:pt>
                <c:pt idx="250">
                  <c:v>6.9298796359999998E-2</c:v>
                </c:pt>
                <c:pt idx="251">
                  <c:v>6.7139297720000005E-2</c:v>
                </c:pt>
                <c:pt idx="252">
                  <c:v>6.5183229740000001E-2</c:v>
                </c:pt>
                <c:pt idx="253">
                  <c:v>6.3167549670000003E-2</c:v>
                </c:pt>
                <c:pt idx="254">
                  <c:v>6.1890304090000001E-2</c:v>
                </c:pt>
                <c:pt idx="255">
                  <c:v>5.995102972E-2</c:v>
                </c:pt>
                <c:pt idx="256">
                  <c:v>5.7655647400000003E-2</c:v>
                </c:pt>
                <c:pt idx="257">
                  <c:v>5.6321982290000003E-2</c:v>
                </c:pt>
                <c:pt idx="258">
                  <c:v>5.5061653260000003E-2</c:v>
                </c:pt>
                <c:pt idx="259">
                  <c:v>5.4103758189999997E-2</c:v>
                </c:pt>
                <c:pt idx="260">
                  <c:v>5.3868763149999999E-2</c:v>
                </c:pt>
                <c:pt idx="261">
                  <c:v>5.2833031859999997E-2</c:v>
                </c:pt>
                <c:pt idx="262">
                  <c:v>5.1821842790000003E-2</c:v>
                </c:pt>
                <c:pt idx="263">
                  <c:v>5.1204942169999997E-2</c:v>
                </c:pt>
                <c:pt idx="264">
                  <c:v>5.0739303229999998E-2</c:v>
                </c:pt>
                <c:pt idx="265">
                  <c:v>4.950134456E-2</c:v>
                </c:pt>
                <c:pt idx="266">
                  <c:v>4.987316579E-2</c:v>
                </c:pt>
                <c:pt idx="267">
                  <c:v>4.9987059090000001E-2</c:v>
                </c:pt>
                <c:pt idx="268">
                  <c:v>4.9648601559999998E-2</c:v>
                </c:pt>
                <c:pt idx="269">
                  <c:v>4.9402572210000002E-2</c:v>
                </c:pt>
                <c:pt idx="270">
                  <c:v>4.8740584400000002E-2</c:v>
                </c:pt>
                <c:pt idx="271">
                  <c:v>4.9013677980000003E-2</c:v>
                </c:pt>
                <c:pt idx="272">
                  <c:v>4.972304776E-2</c:v>
                </c:pt>
                <c:pt idx="273">
                  <c:v>4.9770273269999998E-2</c:v>
                </c:pt>
                <c:pt idx="274">
                  <c:v>4.9985028799999998E-2</c:v>
                </c:pt>
                <c:pt idx="275">
                  <c:v>5.0091225650000001E-2</c:v>
                </c:pt>
                <c:pt idx="276">
                  <c:v>5.0366070120000002E-2</c:v>
                </c:pt>
                <c:pt idx="277">
                  <c:v>5.061785504E-2</c:v>
                </c:pt>
                <c:pt idx="278">
                  <c:v>5.0875019280000003E-2</c:v>
                </c:pt>
                <c:pt idx="279">
                  <c:v>5.093581975E-2</c:v>
                </c:pt>
                <c:pt idx="280">
                  <c:v>5.1365569229999998E-2</c:v>
                </c:pt>
                <c:pt idx="281">
                  <c:v>5.1643002780000002E-2</c:v>
                </c:pt>
                <c:pt idx="282">
                  <c:v>5.1911979910000003E-2</c:v>
                </c:pt>
                <c:pt idx="283">
                  <c:v>5.2021767939999998E-2</c:v>
                </c:pt>
                <c:pt idx="284">
                  <c:v>5.233206227E-2</c:v>
                </c:pt>
                <c:pt idx="285">
                  <c:v>5.2545838060000002E-2</c:v>
                </c:pt>
                <c:pt idx="286">
                  <c:v>5.3038395939999997E-2</c:v>
                </c:pt>
                <c:pt idx="287">
                  <c:v>5.3343564269999998E-2</c:v>
                </c:pt>
                <c:pt idx="288">
                  <c:v>5.3578481079999997E-2</c:v>
                </c:pt>
                <c:pt idx="289">
                  <c:v>5.3579010070000002E-2</c:v>
                </c:pt>
                <c:pt idx="290">
                  <c:v>5.3891647610000003E-2</c:v>
                </c:pt>
                <c:pt idx="291">
                  <c:v>5.4230500010000002E-2</c:v>
                </c:pt>
                <c:pt idx="292">
                  <c:v>5.5511888119999998E-2</c:v>
                </c:pt>
                <c:pt idx="293">
                  <c:v>5.688269436E-2</c:v>
                </c:pt>
                <c:pt idx="294">
                  <c:v>5.8847676959999998E-2</c:v>
                </c:pt>
                <c:pt idx="295">
                  <c:v>6.1767783020000001E-2</c:v>
                </c:pt>
                <c:pt idx="296">
                  <c:v>6.4393319190000006E-2</c:v>
                </c:pt>
                <c:pt idx="297">
                  <c:v>6.7658223210000007E-2</c:v>
                </c:pt>
                <c:pt idx="298">
                  <c:v>7.0404648779999995E-2</c:v>
                </c:pt>
                <c:pt idx="299">
                  <c:v>7.2436049579999995E-2</c:v>
                </c:pt>
                <c:pt idx="300">
                  <c:v>7.4137762189999998E-2</c:v>
                </c:pt>
                <c:pt idx="301">
                  <c:v>7.5059935450000004E-2</c:v>
                </c:pt>
                <c:pt idx="302">
                  <c:v>7.5167059899999999E-2</c:v>
                </c:pt>
                <c:pt idx="303">
                  <c:v>7.4830949310000006E-2</c:v>
                </c:pt>
                <c:pt idx="304">
                  <c:v>7.379771769E-2</c:v>
                </c:pt>
                <c:pt idx="305">
                  <c:v>7.2033800179999996E-2</c:v>
                </c:pt>
                <c:pt idx="306">
                  <c:v>7.0192120969999994E-2</c:v>
                </c:pt>
                <c:pt idx="307">
                  <c:v>6.8523317580000007E-2</c:v>
                </c:pt>
                <c:pt idx="308">
                  <c:v>6.6068030890000004E-2</c:v>
                </c:pt>
                <c:pt idx="309">
                  <c:v>6.4202025529999998E-2</c:v>
                </c:pt>
                <c:pt idx="310">
                  <c:v>6.2351804230000002E-2</c:v>
                </c:pt>
                <c:pt idx="311">
                  <c:v>6.0692109170000001E-2</c:v>
                </c:pt>
                <c:pt idx="312">
                  <c:v>5.8970917019999999E-2</c:v>
                </c:pt>
                <c:pt idx="313">
                  <c:v>5.7893887159999997E-2</c:v>
                </c:pt>
                <c:pt idx="314">
                  <c:v>5.6416679169999998E-2</c:v>
                </c:pt>
                <c:pt idx="315">
                  <c:v>5.5552776900000003E-2</c:v>
                </c:pt>
                <c:pt idx="316">
                  <c:v>5.4545283319999999E-2</c:v>
                </c:pt>
                <c:pt idx="317">
                  <c:v>5.4053887719999999E-2</c:v>
                </c:pt>
                <c:pt idx="318">
                  <c:v>5.4200436919999997E-2</c:v>
                </c:pt>
                <c:pt idx="319">
                  <c:v>5.3696367889999999E-2</c:v>
                </c:pt>
                <c:pt idx="320">
                  <c:v>5.3409922870000001E-2</c:v>
                </c:pt>
                <c:pt idx="321">
                  <c:v>5.3276952359999998E-2</c:v>
                </c:pt>
                <c:pt idx="322">
                  <c:v>5.307972431E-2</c:v>
                </c:pt>
                <c:pt idx="323">
                  <c:v>5.3138084709999998E-2</c:v>
                </c:pt>
                <c:pt idx="324">
                  <c:v>5.3020086139999999E-2</c:v>
                </c:pt>
                <c:pt idx="325">
                  <c:v>5.3078934549999998E-2</c:v>
                </c:pt>
                <c:pt idx="326">
                  <c:v>5.2864927800000003E-2</c:v>
                </c:pt>
                <c:pt idx="327">
                  <c:v>5.2868727589999998E-2</c:v>
                </c:pt>
                <c:pt idx="328">
                  <c:v>5.2751649169999998E-2</c:v>
                </c:pt>
                <c:pt idx="329">
                  <c:v>5.2765153350000003E-2</c:v>
                </c:pt>
                <c:pt idx="330">
                  <c:v>5.2846800540000002E-2</c:v>
                </c:pt>
                <c:pt idx="331">
                  <c:v>5.287723616E-2</c:v>
                </c:pt>
                <c:pt idx="332">
                  <c:v>5.2951212970000001E-2</c:v>
                </c:pt>
                <c:pt idx="333">
                  <c:v>5.3026139739999999E-2</c:v>
                </c:pt>
                <c:pt idx="334">
                  <c:v>5.2998181429999999E-2</c:v>
                </c:pt>
                <c:pt idx="335">
                  <c:v>5.3074430669999999E-2</c:v>
                </c:pt>
                <c:pt idx="336">
                  <c:v>5.3074255590000001E-2</c:v>
                </c:pt>
                <c:pt idx="337">
                  <c:v>5.3041700269999999E-2</c:v>
                </c:pt>
                <c:pt idx="338">
                  <c:v>5.294436961E-2</c:v>
                </c:pt>
                <c:pt idx="339">
                  <c:v>5.3010053930000002E-2</c:v>
                </c:pt>
                <c:pt idx="340">
                  <c:v>5.2865833039999997E-2</c:v>
                </c:pt>
                <c:pt idx="341">
                  <c:v>5.297425762E-2</c:v>
                </c:pt>
                <c:pt idx="342">
                  <c:v>5.2809759970000002E-2</c:v>
                </c:pt>
                <c:pt idx="343">
                  <c:v>5.2643984560000003E-2</c:v>
                </c:pt>
                <c:pt idx="344">
                  <c:v>5.2616573870000002E-2</c:v>
                </c:pt>
                <c:pt idx="345">
                  <c:v>5.2367661150000001E-2</c:v>
                </c:pt>
                <c:pt idx="346">
                  <c:v>5.2231710399999999E-2</c:v>
                </c:pt>
                <c:pt idx="347">
                  <c:v>5.1982846110000001E-2</c:v>
                </c:pt>
                <c:pt idx="348">
                  <c:v>5.1850661639999997E-2</c:v>
                </c:pt>
                <c:pt idx="349">
                  <c:v>5.169965327E-2</c:v>
                </c:pt>
                <c:pt idx="350">
                  <c:v>5.1439344880000001E-2</c:v>
                </c:pt>
                <c:pt idx="351">
                  <c:v>5.0841495389999998E-2</c:v>
                </c:pt>
                <c:pt idx="352">
                  <c:v>5.1224775610000002E-2</c:v>
                </c:pt>
                <c:pt idx="353">
                  <c:v>5.0641153010000002E-2</c:v>
                </c:pt>
                <c:pt idx="354">
                  <c:v>5.1111839710000002E-2</c:v>
                </c:pt>
                <c:pt idx="355">
                  <c:v>5.0366856160000001E-2</c:v>
                </c:pt>
                <c:pt idx="356">
                  <c:v>5.0149068239999997E-2</c:v>
                </c:pt>
                <c:pt idx="357">
                  <c:v>5.0067897889999997E-2</c:v>
                </c:pt>
                <c:pt idx="358">
                  <c:v>5.0500363110000002E-2</c:v>
                </c:pt>
                <c:pt idx="359">
                  <c:v>5.0478320569999999E-2</c:v>
                </c:pt>
                <c:pt idx="360">
                  <c:v>5.0356131050000003E-2</c:v>
                </c:pt>
                <c:pt idx="361">
                  <c:v>5.0216451289999998E-2</c:v>
                </c:pt>
                <c:pt idx="362">
                  <c:v>4.9948927019999999E-2</c:v>
                </c:pt>
                <c:pt idx="363">
                  <c:v>4.9766588959999997E-2</c:v>
                </c:pt>
                <c:pt idx="364">
                  <c:v>4.9485128369999999E-2</c:v>
                </c:pt>
                <c:pt idx="365">
                  <c:v>4.9126885830000001E-2</c:v>
                </c:pt>
                <c:pt idx="366">
                  <c:v>4.8432089390000002E-2</c:v>
                </c:pt>
                <c:pt idx="367">
                  <c:v>4.8915483060000001E-2</c:v>
                </c:pt>
                <c:pt idx="368">
                  <c:v>4.8120059069999999E-2</c:v>
                </c:pt>
                <c:pt idx="369">
                  <c:v>4.7851249579999998E-2</c:v>
                </c:pt>
                <c:pt idx="370">
                  <c:v>4.845854267E-2</c:v>
                </c:pt>
                <c:pt idx="371">
                  <c:v>4.836816713E-2</c:v>
                </c:pt>
                <c:pt idx="372">
                  <c:v>4.8137553040000003E-2</c:v>
                </c:pt>
                <c:pt idx="373">
                  <c:v>4.7614268959999997E-2</c:v>
                </c:pt>
                <c:pt idx="374">
                  <c:v>4.7567129139999997E-2</c:v>
                </c:pt>
                <c:pt idx="375">
                  <c:v>4.7441367060000003E-2</c:v>
                </c:pt>
                <c:pt idx="376">
                  <c:v>4.7399874779999997E-2</c:v>
                </c:pt>
                <c:pt idx="377">
                  <c:v>4.7202270480000003E-2</c:v>
                </c:pt>
                <c:pt idx="378">
                  <c:v>4.7045394779999999E-2</c:v>
                </c:pt>
                <c:pt idx="379">
                  <c:v>4.7034550459999998E-2</c:v>
                </c:pt>
                <c:pt idx="380">
                  <c:v>4.6980839220000001E-2</c:v>
                </c:pt>
                <c:pt idx="381">
                  <c:v>4.743651301E-2</c:v>
                </c:pt>
                <c:pt idx="382">
                  <c:v>4.7502696509999998E-2</c:v>
                </c:pt>
                <c:pt idx="383">
                  <c:v>4.7694865609999998E-2</c:v>
                </c:pt>
                <c:pt idx="384">
                  <c:v>4.7602627430000002E-2</c:v>
                </c:pt>
                <c:pt idx="385">
                  <c:v>4.7750052059999999E-2</c:v>
                </c:pt>
                <c:pt idx="386">
                  <c:v>4.778935015E-2</c:v>
                </c:pt>
                <c:pt idx="387">
                  <c:v>4.8015065490000002E-2</c:v>
                </c:pt>
                <c:pt idx="388">
                  <c:v>4.8112366349999998E-2</c:v>
                </c:pt>
                <c:pt idx="389">
                  <c:v>4.8431482169999998E-2</c:v>
                </c:pt>
                <c:pt idx="390">
                  <c:v>4.8800855880000001E-2</c:v>
                </c:pt>
                <c:pt idx="391">
                  <c:v>4.8909164970000002E-2</c:v>
                </c:pt>
                <c:pt idx="392">
                  <c:v>4.9109958109999997E-2</c:v>
                </c:pt>
                <c:pt idx="393">
                  <c:v>4.953850806E-2</c:v>
                </c:pt>
                <c:pt idx="394">
                  <c:v>4.9865789709999997E-2</c:v>
                </c:pt>
                <c:pt idx="395">
                  <c:v>5.0473786889999997E-2</c:v>
                </c:pt>
                <c:pt idx="396">
                  <c:v>5.0869666039999997E-2</c:v>
                </c:pt>
                <c:pt idx="397">
                  <c:v>5.163305998E-2</c:v>
                </c:pt>
                <c:pt idx="398">
                  <c:v>5.1846168939999999E-2</c:v>
                </c:pt>
                <c:pt idx="399">
                  <c:v>5.2504237740000001E-2</c:v>
                </c:pt>
                <c:pt idx="400">
                  <c:v>5.3063813600000002E-2</c:v>
                </c:pt>
                <c:pt idx="401">
                  <c:v>5.3541466590000003E-2</c:v>
                </c:pt>
                <c:pt idx="402">
                  <c:v>5.4067932069999998E-2</c:v>
                </c:pt>
                <c:pt idx="403">
                  <c:v>5.4435409609999999E-2</c:v>
                </c:pt>
                <c:pt idx="404">
                  <c:v>5.4838385429999997E-2</c:v>
                </c:pt>
                <c:pt idx="405">
                  <c:v>5.5326141420000002E-2</c:v>
                </c:pt>
                <c:pt idx="406">
                  <c:v>5.591006204E-2</c:v>
                </c:pt>
                <c:pt idx="407">
                  <c:v>5.5570840840000003E-2</c:v>
                </c:pt>
                <c:pt idx="408">
                  <c:v>5.6111671029999997E-2</c:v>
                </c:pt>
                <c:pt idx="409">
                  <c:v>5.7221375409999997E-2</c:v>
                </c:pt>
                <c:pt idx="410">
                  <c:v>5.7762138550000001E-2</c:v>
                </c:pt>
                <c:pt idx="411">
                  <c:v>5.813737586E-2</c:v>
                </c:pt>
                <c:pt idx="412">
                  <c:v>5.8650009330000002E-2</c:v>
                </c:pt>
                <c:pt idx="413">
                  <c:v>5.9146665039999997E-2</c:v>
                </c:pt>
                <c:pt idx="414">
                  <c:v>5.9677682820000001E-2</c:v>
                </c:pt>
                <c:pt idx="415">
                  <c:v>6.0118254269999997E-2</c:v>
                </c:pt>
                <c:pt idx="416">
                  <c:v>6.0931693760000002E-2</c:v>
                </c:pt>
                <c:pt idx="417">
                  <c:v>6.1324942860000002E-2</c:v>
                </c:pt>
                <c:pt idx="418">
                  <c:v>6.1778139320000001E-2</c:v>
                </c:pt>
                <c:pt idx="419">
                  <c:v>6.2375471000000002E-2</c:v>
                </c:pt>
                <c:pt idx="420">
                  <c:v>6.2798537309999999E-2</c:v>
                </c:pt>
                <c:pt idx="421">
                  <c:v>6.3531994820000007E-2</c:v>
                </c:pt>
                <c:pt idx="422">
                  <c:v>6.4232006669999994E-2</c:v>
                </c:pt>
                <c:pt idx="423">
                  <c:v>6.4908288420000002E-2</c:v>
                </c:pt>
                <c:pt idx="424">
                  <c:v>6.5431743860000002E-2</c:v>
                </c:pt>
                <c:pt idx="425">
                  <c:v>6.5695792439999998E-2</c:v>
                </c:pt>
                <c:pt idx="426">
                  <c:v>6.6800855100000001E-2</c:v>
                </c:pt>
                <c:pt idx="427">
                  <c:v>6.6543526950000001E-2</c:v>
                </c:pt>
                <c:pt idx="428">
                  <c:v>6.8032570180000002E-2</c:v>
                </c:pt>
                <c:pt idx="429">
                  <c:v>6.7645125089999994E-2</c:v>
                </c:pt>
                <c:pt idx="430">
                  <c:v>6.9463647899999995E-2</c:v>
                </c:pt>
                <c:pt idx="431">
                  <c:v>6.9135017689999995E-2</c:v>
                </c:pt>
                <c:pt idx="432">
                  <c:v>6.9094888869999996E-2</c:v>
                </c:pt>
                <c:pt idx="433">
                  <c:v>6.8900115789999994E-2</c:v>
                </c:pt>
                <c:pt idx="434">
                  <c:v>7.0571713150000007E-2</c:v>
                </c:pt>
                <c:pt idx="435">
                  <c:v>7.0714041589999999E-2</c:v>
                </c:pt>
                <c:pt idx="436">
                  <c:v>7.0488065480000001E-2</c:v>
                </c:pt>
                <c:pt idx="437">
                  <c:v>7.1127876640000004E-2</c:v>
                </c:pt>
                <c:pt idx="438">
                  <c:v>7.1514569220000004E-2</c:v>
                </c:pt>
                <c:pt idx="439">
                  <c:v>7.1993350979999995E-2</c:v>
                </c:pt>
                <c:pt idx="440">
                  <c:v>7.3048077520000004E-2</c:v>
                </c:pt>
                <c:pt idx="441">
                  <c:v>7.3758788409999998E-2</c:v>
                </c:pt>
                <c:pt idx="442">
                  <c:v>7.4730083350000004E-2</c:v>
                </c:pt>
                <c:pt idx="443">
                  <c:v>7.6009854670000002E-2</c:v>
                </c:pt>
                <c:pt idx="444">
                  <c:v>7.6851755379999998E-2</c:v>
                </c:pt>
                <c:pt idx="445">
                  <c:v>7.7822536230000003E-2</c:v>
                </c:pt>
                <c:pt idx="446">
                  <c:v>7.8886285419999994E-2</c:v>
                </c:pt>
                <c:pt idx="447">
                  <c:v>8.0823123459999993E-2</c:v>
                </c:pt>
                <c:pt idx="448">
                  <c:v>8.1679224970000006E-2</c:v>
                </c:pt>
                <c:pt idx="449">
                  <c:v>8.2517012949999996E-2</c:v>
                </c:pt>
                <c:pt idx="450">
                  <c:v>8.3171263339999996E-2</c:v>
                </c:pt>
                <c:pt idx="451">
                  <c:v>8.5351780059999993E-2</c:v>
                </c:pt>
                <c:pt idx="452">
                  <c:v>8.658991009E-2</c:v>
                </c:pt>
                <c:pt idx="453">
                  <c:v>8.7334573269999993E-2</c:v>
                </c:pt>
                <c:pt idx="454">
                  <c:v>8.8796690110000007E-2</c:v>
                </c:pt>
                <c:pt idx="455">
                  <c:v>9.0859852729999996E-2</c:v>
                </c:pt>
                <c:pt idx="456">
                  <c:v>9.2621430749999997E-2</c:v>
                </c:pt>
                <c:pt idx="457">
                  <c:v>9.5318287609999997E-2</c:v>
                </c:pt>
                <c:pt idx="458">
                  <c:v>9.7923882310000002E-2</c:v>
                </c:pt>
                <c:pt idx="459">
                  <c:v>0.10038074850000001</c:v>
                </c:pt>
                <c:pt idx="460">
                  <c:v>0.1026786566</c:v>
                </c:pt>
                <c:pt idx="461">
                  <c:v>0.10557179899999999</c:v>
                </c:pt>
                <c:pt idx="462">
                  <c:v>0.1095004603</c:v>
                </c:pt>
                <c:pt idx="463">
                  <c:v>0.1139203608</c:v>
                </c:pt>
                <c:pt idx="464">
                  <c:v>0.117679134</c:v>
                </c:pt>
                <c:pt idx="465">
                  <c:v>0.12137047199999999</c:v>
                </c:pt>
                <c:pt idx="466">
                  <c:v>0.1246752664</c:v>
                </c:pt>
                <c:pt idx="467">
                  <c:v>0.12977866830000001</c:v>
                </c:pt>
                <c:pt idx="468">
                  <c:v>0.13357824090000001</c:v>
                </c:pt>
                <c:pt idx="469">
                  <c:v>0.1370552927</c:v>
                </c:pt>
                <c:pt idx="470">
                  <c:v>0.14030395449999999</c:v>
                </c:pt>
                <c:pt idx="471">
                  <c:v>0.1430259794</c:v>
                </c:pt>
                <c:pt idx="472">
                  <c:v>0.14577084779999999</c:v>
                </c:pt>
                <c:pt idx="473">
                  <c:v>0.14714056249999999</c:v>
                </c:pt>
                <c:pt idx="474">
                  <c:v>0.14900903400000001</c:v>
                </c:pt>
                <c:pt idx="475">
                  <c:v>0.1500935555</c:v>
                </c:pt>
                <c:pt idx="476">
                  <c:v>0.15162466469999999</c:v>
                </c:pt>
                <c:pt idx="477">
                  <c:v>0.15283097330000001</c:v>
                </c:pt>
                <c:pt idx="478">
                  <c:v>0.1539577097</c:v>
                </c:pt>
                <c:pt idx="479">
                  <c:v>0.15531049669999999</c:v>
                </c:pt>
                <c:pt idx="480">
                  <c:v>0.1563858092</c:v>
                </c:pt>
                <c:pt idx="481">
                  <c:v>0.15860128400000001</c:v>
                </c:pt>
                <c:pt idx="482">
                  <c:v>0.16020525990000001</c:v>
                </c:pt>
                <c:pt idx="483">
                  <c:v>0.16288554669999999</c:v>
                </c:pt>
                <c:pt idx="484">
                  <c:v>0.16444480419999999</c:v>
                </c:pt>
                <c:pt idx="485">
                  <c:v>0.16653466219999999</c:v>
                </c:pt>
                <c:pt idx="486">
                  <c:v>0.1699418426</c:v>
                </c:pt>
                <c:pt idx="487">
                  <c:v>0.1741001308</c:v>
                </c:pt>
                <c:pt idx="488">
                  <c:v>0.17925357820000001</c:v>
                </c:pt>
                <c:pt idx="489">
                  <c:v>0.1844412684</c:v>
                </c:pt>
                <c:pt idx="490">
                  <c:v>0.1902569234</c:v>
                </c:pt>
                <c:pt idx="491">
                  <c:v>0.1987746209</c:v>
                </c:pt>
                <c:pt idx="492">
                  <c:v>0.2094673514</c:v>
                </c:pt>
                <c:pt idx="493">
                  <c:v>0.2235540301</c:v>
                </c:pt>
                <c:pt idx="494">
                  <c:v>0.2378358394</c:v>
                </c:pt>
                <c:pt idx="495">
                  <c:v>0.25181645149999998</c:v>
                </c:pt>
                <c:pt idx="496">
                  <c:v>0.27141588929999999</c:v>
                </c:pt>
                <c:pt idx="497">
                  <c:v>0.2920995951</c:v>
                </c:pt>
                <c:pt idx="498">
                  <c:v>0.31087103490000001</c:v>
                </c:pt>
                <c:pt idx="499">
                  <c:v>0.3330409527</c:v>
                </c:pt>
                <c:pt idx="500">
                  <c:v>0.352561444</c:v>
                </c:pt>
                <c:pt idx="501">
                  <c:v>0.37883737680000001</c:v>
                </c:pt>
                <c:pt idx="502">
                  <c:v>0.40000766519999997</c:v>
                </c:pt>
                <c:pt idx="503">
                  <c:v>0.41799795629999997</c:v>
                </c:pt>
                <c:pt idx="504">
                  <c:v>0.43651717899999998</c:v>
                </c:pt>
                <c:pt idx="505">
                  <c:v>0.45073959229999999</c:v>
                </c:pt>
                <c:pt idx="506">
                  <c:v>0.46284851430000001</c:v>
                </c:pt>
                <c:pt idx="507">
                  <c:v>0.47122561930000001</c:v>
                </c:pt>
                <c:pt idx="508">
                  <c:v>0.47359678150000001</c:v>
                </c:pt>
                <c:pt idx="509">
                  <c:v>0.47064977879999997</c:v>
                </c:pt>
                <c:pt idx="510">
                  <c:v>0.46528920530000001</c:v>
                </c:pt>
                <c:pt idx="511">
                  <c:v>0.45351260900000001</c:v>
                </c:pt>
                <c:pt idx="512">
                  <c:v>0.43896886709999999</c:v>
                </c:pt>
                <c:pt idx="513">
                  <c:v>0.42618912460000002</c:v>
                </c:pt>
                <c:pt idx="514">
                  <c:v>0.41485360259999998</c:v>
                </c:pt>
                <c:pt idx="515">
                  <c:v>0.39894118909999998</c:v>
                </c:pt>
                <c:pt idx="516">
                  <c:v>0.38199603560000001</c:v>
                </c:pt>
                <c:pt idx="517">
                  <c:v>0.36723747849999999</c:v>
                </c:pt>
                <c:pt idx="518">
                  <c:v>0.35573381189999997</c:v>
                </c:pt>
                <c:pt idx="519">
                  <c:v>0.34480932349999999</c:v>
                </c:pt>
                <c:pt idx="520">
                  <c:v>0.32968148590000002</c:v>
                </c:pt>
                <c:pt idx="521">
                  <c:v>0.31564900280000002</c:v>
                </c:pt>
                <c:pt idx="522">
                  <c:v>0.30501905080000002</c:v>
                </c:pt>
                <c:pt idx="523">
                  <c:v>0.2922681868</c:v>
                </c:pt>
                <c:pt idx="524">
                  <c:v>0.28449106219999998</c:v>
                </c:pt>
                <c:pt idx="525">
                  <c:v>0.27341473100000002</c:v>
                </c:pt>
                <c:pt idx="526">
                  <c:v>0.2634852231</c:v>
                </c:pt>
                <c:pt idx="527">
                  <c:v>0.25552240009999999</c:v>
                </c:pt>
                <c:pt idx="528">
                  <c:v>0.2499992549</c:v>
                </c:pt>
                <c:pt idx="529">
                  <c:v>0.243135035</c:v>
                </c:pt>
                <c:pt idx="530">
                  <c:v>0.2331717163</c:v>
                </c:pt>
                <c:pt idx="531">
                  <c:v>0.22613470259999999</c:v>
                </c:pt>
                <c:pt idx="532">
                  <c:v>0.22039039429999999</c:v>
                </c:pt>
                <c:pt idx="533">
                  <c:v>0.21532198790000001</c:v>
                </c:pt>
                <c:pt idx="534">
                  <c:v>0.2077435255</c:v>
                </c:pt>
                <c:pt idx="535">
                  <c:v>0.2035454512</c:v>
                </c:pt>
                <c:pt idx="536">
                  <c:v>0.19940944020000001</c:v>
                </c:pt>
                <c:pt idx="537">
                  <c:v>0.1962329149</c:v>
                </c:pt>
                <c:pt idx="538">
                  <c:v>0.19346489010000001</c:v>
                </c:pt>
                <c:pt idx="539">
                  <c:v>0.1932816654</c:v>
                </c:pt>
                <c:pt idx="540">
                  <c:v>0.1937062293</c:v>
                </c:pt>
                <c:pt idx="541">
                  <c:v>0.19443614779999999</c:v>
                </c:pt>
                <c:pt idx="542">
                  <c:v>0.1959862262</c:v>
                </c:pt>
                <c:pt idx="543">
                  <c:v>0.19731315969999999</c:v>
                </c:pt>
                <c:pt idx="544">
                  <c:v>0.2003005296</c:v>
                </c:pt>
                <c:pt idx="545">
                  <c:v>0.20557834210000001</c:v>
                </c:pt>
                <c:pt idx="546">
                  <c:v>0.2131758034</c:v>
                </c:pt>
                <c:pt idx="547">
                  <c:v>0.21948476140000001</c:v>
                </c:pt>
                <c:pt idx="548">
                  <c:v>0.22724269329999999</c:v>
                </c:pt>
                <c:pt idx="549">
                  <c:v>0.2360994518</c:v>
                </c:pt>
                <c:pt idx="550">
                  <c:v>0.24773764609999999</c:v>
                </c:pt>
                <c:pt idx="551">
                  <c:v>0.25586986540000001</c:v>
                </c:pt>
                <c:pt idx="552">
                  <c:v>0.26169601079999999</c:v>
                </c:pt>
                <c:pt idx="553">
                  <c:v>0.26519402860000002</c:v>
                </c:pt>
                <c:pt idx="554">
                  <c:v>0.26751855019999998</c:v>
                </c:pt>
                <c:pt idx="555">
                  <c:v>0.26528558140000003</c:v>
                </c:pt>
                <c:pt idx="556">
                  <c:v>0.26119139790000001</c:v>
                </c:pt>
                <c:pt idx="557">
                  <c:v>0.25602868200000001</c:v>
                </c:pt>
                <c:pt idx="558">
                  <c:v>0.25099533800000001</c:v>
                </c:pt>
                <c:pt idx="559">
                  <c:v>0.24149800839999999</c:v>
                </c:pt>
                <c:pt idx="560">
                  <c:v>0.23347552120000001</c:v>
                </c:pt>
                <c:pt idx="561">
                  <c:v>0.22660957279999999</c:v>
                </c:pt>
                <c:pt idx="562">
                  <c:v>0.2197309583</c:v>
                </c:pt>
                <c:pt idx="563">
                  <c:v>0.2140852362</c:v>
                </c:pt>
                <c:pt idx="564">
                  <c:v>0.2085315734</c:v>
                </c:pt>
                <c:pt idx="565">
                  <c:v>0.20311713219999999</c:v>
                </c:pt>
                <c:pt idx="566">
                  <c:v>0.1997264624</c:v>
                </c:pt>
                <c:pt idx="567">
                  <c:v>0.19614119830000001</c:v>
                </c:pt>
                <c:pt idx="568">
                  <c:v>0.19507735970000001</c:v>
                </c:pt>
                <c:pt idx="569">
                  <c:v>0.19376514850000001</c:v>
                </c:pt>
                <c:pt idx="570">
                  <c:v>0.19349326189999999</c:v>
                </c:pt>
                <c:pt idx="571">
                  <c:v>0.19235599040000001</c:v>
                </c:pt>
                <c:pt idx="572">
                  <c:v>0.1921458989</c:v>
                </c:pt>
                <c:pt idx="573">
                  <c:v>0.1934956461</c:v>
                </c:pt>
                <c:pt idx="574">
                  <c:v>0.1933729649</c:v>
                </c:pt>
                <c:pt idx="575">
                  <c:v>0.19082614780000001</c:v>
                </c:pt>
                <c:pt idx="576">
                  <c:v>0.19188718499999999</c:v>
                </c:pt>
                <c:pt idx="577">
                  <c:v>0.1929007173</c:v>
                </c:pt>
                <c:pt idx="578">
                  <c:v>0.19504755739999999</c:v>
                </c:pt>
                <c:pt idx="579">
                  <c:v>0.19749055800000001</c:v>
                </c:pt>
                <c:pt idx="580">
                  <c:v>0.20091395079999999</c:v>
                </c:pt>
                <c:pt idx="581">
                  <c:v>0.2043504119</c:v>
                </c:pt>
                <c:pt idx="582">
                  <c:v>0.20726436379999999</c:v>
                </c:pt>
                <c:pt idx="583">
                  <c:v>0.21066570279999999</c:v>
                </c:pt>
                <c:pt idx="584">
                  <c:v>0.2150745094</c:v>
                </c:pt>
                <c:pt idx="585">
                  <c:v>0.2193202376</c:v>
                </c:pt>
                <c:pt idx="586">
                  <c:v>0.22403411570000001</c:v>
                </c:pt>
                <c:pt idx="587">
                  <c:v>0.22826023400000001</c:v>
                </c:pt>
                <c:pt idx="588">
                  <c:v>0.23262923960000001</c:v>
                </c:pt>
                <c:pt idx="589">
                  <c:v>0.2392574549</c:v>
                </c:pt>
                <c:pt idx="590">
                  <c:v>0.24629014730000001</c:v>
                </c:pt>
                <c:pt idx="591">
                  <c:v>0.25225096940000002</c:v>
                </c:pt>
                <c:pt idx="592">
                  <c:v>0.26000663639999999</c:v>
                </c:pt>
                <c:pt idx="593">
                  <c:v>0.26646232600000003</c:v>
                </c:pt>
                <c:pt idx="594">
                  <c:v>0.27571478490000001</c:v>
                </c:pt>
                <c:pt idx="595">
                  <c:v>0.28652676939999999</c:v>
                </c:pt>
                <c:pt idx="596">
                  <c:v>0.29551494119999999</c:v>
                </c:pt>
                <c:pt idx="597">
                  <c:v>0.3040117323</c:v>
                </c:pt>
                <c:pt idx="598">
                  <c:v>0.31438872220000003</c:v>
                </c:pt>
                <c:pt idx="599">
                  <c:v>0.32737931609999998</c:v>
                </c:pt>
                <c:pt idx="600">
                  <c:v>0.34129217270000001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Cu2O!$E$2:$E$602</c:f>
              <c:numCache>
                <c:formatCode>General</c:formatCode>
                <c:ptCount val="601"/>
                <c:pt idx="0">
                  <c:v>-2.0434381440000001E-3</c:v>
                </c:pt>
                <c:pt idx="1">
                  <c:v>-2.2886465300000001E-3</c:v>
                </c:pt>
                <c:pt idx="2">
                  <c:v>-1.878720592E-3</c:v>
                </c:pt>
                <c:pt idx="3">
                  <c:v>-1.2138553429999999E-3</c:v>
                </c:pt>
                <c:pt idx="4">
                  <c:v>-1.1430684239999999E-3</c:v>
                </c:pt>
                <c:pt idx="5">
                  <c:v>-1.019227901E-3</c:v>
                </c:pt>
                <c:pt idx="6">
                  <c:v>-1.296399743E-3</c:v>
                </c:pt>
                <c:pt idx="7">
                  <c:v>-8.7137881200000003E-4</c:v>
                </c:pt>
                <c:pt idx="8">
                  <c:v>-7.1670848410000003E-4</c:v>
                </c:pt>
                <c:pt idx="9">
                  <c:v>-1.4579328710000001E-3</c:v>
                </c:pt>
                <c:pt idx="10">
                  <c:v>-1.0070898569999999E-3</c:v>
                </c:pt>
                <c:pt idx="11">
                  <c:v>-1.8422227589999999E-3</c:v>
                </c:pt>
                <c:pt idx="12">
                  <c:v>-8.8124733880000003E-4</c:v>
                </c:pt>
                <c:pt idx="13">
                  <c:v>-1.0535742620000001E-3</c:v>
                </c:pt>
                <c:pt idx="14">
                  <c:v>-6.1187543909999996E-4</c:v>
                </c:pt>
                <c:pt idx="15">
                  <c:v>-1.6038287429999999E-3</c:v>
                </c:pt>
                <c:pt idx="16">
                  <c:v>-1.6801920719999999E-4</c:v>
                </c:pt>
                <c:pt idx="17">
                  <c:v>1.5938325669999999E-4</c:v>
                </c:pt>
                <c:pt idx="18">
                  <c:v>1.1634746329999999E-3</c:v>
                </c:pt>
                <c:pt idx="19">
                  <c:v>1.708854572E-3</c:v>
                </c:pt>
                <c:pt idx="20">
                  <c:v>2.250678837E-3</c:v>
                </c:pt>
                <c:pt idx="21">
                  <c:v>1.8943448090000001E-3</c:v>
                </c:pt>
                <c:pt idx="22">
                  <c:v>1.6363020990000001E-3</c:v>
                </c:pt>
                <c:pt idx="23">
                  <c:v>1.266218373E-3</c:v>
                </c:pt>
                <c:pt idx="24">
                  <c:v>1.1758555190000001E-3</c:v>
                </c:pt>
                <c:pt idx="25">
                  <c:v>2.2966925459999999E-4</c:v>
                </c:pt>
                <c:pt idx="26">
                  <c:v>9.2148192930000005E-4</c:v>
                </c:pt>
                <c:pt idx="27">
                  <c:v>5.3487450350000001E-4</c:v>
                </c:pt>
                <c:pt idx="28" formatCode="0.00E+00">
                  <c:v>9.0584449939999997E-5</c:v>
                </c:pt>
                <c:pt idx="29" formatCode="0.00E+00">
                  <c:v>-6.6366548709999998E-5</c:v>
                </c:pt>
                <c:pt idx="30" formatCode="0.00E+00">
                  <c:v>1.7913460400000001E-5</c:v>
                </c:pt>
                <c:pt idx="31">
                  <c:v>5.8196979810000004E-4</c:v>
                </c:pt>
                <c:pt idx="32">
                  <c:v>5.529914633E-4</c:v>
                </c:pt>
                <c:pt idx="33">
                  <c:v>4.0937238370000002E-4</c:v>
                </c:pt>
                <c:pt idx="34">
                  <c:v>5.9156055800000003E-4</c:v>
                </c:pt>
                <c:pt idx="35">
                  <c:v>5.150737124E-4</c:v>
                </c:pt>
                <c:pt idx="36">
                  <c:v>7.3303584940000003E-4</c:v>
                </c:pt>
                <c:pt idx="37">
                  <c:v>7.3822186099999998E-4</c:v>
                </c:pt>
                <c:pt idx="38">
                  <c:v>2.3852703450000001E-4</c:v>
                </c:pt>
                <c:pt idx="39">
                  <c:v>7.0876633979999998E-4</c:v>
                </c:pt>
                <c:pt idx="40">
                  <c:v>7.2240480219999995E-4</c:v>
                </c:pt>
                <c:pt idx="41">
                  <c:v>6.773943314E-4</c:v>
                </c:pt>
                <c:pt idx="42">
                  <c:v>4.315781407E-4</c:v>
                </c:pt>
                <c:pt idx="43">
                  <c:v>2.0208698699999999E-4</c:v>
                </c:pt>
                <c:pt idx="44">
                  <c:v>4.7581168470000001E-4</c:v>
                </c:pt>
                <c:pt idx="45">
                  <c:v>2.243857598E-4</c:v>
                </c:pt>
                <c:pt idx="46">
                  <c:v>4.589417658E-4</c:v>
                </c:pt>
                <c:pt idx="47" formatCode="0.00E+00">
                  <c:v>1.7576927349999999E-5</c:v>
                </c:pt>
                <c:pt idx="48">
                  <c:v>1.2867232730000001E-4</c:v>
                </c:pt>
                <c:pt idx="49">
                  <c:v>4.0336122039999998E-4</c:v>
                </c:pt>
                <c:pt idx="50">
                  <c:v>-1.26926243E-4</c:v>
                </c:pt>
                <c:pt idx="51">
                  <c:v>-2.433634509E-4</c:v>
                </c:pt>
                <c:pt idx="52" formatCode="0.00E+00">
                  <c:v>3.7613939639999998E-5</c:v>
                </c:pt>
                <c:pt idx="53">
                  <c:v>-2.4253556330000001E-4</c:v>
                </c:pt>
                <c:pt idx="54">
                  <c:v>-6.0117361139999995E-4</c:v>
                </c:pt>
                <c:pt idx="55">
                  <c:v>-4.5369926369999999E-4</c:v>
                </c:pt>
                <c:pt idx="56">
                  <c:v>-6.8548868880000005E-4</c:v>
                </c:pt>
                <c:pt idx="57">
                  <c:v>-6.9598166739999999E-4</c:v>
                </c:pt>
                <c:pt idx="58">
                  <c:v>-9.4298500329999995E-4</c:v>
                </c:pt>
                <c:pt idx="59">
                  <c:v>-6.2123290260000005E-4</c:v>
                </c:pt>
                <c:pt idx="60">
                  <c:v>-1.1055275099999999E-3</c:v>
                </c:pt>
                <c:pt idx="61">
                  <c:v>4.4165790309999998E-4</c:v>
                </c:pt>
                <c:pt idx="62">
                  <c:v>-1.037201961E-3</c:v>
                </c:pt>
                <c:pt idx="63">
                  <c:v>-1.4261987530000001E-3</c:v>
                </c:pt>
                <c:pt idx="64">
                  <c:v>-5.939872353E-4</c:v>
                </c:pt>
                <c:pt idx="65">
                  <c:v>-1.0531094160000001E-3</c:v>
                </c:pt>
                <c:pt idx="66">
                  <c:v>-1.5315060740000001E-3</c:v>
                </c:pt>
                <c:pt idx="67">
                  <c:v>-2.202530392E-3</c:v>
                </c:pt>
                <c:pt idx="68">
                  <c:v>-2.6355138979999998E-3</c:v>
                </c:pt>
                <c:pt idx="69">
                  <c:v>-3.044983605E-3</c:v>
                </c:pt>
                <c:pt idx="70">
                  <c:v>-3.243638668E-3</c:v>
                </c:pt>
                <c:pt idx="71">
                  <c:v>-3.711776109E-3</c:v>
                </c:pt>
                <c:pt idx="72">
                  <c:v>-3.9718966000000001E-3</c:v>
                </c:pt>
                <c:pt idx="73">
                  <c:v>-4.0916670109999997E-3</c:v>
                </c:pt>
                <c:pt idx="74">
                  <c:v>-4.1527962309999998E-3</c:v>
                </c:pt>
                <c:pt idx="75">
                  <c:v>-4.1776145810000003E-3</c:v>
                </c:pt>
                <c:pt idx="76">
                  <c:v>-3.9392169560000002E-3</c:v>
                </c:pt>
                <c:pt idx="77">
                  <c:v>-3.4908410160000001E-3</c:v>
                </c:pt>
                <c:pt idx="78">
                  <c:v>-3.058864037E-3</c:v>
                </c:pt>
                <c:pt idx="79">
                  <c:v>-2.377835102E-3</c:v>
                </c:pt>
                <c:pt idx="80">
                  <c:v>-1.376864151E-3</c:v>
                </c:pt>
                <c:pt idx="81">
                  <c:v>-3.1176221089999998E-4</c:v>
                </c:pt>
                <c:pt idx="82">
                  <c:v>4.3981813360000001E-4</c:v>
                </c:pt>
                <c:pt idx="83">
                  <c:v>1.624037977E-3</c:v>
                </c:pt>
                <c:pt idx="84">
                  <c:v>2.782237949E-3</c:v>
                </c:pt>
                <c:pt idx="85">
                  <c:v>4.1826181109999999E-3</c:v>
                </c:pt>
                <c:pt idx="86">
                  <c:v>5.5521307509999998E-3</c:v>
                </c:pt>
                <c:pt idx="87">
                  <c:v>7.2653004900000004E-3</c:v>
                </c:pt>
                <c:pt idx="88">
                  <c:v>7.9924408349999997E-3</c:v>
                </c:pt>
                <c:pt idx="89">
                  <c:v>1.0267539880000001E-2</c:v>
                </c:pt>
                <c:pt idx="90">
                  <c:v>1.256714296E-2</c:v>
                </c:pt>
                <c:pt idx="91">
                  <c:v>1.527981739E-2</c:v>
                </c:pt>
                <c:pt idx="92">
                  <c:v>1.7774187029999999E-2</c:v>
                </c:pt>
                <c:pt idx="93">
                  <c:v>2.091320604E-2</c:v>
                </c:pt>
                <c:pt idx="94">
                  <c:v>2.3728193719999999E-2</c:v>
                </c:pt>
                <c:pt idx="95">
                  <c:v>2.6728339489999999E-2</c:v>
                </c:pt>
                <c:pt idx="96">
                  <c:v>3.0650926750000002E-2</c:v>
                </c:pt>
                <c:pt idx="97">
                  <c:v>3.4840941430000001E-2</c:v>
                </c:pt>
                <c:pt idx="98">
                  <c:v>3.9284273979999999E-2</c:v>
                </c:pt>
                <c:pt idx="99">
                  <c:v>4.5159805570000003E-2</c:v>
                </c:pt>
                <c:pt idx="100">
                  <c:v>4.9844652410000002E-2</c:v>
                </c:pt>
                <c:pt idx="101">
                  <c:v>5.4479483519999997E-2</c:v>
                </c:pt>
                <c:pt idx="102">
                  <c:v>6.0191158209999998E-2</c:v>
                </c:pt>
                <c:pt idx="103">
                  <c:v>6.5654173489999995E-2</c:v>
                </c:pt>
                <c:pt idx="104">
                  <c:v>7.2923868889999993E-2</c:v>
                </c:pt>
                <c:pt idx="105">
                  <c:v>8.1836968659999995E-2</c:v>
                </c:pt>
                <c:pt idx="106">
                  <c:v>9.0102657680000003E-2</c:v>
                </c:pt>
                <c:pt idx="107">
                  <c:v>9.9699549380000002E-2</c:v>
                </c:pt>
                <c:pt idx="108">
                  <c:v>0.109529607</c:v>
                </c:pt>
                <c:pt idx="109">
                  <c:v>0.1202444285</c:v>
                </c:pt>
                <c:pt idx="110">
                  <c:v>0.13114325700000001</c:v>
                </c:pt>
                <c:pt idx="111">
                  <c:v>0.14360737800000001</c:v>
                </c:pt>
                <c:pt idx="112">
                  <c:v>0.159494102</c:v>
                </c:pt>
                <c:pt idx="113">
                  <c:v>0.1764814556</c:v>
                </c:pt>
                <c:pt idx="114">
                  <c:v>0.19260409470000001</c:v>
                </c:pt>
                <c:pt idx="115">
                  <c:v>0.20996153349999999</c:v>
                </c:pt>
                <c:pt idx="116">
                  <c:v>0.22611871359999999</c:v>
                </c:pt>
                <c:pt idx="117">
                  <c:v>0.244708702</c:v>
                </c:pt>
                <c:pt idx="118">
                  <c:v>0.26559054850000002</c:v>
                </c:pt>
                <c:pt idx="119">
                  <c:v>0.28742292520000001</c:v>
                </c:pt>
                <c:pt idx="120">
                  <c:v>0.31089562180000002</c:v>
                </c:pt>
                <c:pt idx="121">
                  <c:v>0.33382603529999999</c:v>
                </c:pt>
                <c:pt idx="122">
                  <c:v>0.35598134990000002</c:v>
                </c:pt>
                <c:pt idx="123">
                  <c:v>0.3767805696</c:v>
                </c:pt>
                <c:pt idx="124">
                  <c:v>0.39623934030000002</c:v>
                </c:pt>
                <c:pt idx="125">
                  <c:v>0.41622439030000002</c:v>
                </c:pt>
                <c:pt idx="126">
                  <c:v>0.43341970439999999</c:v>
                </c:pt>
                <c:pt idx="127">
                  <c:v>0.45130425689999998</c:v>
                </c:pt>
                <c:pt idx="128">
                  <c:v>0.4668676853</c:v>
                </c:pt>
                <c:pt idx="129">
                  <c:v>0.47970387339999998</c:v>
                </c:pt>
                <c:pt idx="130">
                  <c:v>0.49163213369999997</c:v>
                </c:pt>
                <c:pt idx="131">
                  <c:v>0.49991142750000001</c:v>
                </c:pt>
                <c:pt idx="132">
                  <c:v>0.50625109670000001</c:v>
                </c:pt>
                <c:pt idx="133">
                  <c:v>0.51036411520000002</c:v>
                </c:pt>
                <c:pt idx="134">
                  <c:v>0.51465904709999999</c:v>
                </c:pt>
                <c:pt idx="135">
                  <c:v>0.51567029949999998</c:v>
                </c:pt>
                <c:pt idx="136">
                  <c:v>0.51590383049999999</c:v>
                </c:pt>
                <c:pt idx="137">
                  <c:v>0.51666677000000005</c:v>
                </c:pt>
                <c:pt idx="138">
                  <c:v>0.51527142520000002</c:v>
                </c:pt>
                <c:pt idx="139">
                  <c:v>0.51161849500000001</c:v>
                </c:pt>
                <c:pt idx="140">
                  <c:v>0.50819653269999998</c:v>
                </c:pt>
                <c:pt idx="141">
                  <c:v>0.50340121979999997</c:v>
                </c:pt>
                <c:pt idx="142">
                  <c:v>0.4960459471</c:v>
                </c:pt>
                <c:pt idx="143">
                  <c:v>0.49087664479999998</c:v>
                </c:pt>
                <c:pt idx="144">
                  <c:v>0.48409789800000003</c:v>
                </c:pt>
                <c:pt idx="145">
                  <c:v>0.47946083550000002</c:v>
                </c:pt>
                <c:pt idx="146">
                  <c:v>0.47029376029999997</c:v>
                </c:pt>
                <c:pt idx="147">
                  <c:v>0.46526691320000002</c:v>
                </c:pt>
                <c:pt idx="148">
                  <c:v>0.45791107419999999</c:v>
                </c:pt>
                <c:pt idx="149">
                  <c:v>0.44786658880000002</c:v>
                </c:pt>
                <c:pt idx="150">
                  <c:v>0.44012236599999999</c:v>
                </c:pt>
                <c:pt idx="151">
                  <c:v>0.43183797600000001</c:v>
                </c:pt>
                <c:pt idx="152">
                  <c:v>0.42344290020000003</c:v>
                </c:pt>
                <c:pt idx="153">
                  <c:v>0.41474688050000003</c:v>
                </c:pt>
                <c:pt idx="154">
                  <c:v>0.40597602729999999</c:v>
                </c:pt>
                <c:pt idx="155">
                  <c:v>0.39691630010000001</c:v>
                </c:pt>
                <c:pt idx="156">
                  <c:v>0.38973316549999998</c:v>
                </c:pt>
                <c:pt idx="157">
                  <c:v>0.37988567350000002</c:v>
                </c:pt>
                <c:pt idx="158">
                  <c:v>0.37167680260000002</c:v>
                </c:pt>
                <c:pt idx="159">
                  <c:v>0.36489477749999999</c:v>
                </c:pt>
                <c:pt idx="160">
                  <c:v>0.35969680549999999</c:v>
                </c:pt>
                <c:pt idx="161">
                  <c:v>0.35192081330000002</c:v>
                </c:pt>
                <c:pt idx="162">
                  <c:v>0.34485870600000001</c:v>
                </c:pt>
                <c:pt idx="163">
                  <c:v>0.33772355320000003</c:v>
                </c:pt>
                <c:pt idx="164">
                  <c:v>0.33178904650000002</c:v>
                </c:pt>
                <c:pt idx="165">
                  <c:v>0.32610753180000002</c:v>
                </c:pt>
                <c:pt idx="166">
                  <c:v>0.32060799000000001</c:v>
                </c:pt>
                <c:pt idx="167">
                  <c:v>0.31719812749999998</c:v>
                </c:pt>
                <c:pt idx="168">
                  <c:v>0.31181541089999998</c:v>
                </c:pt>
                <c:pt idx="169">
                  <c:v>0.30711728329999999</c:v>
                </c:pt>
                <c:pt idx="170">
                  <c:v>0.30360284450000002</c:v>
                </c:pt>
                <c:pt idx="171">
                  <c:v>0.30087786909999997</c:v>
                </c:pt>
                <c:pt idx="172">
                  <c:v>0.29859620329999997</c:v>
                </c:pt>
                <c:pt idx="173">
                  <c:v>0.29596927760000002</c:v>
                </c:pt>
                <c:pt idx="174">
                  <c:v>0.29353821279999998</c:v>
                </c:pt>
                <c:pt idx="175">
                  <c:v>0.29202148319999999</c:v>
                </c:pt>
                <c:pt idx="176">
                  <c:v>0.29009622340000002</c:v>
                </c:pt>
                <c:pt idx="177">
                  <c:v>0.28719672559999998</c:v>
                </c:pt>
                <c:pt idx="178">
                  <c:v>0.28703108430000002</c:v>
                </c:pt>
                <c:pt idx="179">
                  <c:v>0.28575900199999998</c:v>
                </c:pt>
                <c:pt idx="180">
                  <c:v>0.28574234250000002</c:v>
                </c:pt>
                <c:pt idx="181">
                  <c:v>0.28440871829999997</c:v>
                </c:pt>
                <c:pt idx="182">
                  <c:v>0.28310522440000002</c:v>
                </c:pt>
                <c:pt idx="183">
                  <c:v>0.28222516180000001</c:v>
                </c:pt>
                <c:pt idx="184">
                  <c:v>0.28054478760000001</c:v>
                </c:pt>
                <c:pt idx="185">
                  <c:v>0.2792482972</c:v>
                </c:pt>
                <c:pt idx="186">
                  <c:v>0.27788951989999999</c:v>
                </c:pt>
                <c:pt idx="187">
                  <c:v>0.27570724489999998</c:v>
                </c:pt>
                <c:pt idx="188">
                  <c:v>0.27328109740000001</c:v>
                </c:pt>
                <c:pt idx="189">
                  <c:v>0.27077981829999997</c:v>
                </c:pt>
                <c:pt idx="190">
                  <c:v>0.26820650699999998</c:v>
                </c:pt>
                <c:pt idx="191">
                  <c:v>0.26459744569999999</c:v>
                </c:pt>
                <c:pt idx="192">
                  <c:v>0.26079916949999998</c:v>
                </c:pt>
                <c:pt idx="193">
                  <c:v>0.25753602390000002</c:v>
                </c:pt>
                <c:pt idx="194">
                  <c:v>0.25288817289999999</c:v>
                </c:pt>
                <c:pt idx="195">
                  <c:v>0.24816231429999999</c:v>
                </c:pt>
                <c:pt idx="196">
                  <c:v>0.24298588930000001</c:v>
                </c:pt>
                <c:pt idx="197">
                  <c:v>0.23857533929999999</c:v>
                </c:pt>
                <c:pt idx="198">
                  <c:v>0.23298019170000001</c:v>
                </c:pt>
                <c:pt idx="199">
                  <c:v>0.2274176627</c:v>
                </c:pt>
                <c:pt idx="200">
                  <c:v>0.2219497859</c:v>
                </c:pt>
                <c:pt idx="201">
                  <c:v>0.21591617169999999</c:v>
                </c:pt>
                <c:pt idx="202">
                  <c:v>0.21012362840000001</c:v>
                </c:pt>
                <c:pt idx="203">
                  <c:v>0.20468519630000001</c:v>
                </c:pt>
                <c:pt idx="204">
                  <c:v>0.19856327770000001</c:v>
                </c:pt>
                <c:pt idx="205">
                  <c:v>0.1940054893</c:v>
                </c:pt>
                <c:pt idx="206">
                  <c:v>0.18828672169999999</c:v>
                </c:pt>
                <c:pt idx="207">
                  <c:v>0.18198211489999999</c:v>
                </c:pt>
                <c:pt idx="208">
                  <c:v>0.17639026050000001</c:v>
                </c:pt>
                <c:pt idx="209">
                  <c:v>0.17152781780000001</c:v>
                </c:pt>
                <c:pt idx="210">
                  <c:v>0.16627697650000001</c:v>
                </c:pt>
                <c:pt idx="211">
                  <c:v>0.1617247164</c:v>
                </c:pt>
                <c:pt idx="212">
                  <c:v>0.15722976620000001</c:v>
                </c:pt>
                <c:pt idx="213">
                  <c:v>0.15214684610000001</c:v>
                </c:pt>
                <c:pt idx="214">
                  <c:v>0.14727902409999999</c:v>
                </c:pt>
                <c:pt idx="215">
                  <c:v>0.14248496290000001</c:v>
                </c:pt>
                <c:pt idx="216">
                  <c:v>0.1389284432</c:v>
                </c:pt>
                <c:pt idx="217">
                  <c:v>0.13486041130000001</c:v>
                </c:pt>
                <c:pt idx="218">
                  <c:v>0.1309528798</c:v>
                </c:pt>
                <c:pt idx="219">
                  <c:v>0.12732118370000001</c:v>
                </c:pt>
                <c:pt idx="220">
                  <c:v>0.1229436174</c:v>
                </c:pt>
                <c:pt idx="221">
                  <c:v>0.1192938164</c:v>
                </c:pt>
                <c:pt idx="222">
                  <c:v>0.1157348827</c:v>
                </c:pt>
                <c:pt idx="223">
                  <c:v>0.1131025925</c:v>
                </c:pt>
                <c:pt idx="224">
                  <c:v>0.1097240523</c:v>
                </c:pt>
                <c:pt idx="225">
                  <c:v>0.10609865189999999</c:v>
                </c:pt>
                <c:pt idx="226">
                  <c:v>0.10292028640000001</c:v>
                </c:pt>
                <c:pt idx="227">
                  <c:v>0.1001689211</c:v>
                </c:pt>
                <c:pt idx="228">
                  <c:v>9.8292931910000006E-2</c:v>
                </c:pt>
                <c:pt idx="229">
                  <c:v>9.5161825419999999E-2</c:v>
                </c:pt>
                <c:pt idx="230">
                  <c:v>9.3243926759999998E-2</c:v>
                </c:pt>
                <c:pt idx="231">
                  <c:v>9.0229332450000005E-2</c:v>
                </c:pt>
                <c:pt idx="232">
                  <c:v>8.7480291720000006E-2</c:v>
                </c:pt>
                <c:pt idx="233">
                  <c:v>8.5724964740000006E-2</c:v>
                </c:pt>
                <c:pt idx="234">
                  <c:v>8.3021625880000005E-2</c:v>
                </c:pt>
                <c:pt idx="235">
                  <c:v>8.0635830759999999E-2</c:v>
                </c:pt>
                <c:pt idx="236">
                  <c:v>7.8875295819999997E-2</c:v>
                </c:pt>
                <c:pt idx="237">
                  <c:v>7.6724261050000006E-2</c:v>
                </c:pt>
                <c:pt idx="238">
                  <c:v>7.4206635359999995E-2</c:v>
                </c:pt>
                <c:pt idx="239">
                  <c:v>7.2251141069999997E-2</c:v>
                </c:pt>
                <c:pt idx="240">
                  <c:v>7.0122607049999994E-2</c:v>
                </c:pt>
                <c:pt idx="241">
                  <c:v>6.8229712550000002E-2</c:v>
                </c:pt>
                <c:pt idx="242">
                  <c:v>6.5832734109999999E-2</c:v>
                </c:pt>
                <c:pt idx="243">
                  <c:v>6.4094513650000004E-2</c:v>
                </c:pt>
                <c:pt idx="244">
                  <c:v>6.186257303E-2</c:v>
                </c:pt>
                <c:pt idx="245">
                  <c:v>6.0172244909999999E-2</c:v>
                </c:pt>
                <c:pt idx="246">
                  <c:v>5.8423820879999998E-2</c:v>
                </c:pt>
                <c:pt idx="247">
                  <c:v>5.67349121E-2</c:v>
                </c:pt>
                <c:pt idx="248">
                  <c:v>5.5201224979999998E-2</c:v>
                </c:pt>
                <c:pt idx="249">
                  <c:v>5.3725223990000001E-2</c:v>
                </c:pt>
                <c:pt idx="250">
                  <c:v>5.171895772E-2</c:v>
                </c:pt>
                <c:pt idx="251">
                  <c:v>5.040863156E-2</c:v>
                </c:pt>
                <c:pt idx="252">
                  <c:v>4.9100942910000001E-2</c:v>
                </c:pt>
                <c:pt idx="253">
                  <c:v>4.7643210739999997E-2</c:v>
                </c:pt>
                <c:pt idx="254">
                  <c:v>4.6773303299999999E-2</c:v>
                </c:pt>
                <c:pt idx="255">
                  <c:v>4.578232393E-2</c:v>
                </c:pt>
                <c:pt idx="256">
                  <c:v>4.3833121660000002E-2</c:v>
                </c:pt>
                <c:pt idx="257">
                  <c:v>4.3156661089999999E-2</c:v>
                </c:pt>
                <c:pt idx="258">
                  <c:v>4.2404897509999998E-2</c:v>
                </c:pt>
                <c:pt idx="259">
                  <c:v>4.1911106560000001E-2</c:v>
                </c:pt>
                <c:pt idx="260">
                  <c:v>4.2083587499999998E-2</c:v>
                </c:pt>
                <c:pt idx="261">
                  <c:v>4.1543755680000002E-2</c:v>
                </c:pt>
                <c:pt idx="262">
                  <c:v>4.1087191549999999E-2</c:v>
                </c:pt>
                <c:pt idx="263">
                  <c:v>4.1060727089999999E-2</c:v>
                </c:pt>
                <c:pt idx="264">
                  <c:v>4.0823441000000002E-2</c:v>
                </c:pt>
                <c:pt idx="265">
                  <c:v>4.006945714E-2</c:v>
                </c:pt>
                <c:pt idx="266">
                  <c:v>4.0896188469999997E-2</c:v>
                </c:pt>
                <c:pt idx="267">
                  <c:v>4.1252203289999997E-2</c:v>
                </c:pt>
                <c:pt idx="268">
                  <c:v>4.1345320640000002E-2</c:v>
                </c:pt>
                <c:pt idx="269">
                  <c:v>4.1479073460000002E-2</c:v>
                </c:pt>
                <c:pt idx="270">
                  <c:v>4.0994580840000003E-2</c:v>
                </c:pt>
                <c:pt idx="271">
                  <c:v>4.1366022080000002E-2</c:v>
                </c:pt>
                <c:pt idx="272">
                  <c:v>4.2272944E-2</c:v>
                </c:pt>
                <c:pt idx="273">
                  <c:v>4.2558189480000001E-2</c:v>
                </c:pt>
                <c:pt idx="274">
                  <c:v>4.304885864E-2</c:v>
                </c:pt>
                <c:pt idx="275">
                  <c:v>4.3258998540000003E-2</c:v>
                </c:pt>
                <c:pt idx="276">
                  <c:v>4.368636385E-2</c:v>
                </c:pt>
                <c:pt idx="277">
                  <c:v>4.3890368190000001E-2</c:v>
                </c:pt>
                <c:pt idx="278">
                  <c:v>4.4280461969999997E-2</c:v>
                </c:pt>
                <c:pt idx="279">
                  <c:v>4.4456239789999998E-2</c:v>
                </c:pt>
                <c:pt idx="280">
                  <c:v>4.4824078679999997E-2</c:v>
                </c:pt>
                <c:pt idx="281">
                  <c:v>4.5273616910000002E-2</c:v>
                </c:pt>
                <c:pt idx="282">
                  <c:v>4.5604053880000002E-2</c:v>
                </c:pt>
                <c:pt idx="283">
                  <c:v>4.5939058069999997E-2</c:v>
                </c:pt>
                <c:pt idx="284">
                  <c:v>4.604360834E-2</c:v>
                </c:pt>
                <c:pt idx="285">
                  <c:v>4.6343293039999997E-2</c:v>
                </c:pt>
                <c:pt idx="286">
                  <c:v>4.6639930459999999E-2</c:v>
                </c:pt>
                <c:pt idx="287">
                  <c:v>4.7089681029999997E-2</c:v>
                </c:pt>
                <c:pt idx="288">
                  <c:v>4.7163628040000002E-2</c:v>
                </c:pt>
                <c:pt idx="289">
                  <c:v>4.740201309E-2</c:v>
                </c:pt>
                <c:pt idx="290">
                  <c:v>4.7728613019999998E-2</c:v>
                </c:pt>
                <c:pt idx="291">
                  <c:v>4.7869373110000002E-2</c:v>
                </c:pt>
                <c:pt idx="292">
                  <c:v>4.8721063879999998E-2</c:v>
                </c:pt>
                <c:pt idx="293">
                  <c:v>4.8713650550000001E-2</c:v>
                </c:pt>
                <c:pt idx="294">
                  <c:v>4.9029096959999997E-2</c:v>
                </c:pt>
                <c:pt idx="295">
                  <c:v>4.9195993690000002E-2</c:v>
                </c:pt>
                <c:pt idx="296">
                  <c:v>4.8569694160000003E-2</c:v>
                </c:pt>
                <c:pt idx="297">
                  <c:v>4.8622585830000002E-2</c:v>
                </c:pt>
                <c:pt idx="298">
                  <c:v>4.8765923830000002E-2</c:v>
                </c:pt>
                <c:pt idx="299">
                  <c:v>4.8816204070000001E-2</c:v>
                </c:pt>
                <c:pt idx="300">
                  <c:v>4.8775713890000003E-2</c:v>
                </c:pt>
                <c:pt idx="301">
                  <c:v>4.8800855880000001E-2</c:v>
                </c:pt>
                <c:pt idx="302">
                  <c:v>4.8538021739999999E-2</c:v>
                </c:pt>
                <c:pt idx="303">
                  <c:v>4.8460133369999998E-2</c:v>
                </c:pt>
                <c:pt idx="304">
                  <c:v>4.8362843689999997E-2</c:v>
                </c:pt>
                <c:pt idx="305">
                  <c:v>4.8078935590000003E-2</c:v>
                </c:pt>
                <c:pt idx="306">
                  <c:v>4.7919694329999998E-2</c:v>
                </c:pt>
                <c:pt idx="307">
                  <c:v>4.7566175459999999E-2</c:v>
                </c:pt>
                <c:pt idx="308">
                  <c:v>4.6744793649999998E-2</c:v>
                </c:pt>
                <c:pt idx="309">
                  <c:v>4.6584654599999997E-2</c:v>
                </c:pt>
                <c:pt idx="310">
                  <c:v>4.6190559860000001E-2</c:v>
                </c:pt>
                <c:pt idx="311">
                  <c:v>4.5959115029999997E-2</c:v>
                </c:pt>
                <c:pt idx="312">
                  <c:v>4.5841637999999997E-2</c:v>
                </c:pt>
                <c:pt idx="313">
                  <c:v>4.5882578940000002E-2</c:v>
                </c:pt>
                <c:pt idx="314">
                  <c:v>4.5454397799999997E-2</c:v>
                </c:pt>
                <c:pt idx="315">
                  <c:v>4.542355612E-2</c:v>
                </c:pt>
                <c:pt idx="316">
                  <c:v>4.5682210479999999E-2</c:v>
                </c:pt>
                <c:pt idx="317">
                  <c:v>4.5685429130000003E-2</c:v>
                </c:pt>
                <c:pt idx="318">
                  <c:v>4.6239480380000003E-2</c:v>
                </c:pt>
                <c:pt idx="319">
                  <c:v>4.6489369119999999E-2</c:v>
                </c:pt>
                <c:pt idx="320">
                  <c:v>4.669469222E-2</c:v>
                </c:pt>
                <c:pt idx="321">
                  <c:v>4.6987704929999999E-2</c:v>
                </c:pt>
                <c:pt idx="322">
                  <c:v>4.73421365E-2</c:v>
                </c:pt>
                <c:pt idx="323">
                  <c:v>4.7585096209999997E-2</c:v>
                </c:pt>
                <c:pt idx="324">
                  <c:v>4.7897264359999997E-2</c:v>
                </c:pt>
                <c:pt idx="325">
                  <c:v>4.8212174330000003E-2</c:v>
                </c:pt>
                <c:pt idx="326">
                  <c:v>4.8642504959999999E-2</c:v>
                </c:pt>
                <c:pt idx="327">
                  <c:v>4.9086306240000002E-2</c:v>
                </c:pt>
                <c:pt idx="328">
                  <c:v>4.9345437440000001E-2</c:v>
                </c:pt>
                <c:pt idx="329">
                  <c:v>4.9477439370000001E-2</c:v>
                </c:pt>
                <c:pt idx="330">
                  <c:v>4.9818232660000003E-2</c:v>
                </c:pt>
                <c:pt idx="331">
                  <c:v>5.0099007789999997E-2</c:v>
                </c:pt>
                <c:pt idx="332">
                  <c:v>5.0457734609999999E-2</c:v>
                </c:pt>
                <c:pt idx="333">
                  <c:v>5.068062618E-2</c:v>
                </c:pt>
                <c:pt idx="334">
                  <c:v>5.0794180479999999E-2</c:v>
                </c:pt>
                <c:pt idx="335">
                  <c:v>5.1046382639999999E-2</c:v>
                </c:pt>
                <c:pt idx="336">
                  <c:v>5.1079139109999998E-2</c:v>
                </c:pt>
                <c:pt idx="337">
                  <c:v>5.1343105729999998E-2</c:v>
                </c:pt>
                <c:pt idx="338">
                  <c:v>5.1453452560000001E-2</c:v>
                </c:pt>
                <c:pt idx="339">
                  <c:v>5.1362276079999998E-2</c:v>
                </c:pt>
                <c:pt idx="340">
                  <c:v>5.1470149309999998E-2</c:v>
                </c:pt>
                <c:pt idx="341">
                  <c:v>5.1601778719999998E-2</c:v>
                </c:pt>
                <c:pt idx="342">
                  <c:v>5.1615770909999997E-2</c:v>
                </c:pt>
                <c:pt idx="343">
                  <c:v>5.1552545280000001E-2</c:v>
                </c:pt>
                <c:pt idx="344">
                  <c:v>5.1533803340000003E-2</c:v>
                </c:pt>
                <c:pt idx="345">
                  <c:v>5.151724815E-2</c:v>
                </c:pt>
                <c:pt idx="346">
                  <c:v>5.1389109340000003E-2</c:v>
                </c:pt>
                <c:pt idx="347">
                  <c:v>5.1384273920000001E-2</c:v>
                </c:pt>
                <c:pt idx="348">
                  <c:v>5.1386341449999998E-2</c:v>
                </c:pt>
                <c:pt idx="349">
                  <c:v>5.1277179270000001E-2</c:v>
                </c:pt>
                <c:pt idx="350">
                  <c:v>5.1202639940000003E-2</c:v>
                </c:pt>
                <c:pt idx="351">
                  <c:v>5.0600372249999997E-2</c:v>
                </c:pt>
                <c:pt idx="352">
                  <c:v>5.0988476720000002E-2</c:v>
                </c:pt>
                <c:pt idx="353">
                  <c:v>5.0460439179999997E-2</c:v>
                </c:pt>
                <c:pt idx="354">
                  <c:v>5.1116555930000002E-2</c:v>
                </c:pt>
                <c:pt idx="355">
                  <c:v>5.0393834710000002E-2</c:v>
                </c:pt>
                <c:pt idx="356">
                  <c:v>5.03163971E-2</c:v>
                </c:pt>
                <c:pt idx="357">
                  <c:v>5.0248853859999998E-2</c:v>
                </c:pt>
                <c:pt idx="358">
                  <c:v>5.0687462090000003E-2</c:v>
                </c:pt>
                <c:pt idx="359">
                  <c:v>5.087758228E-2</c:v>
                </c:pt>
                <c:pt idx="360">
                  <c:v>5.078824237E-2</c:v>
                </c:pt>
                <c:pt idx="361">
                  <c:v>5.0683941689999998E-2</c:v>
                </c:pt>
                <c:pt idx="362">
                  <c:v>5.0690487030000002E-2</c:v>
                </c:pt>
                <c:pt idx="363">
                  <c:v>5.055290833E-2</c:v>
                </c:pt>
                <c:pt idx="364">
                  <c:v>5.042078346E-2</c:v>
                </c:pt>
                <c:pt idx="365">
                  <c:v>5.0016075370000003E-2</c:v>
                </c:pt>
                <c:pt idx="366">
                  <c:v>4.9377746879999997E-2</c:v>
                </c:pt>
                <c:pt idx="367">
                  <c:v>5.0017036500000001E-2</c:v>
                </c:pt>
                <c:pt idx="368">
                  <c:v>4.9265809360000003E-2</c:v>
                </c:pt>
                <c:pt idx="369">
                  <c:v>4.9163408579999998E-2</c:v>
                </c:pt>
                <c:pt idx="370">
                  <c:v>4.9910102040000001E-2</c:v>
                </c:pt>
                <c:pt idx="371">
                  <c:v>4.973602295E-2</c:v>
                </c:pt>
                <c:pt idx="372">
                  <c:v>4.9824677409999997E-2</c:v>
                </c:pt>
                <c:pt idx="373">
                  <c:v>4.9265082930000002E-2</c:v>
                </c:pt>
                <c:pt idx="374">
                  <c:v>4.9213707449999998E-2</c:v>
                </c:pt>
                <c:pt idx="375">
                  <c:v>4.9302227800000001E-2</c:v>
                </c:pt>
                <c:pt idx="376">
                  <c:v>4.9241393799999998E-2</c:v>
                </c:pt>
                <c:pt idx="377">
                  <c:v>4.921025783E-2</c:v>
                </c:pt>
                <c:pt idx="378">
                  <c:v>4.9189355220000001E-2</c:v>
                </c:pt>
                <c:pt idx="379">
                  <c:v>4.9245279279999998E-2</c:v>
                </c:pt>
                <c:pt idx="380">
                  <c:v>4.9218606200000001E-2</c:v>
                </c:pt>
                <c:pt idx="381">
                  <c:v>4.9824155869999998E-2</c:v>
                </c:pt>
                <c:pt idx="382">
                  <c:v>4.9958743159999999E-2</c:v>
                </c:pt>
                <c:pt idx="383">
                  <c:v>4.9952995030000003E-2</c:v>
                </c:pt>
                <c:pt idx="384">
                  <c:v>5.0148051229999997E-2</c:v>
                </c:pt>
                <c:pt idx="385">
                  <c:v>5.0149764870000002E-2</c:v>
                </c:pt>
                <c:pt idx="386">
                  <c:v>5.0315815960000003E-2</c:v>
                </c:pt>
                <c:pt idx="387">
                  <c:v>5.0330493599999998E-2</c:v>
                </c:pt>
                <c:pt idx="388">
                  <c:v>5.050687492E-2</c:v>
                </c:pt>
                <c:pt idx="389">
                  <c:v>5.0607033070000002E-2</c:v>
                </c:pt>
                <c:pt idx="390">
                  <c:v>5.083008856E-2</c:v>
                </c:pt>
                <c:pt idx="391">
                  <c:v>5.1015466449999998E-2</c:v>
                </c:pt>
                <c:pt idx="392">
                  <c:v>5.1191311330000003E-2</c:v>
                </c:pt>
                <c:pt idx="393">
                  <c:v>5.1405571400000002E-2</c:v>
                </c:pt>
                <c:pt idx="394">
                  <c:v>5.163046718E-2</c:v>
                </c:pt>
                <c:pt idx="395">
                  <c:v>5.2092272789999998E-2</c:v>
                </c:pt>
                <c:pt idx="396">
                  <c:v>5.2411410960000002E-2</c:v>
                </c:pt>
                <c:pt idx="397">
                  <c:v>5.2722744639999999E-2</c:v>
                </c:pt>
                <c:pt idx="398">
                  <c:v>5.302646011E-2</c:v>
                </c:pt>
                <c:pt idx="399">
                  <c:v>5.3579974920000002E-2</c:v>
                </c:pt>
                <c:pt idx="400">
                  <c:v>5.3977493199999997E-2</c:v>
                </c:pt>
                <c:pt idx="401">
                  <c:v>5.4567236450000001E-2</c:v>
                </c:pt>
                <c:pt idx="402">
                  <c:v>5.4903648790000002E-2</c:v>
                </c:pt>
                <c:pt idx="403">
                  <c:v>5.529747158E-2</c:v>
                </c:pt>
                <c:pt idx="404">
                  <c:v>5.5570781229999998E-2</c:v>
                </c:pt>
                <c:pt idx="405">
                  <c:v>5.6129258129999998E-2</c:v>
                </c:pt>
                <c:pt idx="406">
                  <c:v>5.657930672E-2</c:v>
                </c:pt>
                <c:pt idx="407">
                  <c:v>5.621645972E-2</c:v>
                </c:pt>
                <c:pt idx="408">
                  <c:v>5.6831117719999998E-2</c:v>
                </c:pt>
                <c:pt idx="409">
                  <c:v>5.7962778960000003E-2</c:v>
                </c:pt>
                <c:pt idx="410">
                  <c:v>5.8607492599999998E-2</c:v>
                </c:pt>
                <c:pt idx="411">
                  <c:v>5.9208486230000003E-2</c:v>
                </c:pt>
                <c:pt idx="412">
                  <c:v>5.9686772530000001E-2</c:v>
                </c:pt>
                <c:pt idx="413">
                  <c:v>6.022856385E-2</c:v>
                </c:pt>
                <c:pt idx="414">
                  <c:v>6.07926175E-2</c:v>
                </c:pt>
                <c:pt idx="415">
                  <c:v>6.133343652E-2</c:v>
                </c:pt>
                <c:pt idx="416">
                  <c:v>6.221660599E-2</c:v>
                </c:pt>
                <c:pt idx="417">
                  <c:v>6.2662959099999999E-2</c:v>
                </c:pt>
                <c:pt idx="418">
                  <c:v>6.3362464310000005E-2</c:v>
                </c:pt>
                <c:pt idx="419">
                  <c:v>6.3867695629999999E-2</c:v>
                </c:pt>
                <c:pt idx="420">
                  <c:v>6.4643308519999998E-2</c:v>
                </c:pt>
                <c:pt idx="421">
                  <c:v>6.5149724480000004E-2</c:v>
                </c:pt>
                <c:pt idx="422">
                  <c:v>6.6032290460000004E-2</c:v>
                </c:pt>
                <c:pt idx="423">
                  <c:v>6.6581152379999994E-2</c:v>
                </c:pt>
                <c:pt idx="424">
                  <c:v>6.7000269890000005E-2</c:v>
                </c:pt>
                <c:pt idx="425">
                  <c:v>6.7649751899999999E-2</c:v>
                </c:pt>
                <c:pt idx="426">
                  <c:v>6.8667344749999998E-2</c:v>
                </c:pt>
                <c:pt idx="427">
                  <c:v>6.8455129860000005E-2</c:v>
                </c:pt>
                <c:pt idx="428">
                  <c:v>7.0032715800000006E-2</c:v>
                </c:pt>
                <c:pt idx="429">
                  <c:v>6.9947838779999993E-2</c:v>
                </c:pt>
                <c:pt idx="430">
                  <c:v>7.1422472599999995E-2</c:v>
                </c:pt>
                <c:pt idx="431">
                  <c:v>7.2004377839999995E-2</c:v>
                </c:pt>
                <c:pt idx="432">
                  <c:v>7.1869567039999999E-2</c:v>
                </c:pt>
                <c:pt idx="433">
                  <c:v>7.1441814300000003E-2</c:v>
                </c:pt>
                <c:pt idx="434">
                  <c:v>7.2305902840000005E-2</c:v>
                </c:pt>
                <c:pt idx="435">
                  <c:v>7.2487950329999995E-2</c:v>
                </c:pt>
                <c:pt idx="436">
                  <c:v>7.2434976700000001E-2</c:v>
                </c:pt>
                <c:pt idx="437">
                  <c:v>7.2874054310000005E-2</c:v>
                </c:pt>
                <c:pt idx="438">
                  <c:v>7.3711089790000003E-2</c:v>
                </c:pt>
                <c:pt idx="439">
                  <c:v>7.457432151E-2</c:v>
                </c:pt>
                <c:pt idx="440">
                  <c:v>7.4245087799999998E-2</c:v>
                </c:pt>
                <c:pt idx="441">
                  <c:v>7.5434565539999998E-2</c:v>
                </c:pt>
                <c:pt idx="442">
                  <c:v>7.6416261489999998E-2</c:v>
                </c:pt>
                <c:pt idx="443">
                  <c:v>7.7837310729999998E-2</c:v>
                </c:pt>
                <c:pt idx="444">
                  <c:v>7.7844649550000006E-2</c:v>
                </c:pt>
                <c:pt idx="445">
                  <c:v>7.8709505499999999E-2</c:v>
                </c:pt>
                <c:pt idx="446">
                  <c:v>7.9894714059999997E-2</c:v>
                </c:pt>
                <c:pt idx="447">
                  <c:v>8.1083714959999997E-2</c:v>
                </c:pt>
                <c:pt idx="448">
                  <c:v>8.2449533049999996E-2</c:v>
                </c:pt>
                <c:pt idx="449">
                  <c:v>8.3069205280000002E-2</c:v>
                </c:pt>
                <c:pt idx="450">
                  <c:v>8.3855234089999994E-2</c:v>
                </c:pt>
                <c:pt idx="451">
                  <c:v>8.5471719500000001E-2</c:v>
                </c:pt>
                <c:pt idx="452">
                  <c:v>8.6099095639999998E-2</c:v>
                </c:pt>
                <c:pt idx="453">
                  <c:v>8.7249122560000003E-2</c:v>
                </c:pt>
                <c:pt idx="454">
                  <c:v>8.873419464E-2</c:v>
                </c:pt>
                <c:pt idx="455">
                  <c:v>9.0212948619999997E-2</c:v>
                </c:pt>
                <c:pt idx="456">
                  <c:v>9.1547422109999999E-2</c:v>
                </c:pt>
                <c:pt idx="457">
                  <c:v>9.4655796890000005E-2</c:v>
                </c:pt>
                <c:pt idx="458">
                  <c:v>9.544542432E-2</c:v>
                </c:pt>
                <c:pt idx="459">
                  <c:v>9.7235418860000006E-2</c:v>
                </c:pt>
                <c:pt idx="460">
                  <c:v>9.915688634E-2</c:v>
                </c:pt>
                <c:pt idx="461">
                  <c:v>0.1011744291</c:v>
                </c:pt>
                <c:pt idx="462">
                  <c:v>0.1054017693</c:v>
                </c:pt>
                <c:pt idx="463">
                  <c:v>0.1075536758</c:v>
                </c:pt>
                <c:pt idx="464">
                  <c:v>0.1108015329</c:v>
                </c:pt>
                <c:pt idx="465">
                  <c:v>0.1139461026</c:v>
                </c:pt>
                <c:pt idx="466">
                  <c:v>0.1167990118</c:v>
                </c:pt>
                <c:pt idx="467">
                  <c:v>0.11915031080000001</c:v>
                </c:pt>
                <c:pt idx="468">
                  <c:v>0.1226787418</c:v>
                </c:pt>
                <c:pt idx="469">
                  <c:v>0.125080198</c:v>
                </c:pt>
                <c:pt idx="470">
                  <c:v>0.12689691780000001</c:v>
                </c:pt>
                <c:pt idx="471">
                  <c:v>0.12959994380000001</c:v>
                </c:pt>
                <c:pt idx="472">
                  <c:v>0.13180249929999999</c:v>
                </c:pt>
                <c:pt idx="473">
                  <c:v>0.13319714369999999</c:v>
                </c:pt>
                <c:pt idx="474">
                  <c:v>0.1340698451</c:v>
                </c:pt>
                <c:pt idx="475">
                  <c:v>0.1352297217</c:v>
                </c:pt>
                <c:pt idx="476">
                  <c:v>0.13602274659999999</c:v>
                </c:pt>
                <c:pt idx="477">
                  <c:v>0.1367565989</c:v>
                </c:pt>
                <c:pt idx="478">
                  <c:v>0.13927428419999999</c:v>
                </c:pt>
                <c:pt idx="479">
                  <c:v>0.13907453419999999</c:v>
                </c:pt>
                <c:pt idx="480">
                  <c:v>0.14078649879999999</c:v>
                </c:pt>
                <c:pt idx="481">
                  <c:v>0.14232207829999999</c:v>
                </c:pt>
                <c:pt idx="482">
                  <c:v>0.14361025390000001</c:v>
                </c:pt>
                <c:pt idx="483">
                  <c:v>0.14526376129999999</c:v>
                </c:pt>
                <c:pt idx="484">
                  <c:v>0.1466869563</c:v>
                </c:pt>
                <c:pt idx="485">
                  <c:v>0.1484965533</c:v>
                </c:pt>
                <c:pt idx="486">
                  <c:v>0.1507325917</c:v>
                </c:pt>
                <c:pt idx="487">
                  <c:v>0.15330496430000001</c:v>
                </c:pt>
                <c:pt idx="488">
                  <c:v>0.1582023203</c:v>
                </c:pt>
                <c:pt idx="489">
                  <c:v>0.16145418580000001</c:v>
                </c:pt>
                <c:pt idx="490">
                  <c:v>0.165947333</c:v>
                </c:pt>
                <c:pt idx="491">
                  <c:v>0.17151510719999999</c:v>
                </c:pt>
                <c:pt idx="492">
                  <c:v>0.17922772470000001</c:v>
                </c:pt>
                <c:pt idx="493">
                  <c:v>0.18839646879999999</c:v>
                </c:pt>
                <c:pt idx="494">
                  <c:v>0.19934254879999999</c:v>
                </c:pt>
                <c:pt idx="495">
                  <c:v>0.20910453800000001</c:v>
                </c:pt>
                <c:pt idx="496">
                  <c:v>0.22237038610000001</c:v>
                </c:pt>
                <c:pt idx="497">
                  <c:v>0.23776355390000001</c:v>
                </c:pt>
                <c:pt idx="498">
                  <c:v>0.25041586160000001</c:v>
                </c:pt>
                <c:pt idx="499">
                  <c:v>0.2665495276</c:v>
                </c:pt>
                <c:pt idx="500">
                  <c:v>0.27967315910000001</c:v>
                </c:pt>
                <c:pt idx="501">
                  <c:v>0.29791879650000003</c:v>
                </c:pt>
                <c:pt idx="502">
                  <c:v>0.31240940090000002</c:v>
                </c:pt>
                <c:pt idx="503">
                  <c:v>0.32474720480000002</c:v>
                </c:pt>
                <c:pt idx="504">
                  <c:v>0.33835005759999998</c:v>
                </c:pt>
                <c:pt idx="505">
                  <c:v>0.34757074710000002</c:v>
                </c:pt>
                <c:pt idx="506">
                  <c:v>0.35613328220000001</c:v>
                </c:pt>
                <c:pt idx="507">
                  <c:v>0.36184513569999999</c:v>
                </c:pt>
                <c:pt idx="508">
                  <c:v>0.36329337950000001</c:v>
                </c:pt>
                <c:pt idx="509">
                  <c:v>0.36111658810000002</c:v>
                </c:pt>
                <c:pt idx="510">
                  <c:v>0.35705965760000002</c:v>
                </c:pt>
                <c:pt idx="511">
                  <c:v>0.3493648171</c:v>
                </c:pt>
                <c:pt idx="512">
                  <c:v>0.33926272390000001</c:v>
                </c:pt>
                <c:pt idx="513">
                  <c:v>0.33035895230000001</c:v>
                </c:pt>
                <c:pt idx="514">
                  <c:v>0.3233578205</c:v>
                </c:pt>
                <c:pt idx="515">
                  <c:v>0.31163617970000002</c:v>
                </c:pt>
                <c:pt idx="516">
                  <c:v>0.30067968369999998</c:v>
                </c:pt>
                <c:pt idx="517">
                  <c:v>0.29034358259999998</c:v>
                </c:pt>
                <c:pt idx="518">
                  <c:v>0.28297561409999999</c:v>
                </c:pt>
                <c:pt idx="519">
                  <c:v>0.27504101399999997</c:v>
                </c:pt>
                <c:pt idx="520">
                  <c:v>0.26498267050000002</c:v>
                </c:pt>
                <c:pt idx="521">
                  <c:v>0.25555479530000003</c:v>
                </c:pt>
                <c:pt idx="522">
                  <c:v>0.2478634119</c:v>
                </c:pt>
                <c:pt idx="523">
                  <c:v>0.2396302521</c:v>
                </c:pt>
                <c:pt idx="524">
                  <c:v>0.2336976379</c:v>
                </c:pt>
                <c:pt idx="525">
                  <c:v>0.2265588492</c:v>
                </c:pt>
                <c:pt idx="526">
                  <c:v>0.2193622291</c:v>
                </c:pt>
                <c:pt idx="527">
                  <c:v>0.2142094225</c:v>
                </c:pt>
                <c:pt idx="528">
                  <c:v>0.20989957449999999</c:v>
                </c:pt>
                <c:pt idx="529">
                  <c:v>0.2046444416</c:v>
                </c:pt>
                <c:pt idx="530">
                  <c:v>0.19809916620000001</c:v>
                </c:pt>
                <c:pt idx="531">
                  <c:v>0.19391217829999999</c:v>
                </c:pt>
                <c:pt idx="532">
                  <c:v>0.18948769569999999</c:v>
                </c:pt>
                <c:pt idx="533">
                  <c:v>0.18598543109999999</c:v>
                </c:pt>
                <c:pt idx="534">
                  <c:v>0.1804548353</c:v>
                </c:pt>
                <c:pt idx="535">
                  <c:v>0.1779679358</c:v>
                </c:pt>
                <c:pt idx="536">
                  <c:v>0.17557156090000001</c:v>
                </c:pt>
                <c:pt idx="537">
                  <c:v>0.17327253519999999</c:v>
                </c:pt>
                <c:pt idx="538">
                  <c:v>0.17126089329999999</c:v>
                </c:pt>
                <c:pt idx="539">
                  <c:v>0.17154322559999999</c:v>
                </c:pt>
                <c:pt idx="540">
                  <c:v>0.1719284505</c:v>
                </c:pt>
                <c:pt idx="541">
                  <c:v>0.1728660464</c:v>
                </c:pt>
                <c:pt idx="542">
                  <c:v>0.1736949384</c:v>
                </c:pt>
                <c:pt idx="543">
                  <c:v>0.1740681976</c:v>
                </c:pt>
                <c:pt idx="544">
                  <c:v>0.17648802699999999</c:v>
                </c:pt>
                <c:pt idx="545">
                  <c:v>0.18053857979999999</c:v>
                </c:pt>
                <c:pt idx="546">
                  <c:v>0.1861400604</c:v>
                </c:pt>
                <c:pt idx="547">
                  <c:v>0.19046297670000001</c:v>
                </c:pt>
                <c:pt idx="548">
                  <c:v>0.19564652439999999</c:v>
                </c:pt>
                <c:pt idx="549">
                  <c:v>0.20216657220000001</c:v>
                </c:pt>
                <c:pt idx="550">
                  <c:v>0.21012593809999999</c:v>
                </c:pt>
                <c:pt idx="551">
                  <c:v>0.21590147909999999</c:v>
                </c:pt>
                <c:pt idx="552">
                  <c:v>0.2197217196</c:v>
                </c:pt>
                <c:pt idx="553">
                  <c:v>0.22225749489999999</c:v>
                </c:pt>
                <c:pt idx="554">
                  <c:v>0.22420552369999999</c:v>
                </c:pt>
                <c:pt idx="555">
                  <c:v>0.22232456510000001</c:v>
                </c:pt>
                <c:pt idx="556">
                  <c:v>0.21949373189999999</c:v>
                </c:pt>
                <c:pt idx="557">
                  <c:v>0.21628142889999999</c:v>
                </c:pt>
                <c:pt idx="558">
                  <c:v>0.21275961400000001</c:v>
                </c:pt>
                <c:pt idx="559">
                  <c:v>0.20637658240000001</c:v>
                </c:pt>
                <c:pt idx="560">
                  <c:v>0.20138391850000001</c:v>
                </c:pt>
                <c:pt idx="561">
                  <c:v>0.1970575899</c:v>
                </c:pt>
                <c:pt idx="562">
                  <c:v>0.1920558959</c:v>
                </c:pt>
                <c:pt idx="563">
                  <c:v>0.18968312440000001</c:v>
                </c:pt>
                <c:pt idx="564">
                  <c:v>0.18562608959999999</c:v>
                </c:pt>
                <c:pt idx="565">
                  <c:v>0.18257045750000001</c:v>
                </c:pt>
                <c:pt idx="566">
                  <c:v>0.18169000739999999</c:v>
                </c:pt>
                <c:pt idx="567">
                  <c:v>0.18048675359999999</c:v>
                </c:pt>
                <c:pt idx="568">
                  <c:v>0.1793269217</c:v>
                </c:pt>
                <c:pt idx="569">
                  <c:v>0.17878066000000001</c:v>
                </c:pt>
                <c:pt idx="570">
                  <c:v>0.1801300049</c:v>
                </c:pt>
                <c:pt idx="571">
                  <c:v>0.17963051799999999</c:v>
                </c:pt>
                <c:pt idx="572">
                  <c:v>0.1800805479</c:v>
                </c:pt>
                <c:pt idx="573">
                  <c:v>0.18190835420000001</c:v>
                </c:pt>
                <c:pt idx="574">
                  <c:v>0.1829444915</c:v>
                </c:pt>
                <c:pt idx="575">
                  <c:v>0.181258902</c:v>
                </c:pt>
                <c:pt idx="576">
                  <c:v>0.18303471800000001</c:v>
                </c:pt>
                <c:pt idx="577">
                  <c:v>0.18437314029999999</c:v>
                </c:pt>
                <c:pt idx="578">
                  <c:v>0.18630647659999999</c:v>
                </c:pt>
                <c:pt idx="579">
                  <c:v>0.18897986410000001</c:v>
                </c:pt>
                <c:pt idx="580">
                  <c:v>0.1922211647</c:v>
                </c:pt>
                <c:pt idx="581">
                  <c:v>0.1954769492</c:v>
                </c:pt>
                <c:pt idx="582">
                  <c:v>0.19819553200000001</c:v>
                </c:pt>
                <c:pt idx="583">
                  <c:v>0.2012502253</c:v>
                </c:pt>
                <c:pt idx="584">
                  <c:v>0.20533156390000001</c:v>
                </c:pt>
                <c:pt idx="585">
                  <c:v>0.20938792819999999</c:v>
                </c:pt>
                <c:pt idx="586">
                  <c:v>0.2134941071</c:v>
                </c:pt>
                <c:pt idx="587">
                  <c:v>0.2173609436</c:v>
                </c:pt>
                <c:pt idx="588">
                  <c:v>0.22130839529999999</c:v>
                </c:pt>
                <c:pt idx="589">
                  <c:v>0.22764414550000001</c:v>
                </c:pt>
                <c:pt idx="590">
                  <c:v>0.23344786470000001</c:v>
                </c:pt>
                <c:pt idx="591">
                  <c:v>0.23910644650000001</c:v>
                </c:pt>
                <c:pt idx="592">
                  <c:v>0.24556735160000001</c:v>
                </c:pt>
                <c:pt idx="593">
                  <c:v>0.25137490029999998</c:v>
                </c:pt>
                <c:pt idx="594">
                  <c:v>0.2596298158</c:v>
                </c:pt>
                <c:pt idx="595">
                  <c:v>0.26950743789999998</c:v>
                </c:pt>
                <c:pt idx="596">
                  <c:v>0.27707996959999998</c:v>
                </c:pt>
                <c:pt idx="597">
                  <c:v>0.28468763829999999</c:v>
                </c:pt>
                <c:pt idx="598">
                  <c:v>0.29517105220000001</c:v>
                </c:pt>
                <c:pt idx="599">
                  <c:v>0.30670854450000001</c:v>
                </c:pt>
                <c:pt idx="600">
                  <c:v>0.31921342019999999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Cu2O!$F$2:$F$602</c:f>
              <c:numCache>
                <c:formatCode>General</c:formatCode>
                <c:ptCount val="601"/>
                <c:pt idx="0">
                  <c:v>-4.2566754860000004E-3</c:v>
                </c:pt>
                <c:pt idx="1">
                  <c:v>-3.4518076569999999E-3</c:v>
                </c:pt>
                <c:pt idx="2">
                  <c:v>-3.0369120649999999E-3</c:v>
                </c:pt>
                <c:pt idx="3">
                  <c:v>-2.8446945360000001E-3</c:v>
                </c:pt>
                <c:pt idx="4">
                  <c:v>-2.1454533560000002E-3</c:v>
                </c:pt>
                <c:pt idx="5">
                  <c:v>-2.653781325E-3</c:v>
                </c:pt>
                <c:pt idx="6">
                  <c:v>-2.0005125549999998E-3</c:v>
                </c:pt>
                <c:pt idx="7">
                  <c:v>-2.023599111E-3</c:v>
                </c:pt>
                <c:pt idx="8">
                  <c:v>-2.1328830630000001E-3</c:v>
                </c:pt>
                <c:pt idx="9">
                  <c:v>-2.7092478700000001E-3</c:v>
                </c:pt>
                <c:pt idx="10">
                  <c:v>-1.9856705330000002E-3</c:v>
                </c:pt>
                <c:pt idx="11">
                  <c:v>-2.0892450119999999E-3</c:v>
                </c:pt>
                <c:pt idx="12">
                  <c:v>-1.499880338E-3</c:v>
                </c:pt>
                <c:pt idx="13">
                  <c:v>-2.0078818779999999E-3</c:v>
                </c:pt>
                <c:pt idx="14">
                  <c:v>-1.88171037E-3</c:v>
                </c:pt>
                <c:pt idx="15">
                  <c:v>-1.28127553E-3</c:v>
                </c:pt>
                <c:pt idx="16">
                  <c:v>-1.381870126E-3</c:v>
                </c:pt>
                <c:pt idx="17">
                  <c:v>-1.274771406E-3</c:v>
                </c:pt>
                <c:pt idx="18">
                  <c:v>-9.8043656910000009E-4</c:v>
                </c:pt>
                <c:pt idx="19">
                  <c:v>-1.0722181759999999E-3</c:v>
                </c:pt>
                <c:pt idx="20">
                  <c:v>-1.1720351180000001E-3</c:v>
                </c:pt>
                <c:pt idx="21">
                  <c:v>-8.2952558299999996E-4</c:v>
                </c:pt>
                <c:pt idx="22">
                  <c:v>-6.5044121580000002E-4</c:v>
                </c:pt>
                <c:pt idx="23">
                  <c:v>-6.7985436180000003E-4</c:v>
                </c:pt>
                <c:pt idx="24">
                  <c:v>-7.3510850780000002E-4</c:v>
                </c:pt>
                <c:pt idx="25">
                  <c:v>-6.2066421379999999E-4</c:v>
                </c:pt>
                <c:pt idx="26">
                  <c:v>-5.2971788680000005E-4</c:v>
                </c:pt>
                <c:pt idx="27">
                  <c:v>-5.843190011E-4</c:v>
                </c:pt>
                <c:pt idx="28" formatCode="0.00E+00">
                  <c:v>-9.219603089E-5</c:v>
                </c:pt>
                <c:pt idx="29">
                  <c:v>-2.7301113E-4</c:v>
                </c:pt>
                <c:pt idx="30" formatCode="0.00E+00">
                  <c:v>-7.2992297650000006E-5</c:v>
                </c:pt>
                <c:pt idx="31">
                  <c:v>-4.172366462E-4</c:v>
                </c:pt>
                <c:pt idx="32">
                  <c:v>-3.6090749199999998E-4</c:v>
                </c:pt>
                <c:pt idx="33">
                  <c:v>-2.7125200720000002E-4</c:v>
                </c:pt>
                <c:pt idx="34">
                  <c:v>-2.3953444909999999E-4</c:v>
                </c:pt>
                <c:pt idx="35">
                  <c:v>-3.5656223190000001E-4</c:v>
                </c:pt>
                <c:pt idx="36">
                  <c:v>2.7416716330000001E-4</c:v>
                </c:pt>
                <c:pt idx="37">
                  <c:v>2.1454412490000001E-4</c:v>
                </c:pt>
                <c:pt idx="38">
                  <c:v>2.1247222319999999E-4</c:v>
                </c:pt>
                <c:pt idx="39" formatCode="0.00E+00">
                  <c:v>5.9852482079999999E-5</c:v>
                </c:pt>
                <c:pt idx="40" formatCode="0.00E+00">
                  <c:v>-6.3881874669999996E-5</c:v>
                </c:pt>
                <c:pt idx="41">
                  <c:v>-1.0803459009999999E-4</c:v>
                </c:pt>
                <c:pt idx="42">
                  <c:v>-4.6073284469999999E-4</c:v>
                </c:pt>
                <c:pt idx="43">
                  <c:v>-1.098979119E-4</c:v>
                </c:pt>
                <c:pt idx="44" formatCode="0.00E+00">
                  <c:v>-9.0694964460000005E-5</c:v>
                </c:pt>
                <c:pt idx="45">
                  <c:v>-4.018231411E-4</c:v>
                </c:pt>
                <c:pt idx="46">
                  <c:v>1.232864743E-4</c:v>
                </c:pt>
                <c:pt idx="47">
                  <c:v>-1.336545683E-4</c:v>
                </c:pt>
                <c:pt idx="48">
                  <c:v>-2.2649492890000001E-4</c:v>
                </c:pt>
                <c:pt idx="49">
                  <c:v>-5.2475382110000004E-4</c:v>
                </c:pt>
                <c:pt idx="50">
                  <c:v>-3.0157034050000002E-4</c:v>
                </c:pt>
                <c:pt idx="51">
                  <c:v>-4.0032312969999999E-4</c:v>
                </c:pt>
                <c:pt idx="52">
                  <c:v>-4.7505824479999998E-4</c:v>
                </c:pt>
                <c:pt idx="53">
                  <c:v>-5.4523028669999996E-4</c:v>
                </c:pt>
                <c:pt idx="54">
                  <c:v>-3.296103387E-4</c:v>
                </c:pt>
                <c:pt idx="55">
                  <c:v>-6.6393328599999996E-4</c:v>
                </c:pt>
                <c:pt idx="56">
                  <c:v>-1.096490305E-3</c:v>
                </c:pt>
                <c:pt idx="57">
                  <c:v>-1.1842718809999999E-3</c:v>
                </c:pt>
                <c:pt idx="58">
                  <c:v>-1.1402800450000001E-3</c:v>
                </c:pt>
                <c:pt idx="59">
                  <c:v>-1.285559963E-3</c:v>
                </c:pt>
                <c:pt idx="60">
                  <c:v>-1.3015614819999999E-3</c:v>
                </c:pt>
                <c:pt idx="61">
                  <c:v>-6.1642494980000001E-4</c:v>
                </c:pt>
                <c:pt idx="62">
                  <c:v>-2.0365333180000001E-3</c:v>
                </c:pt>
                <c:pt idx="63">
                  <c:v>-1.9723225850000001E-3</c:v>
                </c:pt>
                <c:pt idx="64">
                  <c:v>-1.313742949E-3</c:v>
                </c:pt>
                <c:pt idx="65">
                  <c:v>-2.094809432E-3</c:v>
                </c:pt>
                <c:pt idx="66">
                  <c:v>-2.2358561399999999E-3</c:v>
                </c:pt>
                <c:pt idx="67">
                  <c:v>-2.6515172790000001E-3</c:v>
                </c:pt>
                <c:pt idx="68">
                  <c:v>-3.1927628440000001E-3</c:v>
                </c:pt>
                <c:pt idx="69">
                  <c:v>-3.5133864730000001E-3</c:v>
                </c:pt>
                <c:pt idx="70">
                  <c:v>-3.9031484629999998E-3</c:v>
                </c:pt>
                <c:pt idx="71">
                  <c:v>-4.3034800329999996E-3</c:v>
                </c:pt>
                <c:pt idx="72">
                  <c:v>-4.4333054680000001E-3</c:v>
                </c:pt>
                <c:pt idx="73">
                  <c:v>-4.9045654010000002E-3</c:v>
                </c:pt>
                <c:pt idx="74">
                  <c:v>-4.6546836379999998E-3</c:v>
                </c:pt>
                <c:pt idx="75">
                  <c:v>-4.3952795679999997E-3</c:v>
                </c:pt>
                <c:pt idx="76">
                  <c:v>-4.083204549E-3</c:v>
                </c:pt>
                <c:pt idx="77">
                  <c:v>-3.7217854990000002E-3</c:v>
                </c:pt>
                <c:pt idx="78">
                  <c:v>-2.954440657E-3</c:v>
                </c:pt>
                <c:pt idx="79">
                  <c:v>-1.8705758269999999E-3</c:v>
                </c:pt>
                <c:pt idx="80">
                  <c:v>2.6823556980000001E-4</c:v>
                </c:pt>
                <c:pt idx="81">
                  <c:v>1.488869777E-3</c:v>
                </c:pt>
                <c:pt idx="82">
                  <c:v>2.9282597819999998E-3</c:v>
                </c:pt>
                <c:pt idx="83">
                  <c:v>3.8184281439999999E-3</c:v>
                </c:pt>
                <c:pt idx="84">
                  <c:v>4.4179358519999996E-3</c:v>
                </c:pt>
                <c:pt idx="85">
                  <c:v>4.823748022E-3</c:v>
                </c:pt>
                <c:pt idx="86">
                  <c:v>5.3636045199999998E-3</c:v>
                </c:pt>
                <c:pt idx="87">
                  <c:v>7.0351171310000004E-3</c:v>
                </c:pt>
                <c:pt idx="88">
                  <c:v>7.9024340959999995E-3</c:v>
                </c:pt>
                <c:pt idx="89">
                  <c:v>1.0226432230000001E-2</c:v>
                </c:pt>
                <c:pt idx="90">
                  <c:v>1.225243509E-2</c:v>
                </c:pt>
                <c:pt idx="91">
                  <c:v>1.5135668220000001E-2</c:v>
                </c:pt>
                <c:pt idx="92">
                  <c:v>1.7978377640000001E-2</c:v>
                </c:pt>
                <c:pt idx="93">
                  <c:v>2.0873958240000001E-2</c:v>
                </c:pt>
                <c:pt idx="94">
                  <c:v>2.382326312E-2</c:v>
                </c:pt>
                <c:pt idx="95">
                  <c:v>2.7128990740000001E-2</c:v>
                </c:pt>
                <c:pt idx="96">
                  <c:v>3.0687235300000001E-2</c:v>
                </c:pt>
                <c:pt idx="97">
                  <c:v>3.4777499740000002E-2</c:v>
                </c:pt>
                <c:pt idx="98">
                  <c:v>3.9655443280000001E-2</c:v>
                </c:pt>
                <c:pt idx="99">
                  <c:v>4.6301160010000002E-2</c:v>
                </c:pt>
                <c:pt idx="100">
                  <c:v>5.0528887660000001E-2</c:v>
                </c:pt>
                <c:pt idx="101">
                  <c:v>5.4805696010000002E-2</c:v>
                </c:pt>
                <c:pt idx="102">
                  <c:v>6.1013430360000002E-2</c:v>
                </c:pt>
                <c:pt idx="103">
                  <c:v>6.6354028879999999E-2</c:v>
                </c:pt>
                <c:pt idx="104">
                  <c:v>7.4539564550000006E-2</c:v>
                </c:pt>
                <c:pt idx="105">
                  <c:v>8.2662880420000001E-2</c:v>
                </c:pt>
                <c:pt idx="106">
                  <c:v>9.1921389100000001E-2</c:v>
                </c:pt>
                <c:pt idx="107">
                  <c:v>0.10178165879999999</c:v>
                </c:pt>
                <c:pt idx="108">
                  <c:v>0.1116718426</c:v>
                </c:pt>
                <c:pt idx="109">
                  <c:v>0.12235309179999999</c:v>
                </c:pt>
                <c:pt idx="110">
                  <c:v>0.13350899520000001</c:v>
                </c:pt>
                <c:pt idx="111">
                  <c:v>0.14621450010000001</c:v>
                </c:pt>
                <c:pt idx="112">
                  <c:v>0.16241629420000001</c:v>
                </c:pt>
                <c:pt idx="113">
                  <c:v>0.17917427420000001</c:v>
                </c:pt>
                <c:pt idx="114">
                  <c:v>0.19620855149999999</c:v>
                </c:pt>
                <c:pt idx="115">
                  <c:v>0.2134031206</c:v>
                </c:pt>
                <c:pt idx="116">
                  <c:v>0.2303315997</c:v>
                </c:pt>
                <c:pt idx="117">
                  <c:v>0.25035747889999999</c:v>
                </c:pt>
                <c:pt idx="118">
                  <c:v>0.2710215151</c:v>
                </c:pt>
                <c:pt idx="119">
                  <c:v>0.29395887259999998</c:v>
                </c:pt>
                <c:pt idx="120">
                  <c:v>0.31714874510000002</c:v>
                </c:pt>
                <c:pt idx="121">
                  <c:v>0.34145385029999997</c:v>
                </c:pt>
                <c:pt idx="122">
                  <c:v>0.36321979760000001</c:v>
                </c:pt>
                <c:pt idx="123">
                  <c:v>0.3848106563</c:v>
                </c:pt>
                <c:pt idx="124">
                  <c:v>0.40447223189999998</c:v>
                </c:pt>
                <c:pt idx="125">
                  <c:v>0.42473801970000002</c:v>
                </c:pt>
                <c:pt idx="126">
                  <c:v>0.44175669550000002</c:v>
                </c:pt>
                <c:pt idx="127">
                  <c:v>0.4613649547</c:v>
                </c:pt>
                <c:pt idx="128">
                  <c:v>0.47689092160000002</c:v>
                </c:pt>
                <c:pt idx="129">
                  <c:v>0.49054306749999999</c:v>
                </c:pt>
                <c:pt idx="130">
                  <c:v>0.50255590679999995</c:v>
                </c:pt>
                <c:pt idx="131">
                  <c:v>0.51102101799999999</c:v>
                </c:pt>
                <c:pt idx="132">
                  <c:v>0.51861280200000004</c:v>
                </c:pt>
                <c:pt idx="133">
                  <c:v>0.5237204432</c:v>
                </c:pt>
                <c:pt idx="134">
                  <c:v>0.52785581349999999</c:v>
                </c:pt>
                <c:pt idx="135">
                  <c:v>0.52908635140000004</c:v>
                </c:pt>
                <c:pt idx="136">
                  <c:v>0.52930837870000003</c:v>
                </c:pt>
                <c:pt idx="137">
                  <c:v>0.53076756000000003</c:v>
                </c:pt>
                <c:pt idx="138">
                  <c:v>0.52956086400000002</c:v>
                </c:pt>
                <c:pt idx="139">
                  <c:v>0.52605003120000005</c:v>
                </c:pt>
                <c:pt idx="140">
                  <c:v>0.52221745249999996</c:v>
                </c:pt>
                <c:pt idx="141">
                  <c:v>0.51784592870000001</c:v>
                </c:pt>
                <c:pt idx="142">
                  <c:v>0.51122868060000004</c:v>
                </c:pt>
                <c:pt idx="143">
                  <c:v>0.50507092480000004</c:v>
                </c:pt>
                <c:pt idx="144">
                  <c:v>0.49886304139999998</c:v>
                </c:pt>
                <c:pt idx="145">
                  <c:v>0.4940524697</c:v>
                </c:pt>
                <c:pt idx="146">
                  <c:v>0.4860372543</c:v>
                </c:pt>
                <c:pt idx="147">
                  <c:v>0.47971311210000001</c:v>
                </c:pt>
                <c:pt idx="148">
                  <c:v>0.47276788949999998</c:v>
                </c:pt>
                <c:pt idx="149">
                  <c:v>0.46249499919999998</c:v>
                </c:pt>
                <c:pt idx="150">
                  <c:v>0.45462280510000003</c:v>
                </c:pt>
                <c:pt idx="151">
                  <c:v>0.44585490230000002</c:v>
                </c:pt>
                <c:pt idx="152">
                  <c:v>0.43771883849999998</c:v>
                </c:pt>
                <c:pt idx="153">
                  <c:v>0.42880028489999999</c:v>
                </c:pt>
                <c:pt idx="154">
                  <c:v>0.419752717</c:v>
                </c:pt>
                <c:pt idx="155">
                  <c:v>0.41054862739999998</c:v>
                </c:pt>
                <c:pt idx="156">
                  <c:v>0.40304797889999999</c:v>
                </c:pt>
                <c:pt idx="157">
                  <c:v>0.39327022430000003</c:v>
                </c:pt>
                <c:pt idx="158">
                  <c:v>0.38421642779999998</c:v>
                </c:pt>
                <c:pt idx="159">
                  <c:v>0.37681516999999998</c:v>
                </c:pt>
                <c:pt idx="160">
                  <c:v>0.3720445335</c:v>
                </c:pt>
                <c:pt idx="161">
                  <c:v>0.36370274419999998</c:v>
                </c:pt>
                <c:pt idx="162">
                  <c:v>0.35649153589999999</c:v>
                </c:pt>
                <c:pt idx="163">
                  <c:v>0.3495098948</c:v>
                </c:pt>
                <c:pt idx="164">
                  <c:v>0.34294140340000001</c:v>
                </c:pt>
                <c:pt idx="165">
                  <c:v>0.3375154138</c:v>
                </c:pt>
                <c:pt idx="166">
                  <c:v>0.33239167930000002</c:v>
                </c:pt>
                <c:pt idx="167">
                  <c:v>0.32789748909999999</c:v>
                </c:pt>
                <c:pt idx="168">
                  <c:v>0.3227738738</c:v>
                </c:pt>
                <c:pt idx="169">
                  <c:v>0.31801956889999999</c:v>
                </c:pt>
                <c:pt idx="170">
                  <c:v>0.31411924959999998</c:v>
                </c:pt>
                <c:pt idx="171">
                  <c:v>0.31137079000000001</c:v>
                </c:pt>
                <c:pt idx="172">
                  <c:v>0.30877390500000002</c:v>
                </c:pt>
                <c:pt idx="173">
                  <c:v>0.30587357279999999</c:v>
                </c:pt>
                <c:pt idx="174">
                  <c:v>0.30324167010000003</c:v>
                </c:pt>
                <c:pt idx="175">
                  <c:v>0.30114260320000003</c:v>
                </c:pt>
                <c:pt idx="176">
                  <c:v>0.29937097429999998</c:v>
                </c:pt>
                <c:pt idx="177">
                  <c:v>0.29664143920000002</c:v>
                </c:pt>
                <c:pt idx="178">
                  <c:v>0.29644063120000003</c:v>
                </c:pt>
                <c:pt idx="179">
                  <c:v>0.29560396080000001</c:v>
                </c:pt>
                <c:pt idx="180">
                  <c:v>0.29478058219999997</c:v>
                </c:pt>
                <c:pt idx="181">
                  <c:v>0.29359528419999997</c:v>
                </c:pt>
                <c:pt idx="182">
                  <c:v>0.29225993160000002</c:v>
                </c:pt>
                <c:pt idx="183">
                  <c:v>0.29076749089999998</c:v>
                </c:pt>
                <c:pt idx="184">
                  <c:v>0.28976809980000001</c:v>
                </c:pt>
                <c:pt idx="185">
                  <c:v>0.28812667730000002</c:v>
                </c:pt>
                <c:pt idx="186">
                  <c:v>0.28676345939999998</c:v>
                </c:pt>
                <c:pt idx="187">
                  <c:v>0.2845377624</c:v>
                </c:pt>
                <c:pt idx="188">
                  <c:v>0.28204533459999998</c:v>
                </c:pt>
                <c:pt idx="189">
                  <c:v>0.27986940739999999</c:v>
                </c:pt>
                <c:pt idx="190">
                  <c:v>0.27682936190000001</c:v>
                </c:pt>
                <c:pt idx="191">
                  <c:v>0.27319860460000001</c:v>
                </c:pt>
                <c:pt idx="192">
                  <c:v>0.2694890499</c:v>
                </c:pt>
                <c:pt idx="193">
                  <c:v>0.26567468049999998</c:v>
                </c:pt>
                <c:pt idx="194">
                  <c:v>0.26113387939999999</c:v>
                </c:pt>
                <c:pt idx="195">
                  <c:v>0.25657138229999998</c:v>
                </c:pt>
                <c:pt idx="196">
                  <c:v>0.2506966591</c:v>
                </c:pt>
                <c:pt idx="197">
                  <c:v>0.24616995450000001</c:v>
                </c:pt>
                <c:pt idx="198">
                  <c:v>0.2408354133</c:v>
                </c:pt>
                <c:pt idx="199">
                  <c:v>0.23552867769999999</c:v>
                </c:pt>
                <c:pt idx="200">
                  <c:v>0.22934097049999999</c:v>
                </c:pt>
                <c:pt idx="201">
                  <c:v>0.22279515859999999</c:v>
                </c:pt>
                <c:pt idx="202">
                  <c:v>0.21679642800000001</c:v>
                </c:pt>
                <c:pt idx="203">
                  <c:v>0.2114320844</c:v>
                </c:pt>
                <c:pt idx="204">
                  <c:v>0.2050616294</c:v>
                </c:pt>
                <c:pt idx="205">
                  <c:v>0.20047622919999999</c:v>
                </c:pt>
                <c:pt idx="206">
                  <c:v>0.1943867058</c:v>
                </c:pt>
                <c:pt idx="207">
                  <c:v>0.1880906373</c:v>
                </c:pt>
                <c:pt idx="208">
                  <c:v>0.18170754610000001</c:v>
                </c:pt>
                <c:pt idx="209">
                  <c:v>0.1768999845</c:v>
                </c:pt>
                <c:pt idx="210">
                  <c:v>0.17130364479999999</c:v>
                </c:pt>
                <c:pt idx="211">
                  <c:v>0.167063877</c:v>
                </c:pt>
                <c:pt idx="212">
                  <c:v>0.16232900319999999</c:v>
                </c:pt>
                <c:pt idx="213">
                  <c:v>0.1571450382</c:v>
                </c:pt>
                <c:pt idx="214">
                  <c:v>0.1518951654</c:v>
                </c:pt>
                <c:pt idx="215">
                  <c:v>0.14717797939999999</c:v>
                </c:pt>
                <c:pt idx="216">
                  <c:v>0.1434471756</c:v>
                </c:pt>
                <c:pt idx="217">
                  <c:v>0.13925784829999999</c:v>
                </c:pt>
                <c:pt idx="218">
                  <c:v>0.13515369590000001</c:v>
                </c:pt>
                <c:pt idx="219">
                  <c:v>0.13146467510000001</c:v>
                </c:pt>
                <c:pt idx="220">
                  <c:v>0.12661626940000001</c:v>
                </c:pt>
                <c:pt idx="221">
                  <c:v>0.1230136454</c:v>
                </c:pt>
                <c:pt idx="222">
                  <c:v>0.1195058823</c:v>
                </c:pt>
                <c:pt idx="223">
                  <c:v>0.1163905859</c:v>
                </c:pt>
                <c:pt idx="224">
                  <c:v>0.11321180309999999</c:v>
                </c:pt>
                <c:pt idx="225">
                  <c:v>0.1095089167</c:v>
                </c:pt>
                <c:pt idx="226">
                  <c:v>0.1061080024</c:v>
                </c:pt>
                <c:pt idx="227">
                  <c:v>0.1029891595</c:v>
                </c:pt>
                <c:pt idx="228">
                  <c:v>0.100995034</c:v>
                </c:pt>
                <c:pt idx="229">
                  <c:v>9.7751729189999997E-2</c:v>
                </c:pt>
                <c:pt idx="230">
                  <c:v>9.5837771890000006E-2</c:v>
                </c:pt>
                <c:pt idx="231">
                  <c:v>9.2902891340000002E-2</c:v>
                </c:pt>
                <c:pt idx="232">
                  <c:v>9.0149521829999996E-2</c:v>
                </c:pt>
                <c:pt idx="233">
                  <c:v>8.7887346739999997E-2</c:v>
                </c:pt>
                <c:pt idx="234">
                  <c:v>8.5151217880000005E-2</c:v>
                </c:pt>
                <c:pt idx="235">
                  <c:v>8.2777999340000005E-2</c:v>
                </c:pt>
                <c:pt idx="236">
                  <c:v>8.1208936869999998E-2</c:v>
                </c:pt>
                <c:pt idx="237">
                  <c:v>7.8738301989999995E-2</c:v>
                </c:pt>
                <c:pt idx="238">
                  <c:v>7.6405055819999998E-2</c:v>
                </c:pt>
                <c:pt idx="239">
                  <c:v>7.4330195779999997E-2</c:v>
                </c:pt>
                <c:pt idx="240">
                  <c:v>7.2145164009999999E-2</c:v>
                </c:pt>
                <c:pt idx="241">
                  <c:v>6.997331977E-2</c:v>
                </c:pt>
                <c:pt idx="242">
                  <c:v>6.7806139589999995E-2</c:v>
                </c:pt>
                <c:pt idx="243">
                  <c:v>6.5756745640000003E-2</c:v>
                </c:pt>
                <c:pt idx="244">
                  <c:v>6.3539370890000002E-2</c:v>
                </c:pt>
                <c:pt idx="245">
                  <c:v>6.1658069490000002E-2</c:v>
                </c:pt>
                <c:pt idx="246">
                  <c:v>5.9763848780000003E-2</c:v>
                </c:pt>
                <c:pt idx="247">
                  <c:v>5.8039285240000002E-2</c:v>
                </c:pt>
                <c:pt idx="248">
                  <c:v>5.6563086810000003E-2</c:v>
                </c:pt>
                <c:pt idx="249">
                  <c:v>5.4774422199999999E-2</c:v>
                </c:pt>
                <c:pt idx="250">
                  <c:v>5.3103916350000002E-2</c:v>
                </c:pt>
                <c:pt idx="251">
                  <c:v>5.156554654E-2</c:v>
                </c:pt>
                <c:pt idx="252">
                  <c:v>5.0328314300000003E-2</c:v>
                </c:pt>
                <c:pt idx="253">
                  <c:v>4.9048136919999999E-2</c:v>
                </c:pt>
                <c:pt idx="254">
                  <c:v>4.8088509590000002E-2</c:v>
                </c:pt>
                <c:pt idx="255">
                  <c:v>4.6856399629999997E-2</c:v>
                </c:pt>
                <c:pt idx="256">
                  <c:v>4.5041453090000003E-2</c:v>
                </c:pt>
                <c:pt idx="257">
                  <c:v>4.4206082819999999E-2</c:v>
                </c:pt>
                <c:pt idx="258">
                  <c:v>4.346134141E-2</c:v>
                </c:pt>
                <c:pt idx="259">
                  <c:v>4.2695656419999999E-2</c:v>
                </c:pt>
                <c:pt idx="260">
                  <c:v>4.293828458E-2</c:v>
                </c:pt>
                <c:pt idx="261">
                  <c:v>4.2274169620000003E-2</c:v>
                </c:pt>
                <c:pt idx="262">
                  <c:v>4.1817549619999998E-2</c:v>
                </c:pt>
                <c:pt idx="263">
                  <c:v>4.1616909209999997E-2</c:v>
                </c:pt>
                <c:pt idx="264">
                  <c:v>4.145495221E-2</c:v>
                </c:pt>
                <c:pt idx="265">
                  <c:v>4.0468916299999998E-2</c:v>
                </c:pt>
                <c:pt idx="266">
                  <c:v>4.1036173699999998E-2</c:v>
                </c:pt>
                <c:pt idx="267">
                  <c:v>4.1232276710000001E-2</c:v>
                </c:pt>
                <c:pt idx="268">
                  <c:v>4.1367899630000003E-2</c:v>
                </c:pt>
                <c:pt idx="269">
                  <c:v>4.151302204E-2</c:v>
                </c:pt>
                <c:pt idx="270">
                  <c:v>4.0990881620000003E-2</c:v>
                </c:pt>
                <c:pt idx="271">
                  <c:v>4.1407648470000002E-2</c:v>
                </c:pt>
                <c:pt idx="272">
                  <c:v>4.2208809409999999E-2</c:v>
                </c:pt>
                <c:pt idx="273">
                  <c:v>4.2597107590000002E-2</c:v>
                </c:pt>
                <c:pt idx="274">
                  <c:v>4.2943228040000003E-2</c:v>
                </c:pt>
                <c:pt idx="275">
                  <c:v>4.3329123410000003E-2</c:v>
                </c:pt>
                <c:pt idx="276">
                  <c:v>4.3770302089999998E-2</c:v>
                </c:pt>
                <c:pt idx="277">
                  <c:v>4.3855085969999999E-2</c:v>
                </c:pt>
                <c:pt idx="278">
                  <c:v>4.4282581660000001E-2</c:v>
                </c:pt>
                <c:pt idx="279">
                  <c:v>4.4823076580000003E-2</c:v>
                </c:pt>
                <c:pt idx="280">
                  <c:v>4.5088663700000003E-2</c:v>
                </c:pt>
                <c:pt idx="281">
                  <c:v>4.533892497E-2</c:v>
                </c:pt>
                <c:pt idx="282">
                  <c:v>4.573598877E-2</c:v>
                </c:pt>
                <c:pt idx="283">
                  <c:v>4.6119712290000003E-2</c:v>
                </c:pt>
                <c:pt idx="284">
                  <c:v>4.6094208960000001E-2</c:v>
                </c:pt>
                <c:pt idx="285">
                  <c:v>4.6618949620000003E-2</c:v>
                </c:pt>
                <c:pt idx="286">
                  <c:v>4.7044645990000002E-2</c:v>
                </c:pt>
                <c:pt idx="287">
                  <c:v>4.7447226939999997E-2</c:v>
                </c:pt>
                <c:pt idx="288">
                  <c:v>4.7750774769999997E-2</c:v>
                </c:pt>
                <c:pt idx="289">
                  <c:v>4.798682034E-2</c:v>
                </c:pt>
                <c:pt idx="290">
                  <c:v>4.8089433459999997E-2</c:v>
                </c:pt>
                <c:pt idx="291">
                  <c:v>4.847524315E-2</c:v>
                </c:pt>
                <c:pt idx="292">
                  <c:v>4.9310233439999997E-2</c:v>
                </c:pt>
                <c:pt idx="293">
                  <c:v>4.9477990719999997E-2</c:v>
                </c:pt>
                <c:pt idx="294">
                  <c:v>4.9527049060000002E-2</c:v>
                </c:pt>
                <c:pt idx="295">
                  <c:v>4.9827001990000001E-2</c:v>
                </c:pt>
                <c:pt idx="296">
                  <c:v>4.9154769629999998E-2</c:v>
                </c:pt>
                <c:pt idx="297">
                  <c:v>4.9384269860000003E-2</c:v>
                </c:pt>
                <c:pt idx="298">
                  <c:v>4.9470592289999997E-2</c:v>
                </c:pt>
                <c:pt idx="299">
                  <c:v>4.9470856790000003E-2</c:v>
                </c:pt>
                <c:pt idx="300">
                  <c:v>4.9242556100000001E-2</c:v>
                </c:pt>
                <c:pt idx="301">
                  <c:v>4.945043474E-2</c:v>
                </c:pt>
                <c:pt idx="302">
                  <c:v>4.9395293E-2</c:v>
                </c:pt>
                <c:pt idx="303">
                  <c:v>4.9286715690000003E-2</c:v>
                </c:pt>
                <c:pt idx="304">
                  <c:v>4.907888547E-2</c:v>
                </c:pt>
                <c:pt idx="305">
                  <c:v>4.8773396759999997E-2</c:v>
                </c:pt>
                <c:pt idx="306">
                  <c:v>4.8685677349999998E-2</c:v>
                </c:pt>
                <c:pt idx="307">
                  <c:v>4.8264067619999997E-2</c:v>
                </c:pt>
                <c:pt idx="308">
                  <c:v>4.7485228630000001E-2</c:v>
                </c:pt>
                <c:pt idx="309">
                  <c:v>4.7230407600000003E-2</c:v>
                </c:pt>
                <c:pt idx="310">
                  <c:v>4.67438139E-2</c:v>
                </c:pt>
                <c:pt idx="311">
                  <c:v>4.656393826E-2</c:v>
                </c:pt>
                <c:pt idx="312">
                  <c:v>4.6480752530000002E-2</c:v>
                </c:pt>
                <c:pt idx="313">
                  <c:v>4.6469230200000003E-2</c:v>
                </c:pt>
                <c:pt idx="314">
                  <c:v>4.6073310079999999E-2</c:v>
                </c:pt>
                <c:pt idx="315">
                  <c:v>4.604064301E-2</c:v>
                </c:pt>
                <c:pt idx="316">
                  <c:v>4.6186845749999997E-2</c:v>
                </c:pt>
                <c:pt idx="317">
                  <c:v>4.6231500799999999E-2</c:v>
                </c:pt>
                <c:pt idx="318">
                  <c:v>4.6867933119999997E-2</c:v>
                </c:pt>
                <c:pt idx="319">
                  <c:v>4.6999819579999998E-2</c:v>
                </c:pt>
                <c:pt idx="320">
                  <c:v>4.7141525890000001E-2</c:v>
                </c:pt>
                <c:pt idx="321">
                  <c:v>4.7577816990000001E-2</c:v>
                </c:pt>
                <c:pt idx="322">
                  <c:v>4.7746293250000002E-2</c:v>
                </c:pt>
                <c:pt idx="323">
                  <c:v>4.8005957160000001E-2</c:v>
                </c:pt>
                <c:pt idx="324">
                  <c:v>4.8527717589999998E-2</c:v>
                </c:pt>
                <c:pt idx="325">
                  <c:v>4.8761464660000003E-2</c:v>
                </c:pt>
                <c:pt idx="326">
                  <c:v>4.9106393009999999E-2</c:v>
                </c:pt>
                <c:pt idx="327">
                  <c:v>4.9496296789999998E-2</c:v>
                </c:pt>
                <c:pt idx="328">
                  <c:v>4.9715008589999998E-2</c:v>
                </c:pt>
                <c:pt idx="329">
                  <c:v>5.0054330379999998E-2</c:v>
                </c:pt>
                <c:pt idx="330">
                  <c:v>5.0276752559999999E-2</c:v>
                </c:pt>
                <c:pt idx="331">
                  <c:v>5.0601363179999997E-2</c:v>
                </c:pt>
                <c:pt idx="332">
                  <c:v>5.0942428409999997E-2</c:v>
                </c:pt>
                <c:pt idx="333">
                  <c:v>5.1238495859999997E-2</c:v>
                </c:pt>
                <c:pt idx="334">
                  <c:v>5.1388148219999999E-2</c:v>
                </c:pt>
                <c:pt idx="335">
                  <c:v>5.153493956E-2</c:v>
                </c:pt>
                <c:pt idx="336">
                  <c:v>5.1644254479999999E-2</c:v>
                </c:pt>
                <c:pt idx="337">
                  <c:v>5.1950722929999998E-2</c:v>
                </c:pt>
                <c:pt idx="338">
                  <c:v>5.1993843169999998E-2</c:v>
                </c:pt>
                <c:pt idx="339">
                  <c:v>5.1990050820000001E-2</c:v>
                </c:pt>
                <c:pt idx="340">
                  <c:v>5.2039861680000001E-2</c:v>
                </c:pt>
                <c:pt idx="341">
                  <c:v>5.2348855880000003E-2</c:v>
                </c:pt>
                <c:pt idx="342">
                  <c:v>5.2179954950000003E-2</c:v>
                </c:pt>
                <c:pt idx="343">
                  <c:v>5.2170205859999999E-2</c:v>
                </c:pt>
                <c:pt idx="344">
                  <c:v>5.2221551540000001E-2</c:v>
                </c:pt>
                <c:pt idx="345">
                  <c:v>5.2037350830000002E-2</c:v>
                </c:pt>
                <c:pt idx="346">
                  <c:v>5.2077420059999997E-2</c:v>
                </c:pt>
                <c:pt idx="347">
                  <c:v>5.1812540740000003E-2</c:v>
                </c:pt>
                <c:pt idx="348">
                  <c:v>5.1862213759999998E-2</c:v>
                </c:pt>
                <c:pt idx="349">
                  <c:v>5.1827851680000002E-2</c:v>
                </c:pt>
                <c:pt idx="350">
                  <c:v>5.1681719719999998E-2</c:v>
                </c:pt>
                <c:pt idx="351">
                  <c:v>5.109937489E-2</c:v>
                </c:pt>
                <c:pt idx="352">
                  <c:v>5.1403649150000001E-2</c:v>
                </c:pt>
                <c:pt idx="353">
                  <c:v>5.1071830089999999E-2</c:v>
                </c:pt>
                <c:pt idx="354">
                  <c:v>5.1704987879999997E-2</c:v>
                </c:pt>
                <c:pt idx="355">
                  <c:v>5.0873216239999998E-2</c:v>
                </c:pt>
                <c:pt idx="356">
                  <c:v>5.0712101160000002E-2</c:v>
                </c:pt>
                <c:pt idx="357">
                  <c:v>5.073008314E-2</c:v>
                </c:pt>
                <c:pt idx="358">
                  <c:v>5.1269136370000003E-2</c:v>
                </c:pt>
                <c:pt idx="359">
                  <c:v>5.1348172130000001E-2</c:v>
                </c:pt>
                <c:pt idx="360">
                  <c:v>5.1274266089999999E-2</c:v>
                </c:pt>
                <c:pt idx="361">
                  <c:v>5.1065221430000002E-2</c:v>
                </c:pt>
                <c:pt idx="362">
                  <c:v>5.099668726E-2</c:v>
                </c:pt>
                <c:pt idx="363">
                  <c:v>5.0895448769999997E-2</c:v>
                </c:pt>
                <c:pt idx="364">
                  <c:v>5.0605200230000001E-2</c:v>
                </c:pt>
                <c:pt idx="365">
                  <c:v>5.0601217900000002E-2</c:v>
                </c:pt>
                <c:pt idx="366">
                  <c:v>4.9760434780000001E-2</c:v>
                </c:pt>
                <c:pt idx="367">
                  <c:v>5.034555122E-2</c:v>
                </c:pt>
                <c:pt idx="368">
                  <c:v>4.9557570369999998E-2</c:v>
                </c:pt>
                <c:pt idx="369">
                  <c:v>4.9512512979999999E-2</c:v>
                </c:pt>
                <c:pt idx="370">
                  <c:v>5.0240684299999998E-2</c:v>
                </c:pt>
                <c:pt idx="371">
                  <c:v>5.0237487999999997E-2</c:v>
                </c:pt>
                <c:pt idx="372">
                  <c:v>5.0065513700000001E-2</c:v>
                </c:pt>
                <c:pt idx="373">
                  <c:v>4.957623035E-2</c:v>
                </c:pt>
                <c:pt idx="374">
                  <c:v>4.9580901859999998E-2</c:v>
                </c:pt>
                <c:pt idx="375">
                  <c:v>4.9423746759999998E-2</c:v>
                </c:pt>
                <c:pt idx="376">
                  <c:v>4.9474045629999998E-2</c:v>
                </c:pt>
                <c:pt idx="377">
                  <c:v>4.9428995699999999E-2</c:v>
                </c:pt>
                <c:pt idx="378">
                  <c:v>4.9393754450000001E-2</c:v>
                </c:pt>
                <c:pt idx="379">
                  <c:v>4.9395117910000001E-2</c:v>
                </c:pt>
                <c:pt idx="380">
                  <c:v>4.9404863270000002E-2</c:v>
                </c:pt>
                <c:pt idx="381">
                  <c:v>5.0018195059999999E-2</c:v>
                </c:pt>
                <c:pt idx="382">
                  <c:v>5.002888665E-2</c:v>
                </c:pt>
                <c:pt idx="383">
                  <c:v>5.0189569589999997E-2</c:v>
                </c:pt>
                <c:pt idx="384">
                  <c:v>5.0319302830000003E-2</c:v>
                </c:pt>
                <c:pt idx="385">
                  <c:v>5.0423808399999999E-2</c:v>
                </c:pt>
                <c:pt idx="386">
                  <c:v>5.0423197449999999E-2</c:v>
                </c:pt>
                <c:pt idx="387">
                  <c:v>5.0560064609999997E-2</c:v>
                </c:pt>
                <c:pt idx="388">
                  <c:v>5.074762553E-2</c:v>
                </c:pt>
                <c:pt idx="389">
                  <c:v>5.0894025709999999E-2</c:v>
                </c:pt>
                <c:pt idx="390">
                  <c:v>5.131688341E-2</c:v>
                </c:pt>
                <c:pt idx="391">
                  <c:v>5.127155781E-2</c:v>
                </c:pt>
                <c:pt idx="392">
                  <c:v>5.1512874659999999E-2</c:v>
                </c:pt>
                <c:pt idx="393">
                  <c:v>5.167311803E-2</c:v>
                </c:pt>
                <c:pt idx="394">
                  <c:v>5.2088335159999999E-2</c:v>
                </c:pt>
                <c:pt idx="395">
                  <c:v>5.2473362539999999E-2</c:v>
                </c:pt>
                <c:pt idx="396">
                  <c:v>5.2813854069999999E-2</c:v>
                </c:pt>
                <c:pt idx="397">
                  <c:v>5.3195428099999997E-2</c:v>
                </c:pt>
                <c:pt idx="398">
                  <c:v>5.3625691679999997E-2</c:v>
                </c:pt>
                <c:pt idx="399">
                  <c:v>5.4066229610000002E-2</c:v>
                </c:pt>
                <c:pt idx="400">
                  <c:v>5.4585319010000001E-2</c:v>
                </c:pt>
                <c:pt idx="401">
                  <c:v>5.512054265E-2</c:v>
                </c:pt>
                <c:pt idx="402">
                  <c:v>5.5431768300000003E-2</c:v>
                </c:pt>
                <c:pt idx="403">
                  <c:v>5.5938947949999998E-2</c:v>
                </c:pt>
                <c:pt idx="404">
                  <c:v>5.6213602420000001E-2</c:v>
                </c:pt>
                <c:pt idx="405">
                  <c:v>5.6794501839999997E-2</c:v>
                </c:pt>
                <c:pt idx="406">
                  <c:v>5.7316921649999998E-2</c:v>
                </c:pt>
                <c:pt idx="407">
                  <c:v>5.7017657909999998E-2</c:v>
                </c:pt>
                <c:pt idx="408">
                  <c:v>5.7494629169999999E-2</c:v>
                </c:pt>
                <c:pt idx="409">
                  <c:v>5.8757394550000001E-2</c:v>
                </c:pt>
                <c:pt idx="410">
                  <c:v>5.9235807510000002E-2</c:v>
                </c:pt>
                <c:pt idx="411">
                  <c:v>5.9899501500000001E-2</c:v>
                </c:pt>
                <c:pt idx="412">
                  <c:v>6.0493569820000002E-2</c:v>
                </c:pt>
                <c:pt idx="413">
                  <c:v>6.0894999649999997E-2</c:v>
                </c:pt>
                <c:pt idx="414">
                  <c:v>6.1557475479999998E-2</c:v>
                </c:pt>
                <c:pt idx="415">
                  <c:v>6.2230199579999999E-2</c:v>
                </c:pt>
                <c:pt idx="416">
                  <c:v>6.2954738740000002E-2</c:v>
                </c:pt>
                <c:pt idx="417">
                  <c:v>6.3372470439999995E-2</c:v>
                </c:pt>
                <c:pt idx="418">
                  <c:v>6.4200341699999997E-2</c:v>
                </c:pt>
                <c:pt idx="419">
                  <c:v>6.455451995E-2</c:v>
                </c:pt>
                <c:pt idx="420">
                  <c:v>6.5312311050000002E-2</c:v>
                </c:pt>
                <c:pt idx="421">
                  <c:v>6.5991364420000004E-2</c:v>
                </c:pt>
                <c:pt idx="422">
                  <c:v>6.6659674050000006E-2</c:v>
                </c:pt>
                <c:pt idx="423">
                  <c:v>6.7393526430000003E-2</c:v>
                </c:pt>
                <c:pt idx="424">
                  <c:v>6.7912787200000005E-2</c:v>
                </c:pt>
                <c:pt idx="425">
                  <c:v>6.8444065750000005E-2</c:v>
                </c:pt>
                <c:pt idx="426">
                  <c:v>6.9444358349999999E-2</c:v>
                </c:pt>
                <c:pt idx="427">
                  <c:v>6.9409646089999999E-2</c:v>
                </c:pt>
                <c:pt idx="428">
                  <c:v>7.0693604650000005E-2</c:v>
                </c:pt>
                <c:pt idx="429">
                  <c:v>7.0741429920000001E-2</c:v>
                </c:pt>
                <c:pt idx="430">
                  <c:v>7.1880072360000005E-2</c:v>
                </c:pt>
                <c:pt idx="431">
                  <c:v>7.1861259639999994E-2</c:v>
                </c:pt>
                <c:pt idx="432">
                  <c:v>7.2449997069999994E-2</c:v>
                </c:pt>
                <c:pt idx="433">
                  <c:v>7.2301954030000004E-2</c:v>
                </c:pt>
                <c:pt idx="434">
                  <c:v>7.3764890429999994E-2</c:v>
                </c:pt>
                <c:pt idx="435">
                  <c:v>7.4158914389999997E-2</c:v>
                </c:pt>
                <c:pt idx="436">
                  <c:v>7.3460303249999997E-2</c:v>
                </c:pt>
                <c:pt idx="437">
                  <c:v>7.3981933299999997E-2</c:v>
                </c:pt>
                <c:pt idx="438">
                  <c:v>7.4675023559999998E-2</c:v>
                </c:pt>
                <c:pt idx="439">
                  <c:v>7.5130924579999994E-2</c:v>
                </c:pt>
                <c:pt idx="440">
                  <c:v>7.5619660320000004E-2</c:v>
                </c:pt>
                <c:pt idx="441">
                  <c:v>7.6791472730000004E-2</c:v>
                </c:pt>
                <c:pt idx="442">
                  <c:v>7.7780954540000002E-2</c:v>
                </c:pt>
                <c:pt idx="443">
                  <c:v>7.8663185240000003E-2</c:v>
                </c:pt>
                <c:pt idx="444">
                  <c:v>7.9683683810000003E-2</c:v>
                </c:pt>
                <c:pt idx="445">
                  <c:v>8.0065123739999994E-2</c:v>
                </c:pt>
                <c:pt idx="446">
                  <c:v>8.1796370450000003E-2</c:v>
                </c:pt>
                <c:pt idx="447">
                  <c:v>8.2131691280000002E-2</c:v>
                </c:pt>
                <c:pt idx="448">
                  <c:v>8.4124438460000006E-2</c:v>
                </c:pt>
                <c:pt idx="449">
                  <c:v>8.4511406720000001E-2</c:v>
                </c:pt>
                <c:pt idx="450">
                  <c:v>8.5579805080000002E-2</c:v>
                </c:pt>
                <c:pt idx="451">
                  <c:v>8.7253741920000003E-2</c:v>
                </c:pt>
                <c:pt idx="452">
                  <c:v>8.6960233750000004E-2</c:v>
                </c:pt>
                <c:pt idx="453">
                  <c:v>8.9207842950000005E-2</c:v>
                </c:pt>
                <c:pt idx="454">
                  <c:v>8.9998446400000001E-2</c:v>
                </c:pt>
                <c:pt idx="455">
                  <c:v>9.1547802090000005E-2</c:v>
                </c:pt>
                <c:pt idx="456">
                  <c:v>9.3369171020000002E-2</c:v>
                </c:pt>
                <c:pt idx="457">
                  <c:v>9.5570117240000002E-2</c:v>
                </c:pt>
                <c:pt idx="458">
                  <c:v>9.815409034E-2</c:v>
                </c:pt>
                <c:pt idx="459">
                  <c:v>9.9781952800000004E-2</c:v>
                </c:pt>
                <c:pt idx="460">
                  <c:v>0.10115099700000001</c:v>
                </c:pt>
                <c:pt idx="461">
                  <c:v>0.10489711910000001</c:v>
                </c:pt>
                <c:pt idx="462">
                  <c:v>0.1071379781</c:v>
                </c:pt>
                <c:pt idx="463">
                  <c:v>0.11112608760000001</c:v>
                </c:pt>
                <c:pt idx="464">
                  <c:v>0.1131326258</c:v>
                </c:pt>
                <c:pt idx="465">
                  <c:v>0.11683363469999999</c:v>
                </c:pt>
                <c:pt idx="466">
                  <c:v>0.11962366100000001</c:v>
                </c:pt>
                <c:pt idx="467">
                  <c:v>0.1221285537</c:v>
                </c:pt>
                <c:pt idx="468">
                  <c:v>0.12508144970000001</c:v>
                </c:pt>
                <c:pt idx="469">
                  <c:v>0.1284869313</c:v>
                </c:pt>
                <c:pt idx="470">
                  <c:v>0.13115540149999999</c:v>
                </c:pt>
                <c:pt idx="471">
                  <c:v>0.1330399662</c:v>
                </c:pt>
                <c:pt idx="472">
                  <c:v>0.13541996479999999</c:v>
                </c:pt>
                <c:pt idx="473">
                  <c:v>0.1364740878</c:v>
                </c:pt>
                <c:pt idx="474">
                  <c:v>0.13758856059999999</c:v>
                </c:pt>
                <c:pt idx="475">
                  <c:v>0.1390720755</c:v>
                </c:pt>
                <c:pt idx="476">
                  <c:v>0.139907375</c:v>
                </c:pt>
                <c:pt idx="477">
                  <c:v>0.14142110939999999</c:v>
                </c:pt>
                <c:pt idx="478">
                  <c:v>0.1429069191</c:v>
                </c:pt>
                <c:pt idx="479">
                  <c:v>0.1439412236</c:v>
                </c:pt>
                <c:pt idx="480">
                  <c:v>0.14519992470000001</c:v>
                </c:pt>
                <c:pt idx="481">
                  <c:v>0.1460423917</c:v>
                </c:pt>
                <c:pt idx="482">
                  <c:v>0.14758878950000001</c:v>
                </c:pt>
                <c:pt idx="483">
                  <c:v>0.14946711060000001</c:v>
                </c:pt>
                <c:pt idx="484">
                  <c:v>0.1509135962</c:v>
                </c:pt>
                <c:pt idx="485">
                  <c:v>0.15281820300000001</c:v>
                </c:pt>
                <c:pt idx="486">
                  <c:v>0.1553189307</c:v>
                </c:pt>
                <c:pt idx="487">
                  <c:v>0.15810330210000001</c:v>
                </c:pt>
                <c:pt idx="488">
                  <c:v>0.16288501020000001</c:v>
                </c:pt>
                <c:pt idx="489">
                  <c:v>0.16632291669999999</c:v>
                </c:pt>
                <c:pt idx="490">
                  <c:v>0.17103298010000001</c:v>
                </c:pt>
                <c:pt idx="491">
                  <c:v>0.17664518949999999</c:v>
                </c:pt>
                <c:pt idx="492">
                  <c:v>0.18398305770000001</c:v>
                </c:pt>
                <c:pt idx="493">
                  <c:v>0.19439500570000001</c:v>
                </c:pt>
                <c:pt idx="494">
                  <c:v>0.20498751100000001</c:v>
                </c:pt>
                <c:pt idx="495">
                  <c:v>0.2154077291</c:v>
                </c:pt>
                <c:pt idx="496">
                  <c:v>0.2291132659</c:v>
                </c:pt>
                <c:pt idx="497">
                  <c:v>0.24462962150000001</c:v>
                </c:pt>
                <c:pt idx="498">
                  <c:v>0.25758880379999999</c:v>
                </c:pt>
                <c:pt idx="499">
                  <c:v>0.2738100886</c:v>
                </c:pt>
                <c:pt idx="500">
                  <c:v>0.28774997590000001</c:v>
                </c:pt>
                <c:pt idx="501">
                  <c:v>0.30681809780000002</c:v>
                </c:pt>
                <c:pt idx="502">
                  <c:v>0.3212803602</c:v>
                </c:pt>
                <c:pt idx="503">
                  <c:v>0.33431556820000002</c:v>
                </c:pt>
                <c:pt idx="504">
                  <c:v>0.34808078409999998</c:v>
                </c:pt>
                <c:pt idx="505">
                  <c:v>0.35751158</c:v>
                </c:pt>
                <c:pt idx="506">
                  <c:v>0.3670496345</c:v>
                </c:pt>
                <c:pt idx="507">
                  <c:v>0.37278828019999999</c:v>
                </c:pt>
                <c:pt idx="508">
                  <c:v>0.37384435529999999</c:v>
                </c:pt>
                <c:pt idx="509">
                  <c:v>0.37173888090000001</c:v>
                </c:pt>
                <c:pt idx="510">
                  <c:v>0.36776313189999998</c:v>
                </c:pt>
                <c:pt idx="511">
                  <c:v>0.35898497699999998</c:v>
                </c:pt>
                <c:pt idx="512">
                  <c:v>0.34943494200000003</c:v>
                </c:pt>
                <c:pt idx="513">
                  <c:v>0.34051647779999999</c:v>
                </c:pt>
                <c:pt idx="514">
                  <c:v>0.33282807469999998</c:v>
                </c:pt>
                <c:pt idx="515">
                  <c:v>0.3206103146</c:v>
                </c:pt>
                <c:pt idx="516">
                  <c:v>0.30907142160000001</c:v>
                </c:pt>
                <c:pt idx="517">
                  <c:v>0.29912272099999998</c:v>
                </c:pt>
                <c:pt idx="518">
                  <c:v>0.29082471129999998</c:v>
                </c:pt>
                <c:pt idx="519">
                  <c:v>0.28252604599999998</c:v>
                </c:pt>
                <c:pt idx="520">
                  <c:v>0.27307459709999998</c:v>
                </c:pt>
                <c:pt idx="521">
                  <c:v>0.26230069989999999</c:v>
                </c:pt>
                <c:pt idx="522">
                  <c:v>0.2550248504</c:v>
                </c:pt>
                <c:pt idx="523">
                  <c:v>0.2464548647</c:v>
                </c:pt>
                <c:pt idx="524">
                  <c:v>0.24048674110000001</c:v>
                </c:pt>
                <c:pt idx="525">
                  <c:v>0.23269867899999999</c:v>
                </c:pt>
                <c:pt idx="526">
                  <c:v>0.22553122040000001</c:v>
                </c:pt>
                <c:pt idx="527">
                  <c:v>0.22033733129999999</c:v>
                </c:pt>
                <c:pt idx="528">
                  <c:v>0.21578438580000001</c:v>
                </c:pt>
                <c:pt idx="529">
                  <c:v>0.2109035403</c:v>
                </c:pt>
                <c:pt idx="530">
                  <c:v>0.20348633830000001</c:v>
                </c:pt>
                <c:pt idx="531">
                  <c:v>0.19898699219999999</c:v>
                </c:pt>
                <c:pt idx="532">
                  <c:v>0.19456557930000001</c:v>
                </c:pt>
                <c:pt idx="533">
                  <c:v>0.19110476970000001</c:v>
                </c:pt>
                <c:pt idx="534">
                  <c:v>0.18528586629999999</c:v>
                </c:pt>
                <c:pt idx="535">
                  <c:v>0.18307171759999999</c:v>
                </c:pt>
                <c:pt idx="536">
                  <c:v>0.18002894520000001</c:v>
                </c:pt>
                <c:pt idx="537">
                  <c:v>0.1780784279</c:v>
                </c:pt>
                <c:pt idx="538">
                  <c:v>0.1760071963</c:v>
                </c:pt>
                <c:pt idx="539">
                  <c:v>0.17603762449999999</c:v>
                </c:pt>
                <c:pt idx="540">
                  <c:v>0.17629241940000001</c:v>
                </c:pt>
                <c:pt idx="541">
                  <c:v>0.17698335649999999</c:v>
                </c:pt>
                <c:pt idx="542">
                  <c:v>0.17845501010000001</c:v>
                </c:pt>
                <c:pt idx="543">
                  <c:v>0.17868560550000001</c:v>
                </c:pt>
                <c:pt idx="544">
                  <c:v>0.18088030820000001</c:v>
                </c:pt>
                <c:pt idx="545">
                  <c:v>0.18492376799999999</c:v>
                </c:pt>
                <c:pt idx="546">
                  <c:v>0.19097721579999999</c:v>
                </c:pt>
                <c:pt idx="547">
                  <c:v>0.1952509731</c:v>
                </c:pt>
                <c:pt idx="548">
                  <c:v>0.20106758180000001</c:v>
                </c:pt>
                <c:pt idx="549">
                  <c:v>0.20756074790000001</c:v>
                </c:pt>
                <c:pt idx="550">
                  <c:v>0.21554815769999999</c:v>
                </c:pt>
                <c:pt idx="551">
                  <c:v>0.2214168608</c:v>
                </c:pt>
                <c:pt idx="552">
                  <c:v>0.22547174989999999</c:v>
                </c:pt>
                <c:pt idx="553">
                  <c:v>0.22784067690000001</c:v>
                </c:pt>
                <c:pt idx="554">
                  <c:v>0.23013973239999999</c:v>
                </c:pt>
                <c:pt idx="555">
                  <c:v>0.2284446061</c:v>
                </c:pt>
                <c:pt idx="556">
                  <c:v>0.2258780152</c:v>
                </c:pt>
                <c:pt idx="557">
                  <c:v>0.22204869990000001</c:v>
                </c:pt>
                <c:pt idx="558">
                  <c:v>0.21918098629999999</c:v>
                </c:pt>
                <c:pt idx="559">
                  <c:v>0.21245974300000001</c:v>
                </c:pt>
                <c:pt idx="560">
                  <c:v>0.2071310133</c:v>
                </c:pt>
                <c:pt idx="561">
                  <c:v>0.2029862553</c:v>
                </c:pt>
                <c:pt idx="562">
                  <c:v>0.1980191171</c:v>
                </c:pt>
                <c:pt idx="563">
                  <c:v>0.19401782749999999</c:v>
                </c:pt>
                <c:pt idx="564">
                  <c:v>0.19117507340000001</c:v>
                </c:pt>
                <c:pt idx="565">
                  <c:v>0.18776775900000001</c:v>
                </c:pt>
                <c:pt idx="566">
                  <c:v>0.18688538669999999</c:v>
                </c:pt>
                <c:pt idx="567">
                  <c:v>0.18485981230000001</c:v>
                </c:pt>
                <c:pt idx="568">
                  <c:v>0.18498887119999999</c:v>
                </c:pt>
                <c:pt idx="569">
                  <c:v>0.1836710721</c:v>
                </c:pt>
                <c:pt idx="570">
                  <c:v>0.1853937209</c:v>
                </c:pt>
                <c:pt idx="571">
                  <c:v>0.18439954519999999</c:v>
                </c:pt>
                <c:pt idx="572">
                  <c:v>0.1851790398</c:v>
                </c:pt>
                <c:pt idx="573">
                  <c:v>0.18715986609999999</c:v>
                </c:pt>
                <c:pt idx="574">
                  <c:v>0.187922582</c:v>
                </c:pt>
                <c:pt idx="575">
                  <c:v>0.18678987029999999</c:v>
                </c:pt>
                <c:pt idx="576">
                  <c:v>0.18823248149999999</c:v>
                </c:pt>
                <c:pt idx="577">
                  <c:v>0.18972787260000001</c:v>
                </c:pt>
                <c:pt idx="578">
                  <c:v>0.1917579472</c:v>
                </c:pt>
                <c:pt idx="579">
                  <c:v>0.1945998967</c:v>
                </c:pt>
                <c:pt idx="580">
                  <c:v>0.19774407150000001</c:v>
                </c:pt>
                <c:pt idx="581">
                  <c:v>0.20115843420000001</c:v>
                </c:pt>
                <c:pt idx="582">
                  <c:v>0.2041379213</c:v>
                </c:pt>
                <c:pt idx="583">
                  <c:v>0.20698335770000001</c:v>
                </c:pt>
                <c:pt idx="584">
                  <c:v>0.21107383069999999</c:v>
                </c:pt>
                <c:pt idx="585">
                  <c:v>0.21532306079999999</c:v>
                </c:pt>
                <c:pt idx="586">
                  <c:v>0.21934124830000001</c:v>
                </c:pt>
                <c:pt idx="587">
                  <c:v>0.2233034968</c:v>
                </c:pt>
                <c:pt idx="588">
                  <c:v>0.2274670899</c:v>
                </c:pt>
                <c:pt idx="589">
                  <c:v>0.23338043689999999</c:v>
                </c:pt>
                <c:pt idx="590">
                  <c:v>0.23957227170000001</c:v>
                </c:pt>
                <c:pt idx="591">
                  <c:v>0.2451677471</c:v>
                </c:pt>
                <c:pt idx="592">
                  <c:v>0.25134003160000001</c:v>
                </c:pt>
                <c:pt idx="593">
                  <c:v>0.25718572740000001</c:v>
                </c:pt>
                <c:pt idx="594">
                  <c:v>0.26578259469999999</c:v>
                </c:pt>
                <c:pt idx="595">
                  <c:v>0.27490830420000001</c:v>
                </c:pt>
                <c:pt idx="596">
                  <c:v>0.2818503678</c:v>
                </c:pt>
                <c:pt idx="597">
                  <c:v>0.29043453930000002</c:v>
                </c:pt>
                <c:pt idx="598">
                  <c:v>0.3005305231</c:v>
                </c:pt>
                <c:pt idx="599">
                  <c:v>0.31207984690000001</c:v>
                </c:pt>
                <c:pt idx="600">
                  <c:v>0.32438650730000002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Cu2O!$G$2:$G$602</c:f>
              <c:numCache>
                <c:formatCode>General</c:formatCode>
                <c:ptCount val="601"/>
                <c:pt idx="0">
                  <c:v>1.253081951E-3</c:v>
                </c:pt>
                <c:pt idx="1">
                  <c:v>1.9077864709999999E-3</c:v>
                </c:pt>
                <c:pt idx="2">
                  <c:v>1.8177840390000001E-3</c:v>
                </c:pt>
                <c:pt idx="3">
                  <c:v>2.650172682E-3</c:v>
                </c:pt>
                <c:pt idx="4">
                  <c:v>2.4332769679999999E-3</c:v>
                </c:pt>
                <c:pt idx="5">
                  <c:v>1.7652523239999999E-3</c:v>
                </c:pt>
                <c:pt idx="6">
                  <c:v>1.8249326390000001E-3</c:v>
                </c:pt>
                <c:pt idx="7">
                  <c:v>2.3203934539999999E-3</c:v>
                </c:pt>
                <c:pt idx="8">
                  <c:v>1.9545108079999998E-3</c:v>
                </c:pt>
                <c:pt idx="9">
                  <c:v>1.639030408E-3</c:v>
                </c:pt>
                <c:pt idx="10">
                  <c:v>1.771958079E-3</c:v>
                </c:pt>
                <c:pt idx="11">
                  <c:v>1.4291316039999999E-3</c:v>
                </c:pt>
                <c:pt idx="12">
                  <c:v>1.5252360610000001E-3</c:v>
                </c:pt>
                <c:pt idx="13">
                  <c:v>1.090701786E-3</c:v>
                </c:pt>
                <c:pt idx="14">
                  <c:v>1.507494133E-3</c:v>
                </c:pt>
                <c:pt idx="15">
                  <c:v>1.4608956410000001E-3</c:v>
                </c:pt>
                <c:pt idx="16">
                  <c:v>1.8534500850000001E-3</c:v>
                </c:pt>
                <c:pt idx="17">
                  <c:v>1.7755449520000001E-3</c:v>
                </c:pt>
                <c:pt idx="18">
                  <c:v>1.898504677E-3</c:v>
                </c:pt>
                <c:pt idx="19">
                  <c:v>2.0753103309999999E-3</c:v>
                </c:pt>
                <c:pt idx="20">
                  <c:v>2.0036848729999999E-3</c:v>
                </c:pt>
                <c:pt idx="21">
                  <c:v>2.4261963550000001E-3</c:v>
                </c:pt>
                <c:pt idx="22">
                  <c:v>2.551814076E-3</c:v>
                </c:pt>
                <c:pt idx="23">
                  <c:v>2.4332248140000001E-3</c:v>
                </c:pt>
                <c:pt idx="24">
                  <c:v>2.6690552479999999E-3</c:v>
                </c:pt>
                <c:pt idx="25">
                  <c:v>2.3164376620000001E-3</c:v>
                </c:pt>
                <c:pt idx="26">
                  <c:v>2.347017406E-3</c:v>
                </c:pt>
                <c:pt idx="27">
                  <c:v>2.721931087E-3</c:v>
                </c:pt>
                <c:pt idx="28">
                  <c:v>2.8542527000000001E-3</c:v>
                </c:pt>
                <c:pt idx="29">
                  <c:v>3.0401023099999999E-3</c:v>
                </c:pt>
                <c:pt idx="30">
                  <c:v>3.2389150000000002E-3</c:v>
                </c:pt>
                <c:pt idx="31">
                  <c:v>3.1950769479999999E-3</c:v>
                </c:pt>
                <c:pt idx="32">
                  <c:v>3.426755778E-3</c:v>
                </c:pt>
                <c:pt idx="33">
                  <c:v>3.6239181650000001E-3</c:v>
                </c:pt>
                <c:pt idx="34">
                  <c:v>3.5190235360000001E-3</c:v>
                </c:pt>
                <c:pt idx="35">
                  <c:v>3.3100140279999999E-3</c:v>
                </c:pt>
                <c:pt idx="36">
                  <c:v>3.6127723290000002E-3</c:v>
                </c:pt>
                <c:pt idx="37">
                  <c:v>3.348124446E-3</c:v>
                </c:pt>
                <c:pt idx="38">
                  <c:v>3.1823776660000001E-3</c:v>
                </c:pt>
                <c:pt idx="39">
                  <c:v>3.05928872E-3</c:v>
                </c:pt>
                <c:pt idx="40">
                  <c:v>3.1327311879999998E-3</c:v>
                </c:pt>
                <c:pt idx="41">
                  <c:v>3.2032653690000001E-3</c:v>
                </c:pt>
                <c:pt idx="42">
                  <c:v>2.8937302999999998E-3</c:v>
                </c:pt>
                <c:pt idx="43">
                  <c:v>2.9423329980000001E-3</c:v>
                </c:pt>
                <c:pt idx="44">
                  <c:v>2.8644148260000002E-3</c:v>
                </c:pt>
                <c:pt idx="45">
                  <c:v>2.7088287749999999E-3</c:v>
                </c:pt>
                <c:pt idx="46">
                  <c:v>2.9039715879999998E-3</c:v>
                </c:pt>
                <c:pt idx="47">
                  <c:v>3.0044170559999999E-3</c:v>
                </c:pt>
                <c:pt idx="48">
                  <c:v>2.3907956199999999E-3</c:v>
                </c:pt>
                <c:pt idx="49">
                  <c:v>2.6563713329999998E-3</c:v>
                </c:pt>
                <c:pt idx="50">
                  <c:v>2.6090245229999998E-3</c:v>
                </c:pt>
                <c:pt idx="51">
                  <c:v>2.273551421E-3</c:v>
                </c:pt>
                <c:pt idx="52">
                  <c:v>2.5048172099999999E-3</c:v>
                </c:pt>
                <c:pt idx="53">
                  <c:v>2.0320839249999998E-3</c:v>
                </c:pt>
                <c:pt idx="54">
                  <c:v>1.9739354030000001E-3</c:v>
                </c:pt>
                <c:pt idx="55">
                  <c:v>1.689026249E-3</c:v>
                </c:pt>
                <c:pt idx="56">
                  <c:v>1.938987523E-3</c:v>
                </c:pt>
                <c:pt idx="57">
                  <c:v>1.4071865010000001E-3</c:v>
                </c:pt>
                <c:pt idx="58">
                  <c:v>1.5097799480000001E-3</c:v>
                </c:pt>
                <c:pt idx="59">
                  <c:v>1.1643571779999999E-3</c:v>
                </c:pt>
                <c:pt idx="60">
                  <c:v>1.160360058E-3</c:v>
                </c:pt>
                <c:pt idx="61">
                  <c:v>1.9782781600000002E-3</c:v>
                </c:pt>
                <c:pt idx="62">
                  <c:v>4.4056959449999999E-4</c:v>
                </c:pt>
                <c:pt idx="63">
                  <c:v>-2.5236661899999998E-4</c:v>
                </c:pt>
                <c:pt idx="64">
                  <c:v>1.015009126E-3</c:v>
                </c:pt>
                <c:pt idx="65">
                  <c:v>2.638322476E-4</c:v>
                </c:pt>
                <c:pt idx="66">
                  <c:v>2.08924117E-4</c:v>
                </c:pt>
                <c:pt idx="67">
                  <c:v>-9.3466771069999996E-4</c:v>
                </c:pt>
                <c:pt idx="68">
                  <c:v>-9.9856720769999989E-4</c:v>
                </c:pt>
                <c:pt idx="69">
                  <c:v>-1.5420302520000001E-3</c:v>
                </c:pt>
                <c:pt idx="70">
                  <c:v>-2.0254026170000001E-3</c:v>
                </c:pt>
                <c:pt idx="71">
                  <c:v>-2.6950989849999999E-3</c:v>
                </c:pt>
                <c:pt idx="72">
                  <c:v>-2.4178919850000001E-3</c:v>
                </c:pt>
                <c:pt idx="73">
                  <c:v>-2.811518498E-3</c:v>
                </c:pt>
                <c:pt idx="74">
                  <c:v>-3.0020026019999999E-3</c:v>
                </c:pt>
                <c:pt idx="75">
                  <c:v>-2.7404769789999999E-3</c:v>
                </c:pt>
                <c:pt idx="76">
                  <c:v>-2.4340061939999999E-3</c:v>
                </c:pt>
                <c:pt idx="77">
                  <c:v>-2.1412805650000001E-3</c:v>
                </c:pt>
                <c:pt idx="78">
                  <c:v>-2.1575598509999999E-3</c:v>
                </c:pt>
                <c:pt idx="79">
                  <c:v>-1.405402552E-3</c:v>
                </c:pt>
                <c:pt idx="80">
                  <c:v>-8.1624538869999998E-4</c:v>
                </c:pt>
                <c:pt idx="81">
                  <c:v>3.0696071920000001E-4</c:v>
                </c:pt>
                <c:pt idx="82">
                  <c:v>9.6555787599999999E-4</c:v>
                </c:pt>
                <c:pt idx="83">
                  <c:v>2.2002803159999998E-3</c:v>
                </c:pt>
                <c:pt idx="84">
                  <c:v>3.2985634170000001E-3</c:v>
                </c:pt>
                <c:pt idx="85">
                  <c:v>4.4446890239999998E-3</c:v>
                </c:pt>
                <c:pt idx="86">
                  <c:v>5.9221601110000001E-3</c:v>
                </c:pt>
                <c:pt idx="87">
                  <c:v>7.152785547E-3</c:v>
                </c:pt>
                <c:pt idx="88">
                  <c:v>7.5978827659999998E-3</c:v>
                </c:pt>
                <c:pt idx="89">
                  <c:v>9.6762916070000007E-3</c:v>
                </c:pt>
                <c:pt idx="90">
                  <c:v>1.1445491570000001E-2</c:v>
                </c:pt>
                <c:pt idx="91">
                  <c:v>1.4007505030000001E-2</c:v>
                </c:pt>
                <c:pt idx="92">
                  <c:v>1.622621715E-2</c:v>
                </c:pt>
                <c:pt idx="93">
                  <c:v>1.906268299E-2</c:v>
                </c:pt>
                <c:pt idx="94">
                  <c:v>2.133109234E-2</c:v>
                </c:pt>
                <c:pt idx="95">
                  <c:v>2.446595021E-2</c:v>
                </c:pt>
                <c:pt idx="96">
                  <c:v>2.721381187E-2</c:v>
                </c:pt>
                <c:pt idx="97">
                  <c:v>3.1170230359999999E-2</c:v>
                </c:pt>
                <c:pt idx="98">
                  <c:v>3.531512991E-2</c:v>
                </c:pt>
                <c:pt idx="99">
                  <c:v>4.0761537850000001E-2</c:v>
                </c:pt>
                <c:pt idx="100">
                  <c:v>4.4679254289999998E-2</c:v>
                </c:pt>
                <c:pt idx="101">
                  <c:v>4.7993350769999998E-2</c:v>
                </c:pt>
                <c:pt idx="102">
                  <c:v>5.2916239949999999E-2</c:v>
                </c:pt>
                <c:pt idx="103">
                  <c:v>5.7720746849999997E-2</c:v>
                </c:pt>
                <c:pt idx="104">
                  <c:v>6.4291045069999997E-2</c:v>
                </c:pt>
                <c:pt idx="105">
                  <c:v>7.1308150890000005E-2</c:v>
                </c:pt>
                <c:pt idx="106">
                  <c:v>7.7867098149999994E-2</c:v>
                </c:pt>
                <c:pt idx="107">
                  <c:v>8.6965009570000001E-2</c:v>
                </c:pt>
                <c:pt idx="108">
                  <c:v>9.4914644960000003E-2</c:v>
                </c:pt>
                <c:pt idx="109">
                  <c:v>0.1030326411</c:v>
                </c:pt>
                <c:pt idx="110">
                  <c:v>0.112415418</c:v>
                </c:pt>
                <c:pt idx="111">
                  <c:v>0.12334594879999999</c:v>
                </c:pt>
                <c:pt idx="112">
                  <c:v>0.13632160430000001</c:v>
                </c:pt>
                <c:pt idx="113">
                  <c:v>0.14976693690000001</c:v>
                </c:pt>
                <c:pt idx="114">
                  <c:v>0.1636755168</c:v>
                </c:pt>
                <c:pt idx="115">
                  <c:v>0.1787059158</c:v>
                </c:pt>
                <c:pt idx="116">
                  <c:v>0.19135835770000001</c:v>
                </c:pt>
                <c:pt idx="117">
                  <c:v>0.20637251440000001</c:v>
                </c:pt>
                <c:pt idx="118">
                  <c:v>0.22391797599999999</c:v>
                </c:pt>
                <c:pt idx="119">
                  <c:v>0.24210679530000001</c:v>
                </c:pt>
                <c:pt idx="120">
                  <c:v>0.26162376999999998</c:v>
                </c:pt>
                <c:pt idx="121">
                  <c:v>0.27983799580000002</c:v>
                </c:pt>
                <c:pt idx="122">
                  <c:v>0.2985754907</c:v>
                </c:pt>
                <c:pt idx="123">
                  <c:v>0.3156442344</c:v>
                </c:pt>
                <c:pt idx="124">
                  <c:v>0.3323808908</c:v>
                </c:pt>
                <c:pt idx="125">
                  <c:v>0.34795913099999998</c:v>
                </c:pt>
                <c:pt idx="126">
                  <c:v>0.3617928326</c:v>
                </c:pt>
                <c:pt idx="127">
                  <c:v>0.37714833019999999</c:v>
                </c:pt>
                <c:pt idx="128">
                  <c:v>0.39120173450000001</c:v>
                </c:pt>
                <c:pt idx="129">
                  <c:v>0.40068140629999999</c:v>
                </c:pt>
                <c:pt idx="130">
                  <c:v>0.41078057890000003</c:v>
                </c:pt>
                <c:pt idx="131">
                  <c:v>0.41820394989999998</c:v>
                </c:pt>
                <c:pt idx="132">
                  <c:v>0.42447376250000002</c:v>
                </c:pt>
                <c:pt idx="133">
                  <c:v>0.4279968441</c:v>
                </c:pt>
                <c:pt idx="134">
                  <c:v>0.43072605130000002</c:v>
                </c:pt>
                <c:pt idx="135">
                  <c:v>0.43292701239999998</c:v>
                </c:pt>
                <c:pt idx="136">
                  <c:v>0.43266841769999997</c:v>
                </c:pt>
                <c:pt idx="137">
                  <c:v>0.4333320558</c:v>
                </c:pt>
                <c:pt idx="138">
                  <c:v>0.43249338869999998</c:v>
                </c:pt>
                <c:pt idx="139">
                  <c:v>0.43034169080000001</c:v>
                </c:pt>
                <c:pt idx="140">
                  <c:v>0.42679846290000001</c:v>
                </c:pt>
                <c:pt idx="141">
                  <c:v>0.42425930499999998</c:v>
                </c:pt>
                <c:pt idx="142">
                  <c:v>0.41871902350000001</c:v>
                </c:pt>
                <c:pt idx="143">
                  <c:v>0.41425591709999998</c:v>
                </c:pt>
                <c:pt idx="144">
                  <c:v>0.40843266249999999</c:v>
                </c:pt>
                <c:pt idx="145">
                  <c:v>0.4049033225</c:v>
                </c:pt>
                <c:pt idx="146">
                  <c:v>0.39767304060000003</c:v>
                </c:pt>
                <c:pt idx="147">
                  <c:v>0.39329969879999999</c:v>
                </c:pt>
                <c:pt idx="148">
                  <c:v>0.38678681850000002</c:v>
                </c:pt>
                <c:pt idx="149">
                  <c:v>0.37972939010000001</c:v>
                </c:pt>
                <c:pt idx="150">
                  <c:v>0.37276917700000001</c:v>
                </c:pt>
                <c:pt idx="151">
                  <c:v>0.36568632719999999</c:v>
                </c:pt>
                <c:pt idx="152">
                  <c:v>0.3590640128</c:v>
                </c:pt>
                <c:pt idx="153">
                  <c:v>0.35221162439999998</c:v>
                </c:pt>
                <c:pt idx="154">
                  <c:v>0.34446454050000003</c:v>
                </c:pt>
                <c:pt idx="155">
                  <c:v>0.3370575905</c:v>
                </c:pt>
                <c:pt idx="156">
                  <c:v>0.33062186840000002</c:v>
                </c:pt>
                <c:pt idx="157">
                  <c:v>0.32325971129999997</c:v>
                </c:pt>
                <c:pt idx="158">
                  <c:v>0.31546187399999998</c:v>
                </c:pt>
                <c:pt idx="159">
                  <c:v>0.30930477379999999</c:v>
                </c:pt>
                <c:pt idx="160">
                  <c:v>0.30629658700000001</c:v>
                </c:pt>
                <c:pt idx="161">
                  <c:v>0.29970547559999999</c:v>
                </c:pt>
                <c:pt idx="162">
                  <c:v>0.2933567762</c:v>
                </c:pt>
                <c:pt idx="163">
                  <c:v>0.28757527469999999</c:v>
                </c:pt>
                <c:pt idx="164">
                  <c:v>0.28247913720000001</c:v>
                </c:pt>
                <c:pt idx="165">
                  <c:v>0.27821338179999999</c:v>
                </c:pt>
                <c:pt idx="166">
                  <c:v>0.2731758058</c:v>
                </c:pt>
                <c:pt idx="167">
                  <c:v>0.26953503490000003</c:v>
                </c:pt>
                <c:pt idx="168">
                  <c:v>0.26544198390000001</c:v>
                </c:pt>
                <c:pt idx="169">
                  <c:v>0.26111003760000001</c:v>
                </c:pt>
                <c:pt idx="170">
                  <c:v>0.25827515130000001</c:v>
                </c:pt>
                <c:pt idx="171">
                  <c:v>0.25561076399999999</c:v>
                </c:pt>
                <c:pt idx="172">
                  <c:v>0.2531395555</c:v>
                </c:pt>
                <c:pt idx="173">
                  <c:v>0.2510159314</c:v>
                </c:pt>
                <c:pt idx="174">
                  <c:v>0.24869105220000001</c:v>
                </c:pt>
                <c:pt idx="175">
                  <c:v>0.24736747149999999</c:v>
                </c:pt>
                <c:pt idx="176">
                  <c:v>0.2454877496</c:v>
                </c:pt>
                <c:pt idx="177">
                  <c:v>0.2420849055</c:v>
                </c:pt>
                <c:pt idx="178">
                  <c:v>0.2424964309</c:v>
                </c:pt>
                <c:pt idx="179">
                  <c:v>0.24132470789999999</c:v>
                </c:pt>
                <c:pt idx="180">
                  <c:v>0.2408613265</c:v>
                </c:pt>
                <c:pt idx="181">
                  <c:v>0.23959614339999999</c:v>
                </c:pt>
                <c:pt idx="182">
                  <c:v>0.23839329179999999</c:v>
                </c:pt>
                <c:pt idx="183">
                  <c:v>0.23701864480000001</c:v>
                </c:pt>
                <c:pt idx="184">
                  <c:v>0.23587210480000001</c:v>
                </c:pt>
                <c:pt idx="185">
                  <c:v>0.23489499089999999</c:v>
                </c:pt>
                <c:pt idx="186">
                  <c:v>0.23332509400000001</c:v>
                </c:pt>
                <c:pt idx="187">
                  <c:v>0.2316275388</c:v>
                </c:pt>
                <c:pt idx="188">
                  <c:v>0.22973206639999999</c:v>
                </c:pt>
                <c:pt idx="189">
                  <c:v>0.22756864130000001</c:v>
                </c:pt>
                <c:pt idx="190">
                  <c:v>0.22556176780000001</c:v>
                </c:pt>
                <c:pt idx="191">
                  <c:v>0.2221805006</c:v>
                </c:pt>
                <c:pt idx="192">
                  <c:v>0.21970939640000001</c:v>
                </c:pt>
                <c:pt idx="193">
                  <c:v>0.2167364806</c:v>
                </c:pt>
                <c:pt idx="194">
                  <c:v>0.21277607979999999</c:v>
                </c:pt>
                <c:pt idx="195">
                  <c:v>0.20893146100000001</c:v>
                </c:pt>
                <c:pt idx="196">
                  <c:v>0.20459106560000001</c:v>
                </c:pt>
                <c:pt idx="197">
                  <c:v>0.2011405081</c:v>
                </c:pt>
                <c:pt idx="198">
                  <c:v>0.1968898177</c:v>
                </c:pt>
                <c:pt idx="199">
                  <c:v>0.19236996770000001</c:v>
                </c:pt>
                <c:pt idx="200">
                  <c:v>0.18779440219999999</c:v>
                </c:pt>
                <c:pt idx="201">
                  <c:v>0.1822921783</c:v>
                </c:pt>
                <c:pt idx="202">
                  <c:v>0.1778755635</c:v>
                </c:pt>
                <c:pt idx="203">
                  <c:v>0.1735080034</c:v>
                </c:pt>
                <c:pt idx="204">
                  <c:v>0.1684173346</c:v>
                </c:pt>
                <c:pt idx="205">
                  <c:v>0.1647607982</c:v>
                </c:pt>
                <c:pt idx="206">
                  <c:v>0.15974937380000001</c:v>
                </c:pt>
                <c:pt idx="207">
                  <c:v>0.1547735482</c:v>
                </c:pt>
                <c:pt idx="208">
                  <c:v>0.14969238639999999</c:v>
                </c:pt>
                <c:pt idx="209">
                  <c:v>0.1464087963</c:v>
                </c:pt>
                <c:pt idx="210">
                  <c:v>0.1415806711</c:v>
                </c:pt>
                <c:pt idx="211">
                  <c:v>0.1375526041</c:v>
                </c:pt>
                <c:pt idx="212">
                  <c:v>0.1346501708</c:v>
                </c:pt>
                <c:pt idx="213">
                  <c:v>0.1299348474</c:v>
                </c:pt>
                <c:pt idx="214">
                  <c:v>0.1261060983</c:v>
                </c:pt>
                <c:pt idx="215">
                  <c:v>0.1224511266</c:v>
                </c:pt>
                <c:pt idx="216">
                  <c:v>0.11930775640000001</c:v>
                </c:pt>
                <c:pt idx="217">
                  <c:v>0.1159531251</c:v>
                </c:pt>
                <c:pt idx="218">
                  <c:v>0.11285402629999999</c:v>
                </c:pt>
                <c:pt idx="219">
                  <c:v>0.10989364980000001</c:v>
                </c:pt>
                <c:pt idx="220">
                  <c:v>0.106127508</c:v>
                </c:pt>
                <c:pt idx="221">
                  <c:v>0.1031415686</c:v>
                </c:pt>
                <c:pt idx="222">
                  <c:v>0.100081265</c:v>
                </c:pt>
                <c:pt idx="223">
                  <c:v>9.7813852130000004E-2</c:v>
                </c:pt>
                <c:pt idx="224">
                  <c:v>9.5054164529999999E-2</c:v>
                </c:pt>
                <c:pt idx="225">
                  <c:v>9.1909550130000003E-2</c:v>
                </c:pt>
                <c:pt idx="226">
                  <c:v>8.9297205209999994E-2</c:v>
                </c:pt>
                <c:pt idx="227">
                  <c:v>8.6932562290000001E-2</c:v>
                </c:pt>
                <c:pt idx="228">
                  <c:v>8.5480228069999997E-2</c:v>
                </c:pt>
                <c:pt idx="229">
                  <c:v>8.3074659110000004E-2</c:v>
                </c:pt>
                <c:pt idx="230">
                  <c:v>8.101112396E-2</c:v>
                </c:pt>
                <c:pt idx="231">
                  <c:v>7.9178370540000001E-2</c:v>
                </c:pt>
                <c:pt idx="232">
                  <c:v>7.6701275999999999E-2</c:v>
                </c:pt>
                <c:pt idx="233">
                  <c:v>7.5167708099999994E-2</c:v>
                </c:pt>
                <c:pt idx="234">
                  <c:v>7.3162272570000006E-2</c:v>
                </c:pt>
                <c:pt idx="235">
                  <c:v>7.1002930399999997E-2</c:v>
                </c:pt>
                <c:pt idx="236">
                  <c:v>6.9548860190000006E-2</c:v>
                </c:pt>
                <c:pt idx="237">
                  <c:v>6.7778088149999999E-2</c:v>
                </c:pt>
                <c:pt idx="238">
                  <c:v>6.5889731049999997E-2</c:v>
                </c:pt>
                <c:pt idx="239">
                  <c:v>6.4056918030000007E-2</c:v>
                </c:pt>
                <c:pt idx="240">
                  <c:v>6.2481302769999997E-2</c:v>
                </c:pt>
                <c:pt idx="241">
                  <c:v>6.0698211189999997E-2</c:v>
                </c:pt>
                <c:pt idx="242">
                  <c:v>5.8923479170000001E-2</c:v>
                </c:pt>
                <c:pt idx="243">
                  <c:v>5.7101555169999998E-2</c:v>
                </c:pt>
                <c:pt idx="244">
                  <c:v>5.5371362719999997E-2</c:v>
                </c:pt>
                <c:pt idx="245">
                  <c:v>5.3814198819999999E-2</c:v>
                </c:pt>
                <c:pt idx="246">
                  <c:v>5.249246582E-2</c:v>
                </c:pt>
                <c:pt idx="247">
                  <c:v>5.1223553720000002E-2</c:v>
                </c:pt>
                <c:pt idx="248">
                  <c:v>5.0009019670000002E-2</c:v>
                </c:pt>
                <c:pt idx="249">
                  <c:v>4.8529658470000001E-2</c:v>
                </c:pt>
                <c:pt idx="250">
                  <c:v>4.7232225539999999E-2</c:v>
                </c:pt>
                <c:pt idx="251">
                  <c:v>4.5934569090000002E-2</c:v>
                </c:pt>
                <c:pt idx="252">
                  <c:v>4.493077099E-2</c:v>
                </c:pt>
                <c:pt idx="253">
                  <c:v>4.4067047540000001E-2</c:v>
                </c:pt>
                <c:pt idx="254">
                  <c:v>4.3331097809999997E-2</c:v>
                </c:pt>
                <c:pt idx="255">
                  <c:v>4.2362745850000001E-2</c:v>
                </c:pt>
                <c:pt idx="256">
                  <c:v>4.0807403620000002E-2</c:v>
                </c:pt>
                <c:pt idx="257">
                  <c:v>4.0158234539999997E-2</c:v>
                </c:pt>
                <c:pt idx="258">
                  <c:v>3.9804618809999998E-2</c:v>
                </c:pt>
                <c:pt idx="259">
                  <c:v>3.9467394349999997E-2</c:v>
                </c:pt>
                <c:pt idx="260">
                  <c:v>3.9790518580000003E-2</c:v>
                </c:pt>
                <c:pt idx="261">
                  <c:v>3.9419971409999997E-2</c:v>
                </c:pt>
                <c:pt idx="262">
                  <c:v>3.9107121529999997E-2</c:v>
                </c:pt>
                <c:pt idx="263">
                  <c:v>3.9212416860000002E-2</c:v>
                </c:pt>
                <c:pt idx="264">
                  <c:v>3.9191056039999998E-2</c:v>
                </c:pt>
                <c:pt idx="265">
                  <c:v>3.8332950320000003E-2</c:v>
                </c:pt>
                <c:pt idx="266">
                  <c:v>3.9142869410000003E-2</c:v>
                </c:pt>
                <c:pt idx="267">
                  <c:v>3.9644978939999999E-2</c:v>
                </c:pt>
                <c:pt idx="268">
                  <c:v>3.9853308349999998E-2</c:v>
                </c:pt>
                <c:pt idx="269">
                  <c:v>4.0127228950000003E-2</c:v>
                </c:pt>
                <c:pt idx="270">
                  <c:v>3.9882503450000002E-2</c:v>
                </c:pt>
                <c:pt idx="271">
                  <c:v>4.0357660500000003E-2</c:v>
                </c:pt>
                <c:pt idx="272">
                  <c:v>4.1343241930000003E-2</c:v>
                </c:pt>
                <c:pt idx="273">
                  <c:v>4.1816122830000003E-2</c:v>
                </c:pt>
                <c:pt idx="274">
                  <c:v>4.2209178209999997E-2</c:v>
                </c:pt>
                <c:pt idx="275">
                  <c:v>4.2785543949999998E-2</c:v>
                </c:pt>
                <c:pt idx="276">
                  <c:v>4.3209213759999997E-2</c:v>
                </c:pt>
                <c:pt idx="277">
                  <c:v>4.356933013E-2</c:v>
                </c:pt>
                <c:pt idx="278">
                  <c:v>4.397964478E-2</c:v>
                </c:pt>
                <c:pt idx="279">
                  <c:v>4.4417612250000002E-2</c:v>
                </c:pt>
                <c:pt idx="280">
                  <c:v>4.4977739449999998E-2</c:v>
                </c:pt>
                <c:pt idx="281">
                  <c:v>4.5406401159999998E-2</c:v>
                </c:pt>
                <c:pt idx="282">
                  <c:v>4.5636776830000003E-2</c:v>
                </c:pt>
                <c:pt idx="283">
                  <c:v>4.6147633340000001E-2</c:v>
                </c:pt>
                <c:pt idx="284">
                  <c:v>4.6312447639999997E-2</c:v>
                </c:pt>
                <c:pt idx="285">
                  <c:v>4.6764165160000003E-2</c:v>
                </c:pt>
                <c:pt idx="286">
                  <c:v>4.7033108769999998E-2</c:v>
                </c:pt>
                <c:pt idx="287">
                  <c:v>4.7410845760000001E-2</c:v>
                </c:pt>
                <c:pt idx="288">
                  <c:v>4.7767039390000002E-2</c:v>
                </c:pt>
                <c:pt idx="289">
                  <c:v>4.7826051709999998E-2</c:v>
                </c:pt>
                <c:pt idx="290">
                  <c:v>4.8182412979999999E-2</c:v>
                </c:pt>
                <c:pt idx="291">
                  <c:v>4.8217467960000003E-2</c:v>
                </c:pt>
                <c:pt idx="292">
                  <c:v>4.9234379080000001E-2</c:v>
                </c:pt>
                <c:pt idx="293">
                  <c:v>4.9426648769999998E-2</c:v>
                </c:pt>
                <c:pt idx="294">
                  <c:v>4.9368087200000001E-2</c:v>
                </c:pt>
                <c:pt idx="295">
                  <c:v>4.9564912920000002E-2</c:v>
                </c:pt>
                <c:pt idx="296">
                  <c:v>4.901457578E-2</c:v>
                </c:pt>
                <c:pt idx="297">
                  <c:v>4.9092710019999999E-2</c:v>
                </c:pt>
                <c:pt idx="298">
                  <c:v>4.9172773959999999E-2</c:v>
                </c:pt>
                <c:pt idx="299">
                  <c:v>4.9194138499999998E-2</c:v>
                </c:pt>
                <c:pt idx="300">
                  <c:v>4.9292080100000003E-2</c:v>
                </c:pt>
                <c:pt idx="301">
                  <c:v>4.9147348850000001E-2</c:v>
                </c:pt>
                <c:pt idx="302">
                  <c:v>4.9061439929999999E-2</c:v>
                </c:pt>
                <c:pt idx="303">
                  <c:v>4.9102913589999998E-2</c:v>
                </c:pt>
                <c:pt idx="304">
                  <c:v>4.8995886000000002E-2</c:v>
                </c:pt>
                <c:pt idx="305">
                  <c:v>4.8565726730000001E-2</c:v>
                </c:pt>
                <c:pt idx="306">
                  <c:v>4.8559617249999999E-2</c:v>
                </c:pt>
                <c:pt idx="307">
                  <c:v>4.8049617560000001E-2</c:v>
                </c:pt>
                <c:pt idx="308">
                  <c:v>4.739450663E-2</c:v>
                </c:pt>
                <c:pt idx="309">
                  <c:v>4.724036157E-2</c:v>
                </c:pt>
                <c:pt idx="310">
                  <c:v>4.6875201169999998E-2</c:v>
                </c:pt>
                <c:pt idx="311">
                  <c:v>4.6723000709999997E-2</c:v>
                </c:pt>
                <c:pt idx="312">
                  <c:v>4.6705443409999998E-2</c:v>
                </c:pt>
                <c:pt idx="313">
                  <c:v>4.6670366079999998E-2</c:v>
                </c:pt>
                <c:pt idx="314">
                  <c:v>4.6418730169999999E-2</c:v>
                </c:pt>
                <c:pt idx="315">
                  <c:v>4.6356543899999998E-2</c:v>
                </c:pt>
                <c:pt idx="316">
                  <c:v>4.6791322529999999E-2</c:v>
                </c:pt>
                <c:pt idx="317">
                  <c:v>4.6788152309999997E-2</c:v>
                </c:pt>
                <c:pt idx="318">
                  <c:v>4.745363817E-2</c:v>
                </c:pt>
                <c:pt idx="319">
                  <c:v>4.7608029099999997E-2</c:v>
                </c:pt>
                <c:pt idx="320">
                  <c:v>4.7889981419999998E-2</c:v>
                </c:pt>
                <c:pt idx="321">
                  <c:v>4.8356506969999997E-2</c:v>
                </c:pt>
                <c:pt idx="322">
                  <c:v>4.857105389E-2</c:v>
                </c:pt>
                <c:pt idx="323">
                  <c:v>4.8992611470000003E-2</c:v>
                </c:pt>
                <c:pt idx="324">
                  <c:v>4.9378529189999999E-2</c:v>
                </c:pt>
                <c:pt idx="325">
                  <c:v>4.9872729929999998E-2</c:v>
                </c:pt>
                <c:pt idx="326">
                  <c:v>5.0212934610000003E-2</c:v>
                </c:pt>
                <c:pt idx="327">
                  <c:v>5.0509378309999999E-2</c:v>
                </c:pt>
                <c:pt idx="328">
                  <c:v>5.0849061459999997E-2</c:v>
                </c:pt>
                <c:pt idx="329">
                  <c:v>5.1220640540000001E-2</c:v>
                </c:pt>
                <c:pt idx="330">
                  <c:v>5.147326738E-2</c:v>
                </c:pt>
                <c:pt idx="331">
                  <c:v>5.1684491339999999E-2</c:v>
                </c:pt>
                <c:pt idx="332">
                  <c:v>5.194850266E-2</c:v>
                </c:pt>
                <c:pt idx="333">
                  <c:v>5.2401974800000001E-2</c:v>
                </c:pt>
                <c:pt idx="334">
                  <c:v>5.2528280759999997E-2</c:v>
                </c:pt>
                <c:pt idx="335">
                  <c:v>5.2851654589999998E-2</c:v>
                </c:pt>
                <c:pt idx="336">
                  <c:v>5.3100053219999999E-2</c:v>
                </c:pt>
                <c:pt idx="337">
                  <c:v>5.3133461620000003E-2</c:v>
                </c:pt>
                <c:pt idx="338">
                  <c:v>5.3268875930000001E-2</c:v>
                </c:pt>
                <c:pt idx="339">
                  <c:v>5.3247511390000002E-2</c:v>
                </c:pt>
                <c:pt idx="340">
                  <c:v>5.3293194619999998E-2</c:v>
                </c:pt>
                <c:pt idx="341">
                  <c:v>5.3585860880000002E-2</c:v>
                </c:pt>
                <c:pt idx="342">
                  <c:v>5.3597018119999999E-2</c:v>
                </c:pt>
                <c:pt idx="343">
                  <c:v>5.3636819119999998E-2</c:v>
                </c:pt>
                <c:pt idx="344">
                  <c:v>5.3543485699999997E-2</c:v>
                </c:pt>
                <c:pt idx="345">
                  <c:v>5.3552359340000001E-2</c:v>
                </c:pt>
                <c:pt idx="346">
                  <c:v>5.360117927E-2</c:v>
                </c:pt>
                <c:pt idx="347">
                  <c:v>5.3614005450000002E-2</c:v>
                </c:pt>
                <c:pt idx="348">
                  <c:v>5.3612627089999997E-2</c:v>
                </c:pt>
                <c:pt idx="349">
                  <c:v>5.354530364E-2</c:v>
                </c:pt>
                <c:pt idx="350">
                  <c:v>5.357692763E-2</c:v>
                </c:pt>
                <c:pt idx="351">
                  <c:v>5.2879311140000003E-2</c:v>
                </c:pt>
                <c:pt idx="352">
                  <c:v>5.3542580460000003E-2</c:v>
                </c:pt>
                <c:pt idx="353">
                  <c:v>5.3007014099999999E-2</c:v>
                </c:pt>
                <c:pt idx="354">
                  <c:v>5.3751911970000003E-2</c:v>
                </c:pt>
                <c:pt idx="355">
                  <c:v>5.297580734E-2</c:v>
                </c:pt>
                <c:pt idx="356">
                  <c:v>5.3065449000000001E-2</c:v>
                </c:pt>
                <c:pt idx="357">
                  <c:v>5.2877556530000001E-2</c:v>
                </c:pt>
                <c:pt idx="358">
                  <c:v>5.3439985959999999E-2</c:v>
                </c:pt>
                <c:pt idx="359">
                  <c:v>5.3452868010000001E-2</c:v>
                </c:pt>
                <c:pt idx="360">
                  <c:v>5.3554352370000002E-2</c:v>
                </c:pt>
                <c:pt idx="361">
                  <c:v>5.344066024E-2</c:v>
                </c:pt>
                <c:pt idx="362">
                  <c:v>5.3372893480000003E-2</c:v>
                </c:pt>
                <c:pt idx="363">
                  <c:v>5.3220093250000003E-2</c:v>
                </c:pt>
                <c:pt idx="364">
                  <c:v>5.3107075390000001E-2</c:v>
                </c:pt>
                <c:pt idx="365">
                  <c:v>5.297060311E-2</c:v>
                </c:pt>
                <c:pt idx="366">
                  <c:v>5.2124146369999999E-2</c:v>
                </c:pt>
                <c:pt idx="367">
                  <c:v>5.2798360590000003E-2</c:v>
                </c:pt>
                <c:pt idx="368">
                  <c:v>5.2016865459999999E-2</c:v>
                </c:pt>
                <c:pt idx="369">
                  <c:v>5.2010942249999997E-2</c:v>
                </c:pt>
                <c:pt idx="370">
                  <c:v>5.2715495229999999E-2</c:v>
                </c:pt>
                <c:pt idx="371">
                  <c:v>5.2699275310000002E-2</c:v>
                </c:pt>
                <c:pt idx="372">
                  <c:v>5.2738644180000002E-2</c:v>
                </c:pt>
                <c:pt idx="373">
                  <c:v>5.1942463959999997E-2</c:v>
                </c:pt>
                <c:pt idx="374">
                  <c:v>5.1938731219999999E-2</c:v>
                </c:pt>
                <c:pt idx="375">
                  <c:v>5.2014533430000003E-2</c:v>
                </c:pt>
                <c:pt idx="376">
                  <c:v>5.2001286299999998E-2</c:v>
                </c:pt>
                <c:pt idx="377">
                  <c:v>5.1881581539999999E-2</c:v>
                </c:pt>
                <c:pt idx="378">
                  <c:v>5.1852732899999997E-2</c:v>
                </c:pt>
                <c:pt idx="379">
                  <c:v>5.2027840169999999E-2</c:v>
                </c:pt>
                <c:pt idx="380">
                  <c:v>5.1843371239999998E-2</c:v>
                </c:pt>
                <c:pt idx="381">
                  <c:v>5.2398502829999999E-2</c:v>
                </c:pt>
                <c:pt idx="382">
                  <c:v>5.2446752790000002E-2</c:v>
                </c:pt>
                <c:pt idx="383">
                  <c:v>5.2490245550000002E-2</c:v>
                </c:pt>
                <c:pt idx="384">
                  <c:v>5.2640389650000001E-2</c:v>
                </c:pt>
                <c:pt idx="385">
                  <c:v>5.2693925799999999E-2</c:v>
                </c:pt>
                <c:pt idx="386">
                  <c:v>5.2857354279999998E-2</c:v>
                </c:pt>
                <c:pt idx="387">
                  <c:v>5.2814584230000003E-2</c:v>
                </c:pt>
                <c:pt idx="388">
                  <c:v>5.2899222820000001E-2</c:v>
                </c:pt>
                <c:pt idx="389">
                  <c:v>5.2947293970000003E-2</c:v>
                </c:pt>
                <c:pt idx="390">
                  <c:v>5.3228084000000002E-2</c:v>
                </c:pt>
                <c:pt idx="391">
                  <c:v>5.3402543070000003E-2</c:v>
                </c:pt>
                <c:pt idx="392">
                  <c:v>5.3635150190000001E-2</c:v>
                </c:pt>
                <c:pt idx="393">
                  <c:v>5.3729910399999997E-2</c:v>
                </c:pt>
                <c:pt idx="394">
                  <c:v>5.4050281640000003E-2</c:v>
                </c:pt>
                <c:pt idx="395">
                  <c:v>5.4324038329999998E-2</c:v>
                </c:pt>
                <c:pt idx="396">
                  <c:v>5.4534424099999999E-2</c:v>
                </c:pt>
                <c:pt idx="397">
                  <c:v>5.4989460859999999E-2</c:v>
                </c:pt>
                <c:pt idx="398">
                  <c:v>5.5243201550000003E-2</c:v>
                </c:pt>
                <c:pt idx="399">
                  <c:v>5.5477857589999999E-2</c:v>
                </c:pt>
                <c:pt idx="400">
                  <c:v>5.6044928729999999E-2</c:v>
                </c:pt>
                <c:pt idx="401">
                  <c:v>5.6334476920000001E-2</c:v>
                </c:pt>
                <c:pt idx="402">
                  <c:v>5.6743759659999997E-2</c:v>
                </c:pt>
                <c:pt idx="403">
                  <c:v>5.7103149589999999E-2</c:v>
                </c:pt>
                <c:pt idx="404">
                  <c:v>5.7485114779999999E-2</c:v>
                </c:pt>
                <c:pt idx="405">
                  <c:v>5.8171115820000001E-2</c:v>
                </c:pt>
                <c:pt idx="406">
                  <c:v>5.8542322369999997E-2</c:v>
                </c:pt>
                <c:pt idx="407">
                  <c:v>5.8260120450000001E-2</c:v>
                </c:pt>
                <c:pt idx="408">
                  <c:v>5.877624452E-2</c:v>
                </c:pt>
                <c:pt idx="409">
                  <c:v>5.9884022920000002E-2</c:v>
                </c:pt>
                <c:pt idx="410">
                  <c:v>6.0572575779999999E-2</c:v>
                </c:pt>
                <c:pt idx="411">
                  <c:v>6.1280790719999999E-2</c:v>
                </c:pt>
                <c:pt idx="412">
                  <c:v>6.1981029809999998E-2</c:v>
                </c:pt>
                <c:pt idx="413">
                  <c:v>6.2599211929999996E-2</c:v>
                </c:pt>
                <c:pt idx="414">
                  <c:v>6.3175931569999996E-2</c:v>
                </c:pt>
                <c:pt idx="415">
                  <c:v>6.3771173360000002E-2</c:v>
                </c:pt>
                <c:pt idx="416">
                  <c:v>6.4618855710000006E-2</c:v>
                </c:pt>
                <c:pt idx="417">
                  <c:v>6.5247453750000003E-2</c:v>
                </c:pt>
                <c:pt idx="418">
                  <c:v>6.5939806399999995E-2</c:v>
                </c:pt>
                <c:pt idx="419">
                  <c:v>6.641878188E-2</c:v>
                </c:pt>
                <c:pt idx="420">
                  <c:v>6.7086905239999994E-2</c:v>
                </c:pt>
                <c:pt idx="421">
                  <c:v>6.8024851380000001E-2</c:v>
                </c:pt>
                <c:pt idx="422">
                  <c:v>6.8644575769999994E-2</c:v>
                </c:pt>
                <c:pt idx="423">
                  <c:v>6.9519542160000003E-2</c:v>
                </c:pt>
                <c:pt idx="424">
                  <c:v>6.9889754060000003E-2</c:v>
                </c:pt>
                <c:pt idx="425">
                  <c:v>7.0630550380000004E-2</c:v>
                </c:pt>
                <c:pt idx="426">
                  <c:v>7.1745507419999993E-2</c:v>
                </c:pt>
                <c:pt idx="427">
                  <c:v>7.1607723829999997E-2</c:v>
                </c:pt>
                <c:pt idx="428">
                  <c:v>7.1589961650000006E-2</c:v>
                </c:pt>
                <c:pt idx="429">
                  <c:v>7.3720812799999993E-2</c:v>
                </c:pt>
                <c:pt idx="430">
                  <c:v>7.4098154900000004E-2</c:v>
                </c:pt>
                <c:pt idx="431">
                  <c:v>7.4921250339999995E-2</c:v>
                </c:pt>
                <c:pt idx="432">
                  <c:v>7.4143074449999999E-2</c:v>
                </c:pt>
                <c:pt idx="433">
                  <c:v>7.5468353929999996E-2</c:v>
                </c:pt>
                <c:pt idx="434">
                  <c:v>7.5165122749999994E-2</c:v>
                </c:pt>
                <c:pt idx="435">
                  <c:v>7.5870305299999996E-2</c:v>
                </c:pt>
                <c:pt idx="436">
                  <c:v>7.6388053600000005E-2</c:v>
                </c:pt>
                <c:pt idx="437">
                  <c:v>7.6602794229999993E-2</c:v>
                </c:pt>
                <c:pt idx="438">
                  <c:v>7.6970100400000005E-2</c:v>
                </c:pt>
                <c:pt idx="439">
                  <c:v>7.7574290340000004E-2</c:v>
                </c:pt>
                <c:pt idx="440">
                  <c:v>7.8397497529999999E-2</c:v>
                </c:pt>
                <c:pt idx="441">
                  <c:v>7.8949682409999999E-2</c:v>
                </c:pt>
                <c:pt idx="442">
                  <c:v>8.0267556010000005E-2</c:v>
                </c:pt>
                <c:pt idx="443">
                  <c:v>8.0661885439999997E-2</c:v>
                </c:pt>
                <c:pt idx="444">
                  <c:v>8.1596158439999997E-2</c:v>
                </c:pt>
                <c:pt idx="445">
                  <c:v>8.2485310729999997E-2</c:v>
                </c:pt>
                <c:pt idx="446">
                  <c:v>8.3009213210000002E-2</c:v>
                </c:pt>
                <c:pt idx="447">
                  <c:v>8.3902925249999996E-2</c:v>
                </c:pt>
                <c:pt idx="448">
                  <c:v>8.5310891269999994E-2</c:v>
                </c:pt>
                <c:pt idx="449">
                  <c:v>8.6233757440000003E-2</c:v>
                </c:pt>
                <c:pt idx="450">
                  <c:v>8.7231785059999997E-2</c:v>
                </c:pt>
                <c:pt idx="451">
                  <c:v>8.8033281269999999E-2</c:v>
                </c:pt>
                <c:pt idx="452">
                  <c:v>8.8321082290000005E-2</c:v>
                </c:pt>
                <c:pt idx="453">
                  <c:v>9.0309381480000006E-2</c:v>
                </c:pt>
                <c:pt idx="454">
                  <c:v>9.0949788690000005E-2</c:v>
                </c:pt>
                <c:pt idx="455">
                  <c:v>9.2794865369999993E-2</c:v>
                </c:pt>
                <c:pt idx="456">
                  <c:v>9.4723239540000004E-2</c:v>
                </c:pt>
                <c:pt idx="457">
                  <c:v>9.6731394530000001E-2</c:v>
                </c:pt>
                <c:pt idx="458">
                  <c:v>9.8236292599999997E-2</c:v>
                </c:pt>
                <c:pt idx="459">
                  <c:v>9.9943242969999999E-2</c:v>
                </c:pt>
                <c:pt idx="460">
                  <c:v>0.10196311030000001</c:v>
                </c:pt>
                <c:pt idx="461">
                  <c:v>0.10445116459999999</c:v>
                </c:pt>
                <c:pt idx="462">
                  <c:v>0.1066230685</c:v>
                </c:pt>
                <c:pt idx="463">
                  <c:v>0.10980607570000001</c:v>
                </c:pt>
                <c:pt idx="464">
                  <c:v>0.11191388219999999</c:v>
                </c:pt>
                <c:pt idx="465">
                  <c:v>0.1144921482</c:v>
                </c:pt>
                <c:pt idx="466">
                  <c:v>0.1179257557</c:v>
                </c:pt>
                <c:pt idx="467">
                  <c:v>0.1195485219</c:v>
                </c:pt>
                <c:pt idx="468">
                  <c:v>0.1226976588</c:v>
                </c:pt>
                <c:pt idx="469">
                  <c:v>0.12536668779999999</c:v>
                </c:pt>
                <c:pt idx="470">
                  <c:v>0.12663595380000001</c:v>
                </c:pt>
                <c:pt idx="471">
                  <c:v>0.1292016506</c:v>
                </c:pt>
                <c:pt idx="472">
                  <c:v>0.13062074779999999</c:v>
                </c:pt>
                <c:pt idx="473">
                  <c:v>0.13205735390000001</c:v>
                </c:pt>
                <c:pt idx="474">
                  <c:v>0.1337961704</c:v>
                </c:pt>
                <c:pt idx="475">
                  <c:v>0.1342666149</c:v>
                </c:pt>
                <c:pt idx="476">
                  <c:v>0.13574056330000001</c:v>
                </c:pt>
                <c:pt idx="477">
                  <c:v>0.1363980025</c:v>
                </c:pt>
                <c:pt idx="478">
                  <c:v>0.13743020589999999</c:v>
                </c:pt>
                <c:pt idx="479">
                  <c:v>0.13853389020000001</c:v>
                </c:pt>
                <c:pt idx="480">
                  <c:v>0.1403363198</c:v>
                </c:pt>
                <c:pt idx="481">
                  <c:v>0.14082458619999999</c:v>
                </c:pt>
                <c:pt idx="482">
                  <c:v>0.14251162110000001</c:v>
                </c:pt>
                <c:pt idx="483">
                  <c:v>0.14375007149999999</c:v>
                </c:pt>
                <c:pt idx="484">
                  <c:v>0.1456631273</c:v>
                </c:pt>
                <c:pt idx="485">
                  <c:v>0.14715026319999999</c:v>
                </c:pt>
                <c:pt idx="486">
                  <c:v>0.14921161529999999</c:v>
                </c:pt>
                <c:pt idx="487">
                  <c:v>0.15152524410000001</c:v>
                </c:pt>
                <c:pt idx="488">
                  <c:v>0.1557997018</c:v>
                </c:pt>
                <c:pt idx="489">
                  <c:v>0.15895223620000001</c:v>
                </c:pt>
                <c:pt idx="490">
                  <c:v>0.1630408317</c:v>
                </c:pt>
                <c:pt idx="491">
                  <c:v>0.16766950489999999</c:v>
                </c:pt>
                <c:pt idx="492">
                  <c:v>0.1739863455</c:v>
                </c:pt>
                <c:pt idx="493">
                  <c:v>0.18206512929999999</c:v>
                </c:pt>
                <c:pt idx="494">
                  <c:v>0.19117066260000001</c:v>
                </c:pt>
                <c:pt idx="495">
                  <c:v>0.1997443438</c:v>
                </c:pt>
                <c:pt idx="496">
                  <c:v>0.2105152756</c:v>
                </c:pt>
                <c:pt idx="497">
                  <c:v>0.22409152979999999</c:v>
                </c:pt>
                <c:pt idx="498">
                  <c:v>0.23449553549999999</c:v>
                </c:pt>
                <c:pt idx="499">
                  <c:v>0.24804878229999999</c:v>
                </c:pt>
                <c:pt idx="500">
                  <c:v>0.25969454650000001</c:v>
                </c:pt>
                <c:pt idx="501">
                  <c:v>0.27478632330000002</c:v>
                </c:pt>
                <c:pt idx="502">
                  <c:v>0.2870438099</c:v>
                </c:pt>
                <c:pt idx="503">
                  <c:v>0.29744794959999998</c:v>
                </c:pt>
                <c:pt idx="504">
                  <c:v>0.30867320300000001</c:v>
                </c:pt>
                <c:pt idx="505">
                  <c:v>0.31695201989999999</c:v>
                </c:pt>
                <c:pt idx="506">
                  <c:v>0.32423862809999998</c:v>
                </c:pt>
                <c:pt idx="507">
                  <c:v>0.32962629199999999</c:v>
                </c:pt>
                <c:pt idx="508">
                  <c:v>0.32992428540000002</c:v>
                </c:pt>
                <c:pt idx="509">
                  <c:v>0.32899355889999998</c:v>
                </c:pt>
                <c:pt idx="510">
                  <c:v>0.3247175813</c:v>
                </c:pt>
                <c:pt idx="511">
                  <c:v>0.31872338059999999</c:v>
                </c:pt>
                <c:pt idx="512">
                  <c:v>0.31009274720000002</c:v>
                </c:pt>
                <c:pt idx="513">
                  <c:v>0.30318239330000002</c:v>
                </c:pt>
                <c:pt idx="514">
                  <c:v>0.29700177909999997</c:v>
                </c:pt>
                <c:pt idx="515">
                  <c:v>0.28746396299999999</c:v>
                </c:pt>
                <c:pt idx="516">
                  <c:v>0.27810558680000003</c:v>
                </c:pt>
                <c:pt idx="517">
                  <c:v>0.27022165059999997</c:v>
                </c:pt>
                <c:pt idx="518">
                  <c:v>0.2635185122</c:v>
                </c:pt>
                <c:pt idx="519">
                  <c:v>0.25721281769999998</c:v>
                </c:pt>
                <c:pt idx="520">
                  <c:v>0.24870069319999999</c:v>
                </c:pt>
                <c:pt idx="521">
                  <c:v>0.24122454230000001</c:v>
                </c:pt>
                <c:pt idx="522">
                  <c:v>0.23444436490000001</c:v>
                </c:pt>
                <c:pt idx="523">
                  <c:v>0.22803594169999999</c:v>
                </c:pt>
                <c:pt idx="524">
                  <c:v>0.22294703129999999</c:v>
                </c:pt>
                <c:pt idx="525">
                  <c:v>0.21746052799999999</c:v>
                </c:pt>
                <c:pt idx="526">
                  <c:v>0.2116115093</c:v>
                </c:pt>
                <c:pt idx="527">
                  <c:v>0.20700141790000001</c:v>
                </c:pt>
                <c:pt idx="528">
                  <c:v>0.2038490325</c:v>
                </c:pt>
                <c:pt idx="529">
                  <c:v>0.1994843036</c:v>
                </c:pt>
                <c:pt idx="530">
                  <c:v>0.1935816705</c:v>
                </c:pt>
                <c:pt idx="531">
                  <c:v>0.18998722730000001</c:v>
                </c:pt>
                <c:pt idx="532">
                  <c:v>0.18673300740000001</c:v>
                </c:pt>
                <c:pt idx="533">
                  <c:v>0.1833169013</c:v>
                </c:pt>
                <c:pt idx="534">
                  <c:v>0.1791663319</c:v>
                </c:pt>
                <c:pt idx="535">
                  <c:v>0.17751631139999999</c:v>
                </c:pt>
                <c:pt idx="536">
                  <c:v>0.17562656099999999</c:v>
                </c:pt>
                <c:pt idx="537">
                  <c:v>0.17365632950000001</c:v>
                </c:pt>
                <c:pt idx="538">
                  <c:v>0.17177614569999999</c:v>
                </c:pt>
                <c:pt idx="539">
                  <c:v>0.17198476200000001</c:v>
                </c:pt>
                <c:pt idx="540">
                  <c:v>0.17276753489999999</c:v>
                </c:pt>
                <c:pt idx="541">
                  <c:v>0.17323963340000001</c:v>
                </c:pt>
                <c:pt idx="542">
                  <c:v>0.1741267145</c:v>
                </c:pt>
                <c:pt idx="543">
                  <c:v>0.17440928520000001</c:v>
                </c:pt>
                <c:pt idx="544">
                  <c:v>0.1764428616</c:v>
                </c:pt>
                <c:pt idx="545">
                  <c:v>0.17942078410000001</c:v>
                </c:pt>
                <c:pt idx="546">
                  <c:v>0.18505376579999999</c:v>
                </c:pt>
                <c:pt idx="547">
                  <c:v>0.1887352914</c:v>
                </c:pt>
                <c:pt idx="548">
                  <c:v>0.19336056709999999</c:v>
                </c:pt>
                <c:pt idx="549">
                  <c:v>0.19861672820000001</c:v>
                </c:pt>
                <c:pt idx="550">
                  <c:v>0.20525398850000001</c:v>
                </c:pt>
                <c:pt idx="551">
                  <c:v>0.20985084770000001</c:v>
                </c:pt>
                <c:pt idx="552">
                  <c:v>0.21343515809999999</c:v>
                </c:pt>
                <c:pt idx="553">
                  <c:v>0.21564978360000001</c:v>
                </c:pt>
                <c:pt idx="554">
                  <c:v>0.21744233369999999</c:v>
                </c:pt>
                <c:pt idx="555">
                  <c:v>0.2159537822</c:v>
                </c:pt>
                <c:pt idx="556">
                  <c:v>0.2140147537</c:v>
                </c:pt>
                <c:pt idx="557">
                  <c:v>0.21128030119999999</c:v>
                </c:pt>
                <c:pt idx="558">
                  <c:v>0.20904454589999999</c:v>
                </c:pt>
                <c:pt idx="559">
                  <c:v>0.20377883320000001</c:v>
                </c:pt>
                <c:pt idx="560">
                  <c:v>0.1997756362</c:v>
                </c:pt>
                <c:pt idx="561">
                  <c:v>0.19574312869999999</c:v>
                </c:pt>
                <c:pt idx="562">
                  <c:v>0.1931871772</c:v>
                </c:pt>
                <c:pt idx="563">
                  <c:v>0.1904130131</c:v>
                </c:pt>
                <c:pt idx="564">
                  <c:v>0.1880795509</c:v>
                </c:pt>
                <c:pt idx="565">
                  <c:v>0.1858911365</c:v>
                </c:pt>
                <c:pt idx="566">
                  <c:v>0.18653364480000001</c:v>
                </c:pt>
                <c:pt idx="567">
                  <c:v>0.18510474260000001</c:v>
                </c:pt>
                <c:pt idx="568">
                  <c:v>0.18535475430000001</c:v>
                </c:pt>
                <c:pt idx="569">
                  <c:v>0.18528629839999999</c:v>
                </c:pt>
                <c:pt idx="570">
                  <c:v>0.1864248365</c:v>
                </c:pt>
                <c:pt idx="571">
                  <c:v>0.18731798229999999</c:v>
                </c:pt>
                <c:pt idx="572">
                  <c:v>0.1883956343</c:v>
                </c:pt>
                <c:pt idx="573">
                  <c:v>0.1910723299</c:v>
                </c:pt>
                <c:pt idx="574">
                  <c:v>0.1928302646</c:v>
                </c:pt>
                <c:pt idx="575">
                  <c:v>0.19250088930000001</c:v>
                </c:pt>
                <c:pt idx="576">
                  <c:v>0.19496035580000001</c:v>
                </c:pt>
                <c:pt idx="577">
                  <c:v>0.19664503629999999</c:v>
                </c:pt>
                <c:pt idx="578">
                  <c:v>0.1995438933</c:v>
                </c:pt>
                <c:pt idx="579">
                  <c:v>0.20317599180000001</c:v>
                </c:pt>
                <c:pt idx="580">
                  <c:v>0.20756864550000001</c:v>
                </c:pt>
                <c:pt idx="581">
                  <c:v>0.21146561210000001</c:v>
                </c:pt>
                <c:pt idx="582">
                  <c:v>0.2150860131</c:v>
                </c:pt>
                <c:pt idx="583">
                  <c:v>0.21886199710000001</c:v>
                </c:pt>
                <c:pt idx="584">
                  <c:v>0.22385637459999999</c:v>
                </c:pt>
                <c:pt idx="585">
                  <c:v>0.22900113459999999</c:v>
                </c:pt>
                <c:pt idx="586">
                  <c:v>0.2336452752</c:v>
                </c:pt>
                <c:pt idx="587">
                  <c:v>0.23780003189999999</c:v>
                </c:pt>
                <c:pt idx="588">
                  <c:v>0.24236014489999999</c:v>
                </c:pt>
                <c:pt idx="589">
                  <c:v>0.24926047030000001</c:v>
                </c:pt>
                <c:pt idx="590">
                  <c:v>0.25580048560000002</c:v>
                </c:pt>
                <c:pt idx="591">
                  <c:v>0.26133883000000002</c:v>
                </c:pt>
                <c:pt idx="592">
                  <c:v>0.26818445320000001</c:v>
                </c:pt>
                <c:pt idx="593">
                  <c:v>0.27448022370000003</c:v>
                </c:pt>
                <c:pt idx="594">
                  <c:v>0.28261646629999998</c:v>
                </c:pt>
                <c:pt idx="595">
                  <c:v>0.2919196188</c:v>
                </c:pt>
                <c:pt idx="596">
                  <c:v>0.3000918031</c:v>
                </c:pt>
                <c:pt idx="597">
                  <c:v>0.30757090450000002</c:v>
                </c:pt>
                <c:pt idx="598">
                  <c:v>0.3179856539</c:v>
                </c:pt>
                <c:pt idx="599">
                  <c:v>0.32932314280000002</c:v>
                </c:pt>
                <c:pt idx="600">
                  <c:v>0.34242123369999999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Cu2O!$H$2:$H$602</c:f>
              <c:numCache>
                <c:formatCode>General</c:formatCode>
                <c:ptCount val="601"/>
                <c:pt idx="0">
                  <c:v>3.8366825320000002E-3</c:v>
                </c:pt>
                <c:pt idx="1">
                  <c:v>3.429051721E-3</c:v>
                </c:pt>
                <c:pt idx="2">
                  <c:v>4.0680244570000003E-3</c:v>
                </c:pt>
                <c:pt idx="3">
                  <c:v>3.558744211E-3</c:v>
                </c:pt>
                <c:pt idx="4">
                  <c:v>4.5699239710000001E-3</c:v>
                </c:pt>
                <c:pt idx="5">
                  <c:v>4.1477531189999996E-3</c:v>
                </c:pt>
                <c:pt idx="6">
                  <c:v>4.5477673410000002E-3</c:v>
                </c:pt>
                <c:pt idx="7">
                  <c:v>5.0209439359999997E-3</c:v>
                </c:pt>
                <c:pt idx="8">
                  <c:v>4.8119435090000001E-3</c:v>
                </c:pt>
                <c:pt idx="9">
                  <c:v>4.3585519309999998E-3</c:v>
                </c:pt>
                <c:pt idx="10">
                  <c:v>4.9139829350000001E-3</c:v>
                </c:pt>
                <c:pt idx="11">
                  <c:v>5.5061453020000001E-3</c:v>
                </c:pt>
                <c:pt idx="12">
                  <c:v>5.8132461270000001E-3</c:v>
                </c:pt>
                <c:pt idx="13">
                  <c:v>5.2595725280000002E-3</c:v>
                </c:pt>
                <c:pt idx="14">
                  <c:v>6.5082893710000003E-3</c:v>
                </c:pt>
                <c:pt idx="15">
                  <c:v>6.0586370529999998E-3</c:v>
                </c:pt>
                <c:pt idx="16">
                  <c:v>5.3906515240000003E-3</c:v>
                </c:pt>
                <c:pt idx="17">
                  <c:v>5.8639869090000001E-3</c:v>
                </c:pt>
                <c:pt idx="18">
                  <c:v>6.3320863990000004E-3</c:v>
                </c:pt>
                <c:pt idx="19">
                  <c:v>6.2958407220000002E-3</c:v>
                </c:pt>
                <c:pt idx="20">
                  <c:v>6.5981918009999996E-3</c:v>
                </c:pt>
                <c:pt idx="21">
                  <c:v>6.2284525480000002E-3</c:v>
                </c:pt>
                <c:pt idx="22">
                  <c:v>6.1255260370000003E-3</c:v>
                </c:pt>
                <c:pt idx="23">
                  <c:v>6.9484910930000003E-3</c:v>
                </c:pt>
                <c:pt idx="24">
                  <c:v>6.5545388499999996E-3</c:v>
                </c:pt>
                <c:pt idx="25">
                  <c:v>6.9724805650000004E-3</c:v>
                </c:pt>
                <c:pt idx="26">
                  <c:v>6.5674423240000002E-3</c:v>
                </c:pt>
                <c:pt idx="27">
                  <c:v>7.0254094899999996E-3</c:v>
                </c:pt>
                <c:pt idx="28">
                  <c:v>6.9396533069999997E-3</c:v>
                </c:pt>
                <c:pt idx="29">
                  <c:v>7.1253916249999997E-3</c:v>
                </c:pt>
                <c:pt idx="30">
                  <c:v>6.8071857089999997E-3</c:v>
                </c:pt>
                <c:pt idx="31">
                  <c:v>7.2132372299999999E-3</c:v>
                </c:pt>
                <c:pt idx="32">
                  <c:v>7.0982626640000001E-3</c:v>
                </c:pt>
                <c:pt idx="33">
                  <c:v>7.2542452249999998E-3</c:v>
                </c:pt>
                <c:pt idx="34">
                  <c:v>7.0110717789999997E-3</c:v>
                </c:pt>
                <c:pt idx="35">
                  <c:v>7.4041746560000003E-3</c:v>
                </c:pt>
                <c:pt idx="36">
                  <c:v>7.4490187689999999E-3</c:v>
                </c:pt>
                <c:pt idx="37">
                  <c:v>7.3456973769999998E-3</c:v>
                </c:pt>
                <c:pt idx="38">
                  <c:v>7.5725945639999997E-3</c:v>
                </c:pt>
                <c:pt idx="39">
                  <c:v>7.536534686E-3</c:v>
                </c:pt>
                <c:pt idx="40">
                  <c:v>7.5691440139999998E-3</c:v>
                </c:pt>
                <c:pt idx="41">
                  <c:v>7.3375622740000004E-3</c:v>
                </c:pt>
                <c:pt idx="42">
                  <c:v>7.3036281390000003E-3</c:v>
                </c:pt>
                <c:pt idx="43">
                  <c:v>7.1290759369999996E-3</c:v>
                </c:pt>
                <c:pt idx="44">
                  <c:v>7.0361960680000004E-3</c:v>
                </c:pt>
                <c:pt idx="45">
                  <c:v>6.7781046959999999E-3</c:v>
                </c:pt>
                <c:pt idx="46">
                  <c:v>7.2099212560000001E-3</c:v>
                </c:pt>
                <c:pt idx="47">
                  <c:v>6.8925209339999998E-3</c:v>
                </c:pt>
                <c:pt idx="48">
                  <c:v>7.1978671480000004E-3</c:v>
                </c:pt>
                <c:pt idx="49">
                  <c:v>6.6468953149999999E-3</c:v>
                </c:pt>
                <c:pt idx="50">
                  <c:v>6.4982515760000003E-3</c:v>
                </c:pt>
                <c:pt idx="51">
                  <c:v>6.5896236340000003E-3</c:v>
                </c:pt>
                <c:pt idx="52">
                  <c:v>6.3464278360000001E-3</c:v>
                </c:pt>
                <c:pt idx="53">
                  <c:v>6.1336383219999999E-3</c:v>
                </c:pt>
                <c:pt idx="54">
                  <c:v>6.2267459000000004E-3</c:v>
                </c:pt>
                <c:pt idx="55">
                  <c:v>5.9570888989999996E-3</c:v>
                </c:pt>
                <c:pt idx="56">
                  <c:v>5.7606482879999999E-3</c:v>
                </c:pt>
                <c:pt idx="57">
                  <c:v>5.5313920600000002E-3</c:v>
                </c:pt>
                <c:pt idx="58">
                  <c:v>5.2624810489999996E-3</c:v>
                </c:pt>
                <c:pt idx="59">
                  <c:v>5.3223818540000002E-3</c:v>
                </c:pt>
                <c:pt idx="60">
                  <c:v>5.0835353319999997E-3</c:v>
                </c:pt>
                <c:pt idx="61">
                  <c:v>6.2027447859999999E-3</c:v>
                </c:pt>
                <c:pt idx="62">
                  <c:v>4.1599059479999999E-3</c:v>
                </c:pt>
                <c:pt idx="63">
                  <c:v>4.0506226940000001E-3</c:v>
                </c:pt>
                <c:pt idx="64">
                  <c:v>4.8639811580000001E-3</c:v>
                </c:pt>
                <c:pt idx="65">
                  <c:v>4.0237111969999998E-3</c:v>
                </c:pt>
                <c:pt idx="66">
                  <c:v>3.8656720429999999E-3</c:v>
                </c:pt>
                <c:pt idx="67">
                  <c:v>3.2461651140000001E-3</c:v>
                </c:pt>
                <c:pt idx="68">
                  <c:v>2.7599115860000001E-3</c:v>
                </c:pt>
                <c:pt idx="69">
                  <c:v>1.9999919460000001E-3</c:v>
                </c:pt>
                <c:pt idx="70">
                  <c:v>1.4906619910000001E-3</c:v>
                </c:pt>
                <c:pt idx="71">
                  <c:v>1.2535232820000001E-3</c:v>
                </c:pt>
                <c:pt idx="72">
                  <c:v>1.2248116549999999E-3</c:v>
                </c:pt>
                <c:pt idx="73">
                  <c:v>1.0049679549999999E-3</c:v>
                </c:pt>
                <c:pt idx="74">
                  <c:v>5.8583199279999996E-4</c:v>
                </c:pt>
                <c:pt idx="75">
                  <c:v>6.2375597189999997E-4</c:v>
                </c:pt>
                <c:pt idx="76">
                  <c:v>5.9754843819999999E-4</c:v>
                </c:pt>
                <c:pt idx="77">
                  <c:v>9.4462186100000001E-4</c:v>
                </c:pt>
                <c:pt idx="78">
                  <c:v>1.1520024850000001E-3</c:v>
                </c:pt>
                <c:pt idx="79">
                  <c:v>1.51432585E-3</c:v>
                </c:pt>
                <c:pt idx="80">
                  <c:v>2.3404327220000001E-3</c:v>
                </c:pt>
                <c:pt idx="81">
                  <c:v>2.9975096700000001E-3</c:v>
                </c:pt>
                <c:pt idx="82">
                  <c:v>3.5384919029999998E-3</c:v>
                </c:pt>
                <c:pt idx="83">
                  <c:v>4.1849962439999997E-3</c:v>
                </c:pt>
                <c:pt idx="84">
                  <c:v>5.4333750159999998E-3</c:v>
                </c:pt>
                <c:pt idx="85">
                  <c:v>6.4097098070000002E-3</c:v>
                </c:pt>
                <c:pt idx="86">
                  <c:v>7.415260188E-3</c:v>
                </c:pt>
                <c:pt idx="87">
                  <c:v>8.5289403800000007E-3</c:v>
                </c:pt>
                <c:pt idx="88">
                  <c:v>8.5372561590000007E-3</c:v>
                </c:pt>
                <c:pt idx="89">
                  <c:v>1.003059372E-2</c:v>
                </c:pt>
                <c:pt idx="90">
                  <c:v>1.208855212E-2</c:v>
                </c:pt>
                <c:pt idx="91">
                  <c:v>1.388919447E-2</c:v>
                </c:pt>
                <c:pt idx="92">
                  <c:v>1.5571478749999999E-2</c:v>
                </c:pt>
                <c:pt idx="93">
                  <c:v>1.8031181770000002E-2</c:v>
                </c:pt>
                <c:pt idx="94">
                  <c:v>1.9696218889999999E-2</c:v>
                </c:pt>
                <c:pt idx="95">
                  <c:v>2.2284438829999999E-2</c:v>
                </c:pt>
                <c:pt idx="96">
                  <c:v>2.4217929690000001E-2</c:v>
                </c:pt>
                <c:pt idx="97">
                  <c:v>2.710196003E-2</c:v>
                </c:pt>
                <c:pt idx="98">
                  <c:v>2.9778352009999998E-2</c:v>
                </c:pt>
                <c:pt idx="99">
                  <c:v>3.4078586850000002E-2</c:v>
                </c:pt>
                <c:pt idx="100">
                  <c:v>3.7214685230000003E-2</c:v>
                </c:pt>
                <c:pt idx="101">
                  <c:v>3.9451409129999997E-2</c:v>
                </c:pt>
                <c:pt idx="102">
                  <c:v>4.3045058849999998E-2</c:v>
                </c:pt>
                <c:pt idx="103">
                  <c:v>4.6215780079999998E-2</c:v>
                </c:pt>
                <c:pt idx="104">
                  <c:v>5.0949674100000002E-2</c:v>
                </c:pt>
                <c:pt idx="105">
                  <c:v>5.5783890189999998E-2</c:v>
                </c:pt>
                <c:pt idx="106">
                  <c:v>6.0500055550000001E-2</c:v>
                </c:pt>
                <c:pt idx="107">
                  <c:v>6.5996363759999996E-2</c:v>
                </c:pt>
                <c:pt idx="108">
                  <c:v>7.1499429640000001E-2</c:v>
                </c:pt>
                <c:pt idx="109">
                  <c:v>7.7354826030000004E-2</c:v>
                </c:pt>
                <c:pt idx="110">
                  <c:v>8.3748579030000006E-2</c:v>
                </c:pt>
                <c:pt idx="111">
                  <c:v>9.082511067E-2</c:v>
                </c:pt>
                <c:pt idx="112">
                  <c:v>9.9411278960000002E-2</c:v>
                </c:pt>
                <c:pt idx="113">
                  <c:v>0.1084681675</c:v>
                </c:pt>
                <c:pt idx="114">
                  <c:v>0.1174707413</c:v>
                </c:pt>
                <c:pt idx="115">
                  <c:v>0.1275309473</c:v>
                </c:pt>
                <c:pt idx="116">
                  <c:v>0.1361820698</c:v>
                </c:pt>
                <c:pt idx="117">
                  <c:v>0.1463571638</c:v>
                </c:pt>
                <c:pt idx="118">
                  <c:v>0.1583089828</c:v>
                </c:pt>
                <c:pt idx="119">
                  <c:v>0.17071059350000001</c:v>
                </c:pt>
                <c:pt idx="120">
                  <c:v>0.1833929121</c:v>
                </c:pt>
                <c:pt idx="121">
                  <c:v>0.19613635539999999</c:v>
                </c:pt>
                <c:pt idx="122">
                  <c:v>0.20740164820000001</c:v>
                </c:pt>
                <c:pt idx="123">
                  <c:v>0.2194966823</c:v>
                </c:pt>
                <c:pt idx="124">
                  <c:v>0.23004665969999999</c:v>
                </c:pt>
                <c:pt idx="125">
                  <c:v>0.2407618165</c:v>
                </c:pt>
                <c:pt idx="126">
                  <c:v>0.25017812849999999</c:v>
                </c:pt>
                <c:pt idx="127">
                  <c:v>0.26050445439999997</c:v>
                </c:pt>
                <c:pt idx="128">
                  <c:v>0.26855501529999998</c:v>
                </c:pt>
                <c:pt idx="129">
                  <c:v>0.27620559929999999</c:v>
                </c:pt>
                <c:pt idx="130">
                  <c:v>0.28261587020000001</c:v>
                </c:pt>
                <c:pt idx="131">
                  <c:v>0.28730773929999998</c:v>
                </c:pt>
                <c:pt idx="132">
                  <c:v>0.29049658779999998</c:v>
                </c:pt>
                <c:pt idx="133">
                  <c:v>0.29325047139999999</c:v>
                </c:pt>
                <c:pt idx="134">
                  <c:v>0.29482850430000002</c:v>
                </c:pt>
                <c:pt idx="135">
                  <c:v>0.29683929679999999</c:v>
                </c:pt>
                <c:pt idx="136">
                  <c:v>0.29638278480000002</c:v>
                </c:pt>
                <c:pt idx="137">
                  <c:v>0.29792276020000003</c:v>
                </c:pt>
                <c:pt idx="138">
                  <c:v>0.2967340946</c:v>
                </c:pt>
                <c:pt idx="139">
                  <c:v>0.29514184589999998</c:v>
                </c:pt>
                <c:pt idx="140">
                  <c:v>0.29338115450000002</c:v>
                </c:pt>
                <c:pt idx="141">
                  <c:v>0.29134672880000001</c:v>
                </c:pt>
                <c:pt idx="142">
                  <c:v>0.28674277660000003</c:v>
                </c:pt>
                <c:pt idx="143">
                  <c:v>0.28372302649999998</c:v>
                </c:pt>
                <c:pt idx="144">
                  <c:v>0.28033775090000002</c:v>
                </c:pt>
                <c:pt idx="145">
                  <c:v>0.27859309319999997</c:v>
                </c:pt>
                <c:pt idx="146">
                  <c:v>0.27321422099999998</c:v>
                </c:pt>
                <c:pt idx="147">
                  <c:v>0.27085819840000003</c:v>
                </c:pt>
                <c:pt idx="148">
                  <c:v>0.2668762207</c:v>
                </c:pt>
                <c:pt idx="149">
                  <c:v>0.26094046240000002</c:v>
                </c:pt>
                <c:pt idx="150">
                  <c:v>0.25681799649999998</c:v>
                </c:pt>
                <c:pt idx="151">
                  <c:v>0.25220209360000001</c:v>
                </c:pt>
                <c:pt idx="152">
                  <c:v>0.24789419770000001</c:v>
                </c:pt>
                <c:pt idx="153">
                  <c:v>0.24289625879999999</c:v>
                </c:pt>
                <c:pt idx="154">
                  <c:v>0.2381451577</c:v>
                </c:pt>
                <c:pt idx="155">
                  <c:v>0.23312141</c:v>
                </c:pt>
                <c:pt idx="156">
                  <c:v>0.2295989692</c:v>
                </c:pt>
                <c:pt idx="157">
                  <c:v>0.22438266870000001</c:v>
                </c:pt>
                <c:pt idx="158">
                  <c:v>0.21932944660000001</c:v>
                </c:pt>
                <c:pt idx="159">
                  <c:v>0.21560160819999999</c:v>
                </c:pt>
                <c:pt idx="160">
                  <c:v>0.21358248590000001</c:v>
                </c:pt>
                <c:pt idx="161">
                  <c:v>0.20922790469999999</c:v>
                </c:pt>
                <c:pt idx="162">
                  <c:v>0.20580945910000001</c:v>
                </c:pt>
                <c:pt idx="163">
                  <c:v>0.2020035386</c:v>
                </c:pt>
                <c:pt idx="164">
                  <c:v>0.19834640619999999</c:v>
                </c:pt>
                <c:pt idx="165">
                  <c:v>0.19450436530000001</c:v>
                </c:pt>
                <c:pt idx="166">
                  <c:v>0.19172489640000001</c:v>
                </c:pt>
                <c:pt idx="167">
                  <c:v>0.18981298799999999</c:v>
                </c:pt>
                <c:pt idx="168">
                  <c:v>0.1866447926</c:v>
                </c:pt>
                <c:pt idx="169">
                  <c:v>0.18464690449999999</c:v>
                </c:pt>
                <c:pt idx="170">
                  <c:v>0.18249775469999999</c:v>
                </c:pt>
                <c:pt idx="171">
                  <c:v>0.18081404270000001</c:v>
                </c:pt>
                <c:pt idx="172">
                  <c:v>0.17893563209999999</c:v>
                </c:pt>
                <c:pt idx="173">
                  <c:v>0.17751222850000001</c:v>
                </c:pt>
                <c:pt idx="174">
                  <c:v>0.17651942370000001</c:v>
                </c:pt>
                <c:pt idx="175">
                  <c:v>0.17516262830000001</c:v>
                </c:pt>
                <c:pt idx="176">
                  <c:v>0.17395934460000001</c:v>
                </c:pt>
                <c:pt idx="177">
                  <c:v>0.17146235700000001</c:v>
                </c:pt>
                <c:pt idx="178">
                  <c:v>0.17240525779999999</c:v>
                </c:pt>
                <c:pt idx="179">
                  <c:v>0.171736896</c:v>
                </c:pt>
                <c:pt idx="180">
                  <c:v>0.1706323028</c:v>
                </c:pt>
                <c:pt idx="181">
                  <c:v>0.1696747988</c:v>
                </c:pt>
                <c:pt idx="182">
                  <c:v>0.16934446989999999</c:v>
                </c:pt>
                <c:pt idx="183">
                  <c:v>0.16824775929999999</c:v>
                </c:pt>
                <c:pt idx="184">
                  <c:v>0.16747227310000001</c:v>
                </c:pt>
                <c:pt idx="185">
                  <c:v>0.16701801120000001</c:v>
                </c:pt>
                <c:pt idx="186">
                  <c:v>0.1658772379</c:v>
                </c:pt>
                <c:pt idx="187">
                  <c:v>0.16441766920000001</c:v>
                </c:pt>
                <c:pt idx="188">
                  <c:v>0.16286414860000001</c:v>
                </c:pt>
                <c:pt idx="189">
                  <c:v>0.1616149992</c:v>
                </c:pt>
                <c:pt idx="190">
                  <c:v>0.1605800688</c:v>
                </c:pt>
                <c:pt idx="191">
                  <c:v>0.15808057789999999</c:v>
                </c:pt>
                <c:pt idx="192">
                  <c:v>0.1563618034</c:v>
                </c:pt>
                <c:pt idx="193">
                  <c:v>0.15443076189999999</c:v>
                </c:pt>
                <c:pt idx="194">
                  <c:v>0.15184687080000001</c:v>
                </c:pt>
                <c:pt idx="195">
                  <c:v>0.14912742379999999</c:v>
                </c:pt>
                <c:pt idx="196">
                  <c:v>0.14655232430000001</c:v>
                </c:pt>
                <c:pt idx="197">
                  <c:v>0.14423403139999999</c:v>
                </c:pt>
                <c:pt idx="198">
                  <c:v>0.14098142089999999</c:v>
                </c:pt>
                <c:pt idx="199">
                  <c:v>0.13841496410000001</c:v>
                </c:pt>
                <c:pt idx="200">
                  <c:v>0.13509865109999999</c:v>
                </c:pt>
                <c:pt idx="201">
                  <c:v>0.13168613609999999</c:v>
                </c:pt>
                <c:pt idx="202">
                  <c:v>0.12860310080000001</c:v>
                </c:pt>
                <c:pt idx="203">
                  <c:v>0.12607634070000001</c:v>
                </c:pt>
                <c:pt idx="204">
                  <c:v>0.1227119491</c:v>
                </c:pt>
                <c:pt idx="205">
                  <c:v>0.120116204</c:v>
                </c:pt>
                <c:pt idx="206">
                  <c:v>0.11701369289999999</c:v>
                </c:pt>
                <c:pt idx="207">
                  <c:v>0.11388341339999999</c:v>
                </c:pt>
                <c:pt idx="208">
                  <c:v>0.1104678363</c:v>
                </c:pt>
                <c:pt idx="209">
                  <c:v>0.10797554249999999</c:v>
                </c:pt>
                <c:pt idx="210">
                  <c:v>0.1051033586</c:v>
                </c:pt>
                <c:pt idx="211">
                  <c:v>0.10271698980000001</c:v>
                </c:pt>
                <c:pt idx="212">
                  <c:v>0.10029735419999999</c:v>
                </c:pt>
                <c:pt idx="213">
                  <c:v>9.7422398630000004E-2</c:v>
                </c:pt>
                <c:pt idx="214">
                  <c:v>9.4722270969999994E-2</c:v>
                </c:pt>
                <c:pt idx="215">
                  <c:v>9.2169173059999998E-2</c:v>
                </c:pt>
                <c:pt idx="216">
                  <c:v>8.9921288190000004E-2</c:v>
                </c:pt>
                <c:pt idx="217">
                  <c:v>8.8120028380000007E-2</c:v>
                </c:pt>
                <c:pt idx="218">
                  <c:v>8.5612967609999993E-2</c:v>
                </c:pt>
                <c:pt idx="219">
                  <c:v>8.3686620000000003E-2</c:v>
                </c:pt>
                <c:pt idx="220">
                  <c:v>8.1065528090000005E-2</c:v>
                </c:pt>
                <c:pt idx="221">
                  <c:v>7.8982718290000004E-2</c:v>
                </c:pt>
                <c:pt idx="222">
                  <c:v>7.6999247069999999E-2</c:v>
                </c:pt>
                <c:pt idx="223">
                  <c:v>7.5496777890000005E-2</c:v>
                </c:pt>
                <c:pt idx="224">
                  <c:v>7.3730409149999995E-2</c:v>
                </c:pt>
                <c:pt idx="225">
                  <c:v>7.1382075549999993E-2</c:v>
                </c:pt>
                <c:pt idx="226">
                  <c:v>6.9265551869999997E-2</c:v>
                </c:pt>
                <c:pt idx="227">
                  <c:v>6.7778907720000003E-2</c:v>
                </c:pt>
                <c:pt idx="228">
                  <c:v>6.6937878729999997E-2</c:v>
                </c:pt>
                <c:pt idx="229">
                  <c:v>6.4979858700000004E-2</c:v>
                </c:pt>
                <c:pt idx="230">
                  <c:v>6.3640303910000001E-2</c:v>
                </c:pt>
                <c:pt idx="231">
                  <c:v>6.2160536650000001E-2</c:v>
                </c:pt>
                <c:pt idx="232">
                  <c:v>6.0365077109999998E-2</c:v>
                </c:pt>
                <c:pt idx="233">
                  <c:v>5.9412583710000001E-2</c:v>
                </c:pt>
                <c:pt idx="234">
                  <c:v>5.7692423460000003E-2</c:v>
                </c:pt>
                <c:pt idx="235">
                  <c:v>5.6294545529999997E-2</c:v>
                </c:pt>
                <c:pt idx="236">
                  <c:v>5.506694317E-2</c:v>
                </c:pt>
                <c:pt idx="237">
                  <c:v>5.3954984990000003E-2</c:v>
                </c:pt>
                <c:pt idx="238">
                  <c:v>5.2594512699999998E-2</c:v>
                </c:pt>
                <c:pt idx="239">
                  <c:v>5.1181349899999999E-2</c:v>
                </c:pt>
                <c:pt idx="240">
                  <c:v>4.995348677E-2</c:v>
                </c:pt>
                <c:pt idx="241">
                  <c:v>4.8810932789999997E-2</c:v>
                </c:pt>
                <c:pt idx="242">
                  <c:v>4.6959582719999997E-2</c:v>
                </c:pt>
                <c:pt idx="243">
                  <c:v>4.5836806299999998E-2</c:v>
                </c:pt>
                <c:pt idx="244">
                  <c:v>4.4571619479999998E-2</c:v>
                </c:pt>
                <c:pt idx="245">
                  <c:v>4.3585356319999997E-2</c:v>
                </c:pt>
                <c:pt idx="246">
                  <c:v>4.2589370160000001E-2</c:v>
                </c:pt>
                <c:pt idx="247">
                  <c:v>4.1404686869999999E-2</c:v>
                </c:pt>
                <c:pt idx="248">
                  <c:v>4.0601488200000001E-2</c:v>
                </c:pt>
                <c:pt idx="249">
                  <c:v>3.9614208040000001E-2</c:v>
                </c:pt>
                <c:pt idx="250">
                  <c:v>3.8810092960000001E-2</c:v>
                </c:pt>
                <c:pt idx="251">
                  <c:v>3.7973020230000001E-2</c:v>
                </c:pt>
                <c:pt idx="252">
                  <c:v>3.7343643609999998E-2</c:v>
                </c:pt>
                <c:pt idx="253">
                  <c:v>3.6657940600000001E-2</c:v>
                </c:pt>
                <c:pt idx="254">
                  <c:v>3.6124724890000001E-2</c:v>
                </c:pt>
                <c:pt idx="255">
                  <c:v>3.5526052119999998E-2</c:v>
                </c:pt>
                <c:pt idx="256">
                  <c:v>3.4351717679999998E-2</c:v>
                </c:pt>
                <c:pt idx="257">
                  <c:v>3.4007195380000001E-2</c:v>
                </c:pt>
                <c:pt idx="258">
                  <c:v>3.3970437940000001E-2</c:v>
                </c:pt>
                <c:pt idx="259">
                  <c:v>3.3816091719999997E-2</c:v>
                </c:pt>
                <c:pt idx="260">
                  <c:v>3.4448780120000001E-2</c:v>
                </c:pt>
                <c:pt idx="261">
                  <c:v>3.4200679509999998E-2</c:v>
                </c:pt>
                <c:pt idx="262">
                  <c:v>3.4210816030000001E-2</c:v>
                </c:pt>
                <c:pt idx="263">
                  <c:v>3.4425605089999999E-2</c:v>
                </c:pt>
                <c:pt idx="264">
                  <c:v>3.466001153E-2</c:v>
                </c:pt>
                <c:pt idx="265">
                  <c:v>3.3739902080000002E-2</c:v>
                </c:pt>
                <c:pt idx="266">
                  <c:v>3.4829020500000002E-2</c:v>
                </c:pt>
                <c:pt idx="267">
                  <c:v>3.5440295929999997E-2</c:v>
                </c:pt>
                <c:pt idx="268">
                  <c:v>3.5693574700000001E-2</c:v>
                </c:pt>
                <c:pt idx="269">
                  <c:v>3.6096788939999999E-2</c:v>
                </c:pt>
                <c:pt idx="270">
                  <c:v>3.5858601330000003E-2</c:v>
                </c:pt>
                <c:pt idx="271">
                  <c:v>3.6559317260000002E-2</c:v>
                </c:pt>
                <c:pt idx="272">
                  <c:v>3.7762403489999999E-2</c:v>
                </c:pt>
                <c:pt idx="273">
                  <c:v>3.8228742779999998E-2</c:v>
                </c:pt>
                <c:pt idx="274">
                  <c:v>3.8812272250000002E-2</c:v>
                </c:pt>
                <c:pt idx="275">
                  <c:v>3.9299491790000002E-2</c:v>
                </c:pt>
                <c:pt idx="276">
                  <c:v>3.9763003589999998E-2</c:v>
                </c:pt>
                <c:pt idx="277">
                  <c:v>4.0387231859999997E-2</c:v>
                </c:pt>
                <c:pt idx="278">
                  <c:v>4.074305668E-2</c:v>
                </c:pt>
                <c:pt idx="279">
                  <c:v>4.1112601759999999E-2</c:v>
                </c:pt>
                <c:pt idx="280">
                  <c:v>4.156301171E-2</c:v>
                </c:pt>
                <c:pt idx="281">
                  <c:v>4.219517112E-2</c:v>
                </c:pt>
                <c:pt idx="282">
                  <c:v>4.2565297340000002E-2</c:v>
                </c:pt>
                <c:pt idx="283">
                  <c:v>4.3008673939999999E-2</c:v>
                </c:pt>
                <c:pt idx="284">
                  <c:v>4.323766381E-2</c:v>
                </c:pt>
                <c:pt idx="285">
                  <c:v>4.3633125719999999E-2</c:v>
                </c:pt>
                <c:pt idx="286">
                  <c:v>4.3977525089999997E-2</c:v>
                </c:pt>
                <c:pt idx="287">
                  <c:v>4.4322829690000003E-2</c:v>
                </c:pt>
                <c:pt idx="288">
                  <c:v>4.4465214009999997E-2</c:v>
                </c:pt>
                <c:pt idx="289">
                  <c:v>4.4664304699999997E-2</c:v>
                </c:pt>
                <c:pt idx="290">
                  <c:v>4.5052766799999998E-2</c:v>
                </c:pt>
                <c:pt idx="291">
                  <c:v>4.53126654E-2</c:v>
                </c:pt>
                <c:pt idx="292">
                  <c:v>4.6179879460000003E-2</c:v>
                </c:pt>
                <c:pt idx="293">
                  <c:v>4.6387679869999997E-2</c:v>
                </c:pt>
                <c:pt idx="294">
                  <c:v>4.6414036300000003E-2</c:v>
                </c:pt>
                <c:pt idx="295">
                  <c:v>4.6608544889999999E-2</c:v>
                </c:pt>
                <c:pt idx="296">
                  <c:v>4.6007402240000002E-2</c:v>
                </c:pt>
                <c:pt idx="297">
                  <c:v>4.6329352999999997E-2</c:v>
                </c:pt>
                <c:pt idx="298">
                  <c:v>4.6173285690000003E-2</c:v>
                </c:pt>
                <c:pt idx="299">
                  <c:v>4.6496685590000003E-2</c:v>
                </c:pt>
                <c:pt idx="300">
                  <c:v>4.6382896600000001E-2</c:v>
                </c:pt>
                <c:pt idx="301">
                  <c:v>4.6130333099999997E-2</c:v>
                </c:pt>
                <c:pt idx="302">
                  <c:v>4.6392951160000001E-2</c:v>
                </c:pt>
                <c:pt idx="303">
                  <c:v>4.6194676310000002E-2</c:v>
                </c:pt>
                <c:pt idx="304">
                  <c:v>4.614210874E-2</c:v>
                </c:pt>
                <c:pt idx="305">
                  <c:v>4.6119395639999998E-2</c:v>
                </c:pt>
                <c:pt idx="306">
                  <c:v>4.5921504500000002E-2</c:v>
                </c:pt>
                <c:pt idx="307">
                  <c:v>4.55651246E-2</c:v>
                </c:pt>
                <c:pt idx="308">
                  <c:v>4.5096877959999997E-2</c:v>
                </c:pt>
                <c:pt idx="309">
                  <c:v>4.4914294030000003E-2</c:v>
                </c:pt>
                <c:pt idx="310">
                  <c:v>4.4619180260000002E-2</c:v>
                </c:pt>
                <c:pt idx="311">
                  <c:v>4.4640980660000003E-2</c:v>
                </c:pt>
                <c:pt idx="312">
                  <c:v>4.481842741E-2</c:v>
                </c:pt>
                <c:pt idx="313">
                  <c:v>4.4809501619999997E-2</c:v>
                </c:pt>
                <c:pt idx="314">
                  <c:v>4.4622678309999997E-2</c:v>
                </c:pt>
                <c:pt idx="315">
                  <c:v>4.4720858340000003E-2</c:v>
                </c:pt>
                <c:pt idx="316">
                  <c:v>4.5188326389999998E-2</c:v>
                </c:pt>
                <c:pt idx="317">
                  <c:v>4.5213893060000003E-2</c:v>
                </c:pt>
                <c:pt idx="318">
                  <c:v>4.5965675259999998E-2</c:v>
                </c:pt>
                <c:pt idx="319">
                  <c:v>4.6339608730000002E-2</c:v>
                </c:pt>
                <c:pt idx="320">
                  <c:v>4.6709652990000003E-2</c:v>
                </c:pt>
                <c:pt idx="321">
                  <c:v>4.719138891E-2</c:v>
                </c:pt>
                <c:pt idx="322">
                  <c:v>4.7521237280000003E-2</c:v>
                </c:pt>
                <c:pt idx="323">
                  <c:v>4.80992347E-2</c:v>
                </c:pt>
                <c:pt idx="324">
                  <c:v>4.8512812699999998E-2</c:v>
                </c:pt>
                <c:pt idx="325">
                  <c:v>4.9231912939999997E-2</c:v>
                </c:pt>
                <c:pt idx="326">
                  <c:v>4.9599818890000001E-2</c:v>
                </c:pt>
                <c:pt idx="327">
                  <c:v>5.001119524E-2</c:v>
                </c:pt>
                <c:pt idx="328">
                  <c:v>5.0467271360000003E-2</c:v>
                </c:pt>
                <c:pt idx="329">
                  <c:v>5.078358576E-2</c:v>
                </c:pt>
                <c:pt idx="330">
                  <c:v>5.1388818769999997E-2</c:v>
                </c:pt>
                <c:pt idx="331">
                  <c:v>5.1771387459999998E-2</c:v>
                </c:pt>
                <c:pt idx="332">
                  <c:v>5.2240643650000002E-2</c:v>
                </c:pt>
                <c:pt idx="333">
                  <c:v>5.26666306E-2</c:v>
                </c:pt>
                <c:pt idx="334">
                  <c:v>5.2890568970000003E-2</c:v>
                </c:pt>
                <c:pt idx="335">
                  <c:v>5.3186506029999997E-2</c:v>
                </c:pt>
                <c:pt idx="336">
                  <c:v>5.3509842600000003E-2</c:v>
                </c:pt>
                <c:pt idx="337">
                  <c:v>5.3832717240000001E-2</c:v>
                </c:pt>
                <c:pt idx="338">
                  <c:v>5.400589854E-2</c:v>
                </c:pt>
                <c:pt idx="339">
                  <c:v>5.3988251840000001E-2</c:v>
                </c:pt>
                <c:pt idx="340">
                  <c:v>5.426270515E-2</c:v>
                </c:pt>
                <c:pt idx="341">
                  <c:v>5.4652336980000001E-2</c:v>
                </c:pt>
                <c:pt idx="342">
                  <c:v>5.4624710229999998E-2</c:v>
                </c:pt>
                <c:pt idx="343">
                  <c:v>5.4795272649999997E-2</c:v>
                </c:pt>
                <c:pt idx="344">
                  <c:v>5.4714754220000002E-2</c:v>
                </c:pt>
                <c:pt idx="345">
                  <c:v>5.4796591399999997E-2</c:v>
                </c:pt>
                <c:pt idx="346">
                  <c:v>5.4908640680000002E-2</c:v>
                </c:pt>
                <c:pt idx="347">
                  <c:v>5.4986726489999999E-2</c:v>
                </c:pt>
                <c:pt idx="348">
                  <c:v>5.5013876410000002E-2</c:v>
                </c:pt>
                <c:pt idx="349">
                  <c:v>5.5120926350000002E-2</c:v>
                </c:pt>
                <c:pt idx="350">
                  <c:v>5.5030386889999998E-2</c:v>
                </c:pt>
                <c:pt idx="351">
                  <c:v>5.4455921050000002E-2</c:v>
                </c:pt>
                <c:pt idx="352">
                  <c:v>5.5098619309999999E-2</c:v>
                </c:pt>
                <c:pt idx="353">
                  <c:v>5.4687302559999998E-2</c:v>
                </c:pt>
                <c:pt idx="354">
                  <c:v>5.5326551199999997E-2</c:v>
                </c:pt>
                <c:pt idx="355">
                  <c:v>5.4712492969999998E-2</c:v>
                </c:pt>
                <c:pt idx="356">
                  <c:v>5.4606452579999999E-2</c:v>
                </c:pt>
                <c:pt idx="357">
                  <c:v>5.4580796510000001E-2</c:v>
                </c:pt>
                <c:pt idx="358">
                  <c:v>5.5215511469999999E-2</c:v>
                </c:pt>
                <c:pt idx="359">
                  <c:v>5.5289357900000002E-2</c:v>
                </c:pt>
                <c:pt idx="360">
                  <c:v>5.52611649E-2</c:v>
                </c:pt>
                <c:pt idx="361">
                  <c:v>5.5262517179999998E-2</c:v>
                </c:pt>
                <c:pt idx="362">
                  <c:v>5.511281639E-2</c:v>
                </c:pt>
                <c:pt idx="363">
                  <c:v>5.5098827929999997E-2</c:v>
                </c:pt>
                <c:pt idx="364">
                  <c:v>5.4833214730000003E-2</c:v>
                </c:pt>
                <c:pt idx="365">
                  <c:v>5.4807752369999997E-2</c:v>
                </c:pt>
                <c:pt idx="366">
                  <c:v>5.3970959040000002E-2</c:v>
                </c:pt>
                <c:pt idx="367">
                  <c:v>5.4634839300000002E-2</c:v>
                </c:pt>
                <c:pt idx="368">
                  <c:v>5.3756512700000002E-2</c:v>
                </c:pt>
                <c:pt idx="369">
                  <c:v>5.3844936189999998E-2</c:v>
                </c:pt>
                <c:pt idx="370">
                  <c:v>5.4625768210000002E-2</c:v>
                </c:pt>
                <c:pt idx="371">
                  <c:v>5.4403368379999997E-2</c:v>
                </c:pt>
                <c:pt idx="372">
                  <c:v>5.4487377410000003E-2</c:v>
                </c:pt>
                <c:pt idx="373">
                  <c:v>5.3913190960000003E-2</c:v>
                </c:pt>
                <c:pt idx="374">
                  <c:v>5.398409069E-2</c:v>
                </c:pt>
                <c:pt idx="375">
                  <c:v>5.3926173600000002E-2</c:v>
                </c:pt>
                <c:pt idx="376">
                  <c:v>5.3974855689999997E-2</c:v>
                </c:pt>
                <c:pt idx="377">
                  <c:v>5.3853582589999997E-2</c:v>
                </c:pt>
                <c:pt idx="378">
                  <c:v>5.3835120049999997E-2</c:v>
                </c:pt>
                <c:pt idx="379">
                  <c:v>5.3943231699999997E-2</c:v>
                </c:pt>
                <c:pt idx="380">
                  <c:v>5.3774528209999999E-2</c:v>
                </c:pt>
                <c:pt idx="381">
                  <c:v>5.4476551710000001E-2</c:v>
                </c:pt>
                <c:pt idx="382">
                  <c:v>5.4574839770000001E-2</c:v>
                </c:pt>
                <c:pt idx="383">
                  <c:v>5.4476257409999999E-2</c:v>
                </c:pt>
                <c:pt idx="384">
                  <c:v>5.4560516029999999E-2</c:v>
                </c:pt>
                <c:pt idx="385">
                  <c:v>5.4510593410000002E-2</c:v>
                </c:pt>
                <c:pt idx="386">
                  <c:v>5.470186472E-2</c:v>
                </c:pt>
                <c:pt idx="387">
                  <c:v>5.4686538880000003E-2</c:v>
                </c:pt>
                <c:pt idx="388">
                  <c:v>5.4666955019999998E-2</c:v>
                </c:pt>
                <c:pt idx="389">
                  <c:v>5.4867841299999998E-2</c:v>
                </c:pt>
                <c:pt idx="390">
                  <c:v>5.4964810609999998E-2</c:v>
                </c:pt>
                <c:pt idx="391">
                  <c:v>5.5136825889999998E-2</c:v>
                </c:pt>
                <c:pt idx="392">
                  <c:v>5.5181149390000003E-2</c:v>
                </c:pt>
                <c:pt idx="393">
                  <c:v>5.5253695700000001E-2</c:v>
                </c:pt>
                <c:pt idx="394">
                  <c:v>5.5430416019999998E-2</c:v>
                </c:pt>
                <c:pt idx="395">
                  <c:v>5.5840142070000001E-2</c:v>
                </c:pt>
                <c:pt idx="396">
                  <c:v>5.5944599210000001E-2</c:v>
                </c:pt>
                <c:pt idx="397">
                  <c:v>5.6274093689999999E-2</c:v>
                </c:pt>
                <c:pt idx="398">
                  <c:v>5.6356403979999997E-2</c:v>
                </c:pt>
                <c:pt idx="399">
                  <c:v>5.667338148E-2</c:v>
                </c:pt>
                <c:pt idx="400">
                  <c:v>5.6987993420000001E-2</c:v>
                </c:pt>
                <c:pt idx="401">
                  <c:v>5.7487331330000002E-2</c:v>
                </c:pt>
                <c:pt idx="402">
                  <c:v>5.7604510339999998E-2</c:v>
                </c:pt>
                <c:pt idx="403">
                  <c:v>5.7959552849999998E-2</c:v>
                </c:pt>
                <c:pt idx="404">
                  <c:v>5.8216311040000003E-2</c:v>
                </c:pt>
                <c:pt idx="405">
                  <c:v>5.867809802E-2</c:v>
                </c:pt>
                <c:pt idx="406">
                  <c:v>5.917009711E-2</c:v>
                </c:pt>
                <c:pt idx="407">
                  <c:v>5.900083482E-2</c:v>
                </c:pt>
                <c:pt idx="408">
                  <c:v>5.964165926E-2</c:v>
                </c:pt>
                <c:pt idx="409">
                  <c:v>6.0764662919999997E-2</c:v>
                </c:pt>
                <c:pt idx="410">
                  <c:v>6.1418261379999999E-2</c:v>
                </c:pt>
                <c:pt idx="411">
                  <c:v>6.2003929169999999E-2</c:v>
                </c:pt>
                <c:pt idx="412">
                  <c:v>6.2828838829999997E-2</c:v>
                </c:pt>
                <c:pt idx="413">
                  <c:v>6.3360787929999995E-2</c:v>
                </c:pt>
                <c:pt idx="414">
                  <c:v>6.4152359960000002E-2</c:v>
                </c:pt>
                <c:pt idx="415">
                  <c:v>6.4768202600000005E-2</c:v>
                </c:pt>
                <c:pt idx="416">
                  <c:v>6.5723642710000002E-2</c:v>
                </c:pt>
                <c:pt idx="417">
                  <c:v>6.627504528E-2</c:v>
                </c:pt>
                <c:pt idx="418">
                  <c:v>6.6878870130000004E-2</c:v>
                </c:pt>
                <c:pt idx="419">
                  <c:v>6.7630514500000002E-2</c:v>
                </c:pt>
                <c:pt idx="420">
                  <c:v>6.8256855010000006E-2</c:v>
                </c:pt>
                <c:pt idx="421">
                  <c:v>6.9006189699999998E-2</c:v>
                </c:pt>
                <c:pt idx="422">
                  <c:v>6.9844789800000001E-2</c:v>
                </c:pt>
                <c:pt idx="423">
                  <c:v>7.0627778769999996E-2</c:v>
                </c:pt>
                <c:pt idx="424">
                  <c:v>7.1013607079999999E-2</c:v>
                </c:pt>
                <c:pt idx="425">
                  <c:v>7.1838200089999998E-2</c:v>
                </c:pt>
                <c:pt idx="426">
                  <c:v>7.2994172570000002E-2</c:v>
                </c:pt>
                <c:pt idx="427">
                  <c:v>7.2784237560000006E-2</c:v>
                </c:pt>
                <c:pt idx="428">
                  <c:v>7.4197851120000005E-2</c:v>
                </c:pt>
                <c:pt idx="429">
                  <c:v>7.5174599889999999E-2</c:v>
                </c:pt>
                <c:pt idx="430">
                  <c:v>7.5081445280000006E-2</c:v>
                </c:pt>
                <c:pt idx="431">
                  <c:v>7.6062060890000005E-2</c:v>
                </c:pt>
                <c:pt idx="432">
                  <c:v>7.6445616780000003E-2</c:v>
                </c:pt>
                <c:pt idx="433">
                  <c:v>7.6721660790000007E-2</c:v>
                </c:pt>
                <c:pt idx="434">
                  <c:v>7.7613599599999999E-2</c:v>
                </c:pt>
                <c:pt idx="435">
                  <c:v>7.8256897630000002E-2</c:v>
                </c:pt>
                <c:pt idx="436">
                  <c:v>7.830476016E-2</c:v>
                </c:pt>
                <c:pt idx="437">
                  <c:v>7.8634388740000005E-2</c:v>
                </c:pt>
                <c:pt idx="438">
                  <c:v>7.9108946030000002E-2</c:v>
                </c:pt>
                <c:pt idx="439">
                  <c:v>8.0036737019999998E-2</c:v>
                </c:pt>
                <c:pt idx="440">
                  <c:v>8.0346539620000004E-2</c:v>
                </c:pt>
                <c:pt idx="441">
                  <c:v>8.0839246510000004E-2</c:v>
                </c:pt>
                <c:pt idx="442">
                  <c:v>8.1736497579999998E-2</c:v>
                </c:pt>
                <c:pt idx="443">
                  <c:v>8.2550480960000006E-2</c:v>
                </c:pt>
                <c:pt idx="444">
                  <c:v>8.3099447189999995E-2</c:v>
                </c:pt>
                <c:pt idx="445">
                  <c:v>8.3630688489999994E-2</c:v>
                </c:pt>
                <c:pt idx="446">
                  <c:v>8.6278244850000005E-2</c:v>
                </c:pt>
                <c:pt idx="447">
                  <c:v>8.5817687209999993E-2</c:v>
                </c:pt>
                <c:pt idx="448">
                  <c:v>8.7161570790000004E-2</c:v>
                </c:pt>
                <c:pt idx="449">
                  <c:v>8.8230133059999993E-2</c:v>
                </c:pt>
                <c:pt idx="450">
                  <c:v>8.8585734370000002E-2</c:v>
                </c:pt>
                <c:pt idx="451">
                  <c:v>8.8545523579999993E-2</c:v>
                </c:pt>
                <c:pt idx="452">
                  <c:v>9.0483166279999999E-2</c:v>
                </c:pt>
                <c:pt idx="453">
                  <c:v>9.1814815999999994E-2</c:v>
                </c:pt>
                <c:pt idx="454">
                  <c:v>9.2456974090000005E-2</c:v>
                </c:pt>
                <c:pt idx="455">
                  <c:v>9.3876503410000006E-2</c:v>
                </c:pt>
                <c:pt idx="456">
                  <c:v>9.5611728729999998E-2</c:v>
                </c:pt>
                <c:pt idx="457">
                  <c:v>9.6797220409999996E-2</c:v>
                </c:pt>
                <c:pt idx="458">
                  <c:v>9.8265729839999996E-2</c:v>
                </c:pt>
                <c:pt idx="459">
                  <c:v>0.10032106189999999</c:v>
                </c:pt>
                <c:pt idx="460">
                  <c:v>0.1018968895</c:v>
                </c:pt>
                <c:pt idx="461">
                  <c:v>0.1034429446</c:v>
                </c:pt>
                <c:pt idx="462">
                  <c:v>0.1058008149</c:v>
                </c:pt>
                <c:pt idx="463">
                  <c:v>0.10837546739999999</c:v>
                </c:pt>
                <c:pt idx="464">
                  <c:v>0.11023955050000001</c:v>
                </c:pt>
                <c:pt idx="465">
                  <c:v>0.1118767336</c:v>
                </c:pt>
                <c:pt idx="466">
                  <c:v>0.1131962463</c:v>
                </c:pt>
                <c:pt idx="467">
                  <c:v>0.1157346144</c:v>
                </c:pt>
                <c:pt idx="468">
                  <c:v>0.1177372783</c:v>
                </c:pt>
                <c:pt idx="469">
                  <c:v>0.1198659092</c:v>
                </c:pt>
                <c:pt idx="470">
                  <c:v>0.1216117367</c:v>
                </c:pt>
                <c:pt idx="471">
                  <c:v>0.122538507</c:v>
                </c:pt>
                <c:pt idx="472">
                  <c:v>0.1238768101</c:v>
                </c:pt>
                <c:pt idx="473">
                  <c:v>0.125249207</c:v>
                </c:pt>
                <c:pt idx="474">
                  <c:v>0.12654341760000001</c:v>
                </c:pt>
                <c:pt idx="475">
                  <c:v>0.12791325149999999</c:v>
                </c:pt>
                <c:pt idx="476">
                  <c:v>0.12860895689999999</c:v>
                </c:pt>
                <c:pt idx="477">
                  <c:v>0.1293035001</c:v>
                </c:pt>
                <c:pt idx="478">
                  <c:v>0.1304351091</c:v>
                </c:pt>
                <c:pt idx="479">
                  <c:v>0.1314838827</c:v>
                </c:pt>
                <c:pt idx="480">
                  <c:v>0.1323618144</c:v>
                </c:pt>
                <c:pt idx="481">
                  <c:v>0.13334353269999999</c:v>
                </c:pt>
                <c:pt idx="482">
                  <c:v>0.1347725987</c:v>
                </c:pt>
                <c:pt idx="483">
                  <c:v>0.13601300120000001</c:v>
                </c:pt>
                <c:pt idx="484">
                  <c:v>0.137082383</c:v>
                </c:pt>
                <c:pt idx="485">
                  <c:v>0.13749046619999999</c:v>
                </c:pt>
                <c:pt idx="486">
                  <c:v>0.13987380269999999</c:v>
                </c:pt>
                <c:pt idx="487">
                  <c:v>0.14155480270000001</c:v>
                </c:pt>
                <c:pt idx="488">
                  <c:v>0.14492548999999999</c:v>
                </c:pt>
                <c:pt idx="489">
                  <c:v>0.14726230500000001</c:v>
                </c:pt>
                <c:pt idx="490">
                  <c:v>0.1497064233</c:v>
                </c:pt>
                <c:pt idx="491">
                  <c:v>0.15300269420000001</c:v>
                </c:pt>
                <c:pt idx="492">
                  <c:v>0.15671071410000001</c:v>
                </c:pt>
                <c:pt idx="493">
                  <c:v>0.16247543689999999</c:v>
                </c:pt>
                <c:pt idx="494">
                  <c:v>0.16911965609999999</c:v>
                </c:pt>
                <c:pt idx="495">
                  <c:v>0.1747353673</c:v>
                </c:pt>
                <c:pt idx="496">
                  <c:v>0.18162715439999999</c:v>
                </c:pt>
                <c:pt idx="497">
                  <c:v>0.19092518089999999</c:v>
                </c:pt>
                <c:pt idx="498">
                  <c:v>0.1985763609</c:v>
                </c:pt>
                <c:pt idx="499">
                  <c:v>0.2070895582</c:v>
                </c:pt>
                <c:pt idx="500">
                  <c:v>0.21493723989999999</c:v>
                </c:pt>
                <c:pt idx="501">
                  <c:v>0.22544603050000001</c:v>
                </c:pt>
                <c:pt idx="502">
                  <c:v>0.2333812267</c:v>
                </c:pt>
                <c:pt idx="503">
                  <c:v>0.24039919670000001</c:v>
                </c:pt>
                <c:pt idx="504">
                  <c:v>0.2483279109</c:v>
                </c:pt>
                <c:pt idx="505">
                  <c:v>0.2538252473</c:v>
                </c:pt>
                <c:pt idx="506">
                  <c:v>0.25930979850000002</c:v>
                </c:pt>
                <c:pt idx="507">
                  <c:v>0.26226139069999999</c:v>
                </c:pt>
                <c:pt idx="508">
                  <c:v>0.26275512579999999</c:v>
                </c:pt>
                <c:pt idx="509">
                  <c:v>0.26210519669999999</c:v>
                </c:pt>
                <c:pt idx="510">
                  <c:v>0.25984689589999999</c:v>
                </c:pt>
                <c:pt idx="511">
                  <c:v>0.25613164900000002</c:v>
                </c:pt>
                <c:pt idx="512">
                  <c:v>0.25085639949999999</c:v>
                </c:pt>
                <c:pt idx="513">
                  <c:v>0.24655435980000001</c:v>
                </c:pt>
                <c:pt idx="514">
                  <c:v>0.2422911227</c:v>
                </c:pt>
                <c:pt idx="515">
                  <c:v>0.2370185554</c:v>
                </c:pt>
                <c:pt idx="516">
                  <c:v>0.23092606660000001</c:v>
                </c:pt>
                <c:pt idx="517">
                  <c:v>0.2257012129</c:v>
                </c:pt>
                <c:pt idx="518">
                  <c:v>0.2218560725</c:v>
                </c:pt>
                <c:pt idx="519">
                  <c:v>0.21770420670000001</c:v>
                </c:pt>
                <c:pt idx="520">
                  <c:v>0.2124971896</c:v>
                </c:pt>
                <c:pt idx="521">
                  <c:v>0.2071507424</c:v>
                </c:pt>
                <c:pt idx="522">
                  <c:v>0.20322747529999999</c:v>
                </c:pt>
                <c:pt idx="523">
                  <c:v>0.19939358530000001</c:v>
                </c:pt>
                <c:pt idx="524">
                  <c:v>0.19660855830000001</c:v>
                </c:pt>
                <c:pt idx="525">
                  <c:v>0.19296401739999999</c:v>
                </c:pt>
                <c:pt idx="526">
                  <c:v>0.1889218986</c:v>
                </c:pt>
                <c:pt idx="527">
                  <c:v>0.18622738119999999</c:v>
                </c:pt>
                <c:pt idx="528">
                  <c:v>0.1841602772</c:v>
                </c:pt>
                <c:pt idx="529">
                  <c:v>0.1812178344</c:v>
                </c:pt>
                <c:pt idx="530">
                  <c:v>0.17652580139999999</c:v>
                </c:pt>
                <c:pt idx="531">
                  <c:v>0.17488271</c:v>
                </c:pt>
                <c:pt idx="532">
                  <c:v>0.1731403172</c:v>
                </c:pt>
                <c:pt idx="533">
                  <c:v>0.17135329539999999</c:v>
                </c:pt>
                <c:pt idx="534">
                  <c:v>0.16811476650000001</c:v>
                </c:pt>
                <c:pt idx="535">
                  <c:v>0.16760823129999999</c:v>
                </c:pt>
                <c:pt idx="536">
                  <c:v>0.1667059213</c:v>
                </c:pt>
                <c:pt idx="537">
                  <c:v>0.1661229581</c:v>
                </c:pt>
                <c:pt idx="538">
                  <c:v>0.1649870276</c:v>
                </c:pt>
                <c:pt idx="539">
                  <c:v>0.16541042919999999</c:v>
                </c:pt>
                <c:pt idx="540">
                  <c:v>0.16663639250000001</c:v>
                </c:pt>
                <c:pt idx="541">
                  <c:v>0.1675038338</c:v>
                </c:pt>
                <c:pt idx="542">
                  <c:v>0.16856050489999999</c:v>
                </c:pt>
                <c:pt idx="543">
                  <c:v>0.16834978759999999</c:v>
                </c:pt>
                <c:pt idx="544">
                  <c:v>0.1702608317</c:v>
                </c:pt>
                <c:pt idx="545">
                  <c:v>0.17257168889999999</c:v>
                </c:pt>
                <c:pt idx="546">
                  <c:v>0.1772818565</c:v>
                </c:pt>
                <c:pt idx="547">
                  <c:v>0.1800959557</c:v>
                </c:pt>
                <c:pt idx="548">
                  <c:v>0.1833263487</c:v>
                </c:pt>
                <c:pt idx="549">
                  <c:v>0.18757100400000001</c:v>
                </c:pt>
                <c:pt idx="550">
                  <c:v>0.1919251233</c:v>
                </c:pt>
                <c:pt idx="551">
                  <c:v>0.1955864578</c:v>
                </c:pt>
                <c:pt idx="552">
                  <c:v>0.19803573190000001</c:v>
                </c:pt>
                <c:pt idx="553">
                  <c:v>0.1996968985</c:v>
                </c:pt>
                <c:pt idx="554">
                  <c:v>0.2015545517</c:v>
                </c:pt>
                <c:pt idx="555">
                  <c:v>0.20137293640000001</c:v>
                </c:pt>
                <c:pt idx="556">
                  <c:v>0.20016473530000001</c:v>
                </c:pt>
                <c:pt idx="557">
                  <c:v>0.1988030821</c:v>
                </c:pt>
                <c:pt idx="558">
                  <c:v>0.1975155324</c:v>
                </c:pt>
                <c:pt idx="559">
                  <c:v>0.1944862604</c:v>
                </c:pt>
                <c:pt idx="560">
                  <c:v>0.19167168439999999</c:v>
                </c:pt>
                <c:pt idx="561">
                  <c:v>0.1902057379</c:v>
                </c:pt>
                <c:pt idx="562">
                  <c:v>0.18893621860000001</c:v>
                </c:pt>
                <c:pt idx="563">
                  <c:v>0.1875516176</c:v>
                </c:pt>
                <c:pt idx="564">
                  <c:v>0.18641065060000001</c:v>
                </c:pt>
                <c:pt idx="565">
                  <c:v>0.1862243116</c:v>
                </c:pt>
                <c:pt idx="566">
                  <c:v>0.1870242953</c:v>
                </c:pt>
                <c:pt idx="567">
                  <c:v>0.18791604040000001</c:v>
                </c:pt>
                <c:pt idx="568">
                  <c:v>0.18758590520000001</c:v>
                </c:pt>
                <c:pt idx="569">
                  <c:v>0.18793380260000001</c:v>
                </c:pt>
                <c:pt idx="570">
                  <c:v>0.190743044</c:v>
                </c:pt>
                <c:pt idx="571">
                  <c:v>0.1905133873</c:v>
                </c:pt>
                <c:pt idx="572">
                  <c:v>0.19200058280000001</c:v>
                </c:pt>
                <c:pt idx="573">
                  <c:v>0.19489943979999999</c:v>
                </c:pt>
                <c:pt idx="574">
                  <c:v>0.1967145652</c:v>
                </c:pt>
                <c:pt idx="575">
                  <c:v>0.1955833733</c:v>
                </c:pt>
                <c:pt idx="576">
                  <c:v>0.19854058329999999</c:v>
                </c:pt>
                <c:pt idx="577">
                  <c:v>0.20035357770000001</c:v>
                </c:pt>
                <c:pt idx="578">
                  <c:v>0.20283512770000001</c:v>
                </c:pt>
                <c:pt idx="579">
                  <c:v>0.2056494951</c:v>
                </c:pt>
                <c:pt idx="580">
                  <c:v>0.20962746439999999</c:v>
                </c:pt>
                <c:pt idx="581">
                  <c:v>0.21312822400000001</c:v>
                </c:pt>
                <c:pt idx="582">
                  <c:v>0.21590466799999999</c:v>
                </c:pt>
                <c:pt idx="583">
                  <c:v>0.21884241700000001</c:v>
                </c:pt>
                <c:pt idx="584">
                  <c:v>0.2233211547</c:v>
                </c:pt>
                <c:pt idx="585">
                  <c:v>0.22785410280000001</c:v>
                </c:pt>
                <c:pt idx="586">
                  <c:v>0.23193131389999999</c:v>
                </c:pt>
                <c:pt idx="587">
                  <c:v>0.23598827419999999</c:v>
                </c:pt>
                <c:pt idx="588">
                  <c:v>0.23982739450000001</c:v>
                </c:pt>
                <c:pt idx="589">
                  <c:v>0.24553927780000001</c:v>
                </c:pt>
                <c:pt idx="590">
                  <c:v>0.25171717999999998</c:v>
                </c:pt>
                <c:pt idx="591">
                  <c:v>0.2566611171</c:v>
                </c:pt>
                <c:pt idx="592">
                  <c:v>0.2628947794</c:v>
                </c:pt>
                <c:pt idx="593">
                  <c:v>0.26838070149999999</c:v>
                </c:pt>
                <c:pt idx="594">
                  <c:v>0.27576106789999999</c:v>
                </c:pt>
                <c:pt idx="595">
                  <c:v>0.28423169259999997</c:v>
                </c:pt>
                <c:pt idx="596">
                  <c:v>0.29150241609999999</c:v>
                </c:pt>
                <c:pt idx="597">
                  <c:v>0.2985342741</c:v>
                </c:pt>
                <c:pt idx="598">
                  <c:v>0.30799704789999999</c:v>
                </c:pt>
                <c:pt idx="599">
                  <c:v>0.31839480999999997</c:v>
                </c:pt>
                <c:pt idx="600">
                  <c:v>0.3305339813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Cu2O!$I$2:$I$602</c:f>
              <c:numCache>
                <c:formatCode>General</c:formatCode>
                <c:ptCount val="601"/>
                <c:pt idx="0">
                  <c:v>9.1587835919999996E-3</c:v>
                </c:pt>
                <c:pt idx="1">
                  <c:v>9.1186529030000008E-3</c:v>
                </c:pt>
                <c:pt idx="2">
                  <c:v>9.1703897340000007E-3</c:v>
                </c:pt>
                <c:pt idx="3">
                  <c:v>9.708109312E-3</c:v>
                </c:pt>
                <c:pt idx="4">
                  <c:v>9.8990341650000008E-3</c:v>
                </c:pt>
                <c:pt idx="5">
                  <c:v>9.3426965179999998E-3</c:v>
                </c:pt>
                <c:pt idx="6">
                  <c:v>1.021858677E-2</c:v>
                </c:pt>
                <c:pt idx="7">
                  <c:v>1.002423652E-2</c:v>
                </c:pt>
                <c:pt idx="8">
                  <c:v>1.0371293869999999E-2</c:v>
                </c:pt>
                <c:pt idx="9">
                  <c:v>9.7947046160000006E-3</c:v>
                </c:pt>
                <c:pt idx="10">
                  <c:v>1.054115966E-2</c:v>
                </c:pt>
                <c:pt idx="11">
                  <c:v>1.017289981E-2</c:v>
                </c:pt>
                <c:pt idx="12">
                  <c:v>1.0679971430000001E-2</c:v>
                </c:pt>
                <c:pt idx="13">
                  <c:v>1.0656280440000001E-2</c:v>
                </c:pt>
                <c:pt idx="14">
                  <c:v>1.1089768260000001E-2</c:v>
                </c:pt>
                <c:pt idx="15">
                  <c:v>1.0598212480000001E-2</c:v>
                </c:pt>
                <c:pt idx="16">
                  <c:v>1.048329286E-2</c:v>
                </c:pt>
                <c:pt idx="17">
                  <c:v>1.123799942E-2</c:v>
                </c:pt>
                <c:pt idx="18">
                  <c:v>1.146507915E-2</c:v>
                </c:pt>
                <c:pt idx="19">
                  <c:v>1.06186904E-2</c:v>
                </c:pt>
                <c:pt idx="20">
                  <c:v>1.16058616E-2</c:v>
                </c:pt>
                <c:pt idx="21">
                  <c:v>1.1479060169999999E-2</c:v>
                </c:pt>
                <c:pt idx="22">
                  <c:v>1.201376598E-2</c:v>
                </c:pt>
                <c:pt idx="23">
                  <c:v>1.206049882E-2</c:v>
                </c:pt>
                <c:pt idx="24">
                  <c:v>1.2072210200000001E-2</c:v>
                </c:pt>
                <c:pt idx="25">
                  <c:v>1.200266834E-2</c:v>
                </c:pt>
                <c:pt idx="26">
                  <c:v>1.215563156E-2</c:v>
                </c:pt>
                <c:pt idx="27">
                  <c:v>1.2037318199999999E-2</c:v>
                </c:pt>
                <c:pt idx="28">
                  <c:v>1.2258718720000001E-2</c:v>
                </c:pt>
                <c:pt idx="29">
                  <c:v>1.228875481E-2</c:v>
                </c:pt>
                <c:pt idx="30">
                  <c:v>1.239190158E-2</c:v>
                </c:pt>
                <c:pt idx="31">
                  <c:v>1.260658074E-2</c:v>
                </c:pt>
                <c:pt idx="32">
                  <c:v>1.2324066830000001E-2</c:v>
                </c:pt>
                <c:pt idx="33">
                  <c:v>1.2697034520000001E-2</c:v>
                </c:pt>
                <c:pt idx="34">
                  <c:v>1.2548704629999999E-2</c:v>
                </c:pt>
                <c:pt idx="35">
                  <c:v>1.283672452E-2</c:v>
                </c:pt>
                <c:pt idx="36">
                  <c:v>1.3027322480000001E-2</c:v>
                </c:pt>
                <c:pt idx="37">
                  <c:v>1.2903599070000001E-2</c:v>
                </c:pt>
                <c:pt idx="38">
                  <c:v>1.2850961649999999E-2</c:v>
                </c:pt>
                <c:pt idx="39">
                  <c:v>1.2436810879999999E-2</c:v>
                </c:pt>
                <c:pt idx="40">
                  <c:v>1.236020681E-2</c:v>
                </c:pt>
                <c:pt idx="41">
                  <c:v>1.251638588E-2</c:v>
                </c:pt>
                <c:pt idx="42">
                  <c:v>1.27123883E-2</c:v>
                </c:pt>
                <c:pt idx="43">
                  <c:v>1.2561947110000001E-2</c:v>
                </c:pt>
                <c:pt idx="44">
                  <c:v>1.226705313E-2</c:v>
                </c:pt>
                <c:pt idx="45">
                  <c:v>1.239658892E-2</c:v>
                </c:pt>
                <c:pt idx="46">
                  <c:v>1.202236116E-2</c:v>
                </c:pt>
                <c:pt idx="47">
                  <c:v>1.212531142E-2</c:v>
                </c:pt>
                <c:pt idx="48">
                  <c:v>1.228505373E-2</c:v>
                </c:pt>
                <c:pt idx="49">
                  <c:v>1.1892857959999999E-2</c:v>
                </c:pt>
                <c:pt idx="50">
                  <c:v>1.197321061E-2</c:v>
                </c:pt>
                <c:pt idx="51">
                  <c:v>1.1831910350000001E-2</c:v>
                </c:pt>
                <c:pt idx="52">
                  <c:v>1.1758205480000001E-2</c:v>
                </c:pt>
                <c:pt idx="53">
                  <c:v>1.179927215E-2</c:v>
                </c:pt>
                <c:pt idx="54">
                  <c:v>1.168398187E-2</c:v>
                </c:pt>
                <c:pt idx="55">
                  <c:v>1.150356699E-2</c:v>
                </c:pt>
                <c:pt idx="56">
                  <c:v>1.1328913269999999E-2</c:v>
                </c:pt>
                <c:pt idx="57">
                  <c:v>1.110471878E-2</c:v>
                </c:pt>
                <c:pt idx="58">
                  <c:v>1.0644448920000001E-2</c:v>
                </c:pt>
                <c:pt idx="59">
                  <c:v>1.056123711E-2</c:v>
                </c:pt>
                <c:pt idx="60">
                  <c:v>1.072327141E-2</c:v>
                </c:pt>
                <c:pt idx="61">
                  <c:v>1.1658640580000001E-2</c:v>
                </c:pt>
                <c:pt idx="62">
                  <c:v>1.0091182779999999E-2</c:v>
                </c:pt>
                <c:pt idx="63">
                  <c:v>9.8448805509999994E-3</c:v>
                </c:pt>
                <c:pt idx="64">
                  <c:v>1.073545031E-2</c:v>
                </c:pt>
                <c:pt idx="65">
                  <c:v>1.017549634E-2</c:v>
                </c:pt>
                <c:pt idx="66">
                  <c:v>9.8017742860000007E-3</c:v>
                </c:pt>
                <c:pt idx="67">
                  <c:v>9.1755986209999998E-3</c:v>
                </c:pt>
                <c:pt idx="68">
                  <c:v>8.7624518199999994E-3</c:v>
                </c:pt>
                <c:pt idx="69">
                  <c:v>8.3998134360000008E-3</c:v>
                </c:pt>
                <c:pt idx="70">
                  <c:v>7.8181121500000006E-3</c:v>
                </c:pt>
                <c:pt idx="71">
                  <c:v>7.409493439E-3</c:v>
                </c:pt>
                <c:pt idx="72">
                  <c:v>7.3689189739999999E-3</c:v>
                </c:pt>
                <c:pt idx="73">
                  <c:v>7.2255288249999999E-3</c:v>
                </c:pt>
                <c:pt idx="74">
                  <c:v>7.0307236160000001E-3</c:v>
                </c:pt>
                <c:pt idx="75">
                  <c:v>7.0360642859999996E-3</c:v>
                </c:pt>
                <c:pt idx="76">
                  <c:v>6.8923369980000001E-3</c:v>
                </c:pt>
                <c:pt idx="77">
                  <c:v>7.5420662759999998E-3</c:v>
                </c:pt>
                <c:pt idx="78">
                  <c:v>7.9287169499999994E-3</c:v>
                </c:pt>
                <c:pt idx="79">
                  <c:v>8.2092825319999996E-3</c:v>
                </c:pt>
                <c:pt idx="80">
                  <c:v>9.1453799980000007E-3</c:v>
                </c:pt>
                <c:pt idx="81">
                  <c:v>1.009232178E-2</c:v>
                </c:pt>
                <c:pt idx="82">
                  <c:v>1.09630106E-2</c:v>
                </c:pt>
                <c:pt idx="83">
                  <c:v>1.163449697E-2</c:v>
                </c:pt>
                <c:pt idx="84">
                  <c:v>1.284328289E-2</c:v>
                </c:pt>
                <c:pt idx="85">
                  <c:v>1.4286542310000001E-2</c:v>
                </c:pt>
                <c:pt idx="86">
                  <c:v>1.5422082510000001E-2</c:v>
                </c:pt>
                <c:pt idx="87">
                  <c:v>1.7057554799999999E-2</c:v>
                </c:pt>
                <c:pt idx="88">
                  <c:v>1.7015825960000001E-2</c:v>
                </c:pt>
                <c:pt idx="89">
                  <c:v>1.938929595E-2</c:v>
                </c:pt>
                <c:pt idx="90">
                  <c:v>2.1363368260000001E-2</c:v>
                </c:pt>
                <c:pt idx="91">
                  <c:v>2.3535599930000001E-2</c:v>
                </c:pt>
                <c:pt idx="92">
                  <c:v>2.629079111E-2</c:v>
                </c:pt>
                <c:pt idx="93">
                  <c:v>2.8857395050000002E-2</c:v>
                </c:pt>
                <c:pt idx="94">
                  <c:v>3.0870407820000001E-2</c:v>
                </c:pt>
                <c:pt idx="95">
                  <c:v>3.4049298610000001E-2</c:v>
                </c:pt>
                <c:pt idx="96">
                  <c:v>3.7125747649999999E-2</c:v>
                </c:pt>
                <c:pt idx="97">
                  <c:v>4.0301334110000003E-2</c:v>
                </c:pt>
                <c:pt idx="98">
                  <c:v>4.456998408E-2</c:v>
                </c:pt>
                <c:pt idx="99">
                  <c:v>4.9657076600000002E-2</c:v>
                </c:pt>
                <c:pt idx="100">
                  <c:v>5.3464636209999999E-2</c:v>
                </c:pt>
                <c:pt idx="101">
                  <c:v>5.6521363560000003E-2</c:v>
                </c:pt>
                <c:pt idx="102">
                  <c:v>6.1430577190000002E-2</c:v>
                </c:pt>
                <c:pt idx="103">
                  <c:v>6.6179983319999997E-2</c:v>
                </c:pt>
                <c:pt idx="104">
                  <c:v>7.2159007189999999E-2</c:v>
                </c:pt>
                <c:pt idx="105">
                  <c:v>7.8920900820000001E-2</c:v>
                </c:pt>
                <c:pt idx="106">
                  <c:v>8.5714049639999998E-2</c:v>
                </c:pt>
                <c:pt idx="107">
                  <c:v>9.3861430879999999E-2</c:v>
                </c:pt>
                <c:pt idx="108">
                  <c:v>0.1017805785</c:v>
                </c:pt>
                <c:pt idx="109">
                  <c:v>0.1097922102</c:v>
                </c:pt>
                <c:pt idx="110">
                  <c:v>0.11874956640000001</c:v>
                </c:pt>
                <c:pt idx="111">
                  <c:v>0.12893773620000001</c:v>
                </c:pt>
                <c:pt idx="112">
                  <c:v>0.14135661720000001</c:v>
                </c:pt>
                <c:pt idx="113">
                  <c:v>0.15495248140000001</c:v>
                </c:pt>
                <c:pt idx="114">
                  <c:v>0.16800160710000001</c:v>
                </c:pt>
                <c:pt idx="115">
                  <c:v>0.18174806239999999</c:v>
                </c:pt>
                <c:pt idx="116">
                  <c:v>0.19452025000000001</c:v>
                </c:pt>
                <c:pt idx="117">
                  <c:v>0.20953720810000001</c:v>
                </c:pt>
                <c:pt idx="118">
                  <c:v>0.22587308289999999</c:v>
                </c:pt>
                <c:pt idx="119">
                  <c:v>0.24384436009999999</c:v>
                </c:pt>
                <c:pt idx="120">
                  <c:v>0.2625926435</c:v>
                </c:pt>
                <c:pt idx="121">
                  <c:v>0.2815634608</c:v>
                </c:pt>
                <c:pt idx="122">
                  <c:v>0.29835516210000002</c:v>
                </c:pt>
                <c:pt idx="123">
                  <c:v>0.31650882959999999</c:v>
                </c:pt>
                <c:pt idx="124">
                  <c:v>0.33167701960000001</c:v>
                </c:pt>
                <c:pt idx="125">
                  <c:v>0.34744542839999998</c:v>
                </c:pt>
                <c:pt idx="126">
                  <c:v>0.36123934390000001</c:v>
                </c:pt>
                <c:pt idx="127">
                  <c:v>0.37644952539999998</c:v>
                </c:pt>
                <c:pt idx="128">
                  <c:v>0.38846403359999998</c:v>
                </c:pt>
                <c:pt idx="129">
                  <c:v>0.39987790579999999</c:v>
                </c:pt>
                <c:pt idx="130">
                  <c:v>0.40971365570000001</c:v>
                </c:pt>
                <c:pt idx="131">
                  <c:v>0.41598710420000001</c:v>
                </c:pt>
                <c:pt idx="132">
                  <c:v>0.4214833677</c:v>
                </c:pt>
                <c:pt idx="133">
                  <c:v>0.42711463570000002</c:v>
                </c:pt>
                <c:pt idx="134">
                  <c:v>0.42979678510000002</c:v>
                </c:pt>
                <c:pt idx="135">
                  <c:v>0.43171834949999999</c:v>
                </c:pt>
                <c:pt idx="136">
                  <c:v>0.43213656540000001</c:v>
                </c:pt>
                <c:pt idx="137">
                  <c:v>0.43395143749999998</c:v>
                </c:pt>
                <c:pt idx="138">
                  <c:v>0.43225139379999999</c:v>
                </c:pt>
                <c:pt idx="139">
                  <c:v>0.43058410289999999</c:v>
                </c:pt>
                <c:pt idx="140">
                  <c:v>0.42889449000000002</c:v>
                </c:pt>
                <c:pt idx="141">
                  <c:v>0.4258803129</c:v>
                </c:pt>
                <c:pt idx="142">
                  <c:v>0.42028272150000001</c:v>
                </c:pt>
                <c:pt idx="143">
                  <c:v>0.41661617159999997</c:v>
                </c:pt>
                <c:pt idx="144">
                  <c:v>0.41181874280000003</c:v>
                </c:pt>
                <c:pt idx="145">
                  <c:v>0.40847283600000001</c:v>
                </c:pt>
                <c:pt idx="146">
                  <c:v>0.40248903629999999</c:v>
                </c:pt>
                <c:pt idx="147">
                  <c:v>0.39747953409999998</c:v>
                </c:pt>
                <c:pt idx="148">
                  <c:v>0.392308712</c:v>
                </c:pt>
                <c:pt idx="149">
                  <c:v>0.38444751500000002</c:v>
                </c:pt>
                <c:pt idx="150">
                  <c:v>0.37865379449999997</c:v>
                </c:pt>
                <c:pt idx="151">
                  <c:v>0.37189951539999999</c:v>
                </c:pt>
                <c:pt idx="152">
                  <c:v>0.3651507497</c:v>
                </c:pt>
                <c:pt idx="153">
                  <c:v>0.358117044</c:v>
                </c:pt>
                <c:pt idx="154">
                  <c:v>0.35147541760000001</c:v>
                </c:pt>
                <c:pt idx="155">
                  <c:v>0.34437245129999999</c:v>
                </c:pt>
                <c:pt idx="156">
                  <c:v>0.33869683740000001</c:v>
                </c:pt>
                <c:pt idx="157">
                  <c:v>0.33135768770000001</c:v>
                </c:pt>
                <c:pt idx="158">
                  <c:v>0.32370373609999997</c:v>
                </c:pt>
                <c:pt idx="159">
                  <c:v>0.31874790790000002</c:v>
                </c:pt>
                <c:pt idx="160">
                  <c:v>0.31421324610000001</c:v>
                </c:pt>
                <c:pt idx="161">
                  <c:v>0.3087316155</c:v>
                </c:pt>
                <c:pt idx="162">
                  <c:v>0.30243644120000002</c:v>
                </c:pt>
                <c:pt idx="163">
                  <c:v>0.29712945219999998</c:v>
                </c:pt>
                <c:pt idx="164">
                  <c:v>0.292059809</c:v>
                </c:pt>
                <c:pt idx="165">
                  <c:v>0.28747460250000001</c:v>
                </c:pt>
                <c:pt idx="166">
                  <c:v>0.28248265389999999</c:v>
                </c:pt>
                <c:pt idx="167">
                  <c:v>0.2796464562</c:v>
                </c:pt>
                <c:pt idx="168">
                  <c:v>0.2755590081</c:v>
                </c:pt>
                <c:pt idx="169">
                  <c:v>0.27192702889999998</c:v>
                </c:pt>
                <c:pt idx="170">
                  <c:v>0.26861631870000002</c:v>
                </c:pt>
                <c:pt idx="171">
                  <c:v>0.26602202650000001</c:v>
                </c:pt>
                <c:pt idx="172">
                  <c:v>0.26382249590000001</c:v>
                </c:pt>
                <c:pt idx="173">
                  <c:v>0.26105141640000001</c:v>
                </c:pt>
                <c:pt idx="174">
                  <c:v>0.2594755292</c:v>
                </c:pt>
                <c:pt idx="175">
                  <c:v>0.2573104799</c:v>
                </c:pt>
                <c:pt idx="176">
                  <c:v>0.2560741305</c:v>
                </c:pt>
                <c:pt idx="177">
                  <c:v>0.25273898239999998</c:v>
                </c:pt>
                <c:pt idx="178">
                  <c:v>0.2535306215</c:v>
                </c:pt>
                <c:pt idx="179">
                  <c:v>0.25226381419999999</c:v>
                </c:pt>
                <c:pt idx="180">
                  <c:v>0.25164318079999998</c:v>
                </c:pt>
                <c:pt idx="181">
                  <c:v>0.25065487619999999</c:v>
                </c:pt>
                <c:pt idx="182">
                  <c:v>0.2490117848</c:v>
                </c:pt>
                <c:pt idx="183">
                  <c:v>0.24810776109999999</c:v>
                </c:pt>
                <c:pt idx="184">
                  <c:v>0.24715211989999999</c:v>
                </c:pt>
                <c:pt idx="185">
                  <c:v>0.24558278920000001</c:v>
                </c:pt>
                <c:pt idx="186">
                  <c:v>0.24437245730000001</c:v>
                </c:pt>
                <c:pt idx="187">
                  <c:v>0.24289838969999999</c:v>
                </c:pt>
                <c:pt idx="188">
                  <c:v>0.24078777430000001</c:v>
                </c:pt>
                <c:pt idx="189">
                  <c:v>0.23863017559999999</c:v>
                </c:pt>
                <c:pt idx="190">
                  <c:v>0.23646639289999999</c:v>
                </c:pt>
                <c:pt idx="191">
                  <c:v>0.23351000250000001</c:v>
                </c:pt>
                <c:pt idx="192">
                  <c:v>0.23066255450000001</c:v>
                </c:pt>
                <c:pt idx="193">
                  <c:v>0.22785317899999999</c:v>
                </c:pt>
                <c:pt idx="194">
                  <c:v>0.2243754268</c:v>
                </c:pt>
                <c:pt idx="195">
                  <c:v>0.22022406759999999</c:v>
                </c:pt>
                <c:pt idx="196">
                  <c:v>0.2161568552</c:v>
                </c:pt>
                <c:pt idx="197">
                  <c:v>0.2126539499</c:v>
                </c:pt>
                <c:pt idx="198">
                  <c:v>0.20828007160000001</c:v>
                </c:pt>
                <c:pt idx="199">
                  <c:v>0.20386616890000001</c:v>
                </c:pt>
                <c:pt idx="200">
                  <c:v>0.199222818</c:v>
                </c:pt>
                <c:pt idx="201">
                  <c:v>0.1943386346</c:v>
                </c:pt>
                <c:pt idx="202">
                  <c:v>0.18975011999999999</c:v>
                </c:pt>
                <c:pt idx="203">
                  <c:v>0.1857480705</c:v>
                </c:pt>
                <c:pt idx="204">
                  <c:v>0.1808116585</c:v>
                </c:pt>
                <c:pt idx="205">
                  <c:v>0.17713572080000001</c:v>
                </c:pt>
                <c:pt idx="206">
                  <c:v>0.17231440540000001</c:v>
                </c:pt>
                <c:pt idx="207">
                  <c:v>0.16707269850000001</c:v>
                </c:pt>
                <c:pt idx="208">
                  <c:v>0.16236245630000001</c:v>
                </c:pt>
                <c:pt idx="209">
                  <c:v>0.1587552726</c:v>
                </c:pt>
                <c:pt idx="210">
                  <c:v>0.15408404170000001</c:v>
                </c:pt>
                <c:pt idx="211">
                  <c:v>0.1503991485</c:v>
                </c:pt>
                <c:pt idx="212">
                  <c:v>0.14695733790000001</c:v>
                </c:pt>
                <c:pt idx="213">
                  <c:v>0.1428110749</c:v>
                </c:pt>
                <c:pt idx="214">
                  <c:v>0.13870902360000001</c:v>
                </c:pt>
                <c:pt idx="215">
                  <c:v>0.13450199369999999</c:v>
                </c:pt>
                <c:pt idx="216">
                  <c:v>0.13182738420000001</c:v>
                </c:pt>
                <c:pt idx="217">
                  <c:v>0.12827180329999999</c:v>
                </c:pt>
                <c:pt idx="218">
                  <c:v>0.1248739213</c:v>
                </c:pt>
                <c:pt idx="219">
                  <c:v>0.1220637113</c:v>
                </c:pt>
                <c:pt idx="220">
                  <c:v>0.1182813123</c:v>
                </c:pt>
                <c:pt idx="221">
                  <c:v>0.1150094941</c:v>
                </c:pt>
                <c:pt idx="222">
                  <c:v>0.1121495143</c:v>
                </c:pt>
                <c:pt idx="223">
                  <c:v>0.1098681465</c:v>
                </c:pt>
                <c:pt idx="224">
                  <c:v>0.1071403623</c:v>
                </c:pt>
                <c:pt idx="225">
                  <c:v>0.1037357822</c:v>
                </c:pt>
                <c:pt idx="226">
                  <c:v>0.1011729911</c:v>
                </c:pt>
                <c:pt idx="227">
                  <c:v>9.8800458009999995E-2</c:v>
                </c:pt>
                <c:pt idx="228">
                  <c:v>9.7316801549999998E-2</c:v>
                </c:pt>
                <c:pt idx="229">
                  <c:v>9.4721756879999994E-2</c:v>
                </c:pt>
                <c:pt idx="230">
                  <c:v>9.2921517790000005E-2</c:v>
                </c:pt>
                <c:pt idx="231">
                  <c:v>9.0542629360000002E-2</c:v>
                </c:pt>
                <c:pt idx="232">
                  <c:v>8.8357910509999998E-2</c:v>
                </c:pt>
                <c:pt idx="233">
                  <c:v>8.6307615039999994E-2</c:v>
                </c:pt>
                <c:pt idx="234">
                  <c:v>8.4169462319999999E-2</c:v>
                </c:pt>
                <c:pt idx="235">
                  <c:v>8.218176663E-2</c:v>
                </c:pt>
                <c:pt idx="236">
                  <c:v>8.0712914469999994E-2</c:v>
                </c:pt>
                <c:pt idx="237">
                  <c:v>7.8780263660000002E-2</c:v>
                </c:pt>
                <c:pt idx="238">
                  <c:v>7.6763272290000004E-2</c:v>
                </c:pt>
                <c:pt idx="239">
                  <c:v>7.4953205879999998E-2</c:v>
                </c:pt>
                <c:pt idx="240">
                  <c:v>7.3254741730000003E-2</c:v>
                </c:pt>
                <c:pt idx="241">
                  <c:v>7.1504987780000001E-2</c:v>
                </c:pt>
                <c:pt idx="242">
                  <c:v>6.9545157250000003E-2</c:v>
                </c:pt>
                <c:pt idx="243">
                  <c:v>6.7748621110000004E-2</c:v>
                </c:pt>
                <c:pt idx="244">
                  <c:v>6.5948031840000004E-2</c:v>
                </c:pt>
                <c:pt idx="245">
                  <c:v>6.4372934399999998E-2</c:v>
                </c:pt>
                <c:pt idx="246">
                  <c:v>6.3000440599999999E-2</c:v>
                </c:pt>
                <c:pt idx="247">
                  <c:v>6.1425596479999997E-2</c:v>
                </c:pt>
                <c:pt idx="248">
                  <c:v>6.0382567349999999E-2</c:v>
                </c:pt>
                <c:pt idx="249">
                  <c:v>5.8742016549999998E-2</c:v>
                </c:pt>
                <c:pt idx="250">
                  <c:v>5.7430747900000002E-2</c:v>
                </c:pt>
                <c:pt idx="251">
                  <c:v>5.630603805E-2</c:v>
                </c:pt>
                <c:pt idx="252">
                  <c:v>5.5063769220000003E-2</c:v>
                </c:pt>
                <c:pt idx="253">
                  <c:v>5.4094638680000001E-2</c:v>
                </c:pt>
                <c:pt idx="254">
                  <c:v>5.3332790730000003E-2</c:v>
                </c:pt>
                <c:pt idx="255">
                  <c:v>5.2307944740000001E-2</c:v>
                </c:pt>
                <c:pt idx="256">
                  <c:v>5.081009492E-2</c:v>
                </c:pt>
                <c:pt idx="257">
                  <c:v>5.015877262E-2</c:v>
                </c:pt>
                <c:pt idx="258">
                  <c:v>4.9676783379999999E-2</c:v>
                </c:pt>
                <c:pt idx="259">
                  <c:v>4.9248181279999997E-2</c:v>
                </c:pt>
                <c:pt idx="260">
                  <c:v>4.9427401269999997E-2</c:v>
                </c:pt>
                <c:pt idx="261">
                  <c:v>4.911201447E-2</c:v>
                </c:pt>
                <c:pt idx="262">
                  <c:v>4.8748865719999999E-2</c:v>
                </c:pt>
                <c:pt idx="263">
                  <c:v>4.8669345679999997E-2</c:v>
                </c:pt>
                <c:pt idx="264">
                  <c:v>4.8695754260000002E-2</c:v>
                </c:pt>
                <c:pt idx="265">
                  <c:v>4.7764759509999997E-2</c:v>
                </c:pt>
                <c:pt idx="266">
                  <c:v>4.8539962620000002E-2</c:v>
                </c:pt>
                <c:pt idx="267">
                  <c:v>4.8771660770000003E-2</c:v>
                </c:pt>
                <c:pt idx="268">
                  <c:v>4.9018777909999998E-2</c:v>
                </c:pt>
                <c:pt idx="269">
                  <c:v>4.9259081480000001E-2</c:v>
                </c:pt>
                <c:pt idx="270">
                  <c:v>4.8901140689999997E-2</c:v>
                </c:pt>
                <c:pt idx="271">
                  <c:v>4.9234986309999999E-2</c:v>
                </c:pt>
                <c:pt idx="272">
                  <c:v>5.0225779409999997E-2</c:v>
                </c:pt>
                <c:pt idx="273">
                  <c:v>5.069005117E-2</c:v>
                </c:pt>
                <c:pt idx="274">
                  <c:v>5.1168214529999999E-2</c:v>
                </c:pt>
                <c:pt idx="275">
                  <c:v>5.1577322189999997E-2</c:v>
                </c:pt>
                <c:pt idx="276">
                  <c:v>5.1920816299999999E-2</c:v>
                </c:pt>
                <c:pt idx="277">
                  <c:v>5.2452124660000002E-2</c:v>
                </c:pt>
                <c:pt idx="278">
                  <c:v>5.2602052689999998E-2</c:v>
                </c:pt>
                <c:pt idx="279">
                  <c:v>5.3146772090000002E-2</c:v>
                </c:pt>
                <c:pt idx="280">
                  <c:v>5.3528055550000002E-2</c:v>
                </c:pt>
                <c:pt idx="281">
                  <c:v>5.3921833629999999E-2</c:v>
                </c:pt>
                <c:pt idx="282">
                  <c:v>5.437655374E-2</c:v>
                </c:pt>
                <c:pt idx="283">
                  <c:v>5.4517079140000001E-2</c:v>
                </c:pt>
                <c:pt idx="284">
                  <c:v>5.4859030990000002E-2</c:v>
                </c:pt>
                <c:pt idx="285">
                  <c:v>5.4924711590000001E-2</c:v>
                </c:pt>
                <c:pt idx="286">
                  <c:v>5.5370982739999998E-2</c:v>
                </c:pt>
                <c:pt idx="287">
                  <c:v>5.5647928270000001E-2</c:v>
                </c:pt>
                <c:pt idx="288">
                  <c:v>5.5974930520000001E-2</c:v>
                </c:pt>
                <c:pt idx="289">
                  <c:v>5.6046225130000002E-2</c:v>
                </c:pt>
                <c:pt idx="290">
                  <c:v>5.6350331750000003E-2</c:v>
                </c:pt>
                <c:pt idx="291">
                  <c:v>5.6841589509999998E-2</c:v>
                </c:pt>
                <c:pt idx="292">
                  <c:v>5.7308387010000003E-2</c:v>
                </c:pt>
                <c:pt idx="293">
                  <c:v>5.7495221499999999E-2</c:v>
                </c:pt>
                <c:pt idx="294">
                  <c:v>5.7511769240000003E-2</c:v>
                </c:pt>
                <c:pt idx="295">
                  <c:v>5.78073822E-2</c:v>
                </c:pt>
                <c:pt idx="296">
                  <c:v>5.7137310500000003E-2</c:v>
                </c:pt>
                <c:pt idx="297">
                  <c:v>5.7350330050000002E-2</c:v>
                </c:pt>
                <c:pt idx="298">
                  <c:v>5.7355944069999998E-2</c:v>
                </c:pt>
                <c:pt idx="299">
                  <c:v>5.7346489280000003E-2</c:v>
                </c:pt>
                <c:pt idx="300">
                  <c:v>5.7386312629999998E-2</c:v>
                </c:pt>
                <c:pt idx="301">
                  <c:v>5.7342533020000003E-2</c:v>
                </c:pt>
                <c:pt idx="302">
                  <c:v>5.7286322119999997E-2</c:v>
                </c:pt>
                <c:pt idx="303">
                  <c:v>5.7205017660000003E-2</c:v>
                </c:pt>
                <c:pt idx="304">
                  <c:v>5.6897182019999999E-2</c:v>
                </c:pt>
                <c:pt idx="305">
                  <c:v>5.6806832549999998E-2</c:v>
                </c:pt>
                <c:pt idx="306">
                  <c:v>5.6575383989999999E-2</c:v>
                </c:pt>
                <c:pt idx="307">
                  <c:v>5.6308869269999999E-2</c:v>
                </c:pt>
                <c:pt idx="308">
                  <c:v>5.5509064349999998E-2</c:v>
                </c:pt>
                <c:pt idx="309">
                  <c:v>5.5237323050000002E-2</c:v>
                </c:pt>
                <c:pt idx="310">
                  <c:v>5.4875273260000003E-2</c:v>
                </c:pt>
                <c:pt idx="311">
                  <c:v>5.4745260630000001E-2</c:v>
                </c:pt>
                <c:pt idx="312">
                  <c:v>5.4759796710000003E-2</c:v>
                </c:pt>
                <c:pt idx="313">
                  <c:v>5.4627235980000001E-2</c:v>
                </c:pt>
                <c:pt idx="314">
                  <c:v>5.4383389650000002E-2</c:v>
                </c:pt>
                <c:pt idx="315">
                  <c:v>5.439101532E-2</c:v>
                </c:pt>
                <c:pt idx="316">
                  <c:v>5.465973541E-2</c:v>
                </c:pt>
                <c:pt idx="317">
                  <c:v>5.4663609709999998E-2</c:v>
                </c:pt>
                <c:pt idx="318">
                  <c:v>5.5414710190000001E-2</c:v>
                </c:pt>
                <c:pt idx="319">
                  <c:v>5.5615503339999997E-2</c:v>
                </c:pt>
                <c:pt idx="320">
                  <c:v>5.5794753129999999E-2</c:v>
                </c:pt>
                <c:pt idx="321">
                  <c:v>5.6280490010000003E-2</c:v>
                </c:pt>
                <c:pt idx="322">
                  <c:v>5.6495361030000003E-2</c:v>
                </c:pt>
                <c:pt idx="323">
                  <c:v>5.6929260490000001E-2</c:v>
                </c:pt>
                <c:pt idx="324">
                  <c:v>5.7316921649999998E-2</c:v>
                </c:pt>
                <c:pt idx="325">
                  <c:v>5.7716727260000003E-2</c:v>
                </c:pt>
                <c:pt idx="326">
                  <c:v>5.8154039079999997E-2</c:v>
                </c:pt>
                <c:pt idx="327">
                  <c:v>5.8543950320000003E-2</c:v>
                </c:pt>
                <c:pt idx="328">
                  <c:v>5.8938097209999998E-2</c:v>
                </c:pt>
                <c:pt idx="329">
                  <c:v>5.91571033E-2</c:v>
                </c:pt>
                <c:pt idx="330">
                  <c:v>5.9590883550000001E-2</c:v>
                </c:pt>
                <c:pt idx="331">
                  <c:v>6.0051843520000002E-2</c:v>
                </c:pt>
                <c:pt idx="332">
                  <c:v>6.0220029209999998E-2</c:v>
                </c:pt>
                <c:pt idx="333">
                  <c:v>6.0586921869999998E-2</c:v>
                </c:pt>
                <c:pt idx="334">
                  <c:v>6.0659840700000002E-2</c:v>
                </c:pt>
                <c:pt idx="335">
                  <c:v>6.1015546320000003E-2</c:v>
                </c:pt>
                <c:pt idx="336">
                  <c:v>6.1159159990000003E-2</c:v>
                </c:pt>
                <c:pt idx="337">
                  <c:v>6.128735095E-2</c:v>
                </c:pt>
                <c:pt idx="338">
                  <c:v>6.1391696330000002E-2</c:v>
                </c:pt>
                <c:pt idx="339">
                  <c:v>6.1491057279999997E-2</c:v>
                </c:pt>
                <c:pt idx="340">
                  <c:v>6.1776857820000003E-2</c:v>
                </c:pt>
                <c:pt idx="341">
                  <c:v>6.1651118099999999E-2</c:v>
                </c:pt>
                <c:pt idx="342">
                  <c:v>6.1790972950000002E-2</c:v>
                </c:pt>
                <c:pt idx="343">
                  <c:v>6.1843529340000002E-2</c:v>
                </c:pt>
                <c:pt idx="344">
                  <c:v>6.1892453579999999E-2</c:v>
                </c:pt>
                <c:pt idx="345">
                  <c:v>6.1837382609999998E-2</c:v>
                </c:pt>
                <c:pt idx="346">
                  <c:v>6.1801001430000002E-2</c:v>
                </c:pt>
                <c:pt idx="347">
                  <c:v>6.1846245080000001E-2</c:v>
                </c:pt>
                <c:pt idx="348">
                  <c:v>6.198482215E-2</c:v>
                </c:pt>
                <c:pt idx="349">
                  <c:v>6.1863828449999998E-2</c:v>
                </c:pt>
                <c:pt idx="350">
                  <c:v>6.183177233E-2</c:v>
                </c:pt>
                <c:pt idx="351">
                  <c:v>6.1028294269999998E-2</c:v>
                </c:pt>
                <c:pt idx="352">
                  <c:v>6.1904303729999999E-2</c:v>
                </c:pt>
                <c:pt idx="353">
                  <c:v>6.1162885280000003E-2</c:v>
                </c:pt>
                <c:pt idx="354">
                  <c:v>6.1816550790000001E-2</c:v>
                </c:pt>
                <c:pt idx="355">
                  <c:v>6.1228033160000001E-2</c:v>
                </c:pt>
                <c:pt idx="356">
                  <c:v>6.1196114869999998E-2</c:v>
                </c:pt>
                <c:pt idx="357">
                  <c:v>6.1139490460000001E-2</c:v>
                </c:pt>
                <c:pt idx="358">
                  <c:v>6.1860512940000001E-2</c:v>
                </c:pt>
                <c:pt idx="359">
                  <c:v>6.1667047439999997E-2</c:v>
                </c:pt>
                <c:pt idx="360">
                  <c:v>6.186657399E-2</c:v>
                </c:pt>
                <c:pt idx="361">
                  <c:v>6.1822220679999998E-2</c:v>
                </c:pt>
                <c:pt idx="362">
                  <c:v>6.1564665290000001E-2</c:v>
                </c:pt>
                <c:pt idx="363">
                  <c:v>6.1538118869999998E-2</c:v>
                </c:pt>
                <c:pt idx="364">
                  <c:v>6.1464812610000003E-2</c:v>
                </c:pt>
                <c:pt idx="365">
                  <c:v>6.130452082E-2</c:v>
                </c:pt>
                <c:pt idx="366">
                  <c:v>6.0486696659999999E-2</c:v>
                </c:pt>
                <c:pt idx="367">
                  <c:v>6.1272803690000002E-2</c:v>
                </c:pt>
                <c:pt idx="368">
                  <c:v>6.039946526E-2</c:v>
                </c:pt>
                <c:pt idx="369">
                  <c:v>6.0483958570000003E-2</c:v>
                </c:pt>
                <c:pt idx="370">
                  <c:v>6.1146076770000002E-2</c:v>
                </c:pt>
                <c:pt idx="371">
                  <c:v>6.1238884930000001E-2</c:v>
                </c:pt>
                <c:pt idx="372">
                  <c:v>6.1297845099999998E-2</c:v>
                </c:pt>
                <c:pt idx="373">
                  <c:v>6.0577455910000001E-2</c:v>
                </c:pt>
                <c:pt idx="374">
                  <c:v>6.0577396300000003E-2</c:v>
                </c:pt>
                <c:pt idx="375">
                  <c:v>6.0523383319999999E-2</c:v>
                </c:pt>
                <c:pt idx="376">
                  <c:v>6.0685887930000001E-2</c:v>
                </c:pt>
                <c:pt idx="377">
                  <c:v>6.0574747620000001E-2</c:v>
                </c:pt>
                <c:pt idx="378">
                  <c:v>6.0649897899999999E-2</c:v>
                </c:pt>
                <c:pt idx="379">
                  <c:v>6.066317484E-2</c:v>
                </c:pt>
                <c:pt idx="380">
                  <c:v>6.0684725639999999E-2</c:v>
                </c:pt>
                <c:pt idx="381">
                  <c:v>6.1197098339999999E-2</c:v>
                </c:pt>
                <c:pt idx="382">
                  <c:v>6.13739565E-2</c:v>
                </c:pt>
                <c:pt idx="383">
                  <c:v>6.1573911459999998E-2</c:v>
                </c:pt>
                <c:pt idx="384">
                  <c:v>6.1581518500000001E-2</c:v>
                </c:pt>
                <c:pt idx="385">
                  <c:v>6.1697751279999997E-2</c:v>
                </c:pt>
                <c:pt idx="386">
                  <c:v>6.178655475E-2</c:v>
                </c:pt>
                <c:pt idx="387">
                  <c:v>6.1707239599999998E-2</c:v>
                </c:pt>
                <c:pt idx="388">
                  <c:v>6.2029041350000001E-2</c:v>
                </c:pt>
                <c:pt idx="389">
                  <c:v>6.220005453E-2</c:v>
                </c:pt>
                <c:pt idx="390">
                  <c:v>6.2314897780000003E-2</c:v>
                </c:pt>
                <c:pt idx="391">
                  <c:v>6.2580704690000002E-2</c:v>
                </c:pt>
                <c:pt idx="392">
                  <c:v>6.2732644379999994E-2</c:v>
                </c:pt>
                <c:pt idx="393">
                  <c:v>6.275704503E-2</c:v>
                </c:pt>
                <c:pt idx="394">
                  <c:v>6.3209921119999998E-2</c:v>
                </c:pt>
                <c:pt idx="395">
                  <c:v>6.3352070750000003E-2</c:v>
                </c:pt>
                <c:pt idx="396">
                  <c:v>6.3637755810000002E-2</c:v>
                </c:pt>
                <c:pt idx="397">
                  <c:v>6.4141802489999997E-2</c:v>
                </c:pt>
                <c:pt idx="398">
                  <c:v>6.4285971220000002E-2</c:v>
                </c:pt>
                <c:pt idx="399">
                  <c:v>6.4641535279999995E-2</c:v>
                </c:pt>
                <c:pt idx="400">
                  <c:v>6.5246880049999997E-2</c:v>
                </c:pt>
                <c:pt idx="401">
                  <c:v>6.5599769350000003E-2</c:v>
                </c:pt>
                <c:pt idx="402">
                  <c:v>6.5927907820000006E-2</c:v>
                </c:pt>
                <c:pt idx="403">
                  <c:v>6.6490486259999995E-2</c:v>
                </c:pt>
                <c:pt idx="404">
                  <c:v>6.6658772529999993E-2</c:v>
                </c:pt>
                <c:pt idx="405">
                  <c:v>6.7300692199999998E-2</c:v>
                </c:pt>
                <c:pt idx="406">
                  <c:v>6.7859947680000005E-2</c:v>
                </c:pt>
                <c:pt idx="407">
                  <c:v>6.7524507639999995E-2</c:v>
                </c:pt>
                <c:pt idx="408">
                  <c:v>6.8095065649999995E-2</c:v>
                </c:pt>
                <c:pt idx="409">
                  <c:v>6.937158853E-2</c:v>
                </c:pt>
                <c:pt idx="410">
                  <c:v>6.9989986719999994E-2</c:v>
                </c:pt>
                <c:pt idx="411">
                  <c:v>7.0537239309999999E-2</c:v>
                </c:pt>
                <c:pt idx="412">
                  <c:v>7.1369349959999995E-2</c:v>
                </c:pt>
                <c:pt idx="413">
                  <c:v>7.1840368210000005E-2</c:v>
                </c:pt>
                <c:pt idx="414">
                  <c:v>7.2470180689999997E-2</c:v>
                </c:pt>
                <c:pt idx="415">
                  <c:v>7.3130168019999997E-2</c:v>
                </c:pt>
                <c:pt idx="416">
                  <c:v>7.4015177789999997E-2</c:v>
                </c:pt>
                <c:pt idx="417">
                  <c:v>7.4441440400000003E-2</c:v>
                </c:pt>
                <c:pt idx="418">
                  <c:v>7.4975758789999999E-2</c:v>
                </c:pt>
                <c:pt idx="419">
                  <c:v>7.5753517450000002E-2</c:v>
                </c:pt>
                <c:pt idx="420">
                  <c:v>7.6377466320000004E-2</c:v>
                </c:pt>
                <c:pt idx="421">
                  <c:v>7.7314063909999994E-2</c:v>
                </c:pt>
                <c:pt idx="422">
                  <c:v>7.822131366E-2</c:v>
                </c:pt>
                <c:pt idx="423">
                  <c:v>7.8924685719999998E-2</c:v>
                </c:pt>
                <c:pt idx="424">
                  <c:v>7.9247921710000002E-2</c:v>
                </c:pt>
                <c:pt idx="425">
                  <c:v>7.9851180320000006E-2</c:v>
                </c:pt>
                <c:pt idx="426">
                  <c:v>8.1118255850000001E-2</c:v>
                </c:pt>
                <c:pt idx="427">
                  <c:v>8.0932833250000003E-2</c:v>
                </c:pt>
                <c:pt idx="428">
                  <c:v>8.1659637389999998E-2</c:v>
                </c:pt>
                <c:pt idx="429">
                  <c:v>8.2480579609999993E-2</c:v>
                </c:pt>
                <c:pt idx="430">
                  <c:v>8.2847759130000004E-2</c:v>
                </c:pt>
                <c:pt idx="431">
                  <c:v>8.3952702579999997E-2</c:v>
                </c:pt>
                <c:pt idx="432">
                  <c:v>8.3535015579999997E-2</c:v>
                </c:pt>
                <c:pt idx="433">
                  <c:v>8.4114536640000001E-2</c:v>
                </c:pt>
                <c:pt idx="434">
                  <c:v>8.5439383980000005E-2</c:v>
                </c:pt>
                <c:pt idx="435">
                  <c:v>8.5081249479999996E-2</c:v>
                </c:pt>
                <c:pt idx="436">
                  <c:v>8.5082411770000005E-2</c:v>
                </c:pt>
                <c:pt idx="437">
                  <c:v>8.5516855119999999E-2</c:v>
                </c:pt>
                <c:pt idx="438">
                  <c:v>8.6788289249999997E-2</c:v>
                </c:pt>
                <c:pt idx="439">
                  <c:v>8.7501190600000001E-2</c:v>
                </c:pt>
                <c:pt idx="440">
                  <c:v>8.8289931419999995E-2</c:v>
                </c:pt>
                <c:pt idx="441">
                  <c:v>8.8941663500000004E-2</c:v>
                </c:pt>
                <c:pt idx="442">
                  <c:v>8.9942239219999998E-2</c:v>
                </c:pt>
                <c:pt idx="443">
                  <c:v>9.0289846059999998E-2</c:v>
                </c:pt>
                <c:pt idx="444">
                  <c:v>9.1330111029999994E-2</c:v>
                </c:pt>
                <c:pt idx="445">
                  <c:v>9.2010229829999998E-2</c:v>
                </c:pt>
                <c:pt idx="446">
                  <c:v>9.4204761090000005E-2</c:v>
                </c:pt>
                <c:pt idx="447">
                  <c:v>9.4948209820000004E-2</c:v>
                </c:pt>
                <c:pt idx="448">
                  <c:v>9.5663346349999998E-2</c:v>
                </c:pt>
                <c:pt idx="449">
                  <c:v>9.673780203E-2</c:v>
                </c:pt>
                <c:pt idx="450">
                  <c:v>9.7331501540000004E-2</c:v>
                </c:pt>
                <c:pt idx="451">
                  <c:v>9.8834939299999994E-2</c:v>
                </c:pt>
                <c:pt idx="452">
                  <c:v>0.1011521444</c:v>
                </c:pt>
                <c:pt idx="453">
                  <c:v>0.1016668528</c:v>
                </c:pt>
                <c:pt idx="454">
                  <c:v>0.1026497707</c:v>
                </c:pt>
                <c:pt idx="455">
                  <c:v>0.1042782813</c:v>
                </c:pt>
                <c:pt idx="456">
                  <c:v>0.106119141</c:v>
                </c:pt>
                <c:pt idx="457">
                  <c:v>0.1079711616</c:v>
                </c:pt>
                <c:pt idx="458">
                  <c:v>0.1096587032</c:v>
                </c:pt>
                <c:pt idx="459">
                  <c:v>0.1112908199</c:v>
                </c:pt>
                <c:pt idx="460">
                  <c:v>0.1138718054</c:v>
                </c:pt>
                <c:pt idx="461">
                  <c:v>0.11639217289999999</c:v>
                </c:pt>
                <c:pt idx="462">
                  <c:v>0.11904484780000001</c:v>
                </c:pt>
                <c:pt idx="463">
                  <c:v>0.1225121468</c:v>
                </c:pt>
                <c:pt idx="464">
                  <c:v>0.1241422147</c:v>
                </c:pt>
                <c:pt idx="465">
                  <c:v>0.12760928269999999</c:v>
                </c:pt>
                <c:pt idx="466">
                  <c:v>0.12996581200000001</c:v>
                </c:pt>
                <c:pt idx="467">
                  <c:v>0.13293434679999999</c:v>
                </c:pt>
                <c:pt idx="468">
                  <c:v>0.13546077910000001</c:v>
                </c:pt>
                <c:pt idx="469">
                  <c:v>0.1380448937</c:v>
                </c:pt>
                <c:pt idx="470">
                  <c:v>0.14059923590000001</c:v>
                </c:pt>
                <c:pt idx="471">
                  <c:v>0.14228130880000001</c:v>
                </c:pt>
                <c:pt idx="472">
                  <c:v>0.14437730609999999</c:v>
                </c:pt>
                <c:pt idx="473">
                  <c:v>0.1462871134</c:v>
                </c:pt>
                <c:pt idx="474">
                  <c:v>0.1471934915</c:v>
                </c:pt>
                <c:pt idx="475">
                  <c:v>0.1486159712</c:v>
                </c:pt>
                <c:pt idx="476">
                  <c:v>0.14958301190000001</c:v>
                </c:pt>
                <c:pt idx="477">
                  <c:v>0.15112653370000001</c:v>
                </c:pt>
                <c:pt idx="478">
                  <c:v>0.1526306868</c:v>
                </c:pt>
                <c:pt idx="479">
                  <c:v>0.1532770842</c:v>
                </c:pt>
                <c:pt idx="480">
                  <c:v>0.1543884277</c:v>
                </c:pt>
                <c:pt idx="481">
                  <c:v>0.15613912050000001</c:v>
                </c:pt>
                <c:pt idx="482">
                  <c:v>0.1571999043</c:v>
                </c:pt>
                <c:pt idx="483">
                  <c:v>0.1591489613</c:v>
                </c:pt>
                <c:pt idx="484">
                  <c:v>0.1604168564</c:v>
                </c:pt>
                <c:pt idx="485">
                  <c:v>0.16206617649999999</c:v>
                </c:pt>
                <c:pt idx="486">
                  <c:v>0.16405622659999999</c:v>
                </c:pt>
                <c:pt idx="487">
                  <c:v>0.1667203605</c:v>
                </c:pt>
                <c:pt idx="488">
                  <c:v>0.1707265526</c:v>
                </c:pt>
                <c:pt idx="489">
                  <c:v>0.1738935113</c:v>
                </c:pt>
                <c:pt idx="490">
                  <c:v>0.17756867409999999</c:v>
                </c:pt>
                <c:pt idx="491">
                  <c:v>0.18187978860000001</c:v>
                </c:pt>
                <c:pt idx="492">
                  <c:v>0.18772882220000001</c:v>
                </c:pt>
                <c:pt idx="493">
                  <c:v>0.1963678747</c:v>
                </c:pt>
                <c:pt idx="494">
                  <c:v>0.20519930119999999</c:v>
                </c:pt>
                <c:pt idx="495">
                  <c:v>0.21356153489999999</c:v>
                </c:pt>
                <c:pt idx="496">
                  <c:v>0.22407597300000001</c:v>
                </c:pt>
                <c:pt idx="497">
                  <c:v>0.23697160179999999</c:v>
                </c:pt>
                <c:pt idx="498">
                  <c:v>0.24734446409999999</c:v>
                </c:pt>
                <c:pt idx="499">
                  <c:v>0.26014152169999999</c:v>
                </c:pt>
                <c:pt idx="500">
                  <c:v>0.27168670299999997</c:v>
                </c:pt>
                <c:pt idx="501">
                  <c:v>0.28658339379999997</c:v>
                </c:pt>
                <c:pt idx="502">
                  <c:v>0.29871106149999999</c:v>
                </c:pt>
                <c:pt idx="503">
                  <c:v>0.30911633370000002</c:v>
                </c:pt>
                <c:pt idx="504">
                  <c:v>0.32042872909999998</c:v>
                </c:pt>
                <c:pt idx="505">
                  <c:v>0.32882231470000001</c:v>
                </c:pt>
                <c:pt idx="506">
                  <c:v>0.33644890789999998</c:v>
                </c:pt>
                <c:pt idx="507">
                  <c:v>0.34105265140000002</c:v>
                </c:pt>
                <c:pt idx="508">
                  <c:v>0.3418283761</c:v>
                </c:pt>
                <c:pt idx="509">
                  <c:v>0.34073162080000002</c:v>
                </c:pt>
                <c:pt idx="510">
                  <c:v>0.33777350189999999</c:v>
                </c:pt>
                <c:pt idx="511">
                  <c:v>0.33153441550000001</c:v>
                </c:pt>
                <c:pt idx="512">
                  <c:v>0.32383605840000002</c:v>
                </c:pt>
                <c:pt idx="513">
                  <c:v>0.31648728250000002</c:v>
                </c:pt>
                <c:pt idx="514">
                  <c:v>0.3102400005</c:v>
                </c:pt>
                <c:pt idx="515">
                  <c:v>0.30113276839999997</c:v>
                </c:pt>
                <c:pt idx="516">
                  <c:v>0.29222741720000001</c:v>
                </c:pt>
                <c:pt idx="517">
                  <c:v>0.2841338813</c:v>
                </c:pt>
                <c:pt idx="518">
                  <c:v>0.27736157179999998</c:v>
                </c:pt>
                <c:pt idx="519">
                  <c:v>0.27130526300000002</c:v>
                </c:pt>
                <c:pt idx="520">
                  <c:v>0.26325172190000001</c:v>
                </c:pt>
                <c:pt idx="521">
                  <c:v>0.25531035660000001</c:v>
                </c:pt>
                <c:pt idx="522">
                  <c:v>0.24893859030000001</c:v>
                </c:pt>
                <c:pt idx="523">
                  <c:v>0.2423900366</c:v>
                </c:pt>
                <c:pt idx="524">
                  <c:v>0.23807887729999999</c:v>
                </c:pt>
                <c:pt idx="525">
                  <c:v>0.2317055613</c:v>
                </c:pt>
                <c:pt idx="526">
                  <c:v>0.2254642248</c:v>
                </c:pt>
                <c:pt idx="527">
                  <c:v>0.22193929549999999</c:v>
                </c:pt>
                <c:pt idx="528">
                  <c:v>0.21827943620000001</c:v>
                </c:pt>
                <c:pt idx="529">
                  <c:v>0.21434822680000001</c:v>
                </c:pt>
                <c:pt idx="530">
                  <c:v>0.20783711969999999</c:v>
                </c:pt>
                <c:pt idx="531">
                  <c:v>0.2042607367</c:v>
                </c:pt>
                <c:pt idx="532">
                  <c:v>0.2006308138</c:v>
                </c:pt>
                <c:pt idx="533">
                  <c:v>0.1982214004</c:v>
                </c:pt>
                <c:pt idx="534">
                  <c:v>0.1933526397</c:v>
                </c:pt>
                <c:pt idx="535">
                  <c:v>0.19185118379999999</c:v>
                </c:pt>
                <c:pt idx="536">
                  <c:v>0.18982917069999999</c:v>
                </c:pt>
                <c:pt idx="537">
                  <c:v>0.18803080920000001</c:v>
                </c:pt>
                <c:pt idx="538">
                  <c:v>0.18637330830000001</c:v>
                </c:pt>
                <c:pt idx="539">
                  <c:v>0.18688467140000001</c:v>
                </c:pt>
                <c:pt idx="540">
                  <c:v>0.18718284369999999</c:v>
                </c:pt>
                <c:pt idx="541">
                  <c:v>0.18791009489999999</c:v>
                </c:pt>
                <c:pt idx="542">
                  <c:v>0.18893142039999999</c:v>
                </c:pt>
                <c:pt idx="543">
                  <c:v>0.18930500750000001</c:v>
                </c:pt>
                <c:pt idx="544">
                  <c:v>0.19132034479999999</c:v>
                </c:pt>
                <c:pt idx="545">
                  <c:v>0.1941733658</c:v>
                </c:pt>
                <c:pt idx="546">
                  <c:v>0.2001069486</c:v>
                </c:pt>
                <c:pt idx="547">
                  <c:v>0.2036370784</c:v>
                </c:pt>
                <c:pt idx="548">
                  <c:v>0.2084504217</c:v>
                </c:pt>
                <c:pt idx="549">
                  <c:v>0.2133484185</c:v>
                </c:pt>
                <c:pt idx="550">
                  <c:v>0.22027646009999999</c:v>
                </c:pt>
                <c:pt idx="551">
                  <c:v>0.22513598200000001</c:v>
                </c:pt>
                <c:pt idx="552">
                  <c:v>0.22849616410000001</c:v>
                </c:pt>
                <c:pt idx="553">
                  <c:v>0.23108896609999999</c:v>
                </c:pt>
                <c:pt idx="554">
                  <c:v>0.2331068963</c:v>
                </c:pt>
                <c:pt idx="555">
                  <c:v>0.23218713699999999</c:v>
                </c:pt>
                <c:pt idx="556">
                  <c:v>0.2300778627</c:v>
                </c:pt>
                <c:pt idx="557">
                  <c:v>0.22773422300000001</c:v>
                </c:pt>
                <c:pt idx="558">
                  <c:v>0.2252984643</c:v>
                </c:pt>
                <c:pt idx="559">
                  <c:v>0.22039775549999999</c:v>
                </c:pt>
                <c:pt idx="560">
                  <c:v>0.21667845550000001</c:v>
                </c:pt>
                <c:pt idx="561">
                  <c:v>0.21282598380000001</c:v>
                </c:pt>
                <c:pt idx="562">
                  <c:v>0.20982712510000001</c:v>
                </c:pt>
                <c:pt idx="563">
                  <c:v>0.20709948240000001</c:v>
                </c:pt>
                <c:pt idx="564">
                  <c:v>0.205505833</c:v>
                </c:pt>
                <c:pt idx="565">
                  <c:v>0.20298691090000001</c:v>
                </c:pt>
                <c:pt idx="566">
                  <c:v>0.20258840920000001</c:v>
                </c:pt>
                <c:pt idx="567">
                  <c:v>0.2019944638</c:v>
                </c:pt>
                <c:pt idx="568">
                  <c:v>0.20221139490000001</c:v>
                </c:pt>
                <c:pt idx="569">
                  <c:v>0.20189692079999999</c:v>
                </c:pt>
                <c:pt idx="570">
                  <c:v>0.20372806490000001</c:v>
                </c:pt>
                <c:pt idx="571">
                  <c:v>0.20438799260000001</c:v>
                </c:pt>
                <c:pt idx="572">
                  <c:v>0.20559458429999999</c:v>
                </c:pt>
                <c:pt idx="573">
                  <c:v>0.20796070990000001</c:v>
                </c:pt>
                <c:pt idx="574">
                  <c:v>0.20963627100000001</c:v>
                </c:pt>
                <c:pt idx="575">
                  <c:v>0.21084927019999999</c:v>
                </c:pt>
                <c:pt idx="576">
                  <c:v>0.2109938264</c:v>
                </c:pt>
                <c:pt idx="577">
                  <c:v>0.21276205779999999</c:v>
                </c:pt>
                <c:pt idx="578">
                  <c:v>0.2153233588</c:v>
                </c:pt>
                <c:pt idx="579">
                  <c:v>0.2185097933</c:v>
                </c:pt>
                <c:pt idx="580">
                  <c:v>0.2222647965</c:v>
                </c:pt>
                <c:pt idx="581">
                  <c:v>0.22572022680000001</c:v>
                </c:pt>
                <c:pt idx="582">
                  <c:v>0.22891891</c:v>
                </c:pt>
                <c:pt idx="583">
                  <c:v>0.2323502898</c:v>
                </c:pt>
                <c:pt idx="584">
                  <c:v>0.23636302349999999</c:v>
                </c:pt>
                <c:pt idx="585">
                  <c:v>0.24123677609999999</c:v>
                </c:pt>
                <c:pt idx="586">
                  <c:v>0.24531035130000001</c:v>
                </c:pt>
                <c:pt idx="587">
                  <c:v>0.24947218600000001</c:v>
                </c:pt>
                <c:pt idx="588">
                  <c:v>0.2538971901</c:v>
                </c:pt>
                <c:pt idx="589">
                  <c:v>0.25943008070000001</c:v>
                </c:pt>
                <c:pt idx="590">
                  <c:v>0.26601481440000002</c:v>
                </c:pt>
                <c:pt idx="591">
                  <c:v>0.27142372729999997</c:v>
                </c:pt>
                <c:pt idx="592">
                  <c:v>0.27758023139999999</c:v>
                </c:pt>
                <c:pt idx="593">
                  <c:v>0.28298735619999998</c:v>
                </c:pt>
                <c:pt idx="594">
                  <c:v>0.29070347549999997</c:v>
                </c:pt>
                <c:pt idx="595">
                  <c:v>0.29996949429999997</c:v>
                </c:pt>
                <c:pt idx="596">
                  <c:v>0.3067007363</c:v>
                </c:pt>
                <c:pt idx="597">
                  <c:v>0.31330937149999999</c:v>
                </c:pt>
                <c:pt idx="598">
                  <c:v>0.32374301550000001</c:v>
                </c:pt>
                <c:pt idx="599">
                  <c:v>0.33441862459999999</c:v>
                </c:pt>
                <c:pt idx="600">
                  <c:v>0.3461476564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Cu2O!$J$2:$J$602</c:f>
              <c:numCache>
                <c:formatCode>General</c:formatCode>
                <c:ptCount val="601"/>
                <c:pt idx="0">
                  <c:v>2.888616733E-2</c:v>
                </c:pt>
                <c:pt idx="1">
                  <c:v>2.940538526E-2</c:v>
                </c:pt>
                <c:pt idx="2">
                  <c:v>2.9425164680000001E-2</c:v>
                </c:pt>
                <c:pt idx="3">
                  <c:v>2.9514977710000001E-2</c:v>
                </c:pt>
                <c:pt idx="4">
                  <c:v>2.9891172420000001E-2</c:v>
                </c:pt>
                <c:pt idx="5">
                  <c:v>2.9594641179999999E-2</c:v>
                </c:pt>
                <c:pt idx="6">
                  <c:v>2.9777104039999999E-2</c:v>
                </c:pt>
                <c:pt idx="7">
                  <c:v>3.031232394E-2</c:v>
                </c:pt>
                <c:pt idx="8">
                  <c:v>2.9801528899999999E-2</c:v>
                </c:pt>
                <c:pt idx="9">
                  <c:v>3.0221872029999999E-2</c:v>
                </c:pt>
                <c:pt idx="10">
                  <c:v>3.025586903E-2</c:v>
                </c:pt>
                <c:pt idx="11">
                  <c:v>3.0291477220000002E-2</c:v>
                </c:pt>
                <c:pt idx="12">
                  <c:v>3.0526135119999999E-2</c:v>
                </c:pt>
                <c:pt idx="13">
                  <c:v>2.996352687E-2</c:v>
                </c:pt>
                <c:pt idx="14">
                  <c:v>3.0874772000000002E-2</c:v>
                </c:pt>
                <c:pt idx="15">
                  <c:v>3.0714046209999998E-2</c:v>
                </c:pt>
                <c:pt idx="16">
                  <c:v>3.0954601240000001E-2</c:v>
                </c:pt>
                <c:pt idx="17">
                  <c:v>3.0853927140000001E-2</c:v>
                </c:pt>
                <c:pt idx="18">
                  <c:v>3.1233146789999999E-2</c:v>
                </c:pt>
                <c:pt idx="19">
                  <c:v>3.1269393860000001E-2</c:v>
                </c:pt>
                <c:pt idx="20">
                  <c:v>3.1834226100000002E-2</c:v>
                </c:pt>
                <c:pt idx="21">
                  <c:v>3.1969536100000001E-2</c:v>
                </c:pt>
                <c:pt idx="22">
                  <c:v>3.251195699E-2</c:v>
                </c:pt>
                <c:pt idx="23">
                  <c:v>3.239106387E-2</c:v>
                </c:pt>
                <c:pt idx="24">
                  <c:v>3.2395359130000002E-2</c:v>
                </c:pt>
                <c:pt idx="25">
                  <c:v>3.2205268740000001E-2</c:v>
                </c:pt>
                <c:pt idx="26">
                  <c:v>3.2142046840000001E-2</c:v>
                </c:pt>
                <c:pt idx="27">
                  <c:v>3.25066559E-2</c:v>
                </c:pt>
                <c:pt idx="28">
                  <c:v>3.2194398339999999E-2</c:v>
                </c:pt>
                <c:pt idx="29">
                  <c:v>3.2421603799999997E-2</c:v>
                </c:pt>
                <c:pt idx="30">
                  <c:v>3.2196126880000002E-2</c:v>
                </c:pt>
                <c:pt idx="31">
                  <c:v>3.2145556059999997E-2</c:v>
                </c:pt>
                <c:pt idx="32">
                  <c:v>3.146795183E-2</c:v>
                </c:pt>
                <c:pt idx="33">
                  <c:v>3.1472850589999997E-2</c:v>
                </c:pt>
                <c:pt idx="34">
                  <c:v>3.1431853769999997E-2</c:v>
                </c:pt>
                <c:pt idx="35">
                  <c:v>3.0793929469999998E-2</c:v>
                </c:pt>
                <c:pt idx="36">
                  <c:v>3.0987070870000001E-2</c:v>
                </c:pt>
                <c:pt idx="37">
                  <c:v>3.067820705E-2</c:v>
                </c:pt>
                <c:pt idx="38">
                  <c:v>3.0614815649999998E-2</c:v>
                </c:pt>
                <c:pt idx="39">
                  <c:v>3.0408790339999998E-2</c:v>
                </c:pt>
                <c:pt idx="40">
                  <c:v>3.0004659669999999E-2</c:v>
                </c:pt>
                <c:pt idx="41">
                  <c:v>2.9857592660000001E-2</c:v>
                </c:pt>
                <c:pt idx="42">
                  <c:v>3.000457585E-2</c:v>
                </c:pt>
                <c:pt idx="43">
                  <c:v>2.9613513500000001E-2</c:v>
                </c:pt>
                <c:pt idx="44">
                  <c:v>2.9356306419999999E-2</c:v>
                </c:pt>
                <c:pt idx="45">
                  <c:v>2.9192900290000001E-2</c:v>
                </c:pt>
                <c:pt idx="46">
                  <c:v>2.9217984530000001E-2</c:v>
                </c:pt>
                <c:pt idx="47">
                  <c:v>2.9132938010000001E-2</c:v>
                </c:pt>
                <c:pt idx="48">
                  <c:v>2.9222857210000001E-2</c:v>
                </c:pt>
                <c:pt idx="49">
                  <c:v>2.906318381E-2</c:v>
                </c:pt>
                <c:pt idx="50">
                  <c:v>2.9140716420000001E-2</c:v>
                </c:pt>
                <c:pt idx="51">
                  <c:v>2.8678193689999999E-2</c:v>
                </c:pt>
                <c:pt idx="52">
                  <c:v>2.8576912360000001E-2</c:v>
                </c:pt>
                <c:pt idx="53">
                  <c:v>2.853732556E-2</c:v>
                </c:pt>
                <c:pt idx="54">
                  <c:v>2.8501721099999999E-2</c:v>
                </c:pt>
                <c:pt idx="55">
                  <c:v>2.8643408790000002E-2</c:v>
                </c:pt>
                <c:pt idx="56">
                  <c:v>2.8362484649999999E-2</c:v>
                </c:pt>
                <c:pt idx="57">
                  <c:v>2.7829578149999999E-2</c:v>
                </c:pt>
                <c:pt idx="58">
                  <c:v>2.834952436E-2</c:v>
                </c:pt>
                <c:pt idx="59">
                  <c:v>2.831100672E-2</c:v>
                </c:pt>
                <c:pt idx="60">
                  <c:v>2.7769388629999999E-2</c:v>
                </c:pt>
                <c:pt idx="61">
                  <c:v>2.921565995E-2</c:v>
                </c:pt>
                <c:pt idx="62">
                  <c:v>2.7513159440000001E-2</c:v>
                </c:pt>
                <c:pt idx="63">
                  <c:v>2.6808429509999999E-2</c:v>
                </c:pt>
                <c:pt idx="64">
                  <c:v>2.7894550930000001E-2</c:v>
                </c:pt>
                <c:pt idx="65">
                  <c:v>2.750444598E-2</c:v>
                </c:pt>
                <c:pt idx="66">
                  <c:v>2.6790587229999999E-2</c:v>
                </c:pt>
                <c:pt idx="67">
                  <c:v>2.6275418700000001E-2</c:v>
                </c:pt>
                <c:pt idx="68">
                  <c:v>2.594232187E-2</c:v>
                </c:pt>
                <c:pt idx="69">
                  <c:v>2.5550177319999999E-2</c:v>
                </c:pt>
                <c:pt idx="70">
                  <c:v>2.4735622110000001E-2</c:v>
                </c:pt>
                <c:pt idx="71">
                  <c:v>2.4711973969999999E-2</c:v>
                </c:pt>
                <c:pt idx="72">
                  <c:v>2.4381719529999998E-2</c:v>
                </c:pt>
                <c:pt idx="73">
                  <c:v>2.4160072210000001E-2</c:v>
                </c:pt>
                <c:pt idx="74">
                  <c:v>2.409653179E-2</c:v>
                </c:pt>
                <c:pt idx="75">
                  <c:v>2.4385279039999999E-2</c:v>
                </c:pt>
                <c:pt idx="76">
                  <c:v>2.426632494E-2</c:v>
                </c:pt>
                <c:pt idx="77">
                  <c:v>2.46677231E-2</c:v>
                </c:pt>
                <c:pt idx="78">
                  <c:v>2.4773167450000001E-2</c:v>
                </c:pt>
                <c:pt idx="79">
                  <c:v>2.5621701029999999E-2</c:v>
                </c:pt>
                <c:pt idx="80">
                  <c:v>2.6822086419999999E-2</c:v>
                </c:pt>
                <c:pt idx="81">
                  <c:v>2.7556130660000001E-2</c:v>
                </c:pt>
                <c:pt idx="82">
                  <c:v>2.8482289979999999E-2</c:v>
                </c:pt>
                <c:pt idx="83">
                  <c:v>2.9698045919999999E-2</c:v>
                </c:pt>
                <c:pt idx="84">
                  <c:v>3.0593428759999999E-2</c:v>
                </c:pt>
                <c:pt idx="85">
                  <c:v>3.2128803429999998E-2</c:v>
                </c:pt>
                <c:pt idx="86">
                  <c:v>3.3887926489999998E-2</c:v>
                </c:pt>
                <c:pt idx="87">
                  <c:v>3.5352841019999998E-2</c:v>
                </c:pt>
                <c:pt idx="88">
                  <c:v>3.603831306E-2</c:v>
                </c:pt>
                <c:pt idx="89">
                  <c:v>3.819510341E-2</c:v>
                </c:pt>
                <c:pt idx="90">
                  <c:v>4.0282674130000001E-2</c:v>
                </c:pt>
                <c:pt idx="91">
                  <c:v>4.2682003230000001E-2</c:v>
                </c:pt>
                <c:pt idx="92">
                  <c:v>4.4879131019999997E-2</c:v>
                </c:pt>
                <c:pt idx="93">
                  <c:v>4.8319529739999999E-2</c:v>
                </c:pt>
                <c:pt idx="94">
                  <c:v>5.0687171519999998E-2</c:v>
                </c:pt>
                <c:pt idx="95">
                  <c:v>5.3882885720000002E-2</c:v>
                </c:pt>
                <c:pt idx="96">
                  <c:v>5.682114512E-2</c:v>
                </c:pt>
                <c:pt idx="97">
                  <c:v>6.033913791E-2</c:v>
                </c:pt>
                <c:pt idx="98">
                  <c:v>6.4347505570000005E-2</c:v>
                </c:pt>
                <c:pt idx="99">
                  <c:v>6.9443233310000005E-2</c:v>
                </c:pt>
                <c:pt idx="100">
                  <c:v>7.3117665949999994E-2</c:v>
                </c:pt>
                <c:pt idx="101">
                  <c:v>7.6007537540000003E-2</c:v>
                </c:pt>
                <c:pt idx="102">
                  <c:v>8.0333210530000004E-2</c:v>
                </c:pt>
                <c:pt idx="103">
                  <c:v>8.5214085879999998E-2</c:v>
                </c:pt>
                <c:pt idx="104">
                  <c:v>9.0736187989999995E-2</c:v>
                </c:pt>
                <c:pt idx="105">
                  <c:v>9.6293680369999995E-2</c:v>
                </c:pt>
                <c:pt idx="106">
                  <c:v>0.10213582960000001</c:v>
                </c:pt>
                <c:pt idx="107">
                  <c:v>0.1093080416</c:v>
                </c:pt>
                <c:pt idx="108">
                  <c:v>0.11565312</c:v>
                </c:pt>
                <c:pt idx="109">
                  <c:v>0.1224968731</c:v>
                </c:pt>
                <c:pt idx="110">
                  <c:v>0.12921594080000001</c:v>
                </c:pt>
                <c:pt idx="111">
                  <c:v>0.13708639140000001</c:v>
                </c:pt>
                <c:pt idx="112">
                  <c:v>0.14619554579999999</c:v>
                </c:pt>
                <c:pt idx="113">
                  <c:v>0.1561258435</c:v>
                </c:pt>
                <c:pt idx="114">
                  <c:v>0.16550496219999999</c:v>
                </c:pt>
                <c:pt idx="115">
                  <c:v>0.17637448010000001</c:v>
                </c:pt>
                <c:pt idx="116">
                  <c:v>0.185391739</c:v>
                </c:pt>
                <c:pt idx="117">
                  <c:v>0.19686491789999999</c:v>
                </c:pt>
                <c:pt idx="118">
                  <c:v>0.20900270339999999</c:v>
                </c:pt>
                <c:pt idx="119">
                  <c:v>0.22240148479999999</c:v>
                </c:pt>
                <c:pt idx="120">
                  <c:v>0.2372064143</c:v>
                </c:pt>
                <c:pt idx="121">
                  <c:v>0.2518534362</c:v>
                </c:pt>
                <c:pt idx="122">
                  <c:v>0.26489856839999998</c:v>
                </c:pt>
                <c:pt idx="123">
                  <c:v>0.27886745330000001</c:v>
                </c:pt>
                <c:pt idx="124">
                  <c:v>0.29135021570000003</c:v>
                </c:pt>
                <c:pt idx="125">
                  <c:v>0.3037928641</c:v>
                </c:pt>
                <c:pt idx="126">
                  <c:v>0.31579914689999999</c:v>
                </c:pt>
                <c:pt idx="127">
                  <c:v>0.3275257647</c:v>
                </c:pt>
                <c:pt idx="128">
                  <c:v>0.33680126069999999</c:v>
                </c:pt>
                <c:pt idx="129">
                  <c:v>0.34577807780000003</c:v>
                </c:pt>
                <c:pt idx="130">
                  <c:v>0.35403347019999998</c:v>
                </c:pt>
                <c:pt idx="131">
                  <c:v>0.3600019217</c:v>
                </c:pt>
                <c:pt idx="132">
                  <c:v>0.36541092400000003</c:v>
                </c:pt>
                <c:pt idx="133">
                  <c:v>0.36886027459999998</c:v>
                </c:pt>
                <c:pt idx="134">
                  <c:v>0.37169852850000001</c:v>
                </c:pt>
                <c:pt idx="135">
                  <c:v>0.37332376839999998</c:v>
                </c:pt>
                <c:pt idx="136">
                  <c:v>0.37432879209999997</c:v>
                </c:pt>
                <c:pt idx="137">
                  <c:v>0.37555190919999998</c:v>
                </c:pt>
                <c:pt idx="138">
                  <c:v>0.3747243583</c:v>
                </c:pt>
                <c:pt idx="139">
                  <c:v>0.373511076</c:v>
                </c:pt>
                <c:pt idx="140">
                  <c:v>0.37147322300000002</c:v>
                </c:pt>
                <c:pt idx="141">
                  <c:v>0.36896952989999998</c:v>
                </c:pt>
                <c:pt idx="142">
                  <c:v>0.36427658800000001</c:v>
                </c:pt>
                <c:pt idx="143">
                  <c:v>0.36149021980000001</c:v>
                </c:pt>
                <c:pt idx="144">
                  <c:v>0.35790786149999998</c:v>
                </c:pt>
                <c:pt idx="145">
                  <c:v>0.35563334819999998</c:v>
                </c:pt>
                <c:pt idx="146">
                  <c:v>0.3502413332</c:v>
                </c:pt>
                <c:pt idx="147">
                  <c:v>0.34694156050000002</c:v>
                </c:pt>
                <c:pt idx="148">
                  <c:v>0.34239292139999999</c:v>
                </c:pt>
                <c:pt idx="149">
                  <c:v>0.33610102530000002</c:v>
                </c:pt>
                <c:pt idx="150">
                  <c:v>0.33076864480000001</c:v>
                </c:pt>
                <c:pt idx="151">
                  <c:v>0.3257628977</c:v>
                </c:pt>
                <c:pt idx="152">
                  <c:v>0.3213033676</c:v>
                </c:pt>
                <c:pt idx="153">
                  <c:v>0.31567451359999998</c:v>
                </c:pt>
                <c:pt idx="154">
                  <c:v>0.30956983570000002</c:v>
                </c:pt>
                <c:pt idx="155">
                  <c:v>0.30436232689999998</c:v>
                </c:pt>
                <c:pt idx="156">
                  <c:v>0.29995787140000002</c:v>
                </c:pt>
                <c:pt idx="157">
                  <c:v>0.29415261749999999</c:v>
                </c:pt>
                <c:pt idx="158">
                  <c:v>0.28792324660000002</c:v>
                </c:pt>
                <c:pt idx="159">
                  <c:v>0.28303974869999998</c:v>
                </c:pt>
                <c:pt idx="160">
                  <c:v>0.28108066320000002</c:v>
                </c:pt>
                <c:pt idx="161">
                  <c:v>0.27555933589999998</c:v>
                </c:pt>
                <c:pt idx="162">
                  <c:v>0.27072557809999998</c:v>
                </c:pt>
                <c:pt idx="163">
                  <c:v>0.26643803719999998</c:v>
                </c:pt>
                <c:pt idx="164">
                  <c:v>0.26208415629999998</c:v>
                </c:pt>
                <c:pt idx="165">
                  <c:v>0.25816032290000002</c:v>
                </c:pt>
                <c:pt idx="166">
                  <c:v>0.25454273820000001</c:v>
                </c:pt>
                <c:pt idx="167">
                  <c:v>0.25173288579999997</c:v>
                </c:pt>
                <c:pt idx="168">
                  <c:v>0.2481438369</c:v>
                </c:pt>
                <c:pt idx="169">
                  <c:v>0.24469338360000001</c:v>
                </c:pt>
                <c:pt idx="170">
                  <c:v>0.24245771769999999</c:v>
                </c:pt>
                <c:pt idx="171">
                  <c:v>0.23991957310000001</c:v>
                </c:pt>
                <c:pt idx="172">
                  <c:v>0.237898156</c:v>
                </c:pt>
                <c:pt idx="173">
                  <c:v>0.2365216315</c:v>
                </c:pt>
                <c:pt idx="174">
                  <c:v>0.23447665570000001</c:v>
                </c:pt>
                <c:pt idx="175">
                  <c:v>0.23287175600000001</c:v>
                </c:pt>
                <c:pt idx="176">
                  <c:v>0.2320658863</c:v>
                </c:pt>
                <c:pt idx="177">
                  <c:v>0.2291547209</c:v>
                </c:pt>
                <c:pt idx="178">
                  <c:v>0.22967702149999999</c:v>
                </c:pt>
                <c:pt idx="179">
                  <c:v>0.22919258479999999</c:v>
                </c:pt>
                <c:pt idx="180">
                  <c:v>0.22796426710000001</c:v>
                </c:pt>
                <c:pt idx="181">
                  <c:v>0.2272156924</c:v>
                </c:pt>
                <c:pt idx="182">
                  <c:v>0.22650311889999999</c:v>
                </c:pt>
                <c:pt idx="183">
                  <c:v>0.2251487076</c:v>
                </c:pt>
                <c:pt idx="184">
                  <c:v>0.22396674750000001</c:v>
                </c:pt>
                <c:pt idx="185">
                  <c:v>0.22308966520000001</c:v>
                </c:pt>
                <c:pt idx="186">
                  <c:v>0.22157546880000001</c:v>
                </c:pt>
                <c:pt idx="187">
                  <c:v>0.22014193239999999</c:v>
                </c:pt>
                <c:pt idx="188">
                  <c:v>0.21833777430000001</c:v>
                </c:pt>
                <c:pt idx="189">
                  <c:v>0.21677480639999999</c:v>
                </c:pt>
                <c:pt idx="190">
                  <c:v>0.2150668204</c:v>
                </c:pt>
                <c:pt idx="191">
                  <c:v>0.21257552499999999</c:v>
                </c:pt>
                <c:pt idx="192">
                  <c:v>0.2104654759</c:v>
                </c:pt>
                <c:pt idx="193">
                  <c:v>0.2077723742</c:v>
                </c:pt>
                <c:pt idx="194">
                  <c:v>0.2048883289</c:v>
                </c:pt>
                <c:pt idx="195">
                  <c:v>0.20160989460000001</c:v>
                </c:pt>
                <c:pt idx="196">
                  <c:v>0.19839811330000001</c:v>
                </c:pt>
                <c:pt idx="197">
                  <c:v>0.19550442700000001</c:v>
                </c:pt>
                <c:pt idx="198">
                  <c:v>0.1919245124</c:v>
                </c:pt>
                <c:pt idx="199">
                  <c:v>0.18860654530000001</c:v>
                </c:pt>
                <c:pt idx="200">
                  <c:v>0.18514318760000001</c:v>
                </c:pt>
                <c:pt idx="201">
                  <c:v>0.18121135229999999</c:v>
                </c:pt>
                <c:pt idx="202">
                  <c:v>0.17746333780000001</c:v>
                </c:pt>
                <c:pt idx="203">
                  <c:v>0.1740825325</c:v>
                </c:pt>
                <c:pt idx="204">
                  <c:v>0.17000868920000001</c:v>
                </c:pt>
                <c:pt idx="205">
                  <c:v>0.16735063489999999</c:v>
                </c:pt>
                <c:pt idx="206">
                  <c:v>0.16288068889999999</c:v>
                </c:pt>
                <c:pt idx="207">
                  <c:v>0.15937307479999999</c:v>
                </c:pt>
                <c:pt idx="208">
                  <c:v>0.15514399109999999</c:v>
                </c:pt>
                <c:pt idx="209">
                  <c:v>0.1522641927</c:v>
                </c:pt>
                <c:pt idx="210">
                  <c:v>0.1485463232</c:v>
                </c:pt>
                <c:pt idx="211">
                  <c:v>0.14554722610000001</c:v>
                </c:pt>
                <c:pt idx="212">
                  <c:v>0.1427482367</c:v>
                </c:pt>
                <c:pt idx="213">
                  <c:v>0.13944651189999999</c:v>
                </c:pt>
                <c:pt idx="214">
                  <c:v>0.1360579431</c:v>
                </c:pt>
                <c:pt idx="215">
                  <c:v>0.13267806169999999</c:v>
                </c:pt>
                <c:pt idx="216">
                  <c:v>0.13042251769999999</c:v>
                </c:pt>
                <c:pt idx="217">
                  <c:v>0.1278673857</c:v>
                </c:pt>
                <c:pt idx="218">
                  <c:v>0.12522281709999999</c:v>
                </c:pt>
                <c:pt idx="219">
                  <c:v>0.1227074489</c:v>
                </c:pt>
                <c:pt idx="220">
                  <c:v>0.1197298467</c:v>
                </c:pt>
                <c:pt idx="221">
                  <c:v>0.1172724217</c:v>
                </c:pt>
                <c:pt idx="222">
                  <c:v>0.1148055866</c:v>
                </c:pt>
                <c:pt idx="223">
                  <c:v>0.1126899794</c:v>
                </c:pt>
                <c:pt idx="224">
                  <c:v>0.1106350571</c:v>
                </c:pt>
                <c:pt idx="225">
                  <c:v>0.1076640785</c:v>
                </c:pt>
                <c:pt idx="226">
                  <c:v>0.1055313647</c:v>
                </c:pt>
                <c:pt idx="227">
                  <c:v>0.1035752073</c:v>
                </c:pt>
                <c:pt idx="228">
                  <c:v>0.1027366668</c:v>
                </c:pt>
                <c:pt idx="229">
                  <c:v>0.10038091239999999</c:v>
                </c:pt>
                <c:pt idx="230">
                  <c:v>9.9031582470000004E-2</c:v>
                </c:pt>
                <c:pt idx="231">
                  <c:v>9.7120992840000003E-2</c:v>
                </c:pt>
                <c:pt idx="232">
                  <c:v>9.4927370550000001E-2</c:v>
                </c:pt>
                <c:pt idx="233">
                  <c:v>9.3327641490000002E-2</c:v>
                </c:pt>
                <c:pt idx="234">
                  <c:v>9.1462127860000006E-2</c:v>
                </c:pt>
                <c:pt idx="235">
                  <c:v>8.9500933889999995E-2</c:v>
                </c:pt>
                <c:pt idx="236">
                  <c:v>8.8021934029999999E-2</c:v>
                </c:pt>
                <c:pt idx="237">
                  <c:v>8.6380399760000004E-2</c:v>
                </c:pt>
                <c:pt idx="238">
                  <c:v>8.4545336659999998E-2</c:v>
                </c:pt>
                <c:pt idx="239">
                  <c:v>8.2917496559999998E-2</c:v>
                </c:pt>
                <c:pt idx="240">
                  <c:v>8.1558898089999998E-2</c:v>
                </c:pt>
                <c:pt idx="241">
                  <c:v>7.9875856640000006E-2</c:v>
                </c:pt>
                <c:pt idx="242">
                  <c:v>7.8216917809999995E-2</c:v>
                </c:pt>
                <c:pt idx="243">
                  <c:v>7.6500132679999999E-2</c:v>
                </c:pt>
                <c:pt idx="244">
                  <c:v>7.4900947509999996E-2</c:v>
                </c:pt>
                <c:pt idx="245">
                  <c:v>7.3637411E-2</c:v>
                </c:pt>
                <c:pt idx="246">
                  <c:v>7.2265110909999999E-2</c:v>
                </c:pt>
                <c:pt idx="247">
                  <c:v>7.0866145189999993E-2</c:v>
                </c:pt>
                <c:pt idx="248">
                  <c:v>6.9904014469999998E-2</c:v>
                </c:pt>
                <c:pt idx="249">
                  <c:v>6.8655826150000002E-2</c:v>
                </c:pt>
                <c:pt idx="250">
                  <c:v>6.739778817E-2</c:v>
                </c:pt>
                <c:pt idx="251">
                  <c:v>6.6320672629999994E-2</c:v>
                </c:pt>
                <c:pt idx="252">
                  <c:v>6.5363042060000001E-2</c:v>
                </c:pt>
                <c:pt idx="253">
                  <c:v>6.4467668529999994E-2</c:v>
                </c:pt>
                <c:pt idx="254">
                  <c:v>6.3799448310000006E-2</c:v>
                </c:pt>
                <c:pt idx="255">
                  <c:v>6.3057690860000001E-2</c:v>
                </c:pt>
                <c:pt idx="256">
                  <c:v>6.1508413400000003E-2</c:v>
                </c:pt>
                <c:pt idx="257">
                  <c:v>6.0975119469999998E-2</c:v>
                </c:pt>
                <c:pt idx="258">
                  <c:v>6.0717798769999998E-2</c:v>
                </c:pt>
                <c:pt idx="259">
                  <c:v>6.0382626949999997E-2</c:v>
                </c:pt>
                <c:pt idx="260">
                  <c:v>6.0893151909999998E-2</c:v>
                </c:pt>
                <c:pt idx="261">
                  <c:v>6.069348007E-2</c:v>
                </c:pt>
                <c:pt idx="262">
                  <c:v>6.0615818949999997E-2</c:v>
                </c:pt>
                <c:pt idx="263">
                  <c:v>6.0861524190000002E-2</c:v>
                </c:pt>
                <c:pt idx="264">
                  <c:v>6.0962907970000001E-2</c:v>
                </c:pt>
                <c:pt idx="265">
                  <c:v>6.0249768199999998E-2</c:v>
                </c:pt>
                <c:pt idx="266">
                  <c:v>6.1270479109999998E-2</c:v>
                </c:pt>
                <c:pt idx="267">
                  <c:v>6.1876393850000003E-2</c:v>
                </c:pt>
                <c:pt idx="268">
                  <c:v>6.2287561599999999E-2</c:v>
                </c:pt>
                <c:pt idx="269">
                  <c:v>6.2669716779999995E-2</c:v>
                </c:pt>
                <c:pt idx="270">
                  <c:v>6.2486264850000001E-2</c:v>
                </c:pt>
                <c:pt idx="271">
                  <c:v>6.3223212959999997E-2</c:v>
                </c:pt>
                <c:pt idx="272">
                  <c:v>6.4557462930000004E-2</c:v>
                </c:pt>
                <c:pt idx="273">
                  <c:v>6.5201364459999994E-2</c:v>
                </c:pt>
                <c:pt idx="274">
                  <c:v>6.6112607719999994E-2</c:v>
                </c:pt>
                <c:pt idx="275">
                  <c:v>6.7268624900000004E-2</c:v>
                </c:pt>
                <c:pt idx="276">
                  <c:v>6.7950017749999994E-2</c:v>
                </c:pt>
                <c:pt idx="277">
                  <c:v>6.9113798439999999E-2</c:v>
                </c:pt>
                <c:pt idx="278">
                  <c:v>6.9991417230000005E-2</c:v>
                </c:pt>
                <c:pt idx="279">
                  <c:v>7.1177095169999996E-2</c:v>
                </c:pt>
                <c:pt idx="280">
                  <c:v>7.2582237420000001E-2</c:v>
                </c:pt>
                <c:pt idx="281">
                  <c:v>7.3535785079999999E-2</c:v>
                </c:pt>
                <c:pt idx="282">
                  <c:v>7.4753053489999999E-2</c:v>
                </c:pt>
                <c:pt idx="283">
                  <c:v>7.5849592689999995E-2</c:v>
                </c:pt>
                <c:pt idx="284">
                  <c:v>7.6953075829999995E-2</c:v>
                </c:pt>
                <c:pt idx="285">
                  <c:v>7.8254915770000003E-2</c:v>
                </c:pt>
                <c:pt idx="286">
                  <c:v>7.9183086750000006E-2</c:v>
                </c:pt>
                <c:pt idx="287">
                  <c:v>8.0293588339999999E-2</c:v>
                </c:pt>
                <c:pt idx="288">
                  <c:v>8.1194862719999997E-2</c:v>
                </c:pt>
                <c:pt idx="289">
                  <c:v>8.2082472739999995E-2</c:v>
                </c:pt>
                <c:pt idx="290">
                  <c:v>8.3049207929999994E-2</c:v>
                </c:pt>
                <c:pt idx="291">
                  <c:v>8.3648890259999997E-2</c:v>
                </c:pt>
                <c:pt idx="292">
                  <c:v>8.4979869429999993E-2</c:v>
                </c:pt>
                <c:pt idx="293">
                  <c:v>8.582884818E-2</c:v>
                </c:pt>
                <c:pt idx="294">
                  <c:v>8.6438581350000002E-2</c:v>
                </c:pt>
                <c:pt idx="295">
                  <c:v>8.6770907039999998E-2</c:v>
                </c:pt>
                <c:pt idx="296">
                  <c:v>8.5680656140000006E-2</c:v>
                </c:pt>
                <c:pt idx="297">
                  <c:v>8.5345953700000005E-2</c:v>
                </c:pt>
                <c:pt idx="298">
                  <c:v>8.4308341149999994E-2</c:v>
                </c:pt>
                <c:pt idx="299">
                  <c:v>8.3072684709999997E-2</c:v>
                </c:pt>
                <c:pt idx="300">
                  <c:v>8.1948086619999999E-2</c:v>
                </c:pt>
                <c:pt idx="301">
                  <c:v>8.0727003510000006E-2</c:v>
                </c:pt>
                <c:pt idx="302">
                  <c:v>7.9252243040000003E-2</c:v>
                </c:pt>
                <c:pt idx="303">
                  <c:v>7.7929474410000005E-2</c:v>
                </c:pt>
                <c:pt idx="304">
                  <c:v>7.6629631219999994E-2</c:v>
                </c:pt>
                <c:pt idx="305">
                  <c:v>7.5132034720000004E-2</c:v>
                </c:pt>
                <c:pt idx="306">
                  <c:v>7.4083879589999999E-2</c:v>
                </c:pt>
                <c:pt idx="307">
                  <c:v>7.3048718269999993E-2</c:v>
                </c:pt>
                <c:pt idx="308">
                  <c:v>7.1925953030000003E-2</c:v>
                </c:pt>
                <c:pt idx="309">
                  <c:v>7.1426555510000003E-2</c:v>
                </c:pt>
                <c:pt idx="310">
                  <c:v>7.1023054419999995E-2</c:v>
                </c:pt>
                <c:pt idx="311">
                  <c:v>7.0963852110000003E-2</c:v>
                </c:pt>
                <c:pt idx="312">
                  <c:v>7.0979520680000005E-2</c:v>
                </c:pt>
                <c:pt idx="313">
                  <c:v>7.1036562319999996E-2</c:v>
                </c:pt>
                <c:pt idx="314">
                  <c:v>7.0859469470000006E-2</c:v>
                </c:pt>
                <c:pt idx="315">
                  <c:v>7.0878088470000003E-2</c:v>
                </c:pt>
                <c:pt idx="316">
                  <c:v>7.1268007159999994E-2</c:v>
                </c:pt>
                <c:pt idx="317">
                  <c:v>7.1287162599999995E-2</c:v>
                </c:pt>
                <c:pt idx="318">
                  <c:v>7.2041474280000004E-2</c:v>
                </c:pt>
                <c:pt idx="319">
                  <c:v>7.227095217E-2</c:v>
                </c:pt>
                <c:pt idx="320">
                  <c:v>7.2393506770000005E-2</c:v>
                </c:pt>
                <c:pt idx="321">
                  <c:v>7.2870194910000005E-2</c:v>
                </c:pt>
                <c:pt idx="322">
                  <c:v>7.3264054950000004E-2</c:v>
                </c:pt>
                <c:pt idx="323">
                  <c:v>7.3508806529999998E-2</c:v>
                </c:pt>
                <c:pt idx="324">
                  <c:v>7.3887810109999993E-2</c:v>
                </c:pt>
                <c:pt idx="325">
                  <c:v>7.4146360159999994E-2</c:v>
                </c:pt>
                <c:pt idx="326">
                  <c:v>7.4645817279999999E-2</c:v>
                </c:pt>
                <c:pt idx="327">
                  <c:v>7.4830114840000003E-2</c:v>
                </c:pt>
                <c:pt idx="328">
                  <c:v>7.5243458149999998E-2</c:v>
                </c:pt>
                <c:pt idx="329">
                  <c:v>7.5454212729999998E-2</c:v>
                </c:pt>
                <c:pt idx="330">
                  <c:v>7.5797803699999999E-2</c:v>
                </c:pt>
                <c:pt idx="331">
                  <c:v>7.6053239410000001E-2</c:v>
                </c:pt>
                <c:pt idx="332">
                  <c:v>7.6433330770000002E-2</c:v>
                </c:pt>
                <c:pt idx="333">
                  <c:v>7.6677925879999997E-2</c:v>
                </c:pt>
                <c:pt idx="334">
                  <c:v>7.6631881299999996E-2</c:v>
                </c:pt>
                <c:pt idx="335">
                  <c:v>7.6891332859999995E-2</c:v>
                </c:pt>
                <c:pt idx="336">
                  <c:v>7.7056430280000004E-2</c:v>
                </c:pt>
                <c:pt idx="337">
                  <c:v>7.7147379520000003E-2</c:v>
                </c:pt>
                <c:pt idx="338">
                  <c:v>7.7010340989999995E-2</c:v>
                </c:pt>
                <c:pt idx="339">
                  <c:v>7.7106975019999996E-2</c:v>
                </c:pt>
                <c:pt idx="340">
                  <c:v>7.7043011780000004E-2</c:v>
                </c:pt>
                <c:pt idx="341">
                  <c:v>7.7216394250000001E-2</c:v>
                </c:pt>
                <c:pt idx="342">
                  <c:v>7.7054850760000002E-2</c:v>
                </c:pt>
                <c:pt idx="343">
                  <c:v>7.7206380670000005E-2</c:v>
                </c:pt>
                <c:pt idx="344">
                  <c:v>7.7088795599999996E-2</c:v>
                </c:pt>
                <c:pt idx="345">
                  <c:v>7.6985120769999998E-2</c:v>
                </c:pt>
                <c:pt idx="346">
                  <c:v>7.7063418920000001E-2</c:v>
                </c:pt>
                <c:pt idx="347">
                  <c:v>7.7024936680000003E-2</c:v>
                </c:pt>
                <c:pt idx="348">
                  <c:v>7.7053897080000003E-2</c:v>
                </c:pt>
                <c:pt idx="349">
                  <c:v>7.7105894679999995E-2</c:v>
                </c:pt>
                <c:pt idx="350">
                  <c:v>7.6942503450000005E-2</c:v>
                </c:pt>
                <c:pt idx="351">
                  <c:v>7.6306857170000006E-2</c:v>
                </c:pt>
                <c:pt idx="352">
                  <c:v>7.6906844969999999E-2</c:v>
                </c:pt>
                <c:pt idx="353">
                  <c:v>7.6360486450000001E-2</c:v>
                </c:pt>
                <c:pt idx="354">
                  <c:v>7.7002212410000007E-2</c:v>
                </c:pt>
                <c:pt idx="355">
                  <c:v>7.6262608169999996E-2</c:v>
                </c:pt>
                <c:pt idx="356">
                  <c:v>7.6207347209999998E-2</c:v>
                </c:pt>
                <c:pt idx="357">
                  <c:v>7.6093643899999994E-2</c:v>
                </c:pt>
                <c:pt idx="358">
                  <c:v>7.6725862919999999E-2</c:v>
                </c:pt>
                <c:pt idx="359">
                  <c:v>7.6619468630000007E-2</c:v>
                </c:pt>
                <c:pt idx="360">
                  <c:v>7.6689913870000001E-2</c:v>
                </c:pt>
                <c:pt idx="361">
                  <c:v>7.6668448750000007E-2</c:v>
                </c:pt>
                <c:pt idx="362">
                  <c:v>7.6527670029999995E-2</c:v>
                </c:pt>
                <c:pt idx="363">
                  <c:v>7.6387584209999998E-2</c:v>
                </c:pt>
                <c:pt idx="364">
                  <c:v>7.6224595310000004E-2</c:v>
                </c:pt>
                <c:pt idx="365">
                  <c:v>7.6056696470000004E-2</c:v>
                </c:pt>
                <c:pt idx="366">
                  <c:v>7.5184725219999998E-2</c:v>
                </c:pt>
                <c:pt idx="367">
                  <c:v>7.5873084369999996E-2</c:v>
                </c:pt>
                <c:pt idx="368">
                  <c:v>7.4965819719999993E-2</c:v>
                </c:pt>
                <c:pt idx="369">
                  <c:v>7.4948690829999998E-2</c:v>
                </c:pt>
                <c:pt idx="370">
                  <c:v>7.5532600280000001E-2</c:v>
                </c:pt>
                <c:pt idx="371">
                  <c:v>7.5629457829999996E-2</c:v>
                </c:pt>
                <c:pt idx="372">
                  <c:v>7.5490035120000007E-2</c:v>
                </c:pt>
                <c:pt idx="373">
                  <c:v>7.4951887130000006E-2</c:v>
                </c:pt>
                <c:pt idx="374">
                  <c:v>7.4916698039999993E-2</c:v>
                </c:pt>
                <c:pt idx="375">
                  <c:v>7.4896365399999998E-2</c:v>
                </c:pt>
                <c:pt idx="376">
                  <c:v>7.4927896260000001E-2</c:v>
                </c:pt>
                <c:pt idx="377">
                  <c:v>7.4993848799999999E-2</c:v>
                </c:pt>
                <c:pt idx="378">
                  <c:v>7.4899040159999999E-2</c:v>
                </c:pt>
                <c:pt idx="379">
                  <c:v>7.5027443469999996E-2</c:v>
                </c:pt>
                <c:pt idx="380">
                  <c:v>7.4978895490000003E-2</c:v>
                </c:pt>
                <c:pt idx="381">
                  <c:v>7.5752995909999996E-2</c:v>
                </c:pt>
                <c:pt idx="382">
                  <c:v>7.5958140189999995E-2</c:v>
                </c:pt>
                <c:pt idx="383">
                  <c:v>7.6195962729999997E-2</c:v>
                </c:pt>
                <c:pt idx="384">
                  <c:v>7.655589283E-2</c:v>
                </c:pt>
                <c:pt idx="385">
                  <c:v>7.676061243E-2</c:v>
                </c:pt>
                <c:pt idx="386">
                  <c:v>7.7138572929999996E-2</c:v>
                </c:pt>
                <c:pt idx="387">
                  <c:v>7.7530592679999996E-2</c:v>
                </c:pt>
                <c:pt idx="388">
                  <c:v>7.776834816E-2</c:v>
                </c:pt>
                <c:pt idx="389">
                  <c:v>7.8068695960000004E-2</c:v>
                </c:pt>
                <c:pt idx="390">
                  <c:v>7.8436225649999997E-2</c:v>
                </c:pt>
                <c:pt idx="391">
                  <c:v>7.8768469389999998E-2</c:v>
                </c:pt>
                <c:pt idx="392">
                  <c:v>7.9021528359999996E-2</c:v>
                </c:pt>
                <c:pt idx="393">
                  <c:v>7.9260289669999998E-2</c:v>
                </c:pt>
                <c:pt idx="394">
                  <c:v>7.9432286320000003E-2</c:v>
                </c:pt>
                <c:pt idx="395">
                  <c:v>8.0025501550000003E-2</c:v>
                </c:pt>
                <c:pt idx="396">
                  <c:v>8.0277830359999997E-2</c:v>
                </c:pt>
                <c:pt idx="397">
                  <c:v>8.0739065999999998E-2</c:v>
                </c:pt>
                <c:pt idx="398">
                  <c:v>8.1024162469999994E-2</c:v>
                </c:pt>
                <c:pt idx="399">
                  <c:v>8.1571765239999997E-2</c:v>
                </c:pt>
                <c:pt idx="400">
                  <c:v>8.1978566939999997E-2</c:v>
                </c:pt>
                <c:pt idx="401">
                  <c:v>8.2650825380000001E-2</c:v>
                </c:pt>
                <c:pt idx="402">
                  <c:v>8.2901298999999998E-2</c:v>
                </c:pt>
                <c:pt idx="403">
                  <c:v>8.3176121120000002E-2</c:v>
                </c:pt>
                <c:pt idx="404">
                  <c:v>8.3651468160000006E-2</c:v>
                </c:pt>
                <c:pt idx="405">
                  <c:v>8.4152147169999997E-2</c:v>
                </c:pt>
                <c:pt idx="406">
                  <c:v>8.4699846800000006E-2</c:v>
                </c:pt>
                <c:pt idx="407">
                  <c:v>8.4083847700000006E-2</c:v>
                </c:pt>
                <c:pt idx="408">
                  <c:v>8.4642618889999993E-2</c:v>
                </c:pt>
                <c:pt idx="409">
                  <c:v>8.5642479359999996E-2</c:v>
                </c:pt>
                <c:pt idx="410">
                  <c:v>8.6377084260000001E-2</c:v>
                </c:pt>
                <c:pt idx="411">
                  <c:v>8.6648620669999996E-2</c:v>
                </c:pt>
                <c:pt idx="412">
                  <c:v>8.7294250729999995E-2</c:v>
                </c:pt>
                <c:pt idx="413">
                  <c:v>8.7644368410000006E-2</c:v>
                </c:pt>
                <c:pt idx="414">
                  <c:v>8.8257223369999999E-2</c:v>
                </c:pt>
                <c:pt idx="415">
                  <c:v>8.8761217889999994E-2</c:v>
                </c:pt>
                <c:pt idx="416">
                  <c:v>8.934868872E-2</c:v>
                </c:pt>
                <c:pt idx="417">
                  <c:v>8.9544869959999995E-2</c:v>
                </c:pt>
                <c:pt idx="418">
                  <c:v>9.016866237E-2</c:v>
                </c:pt>
                <c:pt idx="419">
                  <c:v>9.0647928419999996E-2</c:v>
                </c:pt>
                <c:pt idx="420">
                  <c:v>9.1107964520000001E-2</c:v>
                </c:pt>
                <c:pt idx="421">
                  <c:v>9.1721192000000007E-2</c:v>
                </c:pt>
                <c:pt idx="422">
                  <c:v>9.2492334539999999E-2</c:v>
                </c:pt>
                <c:pt idx="423">
                  <c:v>9.3051262199999998E-2</c:v>
                </c:pt>
                <c:pt idx="424">
                  <c:v>9.3450218439999996E-2</c:v>
                </c:pt>
                <c:pt idx="425">
                  <c:v>9.3914255500000002E-2</c:v>
                </c:pt>
                <c:pt idx="426">
                  <c:v>9.510111064E-2</c:v>
                </c:pt>
                <c:pt idx="427">
                  <c:v>9.468158334E-2</c:v>
                </c:pt>
                <c:pt idx="428">
                  <c:v>9.6465513109999998E-2</c:v>
                </c:pt>
                <c:pt idx="429">
                  <c:v>9.7662679850000003E-2</c:v>
                </c:pt>
                <c:pt idx="430">
                  <c:v>9.7741775210000006E-2</c:v>
                </c:pt>
                <c:pt idx="431">
                  <c:v>9.8361983900000005E-2</c:v>
                </c:pt>
                <c:pt idx="432">
                  <c:v>9.8073646429999994E-2</c:v>
                </c:pt>
                <c:pt idx="433">
                  <c:v>9.9019452930000001E-2</c:v>
                </c:pt>
                <c:pt idx="434">
                  <c:v>9.8886877299999995E-2</c:v>
                </c:pt>
                <c:pt idx="435">
                  <c:v>9.9760554730000006E-2</c:v>
                </c:pt>
                <c:pt idx="436">
                  <c:v>9.9618114529999996E-2</c:v>
                </c:pt>
                <c:pt idx="437">
                  <c:v>0.1003070101</c:v>
                </c:pt>
                <c:pt idx="438">
                  <c:v>0.10099189729999999</c:v>
                </c:pt>
                <c:pt idx="439">
                  <c:v>0.1015911922</c:v>
                </c:pt>
                <c:pt idx="440">
                  <c:v>0.1024439707</c:v>
                </c:pt>
                <c:pt idx="441">
                  <c:v>0.10179340839999999</c:v>
                </c:pt>
                <c:pt idx="442">
                  <c:v>0.10318457339999999</c:v>
                </c:pt>
                <c:pt idx="443">
                  <c:v>0.10418386759999999</c:v>
                </c:pt>
                <c:pt idx="444">
                  <c:v>0.1045739874</c:v>
                </c:pt>
                <c:pt idx="445">
                  <c:v>0.105033718</c:v>
                </c:pt>
                <c:pt idx="446">
                  <c:v>0.10751003770000001</c:v>
                </c:pt>
                <c:pt idx="447">
                  <c:v>0.1078458801</c:v>
                </c:pt>
                <c:pt idx="448">
                  <c:v>0.1095054895</c:v>
                </c:pt>
                <c:pt idx="449">
                  <c:v>0.1090978011</c:v>
                </c:pt>
                <c:pt idx="450">
                  <c:v>0.1111145541</c:v>
                </c:pt>
                <c:pt idx="451">
                  <c:v>0.1122391373</c:v>
                </c:pt>
                <c:pt idx="452">
                  <c:v>0.1135935411</c:v>
                </c:pt>
                <c:pt idx="453">
                  <c:v>0.1140823513</c:v>
                </c:pt>
                <c:pt idx="454">
                  <c:v>0.11552985759999999</c:v>
                </c:pt>
                <c:pt idx="455">
                  <c:v>0.117129609</c:v>
                </c:pt>
                <c:pt idx="456">
                  <c:v>0.1200671569</c:v>
                </c:pt>
                <c:pt idx="457">
                  <c:v>0.1212694272</c:v>
                </c:pt>
                <c:pt idx="458">
                  <c:v>0.12296354769999999</c:v>
                </c:pt>
                <c:pt idx="459">
                  <c:v>0.1251214594</c:v>
                </c:pt>
                <c:pt idx="460">
                  <c:v>0.1270408183</c:v>
                </c:pt>
                <c:pt idx="461">
                  <c:v>0.12882770599999999</c:v>
                </c:pt>
                <c:pt idx="462">
                  <c:v>0.1314427853</c:v>
                </c:pt>
                <c:pt idx="463">
                  <c:v>0.1349490434</c:v>
                </c:pt>
                <c:pt idx="464">
                  <c:v>0.13685390350000001</c:v>
                </c:pt>
                <c:pt idx="465">
                  <c:v>0.13965383170000001</c:v>
                </c:pt>
                <c:pt idx="466">
                  <c:v>0.14133468269999999</c:v>
                </c:pt>
                <c:pt idx="467">
                  <c:v>0.1435738355</c:v>
                </c:pt>
                <c:pt idx="468">
                  <c:v>0.14595979449999999</c:v>
                </c:pt>
                <c:pt idx="469">
                  <c:v>0.1486808956</c:v>
                </c:pt>
                <c:pt idx="470">
                  <c:v>0.15112495419999999</c:v>
                </c:pt>
                <c:pt idx="471">
                  <c:v>0.1532852948</c:v>
                </c:pt>
                <c:pt idx="472">
                  <c:v>0.15409895779999999</c:v>
                </c:pt>
                <c:pt idx="473">
                  <c:v>0.15621837969999999</c:v>
                </c:pt>
                <c:pt idx="474">
                  <c:v>0.1568359584</c:v>
                </c:pt>
                <c:pt idx="475">
                  <c:v>0.15844579040000001</c:v>
                </c:pt>
                <c:pt idx="476">
                  <c:v>0.1594947129</c:v>
                </c:pt>
                <c:pt idx="477">
                  <c:v>0.1605907828</c:v>
                </c:pt>
                <c:pt idx="478">
                  <c:v>0.16175943609999999</c:v>
                </c:pt>
                <c:pt idx="479">
                  <c:v>0.16293680669999999</c:v>
                </c:pt>
                <c:pt idx="480">
                  <c:v>0.16404886539999999</c:v>
                </c:pt>
                <c:pt idx="481">
                  <c:v>0.16491478679999999</c:v>
                </c:pt>
                <c:pt idx="482">
                  <c:v>0.16726768019999999</c:v>
                </c:pt>
                <c:pt idx="483">
                  <c:v>0.16821138560000001</c:v>
                </c:pt>
                <c:pt idx="484">
                  <c:v>0.1695132107</c:v>
                </c:pt>
                <c:pt idx="485">
                  <c:v>0.1707321554</c:v>
                </c:pt>
                <c:pt idx="486">
                  <c:v>0.17206899819999999</c:v>
                </c:pt>
                <c:pt idx="487">
                  <c:v>0.17493037880000001</c:v>
                </c:pt>
                <c:pt idx="488">
                  <c:v>0.1783610135</c:v>
                </c:pt>
                <c:pt idx="489">
                  <c:v>0.1811103523</c:v>
                </c:pt>
                <c:pt idx="490">
                  <c:v>0.18397463859999999</c:v>
                </c:pt>
                <c:pt idx="491">
                  <c:v>0.18694259229999999</c:v>
                </c:pt>
                <c:pt idx="492">
                  <c:v>0.19232934709999999</c:v>
                </c:pt>
                <c:pt idx="493">
                  <c:v>0.1993270218</c:v>
                </c:pt>
                <c:pt idx="494">
                  <c:v>0.20674574379999999</c:v>
                </c:pt>
                <c:pt idx="495">
                  <c:v>0.21330924330000001</c:v>
                </c:pt>
                <c:pt idx="496">
                  <c:v>0.2221596539</c:v>
                </c:pt>
                <c:pt idx="497">
                  <c:v>0.23256661000000001</c:v>
                </c:pt>
                <c:pt idx="498">
                  <c:v>0.24113158879999999</c:v>
                </c:pt>
                <c:pt idx="499">
                  <c:v>0.25212520360000001</c:v>
                </c:pt>
                <c:pt idx="500">
                  <c:v>0.26131159069999998</c:v>
                </c:pt>
                <c:pt idx="501">
                  <c:v>0.27370682359999998</c:v>
                </c:pt>
                <c:pt idx="502">
                  <c:v>0.2834483981</c:v>
                </c:pt>
                <c:pt idx="503">
                  <c:v>0.29208037260000003</c:v>
                </c:pt>
                <c:pt idx="504">
                  <c:v>0.30111956600000001</c:v>
                </c:pt>
                <c:pt idx="505">
                  <c:v>0.30766803030000001</c:v>
                </c:pt>
                <c:pt idx="506">
                  <c:v>0.31393378970000002</c:v>
                </c:pt>
                <c:pt idx="507">
                  <c:v>0.3177648783</c:v>
                </c:pt>
                <c:pt idx="508">
                  <c:v>0.31903016569999998</c:v>
                </c:pt>
                <c:pt idx="509">
                  <c:v>0.31791603569999999</c:v>
                </c:pt>
                <c:pt idx="510">
                  <c:v>0.3150645494</c:v>
                </c:pt>
                <c:pt idx="511">
                  <c:v>0.31051832439999999</c:v>
                </c:pt>
                <c:pt idx="512">
                  <c:v>0.30394393209999998</c:v>
                </c:pt>
                <c:pt idx="513">
                  <c:v>0.29789480569999999</c:v>
                </c:pt>
                <c:pt idx="514">
                  <c:v>0.29315167669999997</c:v>
                </c:pt>
                <c:pt idx="515">
                  <c:v>0.28584572670000002</c:v>
                </c:pt>
                <c:pt idx="516">
                  <c:v>0.2784574628</c:v>
                </c:pt>
                <c:pt idx="517">
                  <c:v>0.27168712020000002</c:v>
                </c:pt>
                <c:pt idx="518">
                  <c:v>0.26641207929999999</c:v>
                </c:pt>
                <c:pt idx="519">
                  <c:v>0.2616974413</c:v>
                </c:pt>
                <c:pt idx="520">
                  <c:v>0.25506210330000001</c:v>
                </c:pt>
                <c:pt idx="521">
                  <c:v>0.24854335189999999</c:v>
                </c:pt>
                <c:pt idx="522">
                  <c:v>0.24409326910000001</c:v>
                </c:pt>
                <c:pt idx="523">
                  <c:v>0.23823873700000001</c:v>
                </c:pt>
                <c:pt idx="524">
                  <c:v>0.23497280479999999</c:v>
                </c:pt>
                <c:pt idx="525">
                  <c:v>0.2302499563</c:v>
                </c:pt>
                <c:pt idx="526">
                  <c:v>0.2251978815</c:v>
                </c:pt>
                <c:pt idx="527">
                  <c:v>0.22201685609999999</c:v>
                </c:pt>
                <c:pt idx="528">
                  <c:v>0.21907494960000001</c:v>
                </c:pt>
                <c:pt idx="529">
                  <c:v>0.21570074559999999</c:v>
                </c:pt>
                <c:pt idx="530">
                  <c:v>0.2104750574</c:v>
                </c:pt>
                <c:pt idx="531">
                  <c:v>0.2079068124</c:v>
                </c:pt>
                <c:pt idx="532">
                  <c:v>0.20509319009999999</c:v>
                </c:pt>
                <c:pt idx="533">
                  <c:v>0.20291362700000001</c:v>
                </c:pt>
                <c:pt idx="534">
                  <c:v>0.19847905639999999</c:v>
                </c:pt>
                <c:pt idx="535">
                  <c:v>0.19789938630000001</c:v>
                </c:pt>
                <c:pt idx="536">
                  <c:v>0.19670800860000001</c:v>
                </c:pt>
                <c:pt idx="537">
                  <c:v>0.1957510412</c:v>
                </c:pt>
                <c:pt idx="538">
                  <c:v>0.19367344680000001</c:v>
                </c:pt>
                <c:pt idx="539">
                  <c:v>0.1942501962</c:v>
                </c:pt>
                <c:pt idx="540">
                  <c:v>0.1950502694</c:v>
                </c:pt>
                <c:pt idx="541">
                  <c:v>0.195916757</c:v>
                </c:pt>
                <c:pt idx="542">
                  <c:v>0.19662292300000001</c:v>
                </c:pt>
                <c:pt idx="543">
                  <c:v>0.19666571920000001</c:v>
                </c:pt>
                <c:pt idx="544">
                  <c:v>0.19881875809999999</c:v>
                </c:pt>
                <c:pt idx="545">
                  <c:v>0.20141236479999999</c:v>
                </c:pt>
                <c:pt idx="546">
                  <c:v>0.2064701021</c:v>
                </c:pt>
                <c:pt idx="547">
                  <c:v>0.2095930725</c:v>
                </c:pt>
                <c:pt idx="548">
                  <c:v>0.21293506030000001</c:v>
                </c:pt>
                <c:pt idx="549">
                  <c:v>0.21774254740000001</c:v>
                </c:pt>
                <c:pt idx="550">
                  <c:v>0.223062709</c:v>
                </c:pt>
                <c:pt idx="551">
                  <c:v>0.22732293610000001</c:v>
                </c:pt>
                <c:pt idx="552">
                  <c:v>0.2303475291</c:v>
                </c:pt>
                <c:pt idx="553">
                  <c:v>0.23238998650000001</c:v>
                </c:pt>
                <c:pt idx="554">
                  <c:v>0.23419825729999999</c:v>
                </c:pt>
                <c:pt idx="555">
                  <c:v>0.23362462219999999</c:v>
                </c:pt>
                <c:pt idx="556">
                  <c:v>0.23226937650000001</c:v>
                </c:pt>
                <c:pt idx="557">
                  <c:v>0.23040983079999999</c:v>
                </c:pt>
                <c:pt idx="558">
                  <c:v>0.2289488167</c:v>
                </c:pt>
                <c:pt idx="559">
                  <c:v>0.2245491594</c:v>
                </c:pt>
                <c:pt idx="560">
                  <c:v>0.2216529548</c:v>
                </c:pt>
                <c:pt idx="561">
                  <c:v>0.21997758749999999</c:v>
                </c:pt>
                <c:pt idx="562">
                  <c:v>0.21712359789999999</c:v>
                </c:pt>
                <c:pt idx="563">
                  <c:v>0.2159762532</c:v>
                </c:pt>
                <c:pt idx="564">
                  <c:v>0.21350404619999999</c:v>
                </c:pt>
                <c:pt idx="565">
                  <c:v>0.21262919899999999</c:v>
                </c:pt>
                <c:pt idx="566">
                  <c:v>0.2124476284</c:v>
                </c:pt>
                <c:pt idx="567">
                  <c:v>0.21332688629999999</c:v>
                </c:pt>
                <c:pt idx="568">
                  <c:v>0.2126522213</c:v>
                </c:pt>
                <c:pt idx="569">
                  <c:v>0.21415020530000001</c:v>
                </c:pt>
                <c:pt idx="570">
                  <c:v>0.2164652497</c:v>
                </c:pt>
                <c:pt idx="571">
                  <c:v>0.21633087100000001</c:v>
                </c:pt>
                <c:pt idx="572">
                  <c:v>0.21769946809999999</c:v>
                </c:pt>
                <c:pt idx="573">
                  <c:v>0.220481649</c:v>
                </c:pt>
                <c:pt idx="574">
                  <c:v>0.22218348090000001</c:v>
                </c:pt>
                <c:pt idx="575">
                  <c:v>0.2243466526</c:v>
                </c:pt>
                <c:pt idx="576">
                  <c:v>0.22364872690000001</c:v>
                </c:pt>
                <c:pt idx="577">
                  <c:v>0.22624129060000001</c:v>
                </c:pt>
                <c:pt idx="578">
                  <c:v>0.22886024420000001</c:v>
                </c:pt>
                <c:pt idx="579">
                  <c:v>0.23203159870000001</c:v>
                </c:pt>
                <c:pt idx="580">
                  <c:v>0.23596020039999999</c:v>
                </c:pt>
                <c:pt idx="581">
                  <c:v>0.23973980550000001</c:v>
                </c:pt>
                <c:pt idx="582">
                  <c:v>0.2427690327</c:v>
                </c:pt>
                <c:pt idx="583">
                  <c:v>0.24604924019999999</c:v>
                </c:pt>
                <c:pt idx="584">
                  <c:v>0.25086584690000002</c:v>
                </c:pt>
                <c:pt idx="585">
                  <c:v>0.25535860659999998</c:v>
                </c:pt>
                <c:pt idx="586">
                  <c:v>0.25959593060000002</c:v>
                </c:pt>
                <c:pt idx="587">
                  <c:v>0.26380547879999999</c:v>
                </c:pt>
                <c:pt idx="588">
                  <c:v>0.26779508590000001</c:v>
                </c:pt>
                <c:pt idx="589">
                  <c:v>0.27404603360000002</c:v>
                </c:pt>
                <c:pt idx="590">
                  <c:v>0.27984914179999998</c:v>
                </c:pt>
                <c:pt idx="591">
                  <c:v>0.28499117489999998</c:v>
                </c:pt>
                <c:pt idx="592">
                  <c:v>0.29130566120000001</c:v>
                </c:pt>
                <c:pt idx="593">
                  <c:v>0.29735994339999999</c:v>
                </c:pt>
                <c:pt idx="594">
                  <c:v>0.3041609824</c:v>
                </c:pt>
                <c:pt idx="595">
                  <c:v>0.31371915340000001</c:v>
                </c:pt>
                <c:pt idx="596">
                  <c:v>0.32073625919999998</c:v>
                </c:pt>
                <c:pt idx="597">
                  <c:v>0.32798680660000001</c:v>
                </c:pt>
                <c:pt idx="598">
                  <c:v>0.33740109210000002</c:v>
                </c:pt>
                <c:pt idx="599">
                  <c:v>0.34842112660000002</c:v>
                </c:pt>
                <c:pt idx="600">
                  <c:v>0.35922399160000001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Cu2O!$A$2:$A$602</c:f>
              <c:numCache>
                <c:formatCode>General</c:formatCode>
                <c:ptCount val="601"/>
                <c:pt idx="0">
                  <c:v>800.05078130000004</c:v>
                </c:pt>
                <c:pt idx="1">
                  <c:v>798.93957520000004</c:v>
                </c:pt>
                <c:pt idx="2">
                  <c:v>797.9669189</c:v>
                </c:pt>
                <c:pt idx="3">
                  <c:v>796.99377440000001</c:v>
                </c:pt>
                <c:pt idx="4">
                  <c:v>796.02032469999995</c:v>
                </c:pt>
                <c:pt idx="5">
                  <c:v>795.04650879999997</c:v>
                </c:pt>
                <c:pt idx="6">
                  <c:v>793.93310550000001</c:v>
                </c:pt>
                <c:pt idx="7">
                  <c:v>792.95843509999997</c:v>
                </c:pt>
                <c:pt idx="8">
                  <c:v>791.98345949999998</c:v>
                </c:pt>
                <c:pt idx="9">
                  <c:v>791.00805660000003</c:v>
                </c:pt>
                <c:pt idx="10">
                  <c:v>790.03228760000002</c:v>
                </c:pt>
                <c:pt idx="11">
                  <c:v>789.05615230000001</c:v>
                </c:pt>
                <c:pt idx="12">
                  <c:v>787.94012450000002</c:v>
                </c:pt>
                <c:pt idx="13">
                  <c:v>786.96313480000003</c:v>
                </c:pt>
                <c:pt idx="14">
                  <c:v>785.98583980000001</c:v>
                </c:pt>
                <c:pt idx="15">
                  <c:v>785.00817870000003</c:v>
                </c:pt>
                <c:pt idx="16">
                  <c:v>784.03015140000002</c:v>
                </c:pt>
                <c:pt idx="17">
                  <c:v>783.05169679999995</c:v>
                </c:pt>
                <c:pt idx="18">
                  <c:v>781.93304439999997</c:v>
                </c:pt>
                <c:pt idx="19">
                  <c:v>780.95385739999995</c:v>
                </c:pt>
                <c:pt idx="20">
                  <c:v>779.97424320000005</c:v>
                </c:pt>
                <c:pt idx="21">
                  <c:v>778.9943237</c:v>
                </c:pt>
                <c:pt idx="22">
                  <c:v>778.01397710000003</c:v>
                </c:pt>
                <c:pt idx="23">
                  <c:v>777.03332520000004</c:v>
                </c:pt>
                <c:pt idx="24">
                  <c:v>776.05224610000005</c:v>
                </c:pt>
                <c:pt idx="25">
                  <c:v>774.93060300000002</c:v>
                </c:pt>
                <c:pt idx="26">
                  <c:v>773.94879149999997</c:v>
                </c:pt>
                <c:pt idx="27">
                  <c:v>772.96655269999997</c:v>
                </c:pt>
                <c:pt idx="28">
                  <c:v>771.98400879999997</c:v>
                </c:pt>
                <c:pt idx="29">
                  <c:v>771.00109859999998</c:v>
                </c:pt>
                <c:pt idx="30">
                  <c:v>770.0177612</c:v>
                </c:pt>
                <c:pt idx="31">
                  <c:v>769.03411870000002</c:v>
                </c:pt>
                <c:pt idx="32">
                  <c:v>768.05010990000005</c:v>
                </c:pt>
                <c:pt idx="33">
                  <c:v>767.06573490000005</c:v>
                </c:pt>
                <c:pt idx="34">
                  <c:v>765.94024660000002</c:v>
                </c:pt>
                <c:pt idx="35">
                  <c:v>764.95507810000004</c:v>
                </c:pt>
                <c:pt idx="36">
                  <c:v>763.96960449999995</c:v>
                </c:pt>
                <c:pt idx="37">
                  <c:v>762.98370360000001</c:v>
                </c:pt>
                <c:pt idx="38">
                  <c:v>761.99743650000005</c:v>
                </c:pt>
                <c:pt idx="39">
                  <c:v>761.01086429999998</c:v>
                </c:pt>
                <c:pt idx="40">
                  <c:v>760.02386469999999</c:v>
                </c:pt>
                <c:pt idx="41">
                  <c:v>759.03656009999997</c:v>
                </c:pt>
                <c:pt idx="42">
                  <c:v>758.04888919999996</c:v>
                </c:pt>
                <c:pt idx="43">
                  <c:v>757.06085210000003</c:v>
                </c:pt>
                <c:pt idx="44">
                  <c:v>755.93121340000005</c:v>
                </c:pt>
                <c:pt idx="45">
                  <c:v>754.94238280000002</c:v>
                </c:pt>
                <c:pt idx="46">
                  <c:v>753.9532471</c:v>
                </c:pt>
                <c:pt idx="47">
                  <c:v>752.96374509999998</c:v>
                </c:pt>
                <c:pt idx="48">
                  <c:v>751.97387700000002</c:v>
                </c:pt>
                <c:pt idx="49">
                  <c:v>750.98364260000005</c:v>
                </c:pt>
                <c:pt idx="50">
                  <c:v>749.99304199999995</c:v>
                </c:pt>
                <c:pt idx="51">
                  <c:v>749.0021362</c:v>
                </c:pt>
                <c:pt idx="52">
                  <c:v>748.01080320000005</c:v>
                </c:pt>
                <c:pt idx="53">
                  <c:v>747.01916500000004</c:v>
                </c:pt>
                <c:pt idx="54">
                  <c:v>746.0271606</c:v>
                </c:pt>
                <c:pt idx="55">
                  <c:v>745.03485109999997</c:v>
                </c:pt>
                <c:pt idx="56">
                  <c:v>744.04211429999998</c:v>
                </c:pt>
                <c:pt idx="57">
                  <c:v>743.04907230000003</c:v>
                </c:pt>
                <c:pt idx="58">
                  <c:v>742.05566409999994</c:v>
                </c:pt>
                <c:pt idx="59">
                  <c:v>741.06188959999997</c:v>
                </c:pt>
                <c:pt idx="60">
                  <c:v>740.06781009999997</c:v>
                </c:pt>
                <c:pt idx="61">
                  <c:v>738.93127440000001</c:v>
                </c:pt>
                <c:pt idx="62">
                  <c:v>737.93640140000002</c:v>
                </c:pt>
                <c:pt idx="63">
                  <c:v>736.9412231</c:v>
                </c:pt>
                <c:pt idx="64">
                  <c:v>735.94561769999996</c:v>
                </c:pt>
                <c:pt idx="65">
                  <c:v>734.94976810000003</c:v>
                </c:pt>
                <c:pt idx="66">
                  <c:v>733.95349120000003</c:v>
                </c:pt>
                <c:pt idx="67">
                  <c:v>732.95690920000004</c:v>
                </c:pt>
                <c:pt idx="68">
                  <c:v>731.95996090000006</c:v>
                </c:pt>
                <c:pt idx="69">
                  <c:v>730.96270749999996</c:v>
                </c:pt>
                <c:pt idx="70">
                  <c:v>729.96508789999996</c:v>
                </c:pt>
                <c:pt idx="71">
                  <c:v>728.96710210000003</c:v>
                </c:pt>
                <c:pt idx="72">
                  <c:v>727.96875</c:v>
                </c:pt>
                <c:pt idx="73">
                  <c:v>726.97009279999997</c:v>
                </c:pt>
                <c:pt idx="74">
                  <c:v>725.97106929999995</c:v>
                </c:pt>
                <c:pt idx="75">
                  <c:v>724.97174070000005</c:v>
                </c:pt>
                <c:pt idx="76">
                  <c:v>723.97204590000001</c:v>
                </c:pt>
                <c:pt idx="77">
                  <c:v>722.97204590000001</c:v>
                </c:pt>
                <c:pt idx="78">
                  <c:v>721.97167969999998</c:v>
                </c:pt>
                <c:pt idx="79">
                  <c:v>720.97094730000003</c:v>
                </c:pt>
                <c:pt idx="80">
                  <c:v>719.96990970000002</c:v>
                </c:pt>
                <c:pt idx="81">
                  <c:v>718.96850589999997</c:v>
                </c:pt>
                <c:pt idx="82">
                  <c:v>717.96673580000004</c:v>
                </c:pt>
                <c:pt idx="83">
                  <c:v>716.9646606</c:v>
                </c:pt>
                <c:pt idx="84">
                  <c:v>715.96228029999997</c:v>
                </c:pt>
                <c:pt idx="85">
                  <c:v>714.95953369999995</c:v>
                </c:pt>
                <c:pt idx="86">
                  <c:v>713.95642090000001</c:v>
                </c:pt>
                <c:pt idx="87">
                  <c:v>712.9530029</c:v>
                </c:pt>
                <c:pt idx="88">
                  <c:v>711.94921880000004</c:v>
                </c:pt>
                <c:pt idx="89">
                  <c:v>710.94512940000004</c:v>
                </c:pt>
                <c:pt idx="90">
                  <c:v>709.94067380000001</c:v>
                </c:pt>
                <c:pt idx="91">
                  <c:v>708.93591309999999</c:v>
                </c:pt>
                <c:pt idx="92">
                  <c:v>707.93078609999998</c:v>
                </c:pt>
                <c:pt idx="93">
                  <c:v>707.06903079999995</c:v>
                </c:pt>
                <c:pt idx="94">
                  <c:v>706.06329349999999</c:v>
                </c:pt>
                <c:pt idx="95">
                  <c:v>705.05725099999995</c:v>
                </c:pt>
                <c:pt idx="96">
                  <c:v>704.0508423</c:v>
                </c:pt>
                <c:pt idx="97">
                  <c:v>703.04412839999998</c:v>
                </c:pt>
                <c:pt idx="98">
                  <c:v>702.03704830000004</c:v>
                </c:pt>
                <c:pt idx="99">
                  <c:v>701.02966309999999</c:v>
                </c:pt>
                <c:pt idx="100">
                  <c:v>700.02197269999999</c:v>
                </c:pt>
                <c:pt idx="101">
                  <c:v>699.01391599999999</c:v>
                </c:pt>
                <c:pt idx="102">
                  <c:v>698.00549320000005</c:v>
                </c:pt>
                <c:pt idx="103">
                  <c:v>696.99682619999999</c:v>
                </c:pt>
                <c:pt idx="104">
                  <c:v>695.98779300000001</c:v>
                </c:pt>
                <c:pt idx="105">
                  <c:v>694.9783936</c:v>
                </c:pt>
                <c:pt idx="106">
                  <c:v>693.96868900000004</c:v>
                </c:pt>
                <c:pt idx="107">
                  <c:v>692.95867920000001</c:v>
                </c:pt>
                <c:pt idx="108">
                  <c:v>691.94830320000005</c:v>
                </c:pt>
                <c:pt idx="109">
                  <c:v>690.9376221</c:v>
                </c:pt>
                <c:pt idx="110">
                  <c:v>690.07110599999999</c:v>
                </c:pt>
                <c:pt idx="111">
                  <c:v>689.05981450000002</c:v>
                </c:pt>
                <c:pt idx="112">
                  <c:v>688.04815670000005</c:v>
                </c:pt>
                <c:pt idx="113">
                  <c:v>687.03625490000002</c:v>
                </c:pt>
                <c:pt idx="114">
                  <c:v>686.02398679999999</c:v>
                </c:pt>
                <c:pt idx="115">
                  <c:v>685.01141359999997</c:v>
                </c:pt>
                <c:pt idx="116">
                  <c:v>683.99847409999995</c:v>
                </c:pt>
                <c:pt idx="117">
                  <c:v>682.98529050000002</c:v>
                </c:pt>
                <c:pt idx="118">
                  <c:v>681.97167969999998</c:v>
                </c:pt>
                <c:pt idx="119">
                  <c:v>680.95782469999995</c:v>
                </c:pt>
                <c:pt idx="120">
                  <c:v>679.94360349999999</c:v>
                </c:pt>
                <c:pt idx="121">
                  <c:v>678.92913820000001</c:v>
                </c:pt>
                <c:pt idx="122">
                  <c:v>678.05926509999995</c:v>
                </c:pt>
                <c:pt idx="123">
                  <c:v>677.04412839999998</c:v>
                </c:pt>
                <c:pt idx="124">
                  <c:v>676.02874759999997</c:v>
                </c:pt>
                <c:pt idx="125">
                  <c:v>675.01293950000002</c:v>
                </c:pt>
                <c:pt idx="126">
                  <c:v>673.99688719999995</c:v>
                </c:pt>
                <c:pt idx="127">
                  <c:v>672.9805298</c:v>
                </c:pt>
                <c:pt idx="128">
                  <c:v>671.96380620000002</c:v>
                </c:pt>
                <c:pt idx="129">
                  <c:v>670.94677730000001</c:v>
                </c:pt>
                <c:pt idx="130">
                  <c:v>669.92944339999997</c:v>
                </c:pt>
                <c:pt idx="131">
                  <c:v>669.05718990000003</c:v>
                </c:pt>
                <c:pt idx="132">
                  <c:v>668.03924559999996</c:v>
                </c:pt>
                <c:pt idx="133">
                  <c:v>667.02099610000005</c:v>
                </c:pt>
                <c:pt idx="134">
                  <c:v>666.00244139999995</c:v>
                </c:pt>
                <c:pt idx="135">
                  <c:v>664.98358150000001</c:v>
                </c:pt>
                <c:pt idx="136">
                  <c:v>663.96435550000001</c:v>
                </c:pt>
                <c:pt idx="137">
                  <c:v>662.94488530000001</c:v>
                </c:pt>
                <c:pt idx="138">
                  <c:v>662.07073969999999</c:v>
                </c:pt>
                <c:pt idx="139">
                  <c:v>661.05065920000004</c:v>
                </c:pt>
                <c:pt idx="140">
                  <c:v>660.03027340000006</c:v>
                </c:pt>
                <c:pt idx="141">
                  <c:v>659.00958249999996</c:v>
                </c:pt>
                <c:pt idx="142">
                  <c:v>657.98852539999996</c:v>
                </c:pt>
                <c:pt idx="143">
                  <c:v>656.96722409999995</c:v>
                </c:pt>
                <c:pt idx="144">
                  <c:v>655.94555660000003</c:v>
                </c:pt>
                <c:pt idx="145">
                  <c:v>655.06964110000001</c:v>
                </c:pt>
                <c:pt idx="146">
                  <c:v>654.04742429999999</c:v>
                </c:pt>
                <c:pt idx="147">
                  <c:v>653.02490230000001</c:v>
                </c:pt>
                <c:pt idx="148">
                  <c:v>652.00207520000004</c:v>
                </c:pt>
                <c:pt idx="149">
                  <c:v>650.97888179999995</c:v>
                </c:pt>
                <c:pt idx="150">
                  <c:v>649.95544429999995</c:v>
                </c:pt>
                <c:pt idx="151">
                  <c:v>648.93170169999996</c:v>
                </c:pt>
                <c:pt idx="152">
                  <c:v>648.05395510000005</c:v>
                </c:pt>
                <c:pt idx="153">
                  <c:v>647.02960210000003</c:v>
                </c:pt>
                <c:pt idx="154">
                  <c:v>646.00500490000002</c:v>
                </c:pt>
                <c:pt idx="155">
                  <c:v>644.98004149999997</c:v>
                </c:pt>
                <c:pt idx="156">
                  <c:v>643.95483400000001</c:v>
                </c:pt>
                <c:pt idx="157">
                  <c:v>642.92926030000001</c:v>
                </c:pt>
                <c:pt idx="158">
                  <c:v>642.04998780000005</c:v>
                </c:pt>
                <c:pt idx="159">
                  <c:v>641.02386469999999</c:v>
                </c:pt>
                <c:pt idx="160">
                  <c:v>639.99749759999997</c:v>
                </c:pt>
                <c:pt idx="161">
                  <c:v>638.97076419999996</c:v>
                </c:pt>
                <c:pt idx="162">
                  <c:v>637.94372559999999</c:v>
                </c:pt>
                <c:pt idx="163">
                  <c:v>637.06323239999995</c:v>
                </c:pt>
                <c:pt idx="164">
                  <c:v>636.03564449999999</c:v>
                </c:pt>
                <c:pt idx="165">
                  <c:v>635.00775150000004</c:v>
                </c:pt>
                <c:pt idx="166">
                  <c:v>633.97955320000005</c:v>
                </c:pt>
                <c:pt idx="167">
                  <c:v>632.95111080000004</c:v>
                </c:pt>
                <c:pt idx="168">
                  <c:v>632.06933590000006</c:v>
                </c:pt>
                <c:pt idx="169">
                  <c:v>631.04028319999998</c:v>
                </c:pt>
                <c:pt idx="170">
                  <c:v>630.01098630000001</c:v>
                </c:pt>
                <c:pt idx="171">
                  <c:v>628.98132320000002</c:v>
                </c:pt>
                <c:pt idx="172">
                  <c:v>627.95141599999999</c:v>
                </c:pt>
                <c:pt idx="173">
                  <c:v>627.06835939999996</c:v>
                </c:pt>
                <c:pt idx="174">
                  <c:v>626.03790279999998</c:v>
                </c:pt>
                <c:pt idx="175">
                  <c:v>625.00714110000001</c:v>
                </c:pt>
                <c:pt idx="176">
                  <c:v>623.97607419999997</c:v>
                </c:pt>
                <c:pt idx="177">
                  <c:v>622.94470209999997</c:v>
                </c:pt>
                <c:pt idx="178">
                  <c:v>622.06048580000004</c:v>
                </c:pt>
                <c:pt idx="179">
                  <c:v>621.02856450000002</c:v>
                </c:pt>
                <c:pt idx="180">
                  <c:v>619.99633789999996</c:v>
                </c:pt>
                <c:pt idx="181">
                  <c:v>618.96386719999998</c:v>
                </c:pt>
                <c:pt idx="182">
                  <c:v>617.93109130000005</c:v>
                </c:pt>
                <c:pt idx="183">
                  <c:v>617.04559329999995</c:v>
                </c:pt>
                <c:pt idx="184">
                  <c:v>616.01226810000003</c:v>
                </c:pt>
                <c:pt idx="185">
                  <c:v>614.9786987</c:v>
                </c:pt>
                <c:pt idx="186">
                  <c:v>613.94476320000001</c:v>
                </c:pt>
                <c:pt idx="187">
                  <c:v>613.05834960000004</c:v>
                </c:pt>
                <c:pt idx="188">
                  <c:v>612.02386469999999</c:v>
                </c:pt>
                <c:pt idx="189">
                  <c:v>610.98913570000002</c:v>
                </c:pt>
                <c:pt idx="190">
                  <c:v>609.95410159999994</c:v>
                </c:pt>
                <c:pt idx="191">
                  <c:v>609.06671140000003</c:v>
                </c:pt>
                <c:pt idx="192">
                  <c:v>608.03118900000004</c:v>
                </c:pt>
                <c:pt idx="193">
                  <c:v>606.99530030000005</c:v>
                </c:pt>
                <c:pt idx="194">
                  <c:v>605.95916750000004</c:v>
                </c:pt>
                <c:pt idx="195">
                  <c:v>605.07086179999999</c:v>
                </c:pt>
                <c:pt idx="196">
                  <c:v>604.03417969999998</c:v>
                </c:pt>
                <c:pt idx="197">
                  <c:v>602.99725339999998</c:v>
                </c:pt>
                <c:pt idx="198">
                  <c:v>601.96002199999998</c:v>
                </c:pt>
                <c:pt idx="199">
                  <c:v>601.07073969999999</c:v>
                </c:pt>
                <c:pt idx="200">
                  <c:v>600.03295900000001</c:v>
                </c:pt>
                <c:pt idx="201">
                  <c:v>598.99493410000002</c:v>
                </c:pt>
                <c:pt idx="202">
                  <c:v>597.95660399999997</c:v>
                </c:pt>
                <c:pt idx="203">
                  <c:v>597.0663452</c:v>
                </c:pt>
                <c:pt idx="204">
                  <c:v>596.0275269</c:v>
                </c:pt>
                <c:pt idx="205">
                  <c:v>594.98840329999996</c:v>
                </c:pt>
                <c:pt idx="206">
                  <c:v>593.94897460000004</c:v>
                </c:pt>
                <c:pt idx="207">
                  <c:v>593.05780030000005</c:v>
                </c:pt>
                <c:pt idx="208">
                  <c:v>592.01788329999999</c:v>
                </c:pt>
                <c:pt idx="209">
                  <c:v>590.97766109999998</c:v>
                </c:pt>
                <c:pt idx="210">
                  <c:v>589.93719480000004</c:v>
                </c:pt>
                <c:pt idx="211">
                  <c:v>589.04510500000004</c:v>
                </c:pt>
                <c:pt idx="212">
                  <c:v>588.0040894</c:v>
                </c:pt>
                <c:pt idx="213">
                  <c:v>586.96282959999996</c:v>
                </c:pt>
                <c:pt idx="214">
                  <c:v>586.07006839999997</c:v>
                </c:pt>
                <c:pt idx="215">
                  <c:v>585.02825929999995</c:v>
                </c:pt>
                <c:pt idx="216">
                  <c:v>583.98614499999996</c:v>
                </c:pt>
                <c:pt idx="217">
                  <c:v>582.94384769999999</c:v>
                </c:pt>
                <c:pt idx="218">
                  <c:v>582.05017090000001</c:v>
                </c:pt>
                <c:pt idx="219">
                  <c:v>581.00726320000001</c:v>
                </c:pt>
                <c:pt idx="220">
                  <c:v>579.96417240000005</c:v>
                </c:pt>
                <c:pt idx="221">
                  <c:v>579.06982419999997</c:v>
                </c:pt>
                <c:pt idx="222">
                  <c:v>578.02618410000002</c:v>
                </c:pt>
                <c:pt idx="223">
                  <c:v>576.9822388</c:v>
                </c:pt>
                <c:pt idx="224">
                  <c:v>575.93804929999999</c:v>
                </c:pt>
                <c:pt idx="225">
                  <c:v>575.0427856</c:v>
                </c:pt>
                <c:pt idx="226">
                  <c:v>573.99810790000004</c:v>
                </c:pt>
                <c:pt idx="227">
                  <c:v>572.953125</c:v>
                </c:pt>
                <c:pt idx="228">
                  <c:v>572.05725099999995</c:v>
                </c:pt>
                <c:pt idx="229">
                  <c:v>571.01171880000004</c:v>
                </c:pt>
                <c:pt idx="230">
                  <c:v>569.96600339999998</c:v>
                </c:pt>
                <c:pt idx="231">
                  <c:v>569.06945800000005</c:v>
                </c:pt>
                <c:pt idx="232">
                  <c:v>568.02319339999997</c:v>
                </c:pt>
                <c:pt idx="233">
                  <c:v>566.9766846</c:v>
                </c:pt>
                <c:pt idx="234">
                  <c:v>565.92993160000003</c:v>
                </c:pt>
                <c:pt idx="235">
                  <c:v>565.03247069999998</c:v>
                </c:pt>
                <c:pt idx="236">
                  <c:v>563.98516849999999</c:v>
                </c:pt>
                <c:pt idx="237">
                  <c:v>562.9376221</c:v>
                </c:pt>
                <c:pt idx="238">
                  <c:v>562.03955080000003</c:v>
                </c:pt>
                <c:pt idx="239">
                  <c:v>560.99151610000001</c:v>
                </c:pt>
                <c:pt idx="240">
                  <c:v>559.9431763</c:v>
                </c:pt>
                <c:pt idx="241">
                  <c:v>559.04443360000005</c:v>
                </c:pt>
                <c:pt idx="242">
                  <c:v>557.99566649999997</c:v>
                </c:pt>
                <c:pt idx="243">
                  <c:v>556.94659420000005</c:v>
                </c:pt>
                <c:pt idx="244">
                  <c:v>556.04718019999996</c:v>
                </c:pt>
                <c:pt idx="245">
                  <c:v>554.99768070000005</c:v>
                </c:pt>
                <c:pt idx="246">
                  <c:v>553.94787599999995</c:v>
                </c:pt>
                <c:pt idx="247">
                  <c:v>553.04779050000002</c:v>
                </c:pt>
                <c:pt idx="248">
                  <c:v>551.99749759999997</c:v>
                </c:pt>
                <c:pt idx="249">
                  <c:v>550.94696039999997</c:v>
                </c:pt>
                <c:pt idx="250">
                  <c:v>550.04626459999997</c:v>
                </c:pt>
                <c:pt idx="251">
                  <c:v>548.99523929999998</c:v>
                </c:pt>
                <c:pt idx="252">
                  <c:v>547.94396970000003</c:v>
                </c:pt>
                <c:pt idx="253">
                  <c:v>547.04266359999997</c:v>
                </c:pt>
                <c:pt idx="254">
                  <c:v>545.99084470000003</c:v>
                </c:pt>
                <c:pt idx="255">
                  <c:v>544.93884279999997</c:v>
                </c:pt>
                <c:pt idx="256">
                  <c:v>544.0369263</c:v>
                </c:pt>
                <c:pt idx="257">
                  <c:v>542.984375</c:v>
                </c:pt>
                <c:pt idx="258">
                  <c:v>541.93164060000004</c:v>
                </c:pt>
                <c:pt idx="259">
                  <c:v>541.02905269999997</c:v>
                </c:pt>
                <c:pt idx="260">
                  <c:v>539.97583010000005</c:v>
                </c:pt>
                <c:pt idx="261">
                  <c:v>539.07281490000003</c:v>
                </c:pt>
                <c:pt idx="262">
                  <c:v>538.01910399999997</c:v>
                </c:pt>
                <c:pt idx="263">
                  <c:v>536.96514890000003</c:v>
                </c:pt>
                <c:pt idx="264">
                  <c:v>536.06152340000006</c:v>
                </c:pt>
                <c:pt idx="265">
                  <c:v>535.00708010000005</c:v>
                </c:pt>
                <c:pt idx="266">
                  <c:v>533.95239260000005</c:v>
                </c:pt>
                <c:pt idx="267">
                  <c:v>533.04815670000005</c:v>
                </c:pt>
                <c:pt idx="268">
                  <c:v>531.99304199999995</c:v>
                </c:pt>
                <c:pt idx="269">
                  <c:v>530.9376221</c:v>
                </c:pt>
                <c:pt idx="270">
                  <c:v>530.03277590000005</c:v>
                </c:pt>
                <c:pt idx="271">
                  <c:v>528.97686769999996</c:v>
                </c:pt>
                <c:pt idx="272">
                  <c:v>528.07165529999997</c:v>
                </c:pt>
                <c:pt idx="273">
                  <c:v>527.01531980000004</c:v>
                </c:pt>
                <c:pt idx="274">
                  <c:v>525.95874019999997</c:v>
                </c:pt>
                <c:pt idx="275">
                  <c:v>525.0528564</c:v>
                </c:pt>
                <c:pt idx="276">
                  <c:v>523.99584960000004</c:v>
                </c:pt>
                <c:pt idx="277">
                  <c:v>522.93853760000002</c:v>
                </c:pt>
                <c:pt idx="278">
                  <c:v>522.03210449999995</c:v>
                </c:pt>
                <c:pt idx="279">
                  <c:v>520.97430420000001</c:v>
                </c:pt>
                <c:pt idx="280">
                  <c:v>520.06750490000002</c:v>
                </c:pt>
                <c:pt idx="281">
                  <c:v>519.00927730000001</c:v>
                </c:pt>
                <c:pt idx="282">
                  <c:v>517.95080570000005</c:v>
                </c:pt>
                <c:pt idx="283">
                  <c:v>517.04333499999996</c:v>
                </c:pt>
                <c:pt idx="284">
                  <c:v>515.98443599999996</c:v>
                </c:pt>
                <c:pt idx="285">
                  <c:v>514.92529300000001</c:v>
                </c:pt>
                <c:pt idx="286">
                  <c:v>514.01727289999997</c:v>
                </c:pt>
                <c:pt idx="287">
                  <c:v>512.95764159999999</c:v>
                </c:pt>
                <c:pt idx="288">
                  <c:v>512.04919429999995</c:v>
                </c:pt>
                <c:pt idx="289">
                  <c:v>510.98916630000002</c:v>
                </c:pt>
                <c:pt idx="290">
                  <c:v>509.92886349999998</c:v>
                </c:pt>
                <c:pt idx="291">
                  <c:v>509.01983639999997</c:v>
                </c:pt>
                <c:pt idx="292">
                  <c:v>507.9591064</c:v>
                </c:pt>
                <c:pt idx="293">
                  <c:v>507.04968259999998</c:v>
                </c:pt>
                <c:pt idx="294">
                  <c:v>505.98849489999998</c:v>
                </c:pt>
                <c:pt idx="295">
                  <c:v>504.92706299999998</c:v>
                </c:pt>
                <c:pt idx="296">
                  <c:v>504.01708980000001</c:v>
                </c:pt>
                <c:pt idx="297">
                  <c:v>502.95520019999998</c:v>
                </c:pt>
                <c:pt idx="298">
                  <c:v>502.04486079999998</c:v>
                </c:pt>
                <c:pt idx="299">
                  <c:v>500.9825439</c:v>
                </c:pt>
                <c:pt idx="300">
                  <c:v>500.07180790000001</c:v>
                </c:pt>
                <c:pt idx="301">
                  <c:v>499.00903319999998</c:v>
                </c:pt>
                <c:pt idx="302">
                  <c:v>497.9460449</c:v>
                </c:pt>
                <c:pt idx="303">
                  <c:v>497.03472900000003</c:v>
                </c:pt>
                <c:pt idx="304">
                  <c:v>495.97131350000001</c:v>
                </c:pt>
                <c:pt idx="305">
                  <c:v>495.0596008</c:v>
                </c:pt>
                <c:pt idx="306">
                  <c:v>493.99575809999999</c:v>
                </c:pt>
                <c:pt idx="307">
                  <c:v>492.93167110000002</c:v>
                </c:pt>
                <c:pt idx="308">
                  <c:v>492.01940919999998</c:v>
                </c:pt>
                <c:pt idx="309">
                  <c:v>490.95486449999999</c:v>
                </c:pt>
                <c:pt idx="310">
                  <c:v>490.04223630000001</c:v>
                </c:pt>
                <c:pt idx="311">
                  <c:v>488.9772949</c:v>
                </c:pt>
                <c:pt idx="312">
                  <c:v>488.06427000000002</c:v>
                </c:pt>
                <c:pt idx="313">
                  <c:v>486.99890140000002</c:v>
                </c:pt>
                <c:pt idx="314">
                  <c:v>485.93328860000003</c:v>
                </c:pt>
                <c:pt idx="315">
                  <c:v>485.0197144</c:v>
                </c:pt>
                <c:pt idx="316">
                  <c:v>483.95367429999999</c:v>
                </c:pt>
                <c:pt idx="317">
                  <c:v>483.03973389999999</c:v>
                </c:pt>
                <c:pt idx="318">
                  <c:v>481.97326659999999</c:v>
                </c:pt>
                <c:pt idx="319">
                  <c:v>481.05899049999999</c:v>
                </c:pt>
                <c:pt idx="320">
                  <c:v>479.99209589999998</c:v>
                </c:pt>
                <c:pt idx="321">
                  <c:v>478.9249878</c:v>
                </c:pt>
                <c:pt idx="322">
                  <c:v>478.01013180000001</c:v>
                </c:pt>
                <c:pt idx="323">
                  <c:v>476.94259640000001</c:v>
                </c:pt>
                <c:pt idx="324">
                  <c:v>476.0274048</c:v>
                </c:pt>
                <c:pt idx="325">
                  <c:v>474.95944209999999</c:v>
                </c:pt>
                <c:pt idx="326">
                  <c:v>474.0438843</c:v>
                </c:pt>
                <c:pt idx="327">
                  <c:v>472.9754944</c:v>
                </c:pt>
                <c:pt idx="328">
                  <c:v>472.0596008</c:v>
                </c:pt>
                <c:pt idx="329">
                  <c:v>470.99081419999999</c:v>
                </c:pt>
                <c:pt idx="330">
                  <c:v>470.07452389999997</c:v>
                </c:pt>
                <c:pt idx="331">
                  <c:v>469.00534060000001</c:v>
                </c:pt>
                <c:pt idx="332">
                  <c:v>467.93591309999999</c:v>
                </c:pt>
                <c:pt idx="333">
                  <c:v>467.01910400000003</c:v>
                </c:pt>
                <c:pt idx="334">
                  <c:v>465.9492798</c:v>
                </c:pt>
                <c:pt idx="335">
                  <c:v>465.0321045</c:v>
                </c:pt>
                <c:pt idx="336">
                  <c:v>463.96185300000002</c:v>
                </c:pt>
                <c:pt idx="337">
                  <c:v>463.04434199999997</c:v>
                </c:pt>
                <c:pt idx="338">
                  <c:v>461.97369379999998</c:v>
                </c:pt>
                <c:pt idx="339">
                  <c:v>461.05584720000002</c:v>
                </c:pt>
                <c:pt idx="340">
                  <c:v>459.98480219999999</c:v>
                </c:pt>
                <c:pt idx="341">
                  <c:v>459.0665894</c:v>
                </c:pt>
                <c:pt idx="342">
                  <c:v>457.99511719999998</c:v>
                </c:pt>
                <c:pt idx="343">
                  <c:v>456.92346190000001</c:v>
                </c:pt>
                <c:pt idx="344">
                  <c:v>456.00473019999998</c:v>
                </c:pt>
                <c:pt idx="345">
                  <c:v>454.93264770000002</c:v>
                </c:pt>
                <c:pt idx="346">
                  <c:v>454.0135803</c:v>
                </c:pt>
                <c:pt idx="347">
                  <c:v>452.94110110000003</c:v>
                </c:pt>
                <c:pt idx="348">
                  <c:v>452.02166749999998</c:v>
                </c:pt>
                <c:pt idx="349">
                  <c:v>450.94882200000001</c:v>
                </c:pt>
                <c:pt idx="350">
                  <c:v>450.02905270000002</c:v>
                </c:pt>
                <c:pt idx="351">
                  <c:v>448.95578</c:v>
                </c:pt>
                <c:pt idx="352">
                  <c:v>448.03567500000003</c:v>
                </c:pt>
                <c:pt idx="353">
                  <c:v>446.96203609999998</c:v>
                </c:pt>
                <c:pt idx="354">
                  <c:v>446.04159550000003</c:v>
                </c:pt>
                <c:pt idx="355">
                  <c:v>444.9675598</c:v>
                </c:pt>
                <c:pt idx="356">
                  <c:v>444.04678339999998</c:v>
                </c:pt>
                <c:pt idx="357">
                  <c:v>442.97235110000003</c:v>
                </c:pt>
                <c:pt idx="358">
                  <c:v>442.05123900000001</c:v>
                </c:pt>
                <c:pt idx="359">
                  <c:v>440.97640990000002</c:v>
                </c:pt>
                <c:pt idx="360">
                  <c:v>440.05496219999998</c:v>
                </c:pt>
                <c:pt idx="361">
                  <c:v>438.97976679999999</c:v>
                </c:pt>
                <c:pt idx="362">
                  <c:v>438.05798340000001</c:v>
                </c:pt>
                <c:pt idx="363">
                  <c:v>436.98239139999998</c:v>
                </c:pt>
                <c:pt idx="364">
                  <c:v>436.06030270000002</c:v>
                </c:pt>
                <c:pt idx="365">
                  <c:v>434.98431399999998</c:v>
                </c:pt>
                <c:pt idx="366">
                  <c:v>434.06188959999997</c:v>
                </c:pt>
                <c:pt idx="367">
                  <c:v>432.98553470000002</c:v>
                </c:pt>
                <c:pt idx="368">
                  <c:v>432.06277469999998</c:v>
                </c:pt>
                <c:pt idx="369">
                  <c:v>430.98605350000003</c:v>
                </c:pt>
                <c:pt idx="370">
                  <c:v>430.06295779999999</c:v>
                </c:pt>
                <c:pt idx="371">
                  <c:v>428.98583980000001</c:v>
                </c:pt>
                <c:pt idx="372">
                  <c:v>428.06243899999998</c:v>
                </c:pt>
                <c:pt idx="373">
                  <c:v>426.98495480000003</c:v>
                </c:pt>
                <c:pt idx="374">
                  <c:v>426.06121830000001</c:v>
                </c:pt>
                <c:pt idx="375">
                  <c:v>424.98336790000002</c:v>
                </c:pt>
                <c:pt idx="376">
                  <c:v>424.05932619999999</c:v>
                </c:pt>
                <c:pt idx="377">
                  <c:v>422.98107909999999</c:v>
                </c:pt>
                <c:pt idx="378">
                  <c:v>422.0567322</c:v>
                </c:pt>
                <c:pt idx="379">
                  <c:v>420.97811890000003</c:v>
                </c:pt>
                <c:pt idx="380">
                  <c:v>420.05343629999999</c:v>
                </c:pt>
                <c:pt idx="381">
                  <c:v>418.97445679999998</c:v>
                </c:pt>
                <c:pt idx="382">
                  <c:v>418.04946899999999</c:v>
                </c:pt>
                <c:pt idx="383">
                  <c:v>416.97012330000001</c:v>
                </c:pt>
                <c:pt idx="384">
                  <c:v>416.04479980000002</c:v>
                </c:pt>
                <c:pt idx="385">
                  <c:v>414.96508790000001</c:v>
                </c:pt>
                <c:pt idx="386">
                  <c:v>414.03948969999999</c:v>
                </c:pt>
                <c:pt idx="387">
                  <c:v>412.95941160000001</c:v>
                </c:pt>
                <c:pt idx="388">
                  <c:v>412.03347780000001</c:v>
                </c:pt>
                <c:pt idx="389">
                  <c:v>410.95303339999998</c:v>
                </c:pt>
                <c:pt idx="390">
                  <c:v>410.02679439999997</c:v>
                </c:pt>
                <c:pt idx="391">
                  <c:v>408.94601440000002</c:v>
                </c:pt>
                <c:pt idx="392">
                  <c:v>408.0194702</c:v>
                </c:pt>
                <c:pt idx="393">
                  <c:v>406.93829349999999</c:v>
                </c:pt>
                <c:pt idx="394">
                  <c:v>406.01144410000001</c:v>
                </c:pt>
                <c:pt idx="395">
                  <c:v>404.92993159999997</c:v>
                </c:pt>
                <c:pt idx="396">
                  <c:v>404.0027771</c:v>
                </c:pt>
                <c:pt idx="397">
                  <c:v>403.07547</c:v>
                </c:pt>
                <c:pt idx="398">
                  <c:v>401.99343870000001</c:v>
                </c:pt>
                <c:pt idx="399">
                  <c:v>401.06582639999999</c:v>
                </c:pt>
                <c:pt idx="400">
                  <c:v>399.98345949999998</c:v>
                </c:pt>
                <c:pt idx="401">
                  <c:v>399.055542</c:v>
                </c:pt>
                <c:pt idx="402">
                  <c:v>397.9728088</c:v>
                </c:pt>
                <c:pt idx="403">
                  <c:v>397.04461670000001</c:v>
                </c:pt>
                <c:pt idx="404">
                  <c:v>395.96154790000003</c:v>
                </c:pt>
                <c:pt idx="405">
                  <c:v>395.03302000000002</c:v>
                </c:pt>
                <c:pt idx="406">
                  <c:v>393.94961549999999</c:v>
                </c:pt>
                <c:pt idx="407">
                  <c:v>393.02081299999998</c:v>
                </c:pt>
                <c:pt idx="408">
                  <c:v>391.93704220000001</c:v>
                </c:pt>
                <c:pt idx="409">
                  <c:v>391.0079346</c:v>
                </c:pt>
                <c:pt idx="410">
                  <c:v>389.92382809999998</c:v>
                </c:pt>
                <c:pt idx="411">
                  <c:v>388.99444579999999</c:v>
                </c:pt>
                <c:pt idx="412">
                  <c:v>388.06491089999997</c:v>
                </c:pt>
                <c:pt idx="413">
                  <c:v>386.9802856</c:v>
                </c:pt>
                <c:pt idx="414">
                  <c:v>386.05047610000003</c:v>
                </c:pt>
                <c:pt idx="415">
                  <c:v>384.9655151</c:v>
                </c:pt>
                <c:pt idx="416">
                  <c:v>384.03543089999999</c:v>
                </c:pt>
                <c:pt idx="417">
                  <c:v>382.9501343</c:v>
                </c:pt>
                <c:pt idx="418">
                  <c:v>382.01974489999998</c:v>
                </c:pt>
                <c:pt idx="419">
                  <c:v>380.93411250000003</c:v>
                </c:pt>
                <c:pt idx="420">
                  <c:v>380.00341800000001</c:v>
                </c:pt>
                <c:pt idx="421">
                  <c:v>379.07263180000001</c:v>
                </c:pt>
                <c:pt idx="422">
                  <c:v>377.9865112</c:v>
                </c:pt>
                <c:pt idx="423">
                  <c:v>377.0554199</c:v>
                </c:pt>
                <c:pt idx="424">
                  <c:v>375.9689636</c:v>
                </c:pt>
                <c:pt idx="425">
                  <c:v>375.03759769999999</c:v>
                </c:pt>
                <c:pt idx="426">
                  <c:v>373.95080569999999</c:v>
                </c:pt>
                <c:pt idx="427">
                  <c:v>373.01913450000001</c:v>
                </c:pt>
                <c:pt idx="428">
                  <c:v>371.93203740000001</c:v>
                </c:pt>
                <c:pt idx="429">
                  <c:v>371.00009160000002</c:v>
                </c:pt>
                <c:pt idx="430">
                  <c:v>370.06802370000003</c:v>
                </c:pt>
                <c:pt idx="431">
                  <c:v>368.98043819999998</c:v>
                </c:pt>
                <c:pt idx="432">
                  <c:v>368.04809569999998</c:v>
                </c:pt>
                <c:pt idx="433">
                  <c:v>366.9602051</c:v>
                </c:pt>
                <c:pt idx="434">
                  <c:v>366.02758790000001</c:v>
                </c:pt>
                <c:pt idx="435">
                  <c:v>364.93936159999998</c:v>
                </c:pt>
                <c:pt idx="436">
                  <c:v>364.00643919999999</c:v>
                </c:pt>
                <c:pt idx="437">
                  <c:v>363.0734253</c:v>
                </c:pt>
                <c:pt idx="438">
                  <c:v>361.98474119999997</c:v>
                </c:pt>
                <c:pt idx="439">
                  <c:v>361.05142210000002</c:v>
                </c:pt>
                <c:pt idx="440">
                  <c:v>359.96243290000001</c:v>
                </c:pt>
                <c:pt idx="441">
                  <c:v>359.02886960000001</c:v>
                </c:pt>
                <c:pt idx="442">
                  <c:v>357.9395447</c:v>
                </c:pt>
                <c:pt idx="443">
                  <c:v>357.00570679999998</c:v>
                </c:pt>
                <c:pt idx="444">
                  <c:v>356.07174680000003</c:v>
                </c:pt>
                <c:pt idx="445">
                  <c:v>354.98196410000003</c:v>
                </c:pt>
                <c:pt idx="446">
                  <c:v>354.0477295</c:v>
                </c:pt>
                <c:pt idx="447">
                  <c:v>352.95764159999999</c:v>
                </c:pt>
                <c:pt idx="448">
                  <c:v>352.02313229999999</c:v>
                </c:pt>
                <c:pt idx="449">
                  <c:v>350.93273929999998</c:v>
                </c:pt>
                <c:pt idx="450">
                  <c:v>349.9979553</c:v>
                </c:pt>
                <c:pt idx="451">
                  <c:v>349.06307980000003</c:v>
                </c:pt>
                <c:pt idx="452">
                  <c:v>347.97222900000003</c:v>
                </c:pt>
                <c:pt idx="453">
                  <c:v>347.03707889999998</c:v>
                </c:pt>
                <c:pt idx="454">
                  <c:v>345.94592290000003</c:v>
                </c:pt>
                <c:pt idx="455">
                  <c:v>345.01052859999999</c:v>
                </c:pt>
                <c:pt idx="456">
                  <c:v>344.0750122</c:v>
                </c:pt>
                <c:pt idx="457">
                  <c:v>342.9833984</c:v>
                </c:pt>
                <c:pt idx="458">
                  <c:v>342.04763789999998</c:v>
                </c:pt>
                <c:pt idx="459">
                  <c:v>340.95571899999999</c:v>
                </c:pt>
                <c:pt idx="460">
                  <c:v>340.0196838</c:v>
                </c:pt>
                <c:pt idx="461">
                  <c:v>338.92749020000002</c:v>
                </c:pt>
                <c:pt idx="462">
                  <c:v>337.99118040000002</c:v>
                </c:pt>
                <c:pt idx="463">
                  <c:v>337.05477910000002</c:v>
                </c:pt>
                <c:pt idx="464">
                  <c:v>335.96215819999998</c:v>
                </c:pt>
                <c:pt idx="465">
                  <c:v>335.0254822</c:v>
                </c:pt>
                <c:pt idx="466">
                  <c:v>333.93255620000002</c:v>
                </c:pt>
                <c:pt idx="467">
                  <c:v>332.99563599999999</c:v>
                </c:pt>
                <c:pt idx="468">
                  <c:v>332.05859379999998</c:v>
                </c:pt>
                <c:pt idx="469">
                  <c:v>330.96524049999999</c:v>
                </c:pt>
                <c:pt idx="470">
                  <c:v>330.02798460000002</c:v>
                </c:pt>
                <c:pt idx="471">
                  <c:v>328.93432619999999</c:v>
                </c:pt>
                <c:pt idx="472">
                  <c:v>327.99679570000001</c:v>
                </c:pt>
                <c:pt idx="473">
                  <c:v>327.05914310000003</c:v>
                </c:pt>
                <c:pt idx="474">
                  <c:v>325.96508790000001</c:v>
                </c:pt>
                <c:pt idx="475">
                  <c:v>325.0271912</c:v>
                </c:pt>
                <c:pt idx="476">
                  <c:v>323.93286130000001</c:v>
                </c:pt>
                <c:pt idx="477">
                  <c:v>322.99472050000003</c:v>
                </c:pt>
                <c:pt idx="478">
                  <c:v>322.056488</c:v>
                </c:pt>
                <c:pt idx="479">
                  <c:v>320.96170039999998</c:v>
                </c:pt>
                <c:pt idx="480">
                  <c:v>320.0232239</c:v>
                </c:pt>
                <c:pt idx="481">
                  <c:v>318.92819209999999</c:v>
                </c:pt>
                <c:pt idx="482">
                  <c:v>317.98944089999998</c:v>
                </c:pt>
                <c:pt idx="483">
                  <c:v>317.0505981</c:v>
                </c:pt>
                <c:pt idx="484">
                  <c:v>315.9551697</c:v>
                </c:pt>
                <c:pt idx="485">
                  <c:v>315.01608279999999</c:v>
                </c:pt>
                <c:pt idx="486">
                  <c:v>314.07690430000002</c:v>
                </c:pt>
                <c:pt idx="487">
                  <c:v>312.98104860000001</c:v>
                </c:pt>
                <c:pt idx="488">
                  <c:v>312.04162600000001</c:v>
                </c:pt>
                <c:pt idx="489">
                  <c:v>310.94549560000002</c:v>
                </c:pt>
                <c:pt idx="490">
                  <c:v>310.00582889999998</c:v>
                </c:pt>
                <c:pt idx="491">
                  <c:v>309.06607059999999</c:v>
                </c:pt>
                <c:pt idx="492">
                  <c:v>307.96954349999999</c:v>
                </c:pt>
                <c:pt idx="493">
                  <c:v>307.02954099999999</c:v>
                </c:pt>
                <c:pt idx="494">
                  <c:v>305.93273929999998</c:v>
                </c:pt>
                <c:pt idx="495">
                  <c:v>304.99252319999999</c:v>
                </c:pt>
                <c:pt idx="496">
                  <c:v>304.05218509999997</c:v>
                </c:pt>
                <c:pt idx="497">
                  <c:v>302.95501710000002</c:v>
                </c:pt>
                <c:pt idx="498">
                  <c:v>302.0144348</c:v>
                </c:pt>
                <c:pt idx="499">
                  <c:v>301.07376099999999</c:v>
                </c:pt>
                <c:pt idx="500">
                  <c:v>299.97619630000003</c:v>
                </c:pt>
                <c:pt idx="501">
                  <c:v>299.0353088</c:v>
                </c:pt>
                <c:pt idx="502">
                  <c:v>297.93746950000002</c:v>
                </c:pt>
                <c:pt idx="503">
                  <c:v>296.99636839999999</c:v>
                </c:pt>
                <c:pt idx="504">
                  <c:v>296.05514529999999</c:v>
                </c:pt>
                <c:pt idx="505">
                  <c:v>294.95690919999998</c:v>
                </c:pt>
                <c:pt idx="506">
                  <c:v>294.01547240000002</c:v>
                </c:pt>
                <c:pt idx="507">
                  <c:v>293.07394410000001</c:v>
                </c:pt>
                <c:pt idx="508">
                  <c:v>291.97534180000002</c:v>
                </c:pt>
                <c:pt idx="509">
                  <c:v>291.03356930000001</c:v>
                </c:pt>
                <c:pt idx="510">
                  <c:v>289.9347229</c:v>
                </c:pt>
                <c:pt idx="511">
                  <c:v>288.99273679999999</c:v>
                </c:pt>
                <c:pt idx="512">
                  <c:v>288.05065919999998</c:v>
                </c:pt>
                <c:pt idx="513">
                  <c:v>286.95141599999999</c:v>
                </c:pt>
                <c:pt idx="514">
                  <c:v>286.0091248</c:v>
                </c:pt>
                <c:pt idx="515">
                  <c:v>285.06674190000001</c:v>
                </c:pt>
                <c:pt idx="516">
                  <c:v>283.96713260000001</c:v>
                </c:pt>
                <c:pt idx="517">
                  <c:v>283.02453609999998</c:v>
                </c:pt>
                <c:pt idx="518">
                  <c:v>281.92468259999998</c:v>
                </c:pt>
                <c:pt idx="519">
                  <c:v>280.98187259999997</c:v>
                </c:pt>
                <c:pt idx="520">
                  <c:v>280.0389404</c:v>
                </c:pt>
                <c:pt idx="521">
                  <c:v>278.93875120000001</c:v>
                </c:pt>
                <c:pt idx="522">
                  <c:v>277.99560550000001</c:v>
                </c:pt>
                <c:pt idx="523">
                  <c:v>277.05239870000003</c:v>
                </c:pt>
                <c:pt idx="524">
                  <c:v>275.95184330000001</c:v>
                </c:pt>
                <c:pt idx="525">
                  <c:v>275.00839230000003</c:v>
                </c:pt>
                <c:pt idx="526">
                  <c:v>274.06484990000001</c:v>
                </c:pt>
                <c:pt idx="527">
                  <c:v>272.96395869999998</c:v>
                </c:pt>
                <c:pt idx="528">
                  <c:v>272.0202026</c:v>
                </c:pt>
                <c:pt idx="529">
                  <c:v>271.07638550000001</c:v>
                </c:pt>
                <c:pt idx="530">
                  <c:v>269.97512819999997</c:v>
                </c:pt>
                <c:pt idx="531">
                  <c:v>269.03109740000002</c:v>
                </c:pt>
                <c:pt idx="532">
                  <c:v>267.92959589999998</c:v>
                </c:pt>
                <c:pt idx="533">
                  <c:v>266.9853516</c:v>
                </c:pt>
                <c:pt idx="534">
                  <c:v>266.04101559999998</c:v>
                </c:pt>
                <c:pt idx="535">
                  <c:v>264.93917850000003</c:v>
                </c:pt>
                <c:pt idx="536">
                  <c:v>263.99465939999999</c:v>
                </c:pt>
                <c:pt idx="537">
                  <c:v>263.05004880000001</c:v>
                </c:pt>
                <c:pt idx="538">
                  <c:v>261.94787600000001</c:v>
                </c:pt>
                <c:pt idx="539">
                  <c:v>261.00305179999998</c:v>
                </c:pt>
                <c:pt idx="540">
                  <c:v>260.05813599999999</c:v>
                </c:pt>
                <c:pt idx="541">
                  <c:v>258.95562740000003</c:v>
                </c:pt>
                <c:pt idx="542">
                  <c:v>258.01052859999999</c:v>
                </c:pt>
                <c:pt idx="543">
                  <c:v>257.06530759999998</c:v>
                </c:pt>
                <c:pt idx="544">
                  <c:v>255.9624786</c:v>
                </c:pt>
                <c:pt idx="545">
                  <c:v>255.01708980000001</c:v>
                </c:pt>
                <c:pt idx="546">
                  <c:v>254.07160949999999</c:v>
                </c:pt>
                <c:pt idx="547">
                  <c:v>252.96844479999999</c:v>
                </c:pt>
                <c:pt idx="548">
                  <c:v>252.02278140000001</c:v>
                </c:pt>
                <c:pt idx="549">
                  <c:v>251.07702639999999</c:v>
                </c:pt>
                <c:pt idx="550">
                  <c:v>249.97369380000001</c:v>
                </c:pt>
                <c:pt idx="551">
                  <c:v>249.0333862</c:v>
                </c:pt>
                <c:pt idx="552">
                  <c:v>247.93626399999999</c:v>
                </c:pt>
                <c:pt idx="553">
                  <c:v>246.9957733</c:v>
                </c:pt>
                <c:pt idx="554">
                  <c:v>246.05520630000001</c:v>
                </c:pt>
                <c:pt idx="555">
                  <c:v>244.95776369999999</c:v>
                </c:pt>
                <c:pt idx="556">
                  <c:v>244.01701349999999</c:v>
                </c:pt>
                <c:pt idx="557">
                  <c:v>243.07617189999999</c:v>
                </c:pt>
                <c:pt idx="558">
                  <c:v>241.97840880000001</c:v>
                </c:pt>
                <c:pt idx="559">
                  <c:v>241.0373993</c:v>
                </c:pt>
                <c:pt idx="560">
                  <c:v>239.9394226</c:v>
                </c:pt>
                <c:pt idx="561">
                  <c:v>238.99823000000001</c:v>
                </c:pt>
                <c:pt idx="562">
                  <c:v>238.05694579999999</c:v>
                </c:pt>
                <c:pt idx="563">
                  <c:v>236.95867920000001</c:v>
                </c:pt>
                <c:pt idx="564">
                  <c:v>236.01721190000001</c:v>
                </c:pt>
                <c:pt idx="565">
                  <c:v>235.07566829999999</c:v>
                </c:pt>
                <c:pt idx="566">
                  <c:v>233.97709660000001</c:v>
                </c:pt>
                <c:pt idx="567">
                  <c:v>233.03538510000001</c:v>
                </c:pt>
                <c:pt idx="568">
                  <c:v>231.93661499999999</c:v>
                </c:pt>
                <c:pt idx="569">
                  <c:v>230.9947205</c:v>
                </c:pt>
                <c:pt idx="570">
                  <c:v>230.0527496</c:v>
                </c:pt>
                <c:pt idx="571">
                  <c:v>228.95367429999999</c:v>
                </c:pt>
                <c:pt idx="572">
                  <c:v>228.0115356</c:v>
                </c:pt>
                <c:pt idx="573">
                  <c:v>227.06932069999999</c:v>
                </c:pt>
                <c:pt idx="574">
                  <c:v>225.9699554</c:v>
                </c:pt>
                <c:pt idx="575">
                  <c:v>225.02757260000001</c:v>
                </c:pt>
                <c:pt idx="576">
                  <c:v>223.928009</c:v>
                </c:pt>
                <c:pt idx="577">
                  <c:v>222.9854584</c:v>
                </c:pt>
                <c:pt idx="578">
                  <c:v>222.0428162</c:v>
                </c:pt>
                <c:pt idx="579">
                  <c:v>220.94297789999999</c:v>
                </c:pt>
                <c:pt idx="580">
                  <c:v>220.00018309999999</c:v>
                </c:pt>
                <c:pt idx="581">
                  <c:v>219.05729679999999</c:v>
                </c:pt>
                <c:pt idx="582">
                  <c:v>217.9571838</c:v>
                </c:pt>
                <c:pt idx="583">
                  <c:v>217.01414489999999</c:v>
                </c:pt>
                <c:pt idx="584">
                  <c:v>216.0710297</c:v>
                </c:pt>
                <c:pt idx="585">
                  <c:v>214.97062679999999</c:v>
                </c:pt>
                <c:pt idx="586">
                  <c:v>214.02735899999999</c:v>
                </c:pt>
                <c:pt idx="587">
                  <c:v>212.92677309999999</c:v>
                </c:pt>
                <c:pt idx="588">
                  <c:v>211.98333740000001</c:v>
                </c:pt>
                <c:pt idx="589">
                  <c:v>211.03982540000001</c:v>
                </c:pt>
                <c:pt idx="590">
                  <c:v>209.93898010000001</c:v>
                </c:pt>
                <c:pt idx="591">
                  <c:v>208.9953156</c:v>
                </c:pt>
                <c:pt idx="592">
                  <c:v>208.0515747</c:v>
                </c:pt>
                <c:pt idx="593">
                  <c:v>206.95045469999999</c:v>
                </c:pt>
                <c:pt idx="594">
                  <c:v>206.00656129999999</c:v>
                </c:pt>
                <c:pt idx="595">
                  <c:v>205.06259159999999</c:v>
                </c:pt>
                <c:pt idx="596">
                  <c:v>203.96121220000001</c:v>
                </c:pt>
                <c:pt idx="597">
                  <c:v>203.01710510000001</c:v>
                </c:pt>
                <c:pt idx="598">
                  <c:v>202.07290649999999</c:v>
                </c:pt>
                <c:pt idx="599">
                  <c:v>200.9712677</c:v>
                </c:pt>
                <c:pt idx="600">
                  <c:v>200.0269318</c:v>
                </c:pt>
              </c:numCache>
            </c:numRef>
          </c:xVal>
          <c:yVal>
            <c:numRef>
              <c:f>Cu2O!$K$2:$K$602</c:f>
              <c:numCache>
                <c:formatCode>General</c:formatCode>
                <c:ptCount val="601"/>
                <c:pt idx="0">
                  <c:v>2.0380731669999999E-2</c:v>
                </c:pt>
                <c:pt idx="1">
                  <c:v>1.9951209429999998E-2</c:v>
                </c:pt>
                <c:pt idx="2">
                  <c:v>1.9881749529999999E-2</c:v>
                </c:pt>
                <c:pt idx="3">
                  <c:v>2.0435726269999999E-2</c:v>
                </c:pt>
                <c:pt idx="4">
                  <c:v>2.0827651020000001E-2</c:v>
                </c:pt>
                <c:pt idx="5">
                  <c:v>2.0404605190000001E-2</c:v>
                </c:pt>
                <c:pt idx="6">
                  <c:v>2.024439909E-2</c:v>
                </c:pt>
                <c:pt idx="7">
                  <c:v>2.0795580000000001E-2</c:v>
                </c:pt>
                <c:pt idx="8">
                  <c:v>2.1107682959999999E-2</c:v>
                </c:pt>
                <c:pt idx="9">
                  <c:v>2.075495757E-2</c:v>
                </c:pt>
                <c:pt idx="10">
                  <c:v>2.0411496979999999E-2</c:v>
                </c:pt>
                <c:pt idx="11">
                  <c:v>2.1058417860000001E-2</c:v>
                </c:pt>
                <c:pt idx="12">
                  <c:v>2.0943140610000001E-2</c:v>
                </c:pt>
                <c:pt idx="13">
                  <c:v>2.1635528649999999E-2</c:v>
                </c:pt>
                <c:pt idx="14">
                  <c:v>2.0941810679999999E-2</c:v>
                </c:pt>
                <c:pt idx="15">
                  <c:v>2.0961886270000001E-2</c:v>
                </c:pt>
                <c:pt idx="16">
                  <c:v>2.101776935E-2</c:v>
                </c:pt>
                <c:pt idx="17">
                  <c:v>2.1386127920000001E-2</c:v>
                </c:pt>
                <c:pt idx="18">
                  <c:v>2.15172153E-2</c:v>
                </c:pt>
                <c:pt idx="19">
                  <c:v>2.1342648190000001E-2</c:v>
                </c:pt>
                <c:pt idx="20">
                  <c:v>2.117937617E-2</c:v>
                </c:pt>
                <c:pt idx="21">
                  <c:v>2.145783976E-2</c:v>
                </c:pt>
                <c:pt idx="22">
                  <c:v>2.1536039190000002E-2</c:v>
                </c:pt>
                <c:pt idx="23">
                  <c:v>2.236262336E-2</c:v>
                </c:pt>
                <c:pt idx="24">
                  <c:v>2.14424748E-2</c:v>
                </c:pt>
                <c:pt idx="25">
                  <c:v>2.2635983299999999E-2</c:v>
                </c:pt>
                <c:pt idx="26">
                  <c:v>2.241786942E-2</c:v>
                </c:pt>
                <c:pt idx="27">
                  <c:v>2.2106349470000002E-2</c:v>
                </c:pt>
                <c:pt idx="28">
                  <c:v>2.219550684E-2</c:v>
                </c:pt>
                <c:pt idx="29">
                  <c:v>2.2500630470000001E-2</c:v>
                </c:pt>
                <c:pt idx="30">
                  <c:v>2.2503847260000001E-2</c:v>
                </c:pt>
                <c:pt idx="31">
                  <c:v>2.1921960640000002E-2</c:v>
                </c:pt>
                <c:pt idx="32">
                  <c:v>2.2638246420000001E-2</c:v>
                </c:pt>
                <c:pt idx="33">
                  <c:v>2.1958228199999999E-2</c:v>
                </c:pt>
                <c:pt idx="34">
                  <c:v>2.254106291E-2</c:v>
                </c:pt>
                <c:pt idx="35">
                  <c:v>2.2513743490000002E-2</c:v>
                </c:pt>
                <c:pt idx="36">
                  <c:v>2.2481273860000001E-2</c:v>
                </c:pt>
                <c:pt idx="37">
                  <c:v>2.2830659520000001E-2</c:v>
                </c:pt>
                <c:pt idx="38">
                  <c:v>2.2514425219999998E-2</c:v>
                </c:pt>
                <c:pt idx="39">
                  <c:v>2.255450375E-2</c:v>
                </c:pt>
                <c:pt idx="40">
                  <c:v>2.2193655369999999E-2</c:v>
                </c:pt>
                <c:pt idx="41">
                  <c:v>2.2090006620000002E-2</c:v>
                </c:pt>
                <c:pt idx="42">
                  <c:v>2.1956404669999999E-2</c:v>
                </c:pt>
                <c:pt idx="43">
                  <c:v>2.224896103E-2</c:v>
                </c:pt>
                <c:pt idx="44">
                  <c:v>2.2183684629999999E-2</c:v>
                </c:pt>
                <c:pt idx="45">
                  <c:v>2.2285010670000001E-2</c:v>
                </c:pt>
                <c:pt idx="46">
                  <c:v>2.2052776069999998E-2</c:v>
                </c:pt>
                <c:pt idx="47">
                  <c:v>2.1672831850000001E-2</c:v>
                </c:pt>
                <c:pt idx="48">
                  <c:v>2.1806102250000001E-2</c:v>
                </c:pt>
                <c:pt idx="49">
                  <c:v>2.1578393880000001E-2</c:v>
                </c:pt>
                <c:pt idx="50">
                  <c:v>2.1878674630000001E-2</c:v>
                </c:pt>
                <c:pt idx="51">
                  <c:v>2.164899558E-2</c:v>
                </c:pt>
                <c:pt idx="52">
                  <c:v>2.1316764879999998E-2</c:v>
                </c:pt>
                <c:pt idx="53">
                  <c:v>2.1796112879999999E-2</c:v>
                </c:pt>
                <c:pt idx="54">
                  <c:v>2.111564577E-2</c:v>
                </c:pt>
                <c:pt idx="55">
                  <c:v>2.110529132E-2</c:v>
                </c:pt>
                <c:pt idx="56">
                  <c:v>2.073364146E-2</c:v>
                </c:pt>
                <c:pt idx="57">
                  <c:v>2.1008478479999999E-2</c:v>
                </c:pt>
                <c:pt idx="58">
                  <c:v>2.0268267020000001E-2</c:v>
                </c:pt>
                <c:pt idx="59">
                  <c:v>2.0517161119999999E-2</c:v>
                </c:pt>
                <c:pt idx="60">
                  <c:v>2.0169550549999998E-2</c:v>
                </c:pt>
                <c:pt idx="61">
                  <c:v>2.1545886989999999E-2</c:v>
                </c:pt>
                <c:pt idx="62">
                  <c:v>1.973901875E-2</c:v>
                </c:pt>
                <c:pt idx="63">
                  <c:v>1.9390622150000002E-2</c:v>
                </c:pt>
                <c:pt idx="64">
                  <c:v>2.0115971569999998E-2</c:v>
                </c:pt>
                <c:pt idx="65">
                  <c:v>1.9680725409999999E-2</c:v>
                </c:pt>
                <c:pt idx="66">
                  <c:v>1.925865933E-2</c:v>
                </c:pt>
                <c:pt idx="67">
                  <c:v>1.883816533E-2</c:v>
                </c:pt>
                <c:pt idx="68">
                  <c:v>1.843066514E-2</c:v>
                </c:pt>
                <c:pt idx="69">
                  <c:v>1.764940098E-2</c:v>
                </c:pt>
                <c:pt idx="70">
                  <c:v>1.696266234E-2</c:v>
                </c:pt>
                <c:pt idx="71">
                  <c:v>1.666032709E-2</c:v>
                </c:pt>
                <c:pt idx="72">
                  <c:v>1.6496466469999999E-2</c:v>
                </c:pt>
                <c:pt idx="73">
                  <c:v>1.6369117419999999E-2</c:v>
                </c:pt>
                <c:pt idx="74">
                  <c:v>1.6102787109999999E-2</c:v>
                </c:pt>
                <c:pt idx="75">
                  <c:v>1.6397986560000001E-2</c:v>
                </c:pt>
                <c:pt idx="76">
                  <c:v>1.64922718E-2</c:v>
                </c:pt>
                <c:pt idx="77">
                  <c:v>1.6279829669999999E-2</c:v>
                </c:pt>
                <c:pt idx="78">
                  <c:v>1.6791503879999999E-2</c:v>
                </c:pt>
                <c:pt idx="79">
                  <c:v>1.7250338569999999E-2</c:v>
                </c:pt>
                <c:pt idx="80">
                  <c:v>1.837678626E-2</c:v>
                </c:pt>
                <c:pt idx="81">
                  <c:v>1.9016083329999999E-2</c:v>
                </c:pt>
                <c:pt idx="82">
                  <c:v>1.9920637830000001E-2</c:v>
                </c:pt>
                <c:pt idx="83">
                  <c:v>2.083408833E-2</c:v>
                </c:pt>
                <c:pt idx="84">
                  <c:v>2.1752376109999999E-2</c:v>
                </c:pt>
                <c:pt idx="85">
                  <c:v>2.2989749909999999E-2</c:v>
                </c:pt>
                <c:pt idx="86">
                  <c:v>2.4148743600000001E-2</c:v>
                </c:pt>
                <c:pt idx="87">
                  <c:v>2.5897808370000001E-2</c:v>
                </c:pt>
                <c:pt idx="88">
                  <c:v>2.5992942969999999E-2</c:v>
                </c:pt>
                <c:pt idx="89">
                  <c:v>2.77574677E-2</c:v>
                </c:pt>
                <c:pt idx="90">
                  <c:v>2.992766723E-2</c:v>
                </c:pt>
                <c:pt idx="91">
                  <c:v>3.1647361810000003E-2</c:v>
                </c:pt>
                <c:pt idx="92">
                  <c:v>3.4021165220000003E-2</c:v>
                </c:pt>
                <c:pt idx="93">
                  <c:v>3.6338601259999999E-2</c:v>
                </c:pt>
                <c:pt idx="94">
                  <c:v>3.8573861119999997E-2</c:v>
                </c:pt>
                <c:pt idx="95">
                  <c:v>4.14579697E-2</c:v>
                </c:pt>
                <c:pt idx="96">
                  <c:v>4.4062636789999998E-2</c:v>
                </c:pt>
                <c:pt idx="97">
                  <c:v>4.7079928219999997E-2</c:v>
                </c:pt>
                <c:pt idx="98">
                  <c:v>5.0953403119999997E-2</c:v>
                </c:pt>
                <c:pt idx="99">
                  <c:v>5.559867248E-2</c:v>
                </c:pt>
                <c:pt idx="100">
                  <c:v>5.9112049639999997E-2</c:v>
                </c:pt>
                <c:pt idx="101">
                  <c:v>6.1962727459999999E-2</c:v>
                </c:pt>
                <c:pt idx="102">
                  <c:v>6.624932587E-2</c:v>
                </c:pt>
                <c:pt idx="103">
                  <c:v>7.0496350530000002E-2</c:v>
                </c:pt>
                <c:pt idx="104">
                  <c:v>7.6233170929999997E-2</c:v>
                </c:pt>
                <c:pt idx="105">
                  <c:v>8.2295417790000006E-2</c:v>
                </c:pt>
                <c:pt idx="106">
                  <c:v>8.8115841149999999E-2</c:v>
                </c:pt>
                <c:pt idx="107">
                  <c:v>9.5459260049999994E-2</c:v>
                </c:pt>
                <c:pt idx="108">
                  <c:v>0.1024438441</c:v>
                </c:pt>
                <c:pt idx="109">
                  <c:v>0.1103772745</c:v>
                </c:pt>
                <c:pt idx="110">
                  <c:v>0.11757161469999999</c:v>
                </c:pt>
                <c:pt idx="111">
                  <c:v>0.12716135379999999</c:v>
                </c:pt>
                <c:pt idx="112">
                  <c:v>0.13839267190000001</c:v>
                </c:pt>
                <c:pt idx="113">
                  <c:v>0.15013386309999999</c:v>
                </c:pt>
                <c:pt idx="114">
                  <c:v>0.1625143886</c:v>
                </c:pt>
                <c:pt idx="115">
                  <c:v>0.17444886270000001</c:v>
                </c:pt>
                <c:pt idx="116">
                  <c:v>0.18567951020000001</c:v>
                </c:pt>
                <c:pt idx="117">
                  <c:v>0.19923546910000001</c:v>
                </c:pt>
                <c:pt idx="118">
                  <c:v>0.21445535120000001</c:v>
                </c:pt>
                <c:pt idx="119">
                  <c:v>0.23000778259999999</c:v>
                </c:pt>
                <c:pt idx="120">
                  <c:v>0.24717369680000001</c:v>
                </c:pt>
                <c:pt idx="121">
                  <c:v>0.26313921810000002</c:v>
                </c:pt>
                <c:pt idx="122">
                  <c:v>0.27838689090000002</c:v>
                </c:pt>
                <c:pt idx="123">
                  <c:v>0.29512804749999999</c:v>
                </c:pt>
                <c:pt idx="124">
                  <c:v>0.30797034499999998</c:v>
                </c:pt>
                <c:pt idx="125">
                  <c:v>0.32322651149999998</c:v>
                </c:pt>
                <c:pt idx="126">
                  <c:v>0.33560991289999997</c:v>
                </c:pt>
                <c:pt idx="127">
                  <c:v>0.34874176979999999</c:v>
                </c:pt>
                <c:pt idx="128">
                  <c:v>0.36065909270000002</c:v>
                </c:pt>
                <c:pt idx="129">
                  <c:v>0.37089753149999999</c:v>
                </c:pt>
                <c:pt idx="130">
                  <c:v>0.37983158230000003</c:v>
                </c:pt>
                <c:pt idx="131">
                  <c:v>0.38600817320000003</c:v>
                </c:pt>
                <c:pt idx="132">
                  <c:v>0.39218088979999999</c:v>
                </c:pt>
                <c:pt idx="133">
                  <c:v>0.39651590590000002</c:v>
                </c:pt>
                <c:pt idx="134">
                  <c:v>0.39913913610000001</c:v>
                </c:pt>
                <c:pt idx="135">
                  <c:v>0.40174731609999997</c:v>
                </c:pt>
                <c:pt idx="136">
                  <c:v>0.40282097459999999</c:v>
                </c:pt>
                <c:pt idx="137">
                  <c:v>0.40510934589999997</c:v>
                </c:pt>
                <c:pt idx="138">
                  <c:v>0.40512257810000002</c:v>
                </c:pt>
                <c:pt idx="139">
                  <c:v>0.40365687010000001</c:v>
                </c:pt>
                <c:pt idx="140">
                  <c:v>0.40174135570000002</c:v>
                </c:pt>
                <c:pt idx="141">
                  <c:v>0.40014851089999998</c:v>
                </c:pt>
                <c:pt idx="142">
                  <c:v>0.39561596510000002</c:v>
                </c:pt>
                <c:pt idx="143">
                  <c:v>0.39278045299999997</c:v>
                </c:pt>
                <c:pt idx="144">
                  <c:v>0.38915094729999999</c:v>
                </c:pt>
                <c:pt idx="145">
                  <c:v>0.38678121570000001</c:v>
                </c:pt>
                <c:pt idx="146">
                  <c:v>0.38058704139999999</c:v>
                </c:pt>
                <c:pt idx="147">
                  <c:v>0.37779816989999998</c:v>
                </c:pt>
                <c:pt idx="148">
                  <c:v>0.37291589380000001</c:v>
                </c:pt>
                <c:pt idx="149">
                  <c:v>0.36563378569999999</c:v>
                </c:pt>
                <c:pt idx="150">
                  <c:v>0.36012643579999998</c:v>
                </c:pt>
                <c:pt idx="151">
                  <c:v>0.35453802350000002</c:v>
                </c:pt>
                <c:pt idx="152">
                  <c:v>0.3487172127</c:v>
                </c:pt>
                <c:pt idx="153">
                  <c:v>0.3429045677</c:v>
                </c:pt>
                <c:pt idx="154">
                  <c:v>0.33671852949999997</c:v>
                </c:pt>
                <c:pt idx="155">
                  <c:v>0.32967674730000002</c:v>
                </c:pt>
                <c:pt idx="156">
                  <c:v>0.32573348279999997</c:v>
                </c:pt>
                <c:pt idx="157">
                  <c:v>0.31813567879999999</c:v>
                </c:pt>
                <c:pt idx="158">
                  <c:v>0.31162196399999997</c:v>
                </c:pt>
                <c:pt idx="159">
                  <c:v>0.30681502820000001</c:v>
                </c:pt>
                <c:pt idx="160">
                  <c:v>0.30313014980000003</c:v>
                </c:pt>
                <c:pt idx="161">
                  <c:v>0.29734343289999998</c:v>
                </c:pt>
                <c:pt idx="162">
                  <c:v>0.29254385830000001</c:v>
                </c:pt>
                <c:pt idx="163">
                  <c:v>0.28635460140000002</c:v>
                </c:pt>
                <c:pt idx="164">
                  <c:v>0.28259411449999999</c:v>
                </c:pt>
                <c:pt idx="165">
                  <c:v>0.27802348139999999</c:v>
                </c:pt>
                <c:pt idx="166">
                  <c:v>0.27325054999999998</c:v>
                </c:pt>
                <c:pt idx="167">
                  <c:v>0.27112066750000002</c:v>
                </c:pt>
                <c:pt idx="168">
                  <c:v>0.26614961030000001</c:v>
                </c:pt>
                <c:pt idx="169">
                  <c:v>0.26275739069999998</c:v>
                </c:pt>
                <c:pt idx="170">
                  <c:v>0.25961127880000001</c:v>
                </c:pt>
                <c:pt idx="171">
                  <c:v>0.2574407756</c:v>
                </c:pt>
                <c:pt idx="172">
                  <c:v>0.25509187579999998</c:v>
                </c:pt>
                <c:pt idx="173">
                  <c:v>0.2528096735</c:v>
                </c:pt>
                <c:pt idx="174">
                  <c:v>0.25065648559999998</c:v>
                </c:pt>
                <c:pt idx="175">
                  <c:v>0.24876569209999999</c:v>
                </c:pt>
                <c:pt idx="176">
                  <c:v>0.24731335039999999</c:v>
                </c:pt>
                <c:pt idx="177">
                  <c:v>0.24386037890000001</c:v>
                </c:pt>
                <c:pt idx="178">
                  <c:v>0.2439422607</c:v>
                </c:pt>
                <c:pt idx="179">
                  <c:v>0.24299907679999999</c:v>
                </c:pt>
                <c:pt idx="180">
                  <c:v>0.24205942450000001</c:v>
                </c:pt>
                <c:pt idx="181">
                  <c:v>0.241191715</c:v>
                </c:pt>
                <c:pt idx="182">
                  <c:v>0.23946349319999999</c:v>
                </c:pt>
                <c:pt idx="183">
                  <c:v>0.23836514349999999</c:v>
                </c:pt>
                <c:pt idx="184">
                  <c:v>0.23707869649999999</c:v>
                </c:pt>
                <c:pt idx="185">
                  <c:v>0.2361994684</c:v>
                </c:pt>
                <c:pt idx="186">
                  <c:v>0.23438419399999999</c:v>
                </c:pt>
                <c:pt idx="187">
                  <c:v>0.2327281833</c:v>
                </c:pt>
                <c:pt idx="188">
                  <c:v>0.230994001</c:v>
                </c:pt>
                <c:pt idx="189">
                  <c:v>0.2291062921</c:v>
                </c:pt>
                <c:pt idx="190">
                  <c:v>0.22689816360000001</c:v>
                </c:pt>
                <c:pt idx="191">
                  <c:v>0.2239697427</c:v>
                </c:pt>
                <c:pt idx="192">
                  <c:v>0.22182413940000001</c:v>
                </c:pt>
                <c:pt idx="193">
                  <c:v>0.21916356679999999</c:v>
                </c:pt>
                <c:pt idx="194">
                  <c:v>0.21567365529999999</c:v>
                </c:pt>
                <c:pt idx="195">
                  <c:v>0.21207325160000001</c:v>
                </c:pt>
                <c:pt idx="196">
                  <c:v>0.20843234660000001</c:v>
                </c:pt>
                <c:pt idx="197">
                  <c:v>0.20495468380000001</c:v>
                </c:pt>
                <c:pt idx="198">
                  <c:v>0.20133318010000001</c:v>
                </c:pt>
                <c:pt idx="199">
                  <c:v>0.1975878626</c:v>
                </c:pt>
                <c:pt idx="200">
                  <c:v>0.19317163530000001</c:v>
                </c:pt>
                <c:pt idx="201">
                  <c:v>0.18858565390000001</c:v>
                </c:pt>
                <c:pt idx="202">
                  <c:v>0.18452993039999999</c:v>
                </c:pt>
                <c:pt idx="203">
                  <c:v>0.18064035480000001</c:v>
                </c:pt>
                <c:pt idx="204">
                  <c:v>0.17628605659999999</c:v>
                </c:pt>
                <c:pt idx="205">
                  <c:v>0.17307341100000001</c:v>
                </c:pt>
                <c:pt idx="206">
                  <c:v>0.16838064790000001</c:v>
                </c:pt>
                <c:pt idx="207">
                  <c:v>0.1637251377</c:v>
                </c:pt>
                <c:pt idx="208">
                  <c:v>0.15905012190000001</c:v>
                </c:pt>
                <c:pt idx="209">
                  <c:v>0.1560137123</c:v>
                </c:pt>
                <c:pt idx="210">
                  <c:v>0.15167590980000001</c:v>
                </c:pt>
                <c:pt idx="211">
                  <c:v>0.1484654248</c:v>
                </c:pt>
                <c:pt idx="212">
                  <c:v>0.14543142910000001</c:v>
                </c:pt>
                <c:pt idx="213">
                  <c:v>0.1409926265</c:v>
                </c:pt>
                <c:pt idx="214">
                  <c:v>0.1375529915</c:v>
                </c:pt>
                <c:pt idx="215">
                  <c:v>0.13381060959999999</c:v>
                </c:pt>
                <c:pt idx="216">
                  <c:v>0.13100644950000001</c:v>
                </c:pt>
                <c:pt idx="217">
                  <c:v>0.127789557</c:v>
                </c:pt>
                <c:pt idx="218">
                  <c:v>0.1245383769</c:v>
                </c:pt>
                <c:pt idx="219">
                  <c:v>0.121984385</c:v>
                </c:pt>
                <c:pt idx="220">
                  <c:v>0.1180851683</c:v>
                </c:pt>
                <c:pt idx="221">
                  <c:v>0.1155039519</c:v>
                </c:pt>
                <c:pt idx="222">
                  <c:v>0.1127397418</c:v>
                </c:pt>
                <c:pt idx="223">
                  <c:v>0.1108613759</c:v>
                </c:pt>
                <c:pt idx="224">
                  <c:v>0.10830829290000001</c:v>
                </c:pt>
                <c:pt idx="225">
                  <c:v>0.1049710885</c:v>
                </c:pt>
                <c:pt idx="226">
                  <c:v>0.10241284220000001</c:v>
                </c:pt>
                <c:pt idx="227">
                  <c:v>0.10011871899999999</c:v>
                </c:pt>
                <c:pt idx="228">
                  <c:v>9.8902642730000004E-2</c:v>
                </c:pt>
                <c:pt idx="229">
                  <c:v>9.6565924580000004E-2</c:v>
                </c:pt>
                <c:pt idx="230">
                  <c:v>9.4845019279999998E-2</c:v>
                </c:pt>
                <c:pt idx="231">
                  <c:v>9.2832751569999997E-2</c:v>
                </c:pt>
                <c:pt idx="232">
                  <c:v>9.068218619E-2</c:v>
                </c:pt>
                <c:pt idx="233">
                  <c:v>8.8918916880000004E-2</c:v>
                </c:pt>
                <c:pt idx="234">
                  <c:v>8.6707912390000003E-2</c:v>
                </c:pt>
                <c:pt idx="235">
                  <c:v>8.5026904939999995E-2</c:v>
                </c:pt>
                <c:pt idx="236">
                  <c:v>8.3532065150000001E-2</c:v>
                </c:pt>
                <c:pt idx="237">
                  <c:v>8.1737525759999999E-2</c:v>
                </c:pt>
                <c:pt idx="238">
                  <c:v>7.9799294470000004E-2</c:v>
                </c:pt>
                <c:pt idx="239">
                  <c:v>7.8290872280000007E-2</c:v>
                </c:pt>
                <c:pt idx="240">
                  <c:v>7.6846063140000004E-2</c:v>
                </c:pt>
                <c:pt idx="241">
                  <c:v>7.5092397630000002E-2</c:v>
                </c:pt>
                <c:pt idx="242">
                  <c:v>7.3273397980000002E-2</c:v>
                </c:pt>
                <c:pt idx="243">
                  <c:v>7.1847662330000006E-2</c:v>
                </c:pt>
                <c:pt idx="244">
                  <c:v>7.0092029870000003E-2</c:v>
                </c:pt>
                <c:pt idx="245">
                  <c:v>6.8684451280000003E-2</c:v>
                </c:pt>
                <c:pt idx="246">
                  <c:v>6.736015528E-2</c:v>
                </c:pt>
                <c:pt idx="247">
                  <c:v>6.5946072339999995E-2</c:v>
                </c:pt>
                <c:pt idx="248">
                  <c:v>6.4894281329999998E-2</c:v>
                </c:pt>
                <c:pt idx="249">
                  <c:v>6.3734538849999994E-2</c:v>
                </c:pt>
                <c:pt idx="250">
                  <c:v>6.2493469570000001E-2</c:v>
                </c:pt>
                <c:pt idx="251">
                  <c:v>6.147876754E-2</c:v>
                </c:pt>
                <c:pt idx="252">
                  <c:v>6.0539036990000003E-2</c:v>
                </c:pt>
                <c:pt idx="253">
                  <c:v>5.9445589780000002E-2</c:v>
                </c:pt>
                <c:pt idx="254">
                  <c:v>5.889181793E-2</c:v>
                </c:pt>
                <c:pt idx="255">
                  <c:v>5.8014370500000002E-2</c:v>
                </c:pt>
                <c:pt idx="256">
                  <c:v>5.650119856E-2</c:v>
                </c:pt>
                <c:pt idx="257">
                  <c:v>5.6044988330000003E-2</c:v>
                </c:pt>
                <c:pt idx="258">
                  <c:v>5.565092713E-2</c:v>
                </c:pt>
                <c:pt idx="259">
                  <c:v>5.5284712460000003E-2</c:v>
                </c:pt>
                <c:pt idx="260">
                  <c:v>5.5745068940000003E-2</c:v>
                </c:pt>
                <c:pt idx="261">
                  <c:v>5.5270720269999997E-2</c:v>
                </c:pt>
                <c:pt idx="262">
                  <c:v>5.5200930680000003E-2</c:v>
                </c:pt>
                <c:pt idx="263">
                  <c:v>5.5193495010000003E-2</c:v>
                </c:pt>
                <c:pt idx="264">
                  <c:v>5.516965687E-2</c:v>
                </c:pt>
                <c:pt idx="265">
                  <c:v>5.4308813070000003E-2</c:v>
                </c:pt>
                <c:pt idx="266">
                  <c:v>5.519549176E-2</c:v>
                </c:pt>
                <c:pt idx="267">
                  <c:v>5.5658992380000001E-2</c:v>
                </c:pt>
                <c:pt idx="268">
                  <c:v>5.5878177289999997E-2</c:v>
                </c:pt>
                <c:pt idx="269">
                  <c:v>5.6252613659999999E-2</c:v>
                </c:pt>
                <c:pt idx="270">
                  <c:v>5.5852063E-2</c:v>
                </c:pt>
                <c:pt idx="271">
                  <c:v>5.6350834670000002E-2</c:v>
                </c:pt>
                <c:pt idx="272">
                  <c:v>5.7251676920000001E-2</c:v>
                </c:pt>
                <c:pt idx="273">
                  <c:v>5.787729472E-2</c:v>
                </c:pt>
                <c:pt idx="274">
                  <c:v>5.8287266640000002E-2</c:v>
                </c:pt>
                <c:pt idx="275">
                  <c:v>5.8787535879999998E-2</c:v>
                </c:pt>
                <c:pt idx="276">
                  <c:v>5.9156421569999999E-2</c:v>
                </c:pt>
                <c:pt idx="277">
                  <c:v>5.9653539210000002E-2</c:v>
                </c:pt>
                <c:pt idx="278">
                  <c:v>5.9945445510000001E-2</c:v>
                </c:pt>
                <c:pt idx="279">
                  <c:v>6.0581505299999998E-2</c:v>
                </c:pt>
                <c:pt idx="280">
                  <c:v>6.1154391619999998E-2</c:v>
                </c:pt>
                <c:pt idx="281">
                  <c:v>6.1600193380000001E-2</c:v>
                </c:pt>
                <c:pt idx="282">
                  <c:v>6.2031790609999998E-2</c:v>
                </c:pt>
                <c:pt idx="283">
                  <c:v>6.2482498589999998E-2</c:v>
                </c:pt>
                <c:pt idx="284">
                  <c:v>6.2751457100000005E-2</c:v>
                </c:pt>
                <c:pt idx="285">
                  <c:v>6.3282802700000002E-2</c:v>
                </c:pt>
                <c:pt idx="286">
                  <c:v>6.347905844E-2</c:v>
                </c:pt>
                <c:pt idx="287">
                  <c:v>6.433420628E-2</c:v>
                </c:pt>
                <c:pt idx="288">
                  <c:v>6.46212548E-2</c:v>
                </c:pt>
                <c:pt idx="289">
                  <c:v>6.4976945519999996E-2</c:v>
                </c:pt>
                <c:pt idx="290">
                  <c:v>6.5408185120000004E-2</c:v>
                </c:pt>
                <c:pt idx="291">
                  <c:v>6.5676912670000004E-2</c:v>
                </c:pt>
                <c:pt idx="292">
                  <c:v>6.6866308449999995E-2</c:v>
                </c:pt>
                <c:pt idx="293">
                  <c:v>6.7017428579999996E-2</c:v>
                </c:pt>
                <c:pt idx="294">
                  <c:v>6.7106842989999999E-2</c:v>
                </c:pt>
                <c:pt idx="295">
                  <c:v>6.7506216470000005E-2</c:v>
                </c:pt>
                <c:pt idx="296">
                  <c:v>6.7096330230000001E-2</c:v>
                </c:pt>
                <c:pt idx="297">
                  <c:v>6.7100293929999999E-2</c:v>
                </c:pt>
                <c:pt idx="298">
                  <c:v>6.7260257899999995E-2</c:v>
                </c:pt>
                <c:pt idx="299">
                  <c:v>6.7373454570000005E-2</c:v>
                </c:pt>
                <c:pt idx="300">
                  <c:v>6.7587777969999999E-2</c:v>
                </c:pt>
                <c:pt idx="301">
                  <c:v>6.7391745749999996E-2</c:v>
                </c:pt>
                <c:pt idx="302">
                  <c:v>6.7233540120000004E-2</c:v>
                </c:pt>
                <c:pt idx="303">
                  <c:v>6.7209579049999996E-2</c:v>
                </c:pt>
                <c:pt idx="304">
                  <c:v>6.7022204399999993E-2</c:v>
                </c:pt>
                <c:pt idx="305">
                  <c:v>6.6821925340000005E-2</c:v>
                </c:pt>
                <c:pt idx="306">
                  <c:v>6.6689647729999996E-2</c:v>
                </c:pt>
                <c:pt idx="307">
                  <c:v>6.6463485360000005E-2</c:v>
                </c:pt>
                <c:pt idx="308">
                  <c:v>6.5327115359999993E-2</c:v>
                </c:pt>
                <c:pt idx="309">
                  <c:v>6.4944654700000007E-2</c:v>
                </c:pt>
                <c:pt idx="310">
                  <c:v>6.4656943080000001E-2</c:v>
                </c:pt>
                <c:pt idx="311">
                  <c:v>6.4454995099999995E-2</c:v>
                </c:pt>
                <c:pt idx="312">
                  <c:v>6.4189635219999999E-2</c:v>
                </c:pt>
                <c:pt idx="313">
                  <c:v>6.4101532099999997E-2</c:v>
                </c:pt>
                <c:pt idx="314">
                  <c:v>6.3786461949999998E-2</c:v>
                </c:pt>
                <c:pt idx="315">
                  <c:v>6.3712656500000006E-2</c:v>
                </c:pt>
                <c:pt idx="316">
                  <c:v>6.3736401499999998E-2</c:v>
                </c:pt>
                <c:pt idx="317">
                  <c:v>6.3605777919999995E-2</c:v>
                </c:pt>
                <c:pt idx="318">
                  <c:v>6.4232274889999996E-2</c:v>
                </c:pt>
                <c:pt idx="319">
                  <c:v>6.4444005489999998E-2</c:v>
                </c:pt>
                <c:pt idx="320">
                  <c:v>6.4434543250000004E-2</c:v>
                </c:pt>
                <c:pt idx="321">
                  <c:v>6.4760752020000006E-2</c:v>
                </c:pt>
                <c:pt idx="322">
                  <c:v>6.4908526839999994E-2</c:v>
                </c:pt>
                <c:pt idx="323">
                  <c:v>6.5165907140000007E-2</c:v>
                </c:pt>
                <c:pt idx="324">
                  <c:v>6.5420851109999997E-2</c:v>
                </c:pt>
                <c:pt idx="325">
                  <c:v>6.5790176389999996E-2</c:v>
                </c:pt>
                <c:pt idx="326">
                  <c:v>6.6033162179999993E-2</c:v>
                </c:pt>
                <c:pt idx="327">
                  <c:v>6.6396579149999996E-2</c:v>
                </c:pt>
                <c:pt idx="328">
                  <c:v>6.6547237339999996E-2</c:v>
                </c:pt>
                <c:pt idx="329">
                  <c:v>6.6704101860000004E-2</c:v>
                </c:pt>
                <c:pt idx="330">
                  <c:v>6.7092590029999996E-2</c:v>
                </c:pt>
                <c:pt idx="331">
                  <c:v>6.7412786190000004E-2</c:v>
                </c:pt>
                <c:pt idx="332">
                  <c:v>6.7719273270000005E-2</c:v>
                </c:pt>
                <c:pt idx="333">
                  <c:v>6.8086042999999999E-2</c:v>
                </c:pt>
                <c:pt idx="334">
                  <c:v>6.8174079060000004E-2</c:v>
                </c:pt>
                <c:pt idx="335">
                  <c:v>6.8374611439999997E-2</c:v>
                </c:pt>
                <c:pt idx="336">
                  <c:v>6.8700641389999997E-2</c:v>
                </c:pt>
                <c:pt idx="337">
                  <c:v>6.8884678180000006E-2</c:v>
                </c:pt>
                <c:pt idx="338">
                  <c:v>6.9043114779999998E-2</c:v>
                </c:pt>
                <c:pt idx="339">
                  <c:v>6.9041296840000002E-2</c:v>
                </c:pt>
                <c:pt idx="340">
                  <c:v>6.9266341630000006E-2</c:v>
                </c:pt>
                <c:pt idx="341">
                  <c:v>6.9431357090000007E-2</c:v>
                </c:pt>
                <c:pt idx="342">
                  <c:v>6.9526046509999995E-2</c:v>
                </c:pt>
                <c:pt idx="343">
                  <c:v>6.9538079200000005E-2</c:v>
                </c:pt>
                <c:pt idx="344">
                  <c:v>6.9637037809999996E-2</c:v>
                </c:pt>
                <c:pt idx="345">
                  <c:v>6.9547735149999998E-2</c:v>
                </c:pt>
                <c:pt idx="346">
                  <c:v>6.9586746389999996E-2</c:v>
                </c:pt>
                <c:pt idx="347">
                  <c:v>6.9569945339999995E-2</c:v>
                </c:pt>
                <c:pt idx="348">
                  <c:v>6.9458544250000004E-2</c:v>
                </c:pt>
                <c:pt idx="349">
                  <c:v>6.9605894390000006E-2</c:v>
                </c:pt>
                <c:pt idx="350">
                  <c:v>6.9507479669999997E-2</c:v>
                </c:pt>
                <c:pt idx="351">
                  <c:v>6.8801350890000001E-2</c:v>
                </c:pt>
                <c:pt idx="352">
                  <c:v>6.9477982820000006E-2</c:v>
                </c:pt>
                <c:pt idx="353">
                  <c:v>6.8997450170000002E-2</c:v>
                </c:pt>
                <c:pt idx="354">
                  <c:v>6.9701284170000002E-2</c:v>
                </c:pt>
                <c:pt idx="355">
                  <c:v>6.8890467289999993E-2</c:v>
                </c:pt>
                <c:pt idx="356">
                  <c:v>6.8818546829999994E-2</c:v>
                </c:pt>
                <c:pt idx="357">
                  <c:v>6.8840786809999999E-2</c:v>
                </c:pt>
                <c:pt idx="358">
                  <c:v>6.9525919850000006E-2</c:v>
                </c:pt>
                <c:pt idx="359">
                  <c:v>6.9449462000000003E-2</c:v>
                </c:pt>
                <c:pt idx="360">
                  <c:v>6.9462522860000001E-2</c:v>
                </c:pt>
                <c:pt idx="361">
                  <c:v>6.9324336949999996E-2</c:v>
                </c:pt>
                <c:pt idx="362">
                  <c:v>6.9370195270000004E-2</c:v>
                </c:pt>
                <c:pt idx="363">
                  <c:v>6.9198034699999994E-2</c:v>
                </c:pt>
                <c:pt idx="364">
                  <c:v>6.9049000740000005E-2</c:v>
                </c:pt>
                <c:pt idx="365">
                  <c:v>6.8798594180000006E-2</c:v>
                </c:pt>
                <c:pt idx="366">
                  <c:v>6.8149819969999997E-2</c:v>
                </c:pt>
                <c:pt idx="367">
                  <c:v>6.8799324329999995E-2</c:v>
                </c:pt>
                <c:pt idx="368">
                  <c:v>6.802518666E-2</c:v>
                </c:pt>
                <c:pt idx="369">
                  <c:v>6.8006418649999997E-2</c:v>
                </c:pt>
                <c:pt idx="370">
                  <c:v>6.8714044990000001E-2</c:v>
                </c:pt>
                <c:pt idx="371">
                  <c:v>6.8577006460000006E-2</c:v>
                </c:pt>
                <c:pt idx="372">
                  <c:v>6.8737089629999998E-2</c:v>
                </c:pt>
                <c:pt idx="373">
                  <c:v>6.8115413190000001E-2</c:v>
                </c:pt>
                <c:pt idx="374">
                  <c:v>6.8209119139999996E-2</c:v>
                </c:pt>
                <c:pt idx="375">
                  <c:v>6.8143546580000006E-2</c:v>
                </c:pt>
                <c:pt idx="376">
                  <c:v>6.8265885109999994E-2</c:v>
                </c:pt>
                <c:pt idx="377">
                  <c:v>6.8205729130000003E-2</c:v>
                </c:pt>
                <c:pt idx="378">
                  <c:v>6.8251222370000003E-2</c:v>
                </c:pt>
                <c:pt idx="379">
                  <c:v>6.8330623209999997E-2</c:v>
                </c:pt>
                <c:pt idx="380">
                  <c:v>6.8277426059999993E-2</c:v>
                </c:pt>
                <c:pt idx="381">
                  <c:v>6.8676352499999996E-2</c:v>
                </c:pt>
                <c:pt idx="382">
                  <c:v>6.8925358359999994E-2</c:v>
                </c:pt>
                <c:pt idx="383">
                  <c:v>6.9138079879999995E-2</c:v>
                </c:pt>
                <c:pt idx="384">
                  <c:v>6.9213882089999998E-2</c:v>
                </c:pt>
                <c:pt idx="385">
                  <c:v>6.9296702739999994E-2</c:v>
                </c:pt>
                <c:pt idx="386">
                  <c:v>6.9302320479999999E-2</c:v>
                </c:pt>
                <c:pt idx="387">
                  <c:v>6.9517783819999998E-2</c:v>
                </c:pt>
                <c:pt idx="388">
                  <c:v>6.9477714600000004E-2</c:v>
                </c:pt>
                <c:pt idx="389">
                  <c:v>6.9654025140000006E-2</c:v>
                </c:pt>
                <c:pt idx="390">
                  <c:v>6.9869779049999997E-2</c:v>
                </c:pt>
                <c:pt idx="391">
                  <c:v>6.9933757190000001E-2</c:v>
                </c:pt>
                <c:pt idx="392">
                  <c:v>7.0245102049999994E-2</c:v>
                </c:pt>
                <c:pt idx="393">
                  <c:v>7.0353537800000004E-2</c:v>
                </c:pt>
                <c:pt idx="394">
                  <c:v>7.0515044030000001E-2</c:v>
                </c:pt>
                <c:pt idx="395">
                  <c:v>7.0995524530000007E-2</c:v>
                </c:pt>
                <c:pt idx="396">
                  <c:v>7.1324564519999994E-2</c:v>
                </c:pt>
                <c:pt idx="397">
                  <c:v>7.1645915510000005E-2</c:v>
                </c:pt>
                <c:pt idx="398">
                  <c:v>7.1797668930000003E-2</c:v>
                </c:pt>
                <c:pt idx="399">
                  <c:v>7.228507847E-2</c:v>
                </c:pt>
                <c:pt idx="400">
                  <c:v>7.2675220669999999E-2</c:v>
                </c:pt>
                <c:pt idx="401">
                  <c:v>7.3127865789999996E-2</c:v>
                </c:pt>
                <c:pt idx="402">
                  <c:v>7.34366402E-2</c:v>
                </c:pt>
                <c:pt idx="403">
                  <c:v>7.3903299869999994E-2</c:v>
                </c:pt>
                <c:pt idx="404">
                  <c:v>7.4233479800000002E-2</c:v>
                </c:pt>
                <c:pt idx="405">
                  <c:v>7.4696116150000005E-2</c:v>
                </c:pt>
                <c:pt idx="406">
                  <c:v>7.5259372589999998E-2</c:v>
                </c:pt>
                <c:pt idx="407">
                  <c:v>7.5100988150000006E-2</c:v>
                </c:pt>
                <c:pt idx="408">
                  <c:v>7.5726486740000001E-2</c:v>
                </c:pt>
                <c:pt idx="409">
                  <c:v>7.6884321869999994E-2</c:v>
                </c:pt>
                <c:pt idx="410">
                  <c:v>7.7602483329999999E-2</c:v>
                </c:pt>
                <c:pt idx="411">
                  <c:v>7.8194163740000003E-2</c:v>
                </c:pt>
                <c:pt idx="412">
                  <c:v>7.8848913310000004E-2</c:v>
                </c:pt>
                <c:pt idx="413">
                  <c:v>7.9478666190000005E-2</c:v>
                </c:pt>
                <c:pt idx="414">
                  <c:v>8.0148145559999995E-2</c:v>
                </c:pt>
                <c:pt idx="415">
                  <c:v>8.0883681769999993E-2</c:v>
                </c:pt>
                <c:pt idx="416">
                  <c:v>8.1806086E-2</c:v>
                </c:pt>
                <c:pt idx="417">
                  <c:v>8.2317382100000003E-2</c:v>
                </c:pt>
                <c:pt idx="418">
                  <c:v>8.3031184970000005E-2</c:v>
                </c:pt>
                <c:pt idx="419">
                  <c:v>8.3582609890000006E-2</c:v>
                </c:pt>
                <c:pt idx="420">
                  <c:v>8.42480585E-2</c:v>
                </c:pt>
                <c:pt idx="421">
                  <c:v>8.5298761730000006E-2</c:v>
                </c:pt>
                <c:pt idx="422">
                  <c:v>8.6013570430000005E-2</c:v>
                </c:pt>
                <c:pt idx="423">
                  <c:v>8.6772672829999994E-2</c:v>
                </c:pt>
                <c:pt idx="424">
                  <c:v>8.7294951080000002E-2</c:v>
                </c:pt>
                <c:pt idx="425">
                  <c:v>8.783081174E-2</c:v>
                </c:pt>
                <c:pt idx="426">
                  <c:v>8.9392572640000001E-2</c:v>
                </c:pt>
                <c:pt idx="427">
                  <c:v>8.9242331679999995E-2</c:v>
                </c:pt>
                <c:pt idx="428">
                  <c:v>9.0719446539999998E-2</c:v>
                </c:pt>
                <c:pt idx="429">
                  <c:v>9.0536378319999999E-2</c:v>
                </c:pt>
                <c:pt idx="430">
                  <c:v>9.120762348E-2</c:v>
                </c:pt>
                <c:pt idx="431">
                  <c:v>9.2228293419999996E-2</c:v>
                </c:pt>
                <c:pt idx="432">
                  <c:v>9.3338459730000004E-2</c:v>
                </c:pt>
                <c:pt idx="433">
                  <c:v>9.3411602080000003E-2</c:v>
                </c:pt>
                <c:pt idx="434">
                  <c:v>9.3862779440000002E-2</c:v>
                </c:pt>
                <c:pt idx="435">
                  <c:v>9.4311438499999997E-2</c:v>
                </c:pt>
                <c:pt idx="436">
                  <c:v>9.4291754069999997E-2</c:v>
                </c:pt>
                <c:pt idx="437">
                  <c:v>9.4724878669999998E-2</c:v>
                </c:pt>
                <c:pt idx="438">
                  <c:v>9.5539212230000004E-2</c:v>
                </c:pt>
                <c:pt idx="439">
                  <c:v>9.6756339070000003E-2</c:v>
                </c:pt>
                <c:pt idx="440">
                  <c:v>9.6712641419999995E-2</c:v>
                </c:pt>
                <c:pt idx="441">
                  <c:v>9.7975775599999995E-2</c:v>
                </c:pt>
                <c:pt idx="442">
                  <c:v>9.8601803180000003E-2</c:v>
                </c:pt>
                <c:pt idx="443">
                  <c:v>9.9749542770000005E-2</c:v>
                </c:pt>
                <c:pt idx="444">
                  <c:v>0.1008507833</c:v>
                </c:pt>
                <c:pt idx="445">
                  <c:v>0.1018855944</c:v>
                </c:pt>
                <c:pt idx="446">
                  <c:v>0.10203516479999999</c:v>
                </c:pt>
                <c:pt idx="447">
                  <c:v>0.1035951227</c:v>
                </c:pt>
                <c:pt idx="448">
                  <c:v>0.1056605056</c:v>
                </c:pt>
                <c:pt idx="449">
                  <c:v>0.10568965969999999</c:v>
                </c:pt>
                <c:pt idx="450">
                  <c:v>0.1074302047</c:v>
                </c:pt>
                <c:pt idx="451">
                  <c:v>0.1085335016</c:v>
                </c:pt>
                <c:pt idx="452">
                  <c:v>0.1111191735</c:v>
                </c:pt>
                <c:pt idx="453">
                  <c:v>0.11149776729999999</c:v>
                </c:pt>
                <c:pt idx="454">
                  <c:v>0.11188741770000001</c:v>
                </c:pt>
                <c:pt idx="455">
                  <c:v>0.11342114960000001</c:v>
                </c:pt>
                <c:pt idx="456">
                  <c:v>0.115128696</c:v>
                </c:pt>
                <c:pt idx="457">
                  <c:v>0.1173510328</c:v>
                </c:pt>
                <c:pt idx="458">
                  <c:v>0.1199577823</c:v>
                </c:pt>
                <c:pt idx="459">
                  <c:v>0.1208859831</c:v>
                </c:pt>
                <c:pt idx="460">
                  <c:v>0.12335000190000001</c:v>
                </c:pt>
                <c:pt idx="461">
                  <c:v>0.12610994280000001</c:v>
                </c:pt>
                <c:pt idx="462">
                  <c:v>0.12871585790000001</c:v>
                </c:pt>
                <c:pt idx="463">
                  <c:v>0.13214521109999999</c:v>
                </c:pt>
                <c:pt idx="464">
                  <c:v>0.13478523489999999</c:v>
                </c:pt>
                <c:pt idx="465">
                  <c:v>0.13738307359999999</c:v>
                </c:pt>
                <c:pt idx="466">
                  <c:v>0.14060993490000001</c:v>
                </c:pt>
                <c:pt idx="467">
                  <c:v>0.1423998326</c:v>
                </c:pt>
                <c:pt idx="468">
                  <c:v>0.14597624540000001</c:v>
                </c:pt>
                <c:pt idx="469">
                  <c:v>0.14913064240000001</c:v>
                </c:pt>
                <c:pt idx="470">
                  <c:v>0.15106125179999999</c:v>
                </c:pt>
                <c:pt idx="471">
                  <c:v>0.15311305219999999</c:v>
                </c:pt>
                <c:pt idx="472">
                  <c:v>0.15473407510000001</c:v>
                </c:pt>
                <c:pt idx="473">
                  <c:v>0.15648403759999999</c:v>
                </c:pt>
                <c:pt idx="474">
                  <c:v>0.1581344455</c:v>
                </c:pt>
                <c:pt idx="475">
                  <c:v>0.15961675350000001</c:v>
                </c:pt>
                <c:pt idx="476">
                  <c:v>0.16013376409999999</c:v>
                </c:pt>
                <c:pt idx="477">
                  <c:v>0.16226693989999999</c:v>
                </c:pt>
                <c:pt idx="478">
                  <c:v>0.16344916819999999</c:v>
                </c:pt>
                <c:pt idx="479">
                  <c:v>0.16469421980000001</c:v>
                </c:pt>
                <c:pt idx="480">
                  <c:v>0.1656705141</c:v>
                </c:pt>
                <c:pt idx="481">
                  <c:v>0.1672754139</c:v>
                </c:pt>
                <c:pt idx="482">
                  <c:v>0.16864423449999999</c:v>
                </c:pt>
                <c:pt idx="483">
                  <c:v>0.17014682289999999</c:v>
                </c:pt>
                <c:pt idx="484">
                  <c:v>0.17165116969999999</c:v>
                </c:pt>
                <c:pt idx="485">
                  <c:v>0.1732617021</c:v>
                </c:pt>
                <c:pt idx="486">
                  <c:v>0.17502123119999999</c:v>
                </c:pt>
                <c:pt idx="487">
                  <c:v>0.17705775800000001</c:v>
                </c:pt>
                <c:pt idx="488">
                  <c:v>0.18118251860000001</c:v>
                </c:pt>
                <c:pt idx="489">
                  <c:v>0.18368071320000001</c:v>
                </c:pt>
                <c:pt idx="490">
                  <c:v>0.18723595139999999</c:v>
                </c:pt>
                <c:pt idx="491">
                  <c:v>0.1916120499</c:v>
                </c:pt>
                <c:pt idx="492">
                  <c:v>0.19673371319999999</c:v>
                </c:pt>
                <c:pt idx="493">
                  <c:v>0.20445592700000001</c:v>
                </c:pt>
                <c:pt idx="494">
                  <c:v>0.21252514419999999</c:v>
                </c:pt>
                <c:pt idx="495">
                  <c:v>0.22005569929999999</c:v>
                </c:pt>
                <c:pt idx="496">
                  <c:v>0.22957950830000001</c:v>
                </c:pt>
                <c:pt idx="497">
                  <c:v>0.2414882183</c:v>
                </c:pt>
                <c:pt idx="498">
                  <c:v>0.25102034210000002</c:v>
                </c:pt>
                <c:pt idx="499">
                  <c:v>0.26295879480000001</c:v>
                </c:pt>
                <c:pt idx="500">
                  <c:v>0.27334395049999999</c:v>
                </c:pt>
                <c:pt idx="501">
                  <c:v>0.28737932440000002</c:v>
                </c:pt>
                <c:pt idx="502">
                  <c:v>0.29867035149999999</c:v>
                </c:pt>
                <c:pt idx="503">
                  <c:v>0.3078177869</c:v>
                </c:pt>
                <c:pt idx="504">
                  <c:v>0.31835225220000002</c:v>
                </c:pt>
                <c:pt idx="505">
                  <c:v>0.32577133180000001</c:v>
                </c:pt>
                <c:pt idx="506">
                  <c:v>0.33276131749999999</c:v>
                </c:pt>
                <c:pt idx="507">
                  <c:v>0.33729976420000002</c:v>
                </c:pt>
                <c:pt idx="508">
                  <c:v>0.33885446190000001</c:v>
                </c:pt>
                <c:pt idx="509">
                  <c:v>0.33732682470000003</c:v>
                </c:pt>
                <c:pt idx="510">
                  <c:v>0.33490565420000001</c:v>
                </c:pt>
                <c:pt idx="511">
                  <c:v>0.32973998789999998</c:v>
                </c:pt>
                <c:pt idx="512">
                  <c:v>0.322122246</c:v>
                </c:pt>
                <c:pt idx="513">
                  <c:v>0.31591686610000003</c:v>
                </c:pt>
                <c:pt idx="514">
                  <c:v>0.30957266690000002</c:v>
                </c:pt>
                <c:pt idx="515">
                  <c:v>0.3015242219</c:v>
                </c:pt>
                <c:pt idx="516">
                  <c:v>0.29285305740000001</c:v>
                </c:pt>
                <c:pt idx="517">
                  <c:v>0.2856851816</c:v>
                </c:pt>
                <c:pt idx="518">
                  <c:v>0.28009694810000002</c:v>
                </c:pt>
                <c:pt idx="519">
                  <c:v>0.274235338</c:v>
                </c:pt>
                <c:pt idx="520">
                  <c:v>0.2664695084</c:v>
                </c:pt>
                <c:pt idx="521">
                  <c:v>0.26062336559999999</c:v>
                </c:pt>
                <c:pt idx="522">
                  <c:v>0.25451174380000002</c:v>
                </c:pt>
                <c:pt idx="523">
                  <c:v>0.24832268060000001</c:v>
                </c:pt>
                <c:pt idx="524">
                  <c:v>0.2440920919</c:v>
                </c:pt>
                <c:pt idx="525">
                  <c:v>0.23850427569999999</c:v>
                </c:pt>
                <c:pt idx="526">
                  <c:v>0.2337770015</c:v>
                </c:pt>
                <c:pt idx="527">
                  <c:v>0.22921408709999999</c:v>
                </c:pt>
                <c:pt idx="528">
                  <c:v>0.22651638090000001</c:v>
                </c:pt>
                <c:pt idx="529">
                  <c:v>0.2229629159</c:v>
                </c:pt>
                <c:pt idx="530">
                  <c:v>0.21718019250000001</c:v>
                </c:pt>
                <c:pt idx="531">
                  <c:v>0.21432095770000001</c:v>
                </c:pt>
                <c:pt idx="532">
                  <c:v>0.21099656820000001</c:v>
                </c:pt>
                <c:pt idx="533">
                  <c:v>0.2086894363</c:v>
                </c:pt>
                <c:pt idx="534">
                  <c:v>0.20469549300000001</c:v>
                </c:pt>
                <c:pt idx="535">
                  <c:v>0.2033500969</c:v>
                </c:pt>
                <c:pt idx="536">
                  <c:v>0.2015209198</c:v>
                </c:pt>
                <c:pt idx="537">
                  <c:v>0.20047615469999999</c:v>
                </c:pt>
                <c:pt idx="538">
                  <c:v>0.19847896700000001</c:v>
                </c:pt>
                <c:pt idx="539">
                  <c:v>0.19892650840000001</c:v>
                </c:pt>
                <c:pt idx="540">
                  <c:v>0.19963939489999999</c:v>
                </c:pt>
                <c:pt idx="541">
                  <c:v>0.20027671750000001</c:v>
                </c:pt>
                <c:pt idx="542">
                  <c:v>0.20131161810000001</c:v>
                </c:pt>
                <c:pt idx="543">
                  <c:v>0.20130099360000001</c:v>
                </c:pt>
                <c:pt idx="544">
                  <c:v>0.20333127679999999</c:v>
                </c:pt>
                <c:pt idx="545">
                  <c:v>0.2063779235</c:v>
                </c:pt>
                <c:pt idx="546">
                  <c:v>0.21127176280000001</c:v>
                </c:pt>
                <c:pt idx="547">
                  <c:v>0.21483899649999999</c:v>
                </c:pt>
                <c:pt idx="548">
                  <c:v>0.2190991789</c:v>
                </c:pt>
                <c:pt idx="549">
                  <c:v>0.22362837199999999</c:v>
                </c:pt>
                <c:pt idx="550">
                  <c:v>0.22989039119999999</c:v>
                </c:pt>
                <c:pt idx="551">
                  <c:v>0.23454222080000001</c:v>
                </c:pt>
                <c:pt idx="552">
                  <c:v>0.2378989607</c:v>
                </c:pt>
                <c:pt idx="553">
                  <c:v>0.24007964130000001</c:v>
                </c:pt>
                <c:pt idx="554">
                  <c:v>0.2423691899</c:v>
                </c:pt>
                <c:pt idx="555">
                  <c:v>0.24171477559999999</c:v>
                </c:pt>
                <c:pt idx="556">
                  <c:v>0.24018254880000001</c:v>
                </c:pt>
                <c:pt idx="557">
                  <c:v>0.23810131849999999</c:v>
                </c:pt>
                <c:pt idx="558">
                  <c:v>0.23595039549999999</c:v>
                </c:pt>
                <c:pt idx="559">
                  <c:v>0.231883809</c:v>
                </c:pt>
                <c:pt idx="560">
                  <c:v>0.22844158110000001</c:v>
                </c:pt>
                <c:pt idx="561">
                  <c:v>0.22615791860000001</c:v>
                </c:pt>
                <c:pt idx="562">
                  <c:v>0.22299756109999999</c:v>
                </c:pt>
                <c:pt idx="563">
                  <c:v>0.22139531370000001</c:v>
                </c:pt>
                <c:pt idx="564">
                  <c:v>0.21981357039999999</c:v>
                </c:pt>
                <c:pt idx="565">
                  <c:v>0.21848145129999999</c:v>
                </c:pt>
                <c:pt idx="566">
                  <c:v>0.2180440277</c:v>
                </c:pt>
                <c:pt idx="567">
                  <c:v>0.2184154093</c:v>
                </c:pt>
                <c:pt idx="568">
                  <c:v>0.21883842349999999</c:v>
                </c:pt>
                <c:pt idx="569">
                  <c:v>0.21862879399999999</c:v>
                </c:pt>
                <c:pt idx="570">
                  <c:v>0.22041559220000001</c:v>
                </c:pt>
                <c:pt idx="571">
                  <c:v>0.22138872740000001</c:v>
                </c:pt>
                <c:pt idx="572">
                  <c:v>0.22272235160000001</c:v>
                </c:pt>
                <c:pt idx="573">
                  <c:v>0.22582602500000001</c:v>
                </c:pt>
                <c:pt idx="574">
                  <c:v>0.2279488593</c:v>
                </c:pt>
                <c:pt idx="575">
                  <c:v>0.23046474159999999</c:v>
                </c:pt>
                <c:pt idx="576">
                  <c:v>0.2299603522</c:v>
                </c:pt>
                <c:pt idx="577">
                  <c:v>0.23276756700000001</c:v>
                </c:pt>
                <c:pt idx="578">
                  <c:v>0.23614837229999999</c:v>
                </c:pt>
                <c:pt idx="579">
                  <c:v>0.23973611</c:v>
                </c:pt>
                <c:pt idx="580">
                  <c:v>0.2440763265</c:v>
                </c:pt>
                <c:pt idx="581">
                  <c:v>0.2484299093</c:v>
                </c:pt>
                <c:pt idx="582">
                  <c:v>0.25230967999999998</c:v>
                </c:pt>
                <c:pt idx="583">
                  <c:v>0.25611481069999997</c:v>
                </c:pt>
                <c:pt idx="584">
                  <c:v>0.26124864819999999</c:v>
                </c:pt>
                <c:pt idx="585">
                  <c:v>0.26642179490000001</c:v>
                </c:pt>
                <c:pt idx="586">
                  <c:v>0.2711021602</c:v>
                </c:pt>
                <c:pt idx="587">
                  <c:v>0.27548030019999997</c:v>
                </c:pt>
                <c:pt idx="588">
                  <c:v>0.27968502039999998</c:v>
                </c:pt>
                <c:pt idx="589">
                  <c:v>0.28623893859999999</c:v>
                </c:pt>
                <c:pt idx="590">
                  <c:v>0.29249185319999998</c:v>
                </c:pt>
                <c:pt idx="591">
                  <c:v>0.29706642030000002</c:v>
                </c:pt>
                <c:pt idx="592">
                  <c:v>0.30375024680000001</c:v>
                </c:pt>
                <c:pt idx="593">
                  <c:v>0.3095611036</c:v>
                </c:pt>
                <c:pt idx="594">
                  <c:v>0.31755694750000002</c:v>
                </c:pt>
                <c:pt idx="595">
                  <c:v>0.3261112571</c:v>
                </c:pt>
                <c:pt idx="596">
                  <c:v>0.33348721269999998</c:v>
                </c:pt>
                <c:pt idx="597">
                  <c:v>0.339815855</c:v>
                </c:pt>
                <c:pt idx="598">
                  <c:v>0.34847021099999997</c:v>
                </c:pt>
                <c:pt idx="599">
                  <c:v>0.3587832749</c:v>
                </c:pt>
                <c:pt idx="600">
                  <c:v>0.36908301710000002</c:v>
                </c:pt>
              </c:numCache>
            </c:numRef>
          </c:yVal>
          <c:smooth val="1"/>
        </c:ser>
        <c:axId val="70451200"/>
        <c:axId val="70453120"/>
      </c:scatterChart>
      <c:valAx>
        <c:axId val="70451200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 </a:t>
                </a:r>
              </a:p>
            </c:rich>
          </c:tx>
        </c:title>
        <c:numFmt formatCode="General" sourceLinked="1"/>
        <c:tickLblPos val="nextTo"/>
        <c:crossAx val="70453120"/>
        <c:crosses val="autoZero"/>
        <c:crossBetween val="midCat"/>
      </c:valAx>
      <c:valAx>
        <c:axId val="704531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</c:title>
        <c:numFmt formatCode="General" sourceLinked="1"/>
        <c:tickLblPos val="nextTo"/>
        <c:crossAx val="70451200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Cu2O synthesized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0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synthesized'!$B$3:$B$603</c:f>
              <c:numCache>
                <c:formatCode>General</c:formatCode>
                <c:ptCount val="601"/>
                <c:pt idx="0">
                  <c:v>0.28817921880000003</c:v>
                </c:pt>
                <c:pt idx="1">
                  <c:v>0.28886342050000002</c:v>
                </c:pt>
                <c:pt idx="2">
                  <c:v>0.2886416316</c:v>
                </c:pt>
                <c:pt idx="3">
                  <c:v>0.28846332429999999</c:v>
                </c:pt>
                <c:pt idx="4">
                  <c:v>0.28786924479999998</c:v>
                </c:pt>
                <c:pt idx="5">
                  <c:v>0.28778898720000001</c:v>
                </c:pt>
                <c:pt idx="6">
                  <c:v>0.28746160859999997</c:v>
                </c:pt>
                <c:pt idx="7">
                  <c:v>0.28667303919999998</c:v>
                </c:pt>
                <c:pt idx="8">
                  <c:v>0.28698816900000002</c:v>
                </c:pt>
                <c:pt idx="9">
                  <c:v>0.28682604430000003</c:v>
                </c:pt>
                <c:pt idx="10">
                  <c:v>0.28569316859999999</c:v>
                </c:pt>
                <c:pt idx="11">
                  <c:v>0.28626626729999999</c:v>
                </c:pt>
                <c:pt idx="12">
                  <c:v>0.28528764839999998</c:v>
                </c:pt>
                <c:pt idx="13">
                  <c:v>0.28438887000000002</c:v>
                </c:pt>
                <c:pt idx="14">
                  <c:v>0.28442832829999998</c:v>
                </c:pt>
                <c:pt idx="15">
                  <c:v>0.28315961360000003</c:v>
                </c:pt>
                <c:pt idx="16">
                  <c:v>0.28327664730000002</c:v>
                </c:pt>
                <c:pt idx="17">
                  <c:v>0.28279772399999997</c:v>
                </c:pt>
                <c:pt idx="18">
                  <c:v>0.28224569560000001</c:v>
                </c:pt>
                <c:pt idx="19">
                  <c:v>0.28154033420000002</c:v>
                </c:pt>
                <c:pt idx="20">
                  <c:v>0.28077903389999997</c:v>
                </c:pt>
                <c:pt idx="21">
                  <c:v>0.28029614689999999</c:v>
                </c:pt>
                <c:pt idx="22">
                  <c:v>0.2796678245</c:v>
                </c:pt>
                <c:pt idx="23">
                  <c:v>0.27845391629999999</c:v>
                </c:pt>
                <c:pt idx="24">
                  <c:v>0.27804070710000001</c:v>
                </c:pt>
                <c:pt idx="25">
                  <c:v>0.27614027260000001</c:v>
                </c:pt>
                <c:pt idx="26">
                  <c:v>0.27678325770000001</c:v>
                </c:pt>
                <c:pt idx="27">
                  <c:v>0.27512210609999999</c:v>
                </c:pt>
                <c:pt idx="28">
                  <c:v>0.27408024669999997</c:v>
                </c:pt>
                <c:pt idx="29">
                  <c:v>0.27329689260000001</c:v>
                </c:pt>
                <c:pt idx="30">
                  <c:v>0.27237704400000001</c:v>
                </c:pt>
                <c:pt idx="31">
                  <c:v>0.271707058</c:v>
                </c:pt>
                <c:pt idx="32">
                  <c:v>0.27070710059999997</c:v>
                </c:pt>
                <c:pt idx="33">
                  <c:v>0.27006226779999998</c:v>
                </c:pt>
                <c:pt idx="34">
                  <c:v>0.26814070340000001</c:v>
                </c:pt>
                <c:pt idx="35">
                  <c:v>0.26705238219999999</c:v>
                </c:pt>
                <c:pt idx="36">
                  <c:v>0.266386658</c:v>
                </c:pt>
                <c:pt idx="37">
                  <c:v>0.26526200770000002</c:v>
                </c:pt>
                <c:pt idx="38">
                  <c:v>0.26443272829999998</c:v>
                </c:pt>
                <c:pt idx="39">
                  <c:v>0.26247048379999999</c:v>
                </c:pt>
                <c:pt idx="40">
                  <c:v>0.26117137070000002</c:v>
                </c:pt>
                <c:pt idx="41">
                  <c:v>0.26011961700000003</c:v>
                </c:pt>
                <c:pt idx="42">
                  <c:v>0.25850674509999999</c:v>
                </c:pt>
                <c:pt idx="43">
                  <c:v>0.25633946060000001</c:v>
                </c:pt>
                <c:pt idx="44">
                  <c:v>0.25504344699999998</c:v>
                </c:pt>
                <c:pt idx="45">
                  <c:v>0.25409486889999999</c:v>
                </c:pt>
                <c:pt idx="46">
                  <c:v>0.25287011269999998</c:v>
                </c:pt>
                <c:pt idx="47">
                  <c:v>0.25204259159999998</c:v>
                </c:pt>
                <c:pt idx="48">
                  <c:v>0.2499041706</c:v>
                </c:pt>
                <c:pt idx="49">
                  <c:v>0.2480306327</c:v>
                </c:pt>
                <c:pt idx="50">
                  <c:v>0.24575594070000001</c:v>
                </c:pt>
                <c:pt idx="51">
                  <c:v>0.24480311569999999</c:v>
                </c:pt>
                <c:pt idx="52">
                  <c:v>0.2422421575</c:v>
                </c:pt>
                <c:pt idx="53">
                  <c:v>0.240728423</c:v>
                </c:pt>
                <c:pt idx="54">
                  <c:v>0.2396661192</c:v>
                </c:pt>
                <c:pt idx="55">
                  <c:v>0.23853947219999999</c:v>
                </c:pt>
                <c:pt idx="56">
                  <c:v>0.236254409</c:v>
                </c:pt>
                <c:pt idx="57">
                  <c:v>0.2347461283</c:v>
                </c:pt>
                <c:pt idx="58">
                  <c:v>0.23229959610000001</c:v>
                </c:pt>
                <c:pt idx="59">
                  <c:v>0.2308894098</c:v>
                </c:pt>
                <c:pt idx="60">
                  <c:v>0.22885428369999999</c:v>
                </c:pt>
                <c:pt idx="61">
                  <c:v>0.22724841539999999</c:v>
                </c:pt>
                <c:pt idx="62">
                  <c:v>0.22667574879999999</c:v>
                </c:pt>
                <c:pt idx="63">
                  <c:v>0.2227674425</c:v>
                </c:pt>
                <c:pt idx="64">
                  <c:v>0.22241708639999999</c:v>
                </c:pt>
                <c:pt idx="65">
                  <c:v>0.2200602442</c:v>
                </c:pt>
                <c:pt idx="66">
                  <c:v>0.21813616159999999</c:v>
                </c:pt>
                <c:pt idx="67">
                  <c:v>0.21511009340000001</c:v>
                </c:pt>
                <c:pt idx="68">
                  <c:v>0.2130684853</c:v>
                </c:pt>
                <c:pt idx="69">
                  <c:v>0.21088628470000001</c:v>
                </c:pt>
                <c:pt idx="70">
                  <c:v>0.2086124271</c:v>
                </c:pt>
                <c:pt idx="71">
                  <c:v>0.2064649016</c:v>
                </c:pt>
                <c:pt idx="72">
                  <c:v>0.204577595</c:v>
                </c:pt>
                <c:pt idx="73">
                  <c:v>0.20227371159999999</c:v>
                </c:pt>
                <c:pt idx="74">
                  <c:v>0.20039759579999999</c:v>
                </c:pt>
                <c:pt idx="75">
                  <c:v>0.19683013860000001</c:v>
                </c:pt>
                <c:pt idx="76">
                  <c:v>0.19636429850000001</c:v>
                </c:pt>
                <c:pt idx="77">
                  <c:v>0.1955770701</c:v>
                </c:pt>
                <c:pt idx="78">
                  <c:v>0.1941053569</c:v>
                </c:pt>
                <c:pt idx="79">
                  <c:v>0.1924996376</c:v>
                </c:pt>
                <c:pt idx="80">
                  <c:v>0.1920529604</c:v>
                </c:pt>
                <c:pt idx="81">
                  <c:v>0.19119235870000001</c:v>
                </c:pt>
                <c:pt idx="82">
                  <c:v>0.1898364276</c:v>
                </c:pt>
                <c:pt idx="83">
                  <c:v>0.1892491728</c:v>
                </c:pt>
                <c:pt idx="84">
                  <c:v>0.18894557649999999</c:v>
                </c:pt>
                <c:pt idx="85">
                  <c:v>0.18856947120000001</c:v>
                </c:pt>
                <c:pt idx="86">
                  <c:v>0.1869887412</c:v>
                </c:pt>
                <c:pt idx="87">
                  <c:v>0.18881581720000001</c:v>
                </c:pt>
                <c:pt idx="88">
                  <c:v>0.18900530039999999</c:v>
                </c:pt>
                <c:pt idx="89">
                  <c:v>0.18800486620000001</c:v>
                </c:pt>
                <c:pt idx="90">
                  <c:v>0.18914955850000001</c:v>
                </c:pt>
                <c:pt idx="91">
                  <c:v>0.1918691099</c:v>
                </c:pt>
                <c:pt idx="92">
                  <c:v>0.19153606889999999</c:v>
                </c:pt>
                <c:pt idx="93">
                  <c:v>0.1938024461</c:v>
                </c:pt>
                <c:pt idx="94">
                  <c:v>0.19612969459999999</c:v>
                </c:pt>
                <c:pt idx="95">
                  <c:v>0.19834664460000001</c:v>
                </c:pt>
                <c:pt idx="96">
                  <c:v>0.20158922670000001</c:v>
                </c:pt>
                <c:pt idx="97">
                  <c:v>0.2066396177</c:v>
                </c:pt>
                <c:pt idx="98">
                  <c:v>0.2108888924</c:v>
                </c:pt>
                <c:pt idx="99">
                  <c:v>0.216137141</c:v>
                </c:pt>
                <c:pt idx="100">
                  <c:v>0.221919015</c:v>
                </c:pt>
                <c:pt idx="101">
                  <c:v>0.22782553729999999</c:v>
                </c:pt>
                <c:pt idx="102">
                  <c:v>0.2332288921</c:v>
                </c:pt>
                <c:pt idx="103">
                  <c:v>0.24121354519999999</c:v>
                </c:pt>
                <c:pt idx="104">
                  <c:v>0.25101163980000002</c:v>
                </c:pt>
                <c:pt idx="105">
                  <c:v>0.2619177103</c:v>
                </c:pt>
                <c:pt idx="106">
                  <c:v>0.2753955126</c:v>
                </c:pt>
                <c:pt idx="107">
                  <c:v>0.29083108899999999</c:v>
                </c:pt>
                <c:pt idx="108">
                  <c:v>0.30617788429999998</c:v>
                </c:pt>
                <c:pt idx="109">
                  <c:v>0.32379221920000001</c:v>
                </c:pt>
                <c:pt idx="110">
                  <c:v>0.34133163090000002</c:v>
                </c:pt>
                <c:pt idx="111">
                  <c:v>0.36355221269999999</c:v>
                </c:pt>
                <c:pt idx="112">
                  <c:v>0.38651031260000002</c:v>
                </c:pt>
                <c:pt idx="113">
                  <c:v>0.41503092650000001</c:v>
                </c:pt>
                <c:pt idx="114">
                  <c:v>0.44708129759999998</c:v>
                </c:pt>
                <c:pt idx="115">
                  <c:v>0.47850701210000002</c:v>
                </c:pt>
                <c:pt idx="116">
                  <c:v>0.50790631770000005</c:v>
                </c:pt>
                <c:pt idx="117">
                  <c:v>0.53962081669999995</c:v>
                </c:pt>
                <c:pt idx="118">
                  <c:v>0.57809793949999999</c:v>
                </c:pt>
                <c:pt idx="119">
                  <c:v>0.61651980880000001</c:v>
                </c:pt>
                <c:pt idx="120">
                  <c:v>0.65791553260000002</c:v>
                </c:pt>
                <c:pt idx="121">
                  <c:v>0.70184206959999995</c:v>
                </c:pt>
                <c:pt idx="122">
                  <c:v>0.74794602389999998</c:v>
                </c:pt>
                <c:pt idx="123">
                  <c:v>0.78763687609999999</c:v>
                </c:pt>
                <c:pt idx="124">
                  <c:v>0.83165967460000001</c:v>
                </c:pt>
                <c:pt idx="125">
                  <c:v>0.8717048168</c:v>
                </c:pt>
                <c:pt idx="126">
                  <c:v>0.9063938856</c:v>
                </c:pt>
                <c:pt idx="127">
                  <c:v>0.95056796070000005</c:v>
                </c:pt>
                <c:pt idx="128">
                  <c:v>0.99334758519999999</c:v>
                </c:pt>
                <c:pt idx="129">
                  <c:v>1.03277266</c:v>
                </c:pt>
                <c:pt idx="130">
                  <c:v>1.070103407</c:v>
                </c:pt>
                <c:pt idx="131">
                  <c:v>1.098234296</c:v>
                </c:pt>
                <c:pt idx="132">
                  <c:v>1.1287857290000001</c:v>
                </c:pt>
                <c:pt idx="133">
                  <c:v>1.1540832519999999</c:v>
                </c:pt>
                <c:pt idx="134">
                  <c:v>1.1706606150000001</c:v>
                </c:pt>
                <c:pt idx="135">
                  <c:v>1.196153998</c:v>
                </c:pt>
                <c:pt idx="136">
                  <c:v>1.213357091</c:v>
                </c:pt>
                <c:pt idx="137">
                  <c:v>1.21979773</c:v>
                </c:pt>
                <c:pt idx="138">
                  <c:v>1.224013448</c:v>
                </c:pt>
                <c:pt idx="139">
                  <c:v>1.220538855</c:v>
                </c:pt>
                <c:pt idx="140">
                  <c:v>1.2169966699999999</c:v>
                </c:pt>
                <c:pt idx="141">
                  <c:v>1.205417156</c:v>
                </c:pt>
                <c:pt idx="142">
                  <c:v>1.190200806</c:v>
                </c:pt>
                <c:pt idx="143">
                  <c:v>1.1777843240000001</c:v>
                </c:pt>
                <c:pt idx="144">
                  <c:v>1.16003871</c:v>
                </c:pt>
                <c:pt idx="145">
                  <c:v>1.133488059</c:v>
                </c:pt>
                <c:pt idx="146">
                  <c:v>1.1074658630000001</c:v>
                </c:pt>
                <c:pt idx="147">
                  <c:v>1.0861625669999999</c:v>
                </c:pt>
                <c:pt idx="148">
                  <c:v>1.064744234</c:v>
                </c:pt>
                <c:pt idx="149">
                  <c:v>1.038821816</c:v>
                </c:pt>
                <c:pt idx="150">
                  <c:v>1.0102140900000001</c:v>
                </c:pt>
                <c:pt idx="151">
                  <c:v>0.98761874439999997</c:v>
                </c:pt>
                <c:pt idx="152">
                  <c:v>0.96182107930000005</c:v>
                </c:pt>
                <c:pt idx="153">
                  <c:v>0.9394667149</c:v>
                </c:pt>
                <c:pt idx="154">
                  <c:v>0.91985553499999995</c:v>
                </c:pt>
                <c:pt idx="155">
                  <c:v>0.89845871929999999</c:v>
                </c:pt>
                <c:pt idx="156">
                  <c:v>0.87685745950000005</c:v>
                </c:pt>
                <c:pt idx="157">
                  <c:v>0.84929025170000005</c:v>
                </c:pt>
                <c:pt idx="158">
                  <c:v>0.83103144169999998</c:v>
                </c:pt>
                <c:pt idx="159">
                  <c:v>0.81167036290000005</c:v>
                </c:pt>
                <c:pt idx="160">
                  <c:v>0.79643201829999999</c:v>
                </c:pt>
                <c:pt idx="161">
                  <c:v>0.77378875020000004</c:v>
                </c:pt>
                <c:pt idx="162">
                  <c:v>0.75655782220000001</c:v>
                </c:pt>
                <c:pt idx="163">
                  <c:v>0.73531007770000001</c:v>
                </c:pt>
                <c:pt idx="164">
                  <c:v>0.71502071619999996</c:v>
                </c:pt>
                <c:pt idx="165">
                  <c:v>0.70186543459999995</c:v>
                </c:pt>
                <c:pt idx="166">
                  <c:v>0.68815648559999998</c:v>
                </c:pt>
                <c:pt idx="167">
                  <c:v>0.66976273060000002</c:v>
                </c:pt>
                <c:pt idx="168">
                  <c:v>0.65579330920000001</c:v>
                </c:pt>
                <c:pt idx="169">
                  <c:v>0.64118820430000001</c:v>
                </c:pt>
                <c:pt idx="170">
                  <c:v>0.629263401</c:v>
                </c:pt>
                <c:pt idx="171">
                  <c:v>0.61771160359999999</c:v>
                </c:pt>
                <c:pt idx="172">
                  <c:v>0.60697114470000002</c:v>
                </c:pt>
                <c:pt idx="173">
                  <c:v>0.59901440139999995</c:v>
                </c:pt>
                <c:pt idx="174">
                  <c:v>0.59141981600000004</c:v>
                </c:pt>
                <c:pt idx="175">
                  <c:v>0.58496016260000006</c:v>
                </c:pt>
                <c:pt idx="176">
                  <c:v>0.57750427719999997</c:v>
                </c:pt>
                <c:pt idx="177">
                  <c:v>0.57056051490000004</c:v>
                </c:pt>
                <c:pt idx="178">
                  <c:v>0.56643569469999999</c:v>
                </c:pt>
                <c:pt idx="179">
                  <c:v>0.56103646760000003</c:v>
                </c:pt>
                <c:pt idx="180">
                  <c:v>0.55721807479999996</c:v>
                </c:pt>
                <c:pt idx="181">
                  <c:v>0.55329251290000003</c:v>
                </c:pt>
                <c:pt idx="182">
                  <c:v>0.54873067139999998</c:v>
                </c:pt>
                <c:pt idx="183">
                  <c:v>0.54433959720000002</c:v>
                </c:pt>
                <c:pt idx="184">
                  <c:v>0.54076164959999995</c:v>
                </c:pt>
                <c:pt idx="185">
                  <c:v>0.53571957349999999</c:v>
                </c:pt>
                <c:pt idx="186">
                  <c:v>0.53025567529999995</c:v>
                </c:pt>
                <c:pt idx="187">
                  <c:v>0.52509438990000001</c:v>
                </c:pt>
                <c:pt idx="188">
                  <c:v>0.5198168755</c:v>
                </c:pt>
                <c:pt idx="189">
                  <c:v>0.51364535089999996</c:v>
                </c:pt>
                <c:pt idx="190">
                  <c:v>0.50750041010000002</c:v>
                </c:pt>
                <c:pt idx="191">
                  <c:v>0.49985015389999998</c:v>
                </c:pt>
                <c:pt idx="192">
                  <c:v>0.49176225070000001</c:v>
                </c:pt>
                <c:pt idx="193">
                  <c:v>0.48480495810000002</c:v>
                </c:pt>
                <c:pt idx="194">
                  <c:v>0.4753553271</c:v>
                </c:pt>
                <c:pt idx="195">
                  <c:v>0.46719920640000001</c:v>
                </c:pt>
                <c:pt idx="196">
                  <c:v>0.45556342599999999</c:v>
                </c:pt>
                <c:pt idx="197">
                  <c:v>0.4472899139</c:v>
                </c:pt>
                <c:pt idx="198">
                  <c:v>0.43541124460000002</c:v>
                </c:pt>
                <c:pt idx="199">
                  <c:v>0.42457652089999998</c:v>
                </c:pt>
                <c:pt idx="200">
                  <c:v>0.41310414670000001</c:v>
                </c:pt>
                <c:pt idx="201">
                  <c:v>0.40169358249999998</c:v>
                </c:pt>
                <c:pt idx="202">
                  <c:v>0.38898086549999999</c:v>
                </c:pt>
                <c:pt idx="203">
                  <c:v>0.37772396209999998</c:v>
                </c:pt>
                <c:pt idx="204">
                  <c:v>0.36458042260000001</c:v>
                </c:pt>
                <c:pt idx="205">
                  <c:v>0.35477179289999999</c:v>
                </c:pt>
                <c:pt idx="206">
                  <c:v>0.34252762790000002</c:v>
                </c:pt>
                <c:pt idx="207">
                  <c:v>0.33038529750000001</c:v>
                </c:pt>
                <c:pt idx="208">
                  <c:v>0.31828698519999998</c:v>
                </c:pt>
                <c:pt idx="209">
                  <c:v>0.30799913410000002</c:v>
                </c:pt>
                <c:pt idx="210">
                  <c:v>0.2964584529</c:v>
                </c:pt>
                <c:pt idx="211">
                  <c:v>0.28655105829999999</c:v>
                </c:pt>
                <c:pt idx="212">
                  <c:v>0.27913865450000003</c:v>
                </c:pt>
                <c:pt idx="213">
                  <c:v>0.26925501229999999</c:v>
                </c:pt>
                <c:pt idx="214">
                  <c:v>0.25895553830000001</c:v>
                </c:pt>
                <c:pt idx="215">
                  <c:v>0.2489292622</c:v>
                </c:pt>
                <c:pt idx="216">
                  <c:v>0.2420511544</c:v>
                </c:pt>
                <c:pt idx="217">
                  <c:v>0.23315940800000001</c:v>
                </c:pt>
                <c:pt idx="218">
                  <c:v>0.22536782920000001</c:v>
                </c:pt>
                <c:pt idx="219">
                  <c:v>0.21915374700000001</c:v>
                </c:pt>
                <c:pt idx="220">
                  <c:v>0.21040941769999999</c:v>
                </c:pt>
                <c:pt idx="221">
                  <c:v>0.20235268770000001</c:v>
                </c:pt>
                <c:pt idx="222">
                  <c:v>0.1957357377</c:v>
                </c:pt>
                <c:pt idx="223">
                  <c:v>0.18976305430000001</c:v>
                </c:pt>
                <c:pt idx="224">
                  <c:v>0.1831560582</c:v>
                </c:pt>
                <c:pt idx="225">
                  <c:v>0.17719835040000001</c:v>
                </c:pt>
                <c:pt idx="226">
                  <c:v>0.17118145530000001</c:v>
                </c:pt>
                <c:pt idx="227">
                  <c:v>0.16677249969999999</c:v>
                </c:pt>
                <c:pt idx="228">
                  <c:v>0.16081415120000001</c:v>
                </c:pt>
                <c:pt idx="229">
                  <c:v>0.15664146840000001</c:v>
                </c:pt>
                <c:pt idx="230">
                  <c:v>0.15209668870000001</c:v>
                </c:pt>
                <c:pt idx="231">
                  <c:v>0.14713606239999999</c:v>
                </c:pt>
                <c:pt idx="232">
                  <c:v>0.14199547470000001</c:v>
                </c:pt>
                <c:pt idx="233">
                  <c:v>0.13749752940000001</c:v>
                </c:pt>
                <c:pt idx="234">
                  <c:v>0.1335732788</c:v>
                </c:pt>
                <c:pt idx="235">
                  <c:v>0.12961110470000001</c:v>
                </c:pt>
                <c:pt idx="236">
                  <c:v>0.1262709051</c:v>
                </c:pt>
                <c:pt idx="237">
                  <c:v>0.12195959689999999</c:v>
                </c:pt>
                <c:pt idx="238">
                  <c:v>0.1184071302</c:v>
                </c:pt>
                <c:pt idx="239">
                  <c:v>0.1145562753</c:v>
                </c:pt>
                <c:pt idx="240">
                  <c:v>0.1106448397</c:v>
                </c:pt>
                <c:pt idx="241">
                  <c:v>0.1071322784</c:v>
                </c:pt>
                <c:pt idx="242">
                  <c:v>0.1043560877</c:v>
                </c:pt>
                <c:pt idx="243">
                  <c:v>0.1003029644</c:v>
                </c:pt>
                <c:pt idx="244">
                  <c:v>9.656411409E-2</c:v>
                </c:pt>
                <c:pt idx="245">
                  <c:v>9.3379631640000002E-2</c:v>
                </c:pt>
                <c:pt idx="246">
                  <c:v>9.0005867180000004E-2</c:v>
                </c:pt>
                <c:pt idx="247">
                  <c:v>8.7253361939999996E-2</c:v>
                </c:pt>
                <c:pt idx="248">
                  <c:v>8.4492914380000006E-2</c:v>
                </c:pt>
                <c:pt idx="249">
                  <c:v>8.2322202620000007E-2</c:v>
                </c:pt>
                <c:pt idx="250">
                  <c:v>7.8691542150000002E-2</c:v>
                </c:pt>
                <c:pt idx="251">
                  <c:v>7.609694451E-2</c:v>
                </c:pt>
                <c:pt idx="252">
                  <c:v>7.3446325960000003E-2</c:v>
                </c:pt>
                <c:pt idx="253">
                  <c:v>7.1010768409999994E-2</c:v>
                </c:pt>
                <c:pt idx="254">
                  <c:v>6.9339856510000006E-2</c:v>
                </c:pt>
                <c:pt idx="255">
                  <c:v>6.715035439E-2</c:v>
                </c:pt>
                <c:pt idx="256">
                  <c:v>6.4556226130000005E-2</c:v>
                </c:pt>
                <c:pt idx="257">
                  <c:v>6.2599271540000001E-2</c:v>
                </c:pt>
                <c:pt idx="258">
                  <c:v>6.1146583409999997E-2</c:v>
                </c:pt>
                <c:pt idx="259">
                  <c:v>6.0586594049999998E-2</c:v>
                </c:pt>
                <c:pt idx="260">
                  <c:v>5.9360347690000002E-2</c:v>
                </c:pt>
                <c:pt idx="261">
                  <c:v>5.8012064549999999E-2</c:v>
                </c:pt>
                <c:pt idx="262">
                  <c:v>5.6211862709999998E-2</c:v>
                </c:pt>
                <c:pt idx="263">
                  <c:v>5.6048583239999998E-2</c:v>
                </c:pt>
                <c:pt idx="264">
                  <c:v>5.5173449219999997E-2</c:v>
                </c:pt>
                <c:pt idx="265">
                  <c:v>5.3745672110000003E-2</c:v>
                </c:pt>
                <c:pt idx="266">
                  <c:v>5.3388990460000001E-2</c:v>
                </c:pt>
                <c:pt idx="267">
                  <c:v>5.3125299510000001E-2</c:v>
                </c:pt>
                <c:pt idx="268">
                  <c:v>5.334856734E-2</c:v>
                </c:pt>
                <c:pt idx="269">
                  <c:v>5.236249045E-2</c:v>
                </c:pt>
                <c:pt idx="270">
                  <c:v>5.217286199E-2</c:v>
                </c:pt>
                <c:pt idx="271">
                  <c:v>5.2487410599999999E-2</c:v>
                </c:pt>
                <c:pt idx="272">
                  <c:v>5.3168948739999999E-2</c:v>
                </c:pt>
                <c:pt idx="273">
                  <c:v>5.3089406339999999E-2</c:v>
                </c:pt>
                <c:pt idx="274">
                  <c:v>5.3066443650000003E-2</c:v>
                </c:pt>
                <c:pt idx="275">
                  <c:v>5.3281459959999999E-2</c:v>
                </c:pt>
                <c:pt idx="276">
                  <c:v>5.3354479369999999E-2</c:v>
                </c:pt>
                <c:pt idx="277">
                  <c:v>5.3619481619999999E-2</c:v>
                </c:pt>
                <c:pt idx="278">
                  <c:v>5.3837377579999998E-2</c:v>
                </c:pt>
                <c:pt idx="279">
                  <c:v>5.4091267290000002E-2</c:v>
                </c:pt>
                <c:pt idx="280">
                  <c:v>5.4394215349999997E-2</c:v>
                </c:pt>
                <c:pt idx="281">
                  <c:v>5.4771836849999998E-2</c:v>
                </c:pt>
                <c:pt idx="282">
                  <c:v>5.5180765690000001E-2</c:v>
                </c:pt>
                <c:pt idx="283">
                  <c:v>5.5475972589999999E-2</c:v>
                </c:pt>
                <c:pt idx="284">
                  <c:v>5.5793307719999997E-2</c:v>
                </c:pt>
                <c:pt idx="285">
                  <c:v>5.6794326749999999E-2</c:v>
                </c:pt>
                <c:pt idx="286">
                  <c:v>5.6631531569999997E-2</c:v>
                </c:pt>
                <c:pt idx="287">
                  <c:v>5.7044990359999999E-2</c:v>
                </c:pt>
                <c:pt idx="288">
                  <c:v>5.7409621780000003E-2</c:v>
                </c:pt>
                <c:pt idx="289">
                  <c:v>5.7815838610000003E-2</c:v>
                </c:pt>
                <c:pt idx="290">
                  <c:v>5.8209888639999999E-2</c:v>
                </c:pt>
                <c:pt idx="291">
                  <c:v>5.8633770789999998E-2</c:v>
                </c:pt>
                <c:pt idx="292">
                  <c:v>5.978315696E-2</c:v>
                </c:pt>
                <c:pt idx="293">
                  <c:v>5.9354055670000003E-2</c:v>
                </c:pt>
                <c:pt idx="294">
                  <c:v>5.9662569310000003E-2</c:v>
                </c:pt>
                <c:pt idx="295">
                  <c:v>5.9973288329999999E-2</c:v>
                </c:pt>
                <c:pt idx="296">
                  <c:v>6.0948431490000003E-2</c:v>
                </c:pt>
                <c:pt idx="297">
                  <c:v>6.0494314879999997E-2</c:v>
                </c:pt>
                <c:pt idx="298">
                  <c:v>6.0884337869999999E-2</c:v>
                </c:pt>
                <c:pt idx="299">
                  <c:v>6.1073582619999997E-2</c:v>
                </c:pt>
                <c:pt idx="300">
                  <c:v>6.1181958760000002E-2</c:v>
                </c:pt>
                <c:pt idx="301">
                  <c:v>6.1029218140000001E-2</c:v>
                </c:pt>
                <c:pt idx="302">
                  <c:v>6.1117142440000001E-2</c:v>
                </c:pt>
                <c:pt idx="303">
                  <c:v>6.1160083859999999E-2</c:v>
                </c:pt>
                <c:pt idx="304">
                  <c:v>6.0946822169999998E-2</c:v>
                </c:pt>
                <c:pt idx="305">
                  <c:v>6.065201387E-2</c:v>
                </c:pt>
                <c:pt idx="306">
                  <c:v>6.0521926730000002E-2</c:v>
                </c:pt>
                <c:pt idx="307">
                  <c:v>5.9294112029999999E-2</c:v>
                </c:pt>
                <c:pt idx="308">
                  <c:v>5.9282481669999998E-2</c:v>
                </c:pt>
                <c:pt idx="309">
                  <c:v>5.9010148050000003E-2</c:v>
                </c:pt>
                <c:pt idx="310">
                  <c:v>5.8402676139999998E-2</c:v>
                </c:pt>
                <c:pt idx="311">
                  <c:v>5.7958666239999998E-2</c:v>
                </c:pt>
                <c:pt idx="312">
                  <c:v>5.7900276039999997E-2</c:v>
                </c:pt>
                <c:pt idx="313">
                  <c:v>5.7636581360000001E-2</c:v>
                </c:pt>
                <c:pt idx="314">
                  <c:v>5.6929878890000001E-2</c:v>
                </c:pt>
                <c:pt idx="315">
                  <c:v>5.6534573439999999E-2</c:v>
                </c:pt>
                <c:pt idx="316">
                  <c:v>5.6804947559999999E-2</c:v>
                </c:pt>
                <c:pt idx="317">
                  <c:v>5.6456476450000001E-2</c:v>
                </c:pt>
                <c:pt idx="318">
                  <c:v>5.6933332230000001E-2</c:v>
                </c:pt>
                <c:pt idx="319">
                  <c:v>5.6901726870000002E-2</c:v>
                </c:pt>
                <c:pt idx="320">
                  <c:v>5.6748479599999999E-2</c:v>
                </c:pt>
                <c:pt idx="321">
                  <c:v>5.6662116200000001E-2</c:v>
                </c:pt>
                <c:pt idx="322">
                  <c:v>5.6755885479999997E-2</c:v>
                </c:pt>
                <c:pt idx="323">
                  <c:v>5.6842092419999997E-2</c:v>
                </c:pt>
                <c:pt idx="324">
                  <c:v>5.688092485E-2</c:v>
                </c:pt>
                <c:pt idx="325">
                  <c:v>5.7114042339999997E-2</c:v>
                </c:pt>
                <c:pt idx="326">
                  <c:v>5.7167604570000002E-2</c:v>
                </c:pt>
                <c:pt idx="327">
                  <c:v>5.7389888909999999E-2</c:v>
                </c:pt>
                <c:pt idx="328">
                  <c:v>5.7427614930000002E-2</c:v>
                </c:pt>
                <c:pt idx="329">
                  <c:v>5.7484138759999998E-2</c:v>
                </c:pt>
                <c:pt idx="330">
                  <c:v>5.7483725249999999E-2</c:v>
                </c:pt>
                <c:pt idx="331">
                  <c:v>5.7658366859999997E-2</c:v>
                </c:pt>
                <c:pt idx="332">
                  <c:v>5.7788368309999998E-2</c:v>
                </c:pt>
                <c:pt idx="333">
                  <c:v>5.7773437349999998E-2</c:v>
                </c:pt>
                <c:pt idx="334">
                  <c:v>5.767110735E-2</c:v>
                </c:pt>
                <c:pt idx="335">
                  <c:v>5.779768154E-2</c:v>
                </c:pt>
                <c:pt idx="336">
                  <c:v>5.7704694569999999E-2</c:v>
                </c:pt>
                <c:pt idx="337">
                  <c:v>5.7512745259999998E-2</c:v>
                </c:pt>
                <c:pt idx="338">
                  <c:v>5.7457871739999999E-2</c:v>
                </c:pt>
                <c:pt idx="339">
                  <c:v>5.7111002500000001E-2</c:v>
                </c:pt>
                <c:pt idx="340">
                  <c:v>5.6676421310000002E-2</c:v>
                </c:pt>
                <c:pt idx="341">
                  <c:v>5.6586056949999998E-2</c:v>
                </c:pt>
                <c:pt idx="342">
                  <c:v>5.6748334320000003E-2</c:v>
                </c:pt>
                <c:pt idx="343">
                  <c:v>5.6709956380000003E-2</c:v>
                </c:pt>
                <c:pt idx="344">
                  <c:v>5.6404359639999999E-2</c:v>
                </c:pt>
                <c:pt idx="345">
                  <c:v>5.6195512410000002E-2</c:v>
                </c:pt>
                <c:pt idx="346">
                  <c:v>5.5202048269999998E-2</c:v>
                </c:pt>
                <c:pt idx="347">
                  <c:v>5.5612176659999998E-2</c:v>
                </c:pt>
                <c:pt idx="348">
                  <c:v>5.5271424350000001E-2</c:v>
                </c:pt>
                <c:pt idx="349">
                  <c:v>5.4988607760000002E-2</c:v>
                </c:pt>
                <c:pt idx="350">
                  <c:v>5.4054327309999997E-2</c:v>
                </c:pt>
                <c:pt idx="351">
                  <c:v>5.3808927540000002E-2</c:v>
                </c:pt>
                <c:pt idx="352">
                  <c:v>5.365084857E-2</c:v>
                </c:pt>
                <c:pt idx="353">
                  <c:v>5.3501643240000001E-2</c:v>
                </c:pt>
                <c:pt idx="354">
                  <c:v>5.3206663580000001E-2</c:v>
                </c:pt>
                <c:pt idx="355">
                  <c:v>5.2912730720000002E-2</c:v>
                </c:pt>
                <c:pt idx="356">
                  <c:v>5.322910845E-2</c:v>
                </c:pt>
                <c:pt idx="357">
                  <c:v>5.305363238E-2</c:v>
                </c:pt>
                <c:pt idx="358">
                  <c:v>5.2593316879999998E-2</c:v>
                </c:pt>
                <c:pt idx="359">
                  <c:v>5.1996383819999999E-2</c:v>
                </c:pt>
                <c:pt idx="360">
                  <c:v>5.2315797660000003E-2</c:v>
                </c:pt>
                <c:pt idx="361">
                  <c:v>5.206597969E-2</c:v>
                </c:pt>
                <c:pt idx="362">
                  <c:v>5.1820445809999997E-2</c:v>
                </c:pt>
                <c:pt idx="363">
                  <c:v>5.1568400110000003E-2</c:v>
                </c:pt>
                <c:pt idx="364">
                  <c:v>5.103401095E-2</c:v>
                </c:pt>
                <c:pt idx="365">
                  <c:v>5.0247255710000001E-2</c:v>
                </c:pt>
                <c:pt idx="366">
                  <c:v>5.0549972800000002E-2</c:v>
                </c:pt>
                <c:pt idx="367">
                  <c:v>5.0425782799999999E-2</c:v>
                </c:pt>
                <c:pt idx="368">
                  <c:v>5.0216361879999998E-2</c:v>
                </c:pt>
                <c:pt idx="369">
                  <c:v>4.9364171919999998E-2</c:v>
                </c:pt>
                <c:pt idx="370">
                  <c:v>4.914439097E-2</c:v>
                </c:pt>
                <c:pt idx="371">
                  <c:v>4.9593146890000002E-2</c:v>
                </c:pt>
                <c:pt idx="372">
                  <c:v>4.9522928889999998E-2</c:v>
                </c:pt>
                <c:pt idx="373">
                  <c:v>4.886191711E-2</c:v>
                </c:pt>
                <c:pt idx="374">
                  <c:v>4.8724539579999997E-2</c:v>
                </c:pt>
                <c:pt idx="375">
                  <c:v>4.8651106659999999E-2</c:v>
                </c:pt>
                <c:pt idx="376">
                  <c:v>4.8559762540000002E-2</c:v>
                </c:pt>
                <c:pt idx="377">
                  <c:v>4.8464417459999999E-2</c:v>
                </c:pt>
                <c:pt idx="378">
                  <c:v>4.8272833229999999E-2</c:v>
                </c:pt>
                <c:pt idx="379">
                  <c:v>4.8366084689999998E-2</c:v>
                </c:pt>
                <c:pt idx="380">
                  <c:v>4.8245120789999998E-2</c:v>
                </c:pt>
                <c:pt idx="381">
                  <c:v>4.8480655999999997E-2</c:v>
                </c:pt>
                <c:pt idx="382">
                  <c:v>4.8736266790000003E-2</c:v>
                </c:pt>
                <c:pt idx="383">
                  <c:v>4.8745766279999998E-2</c:v>
                </c:pt>
                <c:pt idx="384">
                  <c:v>4.8673804850000002E-2</c:v>
                </c:pt>
                <c:pt idx="385">
                  <c:v>4.8717387020000003E-2</c:v>
                </c:pt>
                <c:pt idx="386">
                  <c:v>4.8856034870000002E-2</c:v>
                </c:pt>
                <c:pt idx="387">
                  <c:v>4.8894360659999997E-2</c:v>
                </c:pt>
                <c:pt idx="388">
                  <c:v>4.8909164970000002E-2</c:v>
                </c:pt>
                <c:pt idx="389">
                  <c:v>4.908288643E-2</c:v>
                </c:pt>
                <c:pt idx="390">
                  <c:v>4.9622744320000002E-2</c:v>
                </c:pt>
                <c:pt idx="391">
                  <c:v>4.9744673070000002E-2</c:v>
                </c:pt>
                <c:pt idx="392">
                  <c:v>4.9984242769999999E-2</c:v>
                </c:pt>
                <c:pt idx="393">
                  <c:v>5.0372816619999997E-2</c:v>
                </c:pt>
                <c:pt idx="394">
                  <c:v>5.0777070219999998E-2</c:v>
                </c:pt>
                <c:pt idx="395">
                  <c:v>5.1293522119999997E-2</c:v>
                </c:pt>
                <c:pt idx="396">
                  <c:v>5.2068196240000003E-2</c:v>
                </c:pt>
                <c:pt idx="397">
                  <c:v>5.2601907400000002E-2</c:v>
                </c:pt>
                <c:pt idx="398">
                  <c:v>5.3280346100000001E-2</c:v>
                </c:pt>
                <c:pt idx="399">
                  <c:v>5.4294031110000002E-2</c:v>
                </c:pt>
                <c:pt idx="400">
                  <c:v>5.4933730510000001E-2</c:v>
                </c:pt>
                <c:pt idx="401">
                  <c:v>5.602829158E-2</c:v>
                </c:pt>
                <c:pt idx="402">
                  <c:v>5.6832294909999997E-2</c:v>
                </c:pt>
                <c:pt idx="403">
                  <c:v>5.773869157E-2</c:v>
                </c:pt>
                <c:pt idx="404">
                  <c:v>5.8521289380000001E-2</c:v>
                </c:pt>
                <c:pt idx="405">
                  <c:v>5.9707563370000001E-2</c:v>
                </c:pt>
                <c:pt idx="406">
                  <c:v>6.0619689519999999E-2</c:v>
                </c:pt>
                <c:pt idx="407">
                  <c:v>6.0711786150000002E-2</c:v>
                </c:pt>
                <c:pt idx="408">
                  <c:v>6.2513947489999999E-2</c:v>
                </c:pt>
                <c:pt idx="409">
                  <c:v>6.3282229009999996E-2</c:v>
                </c:pt>
                <c:pt idx="410">
                  <c:v>6.4128480850000003E-2</c:v>
                </c:pt>
                <c:pt idx="411">
                  <c:v>6.4740017060000002E-2</c:v>
                </c:pt>
                <c:pt idx="412">
                  <c:v>6.5615214409999997E-2</c:v>
                </c:pt>
                <c:pt idx="413">
                  <c:v>6.6084846850000004E-2</c:v>
                </c:pt>
                <c:pt idx="414">
                  <c:v>6.6496670250000001E-2</c:v>
                </c:pt>
                <c:pt idx="415">
                  <c:v>6.6747173670000007E-2</c:v>
                </c:pt>
                <c:pt idx="416">
                  <c:v>6.7436248059999995E-2</c:v>
                </c:pt>
                <c:pt idx="417">
                  <c:v>6.7814126609999997E-2</c:v>
                </c:pt>
                <c:pt idx="418">
                  <c:v>6.8101547659999997E-2</c:v>
                </c:pt>
                <c:pt idx="419">
                  <c:v>6.8635515869999997E-2</c:v>
                </c:pt>
                <c:pt idx="420">
                  <c:v>6.9032192229999997E-2</c:v>
                </c:pt>
                <c:pt idx="421">
                  <c:v>6.9473825399999994E-2</c:v>
                </c:pt>
                <c:pt idx="422">
                  <c:v>7.0273034270000007E-2</c:v>
                </c:pt>
                <c:pt idx="423">
                  <c:v>7.0873029530000006E-2</c:v>
                </c:pt>
                <c:pt idx="424">
                  <c:v>7.128991187E-2</c:v>
                </c:pt>
                <c:pt idx="425">
                  <c:v>7.1739614009999994E-2</c:v>
                </c:pt>
                <c:pt idx="426">
                  <c:v>7.2237566109999998E-2</c:v>
                </c:pt>
                <c:pt idx="427">
                  <c:v>7.3473028839999996E-2</c:v>
                </c:pt>
                <c:pt idx="428">
                  <c:v>7.3910757899999999E-2</c:v>
                </c:pt>
                <c:pt idx="429">
                  <c:v>7.4041850859999994E-2</c:v>
                </c:pt>
                <c:pt idx="430">
                  <c:v>7.5855478640000001E-2</c:v>
                </c:pt>
                <c:pt idx="431">
                  <c:v>7.5437463819999995E-2</c:v>
                </c:pt>
                <c:pt idx="432">
                  <c:v>7.6188094910000004E-2</c:v>
                </c:pt>
                <c:pt idx="433">
                  <c:v>7.601749897E-2</c:v>
                </c:pt>
                <c:pt idx="434">
                  <c:v>7.702344656E-2</c:v>
                </c:pt>
                <c:pt idx="435">
                  <c:v>7.7593542639999999E-2</c:v>
                </c:pt>
                <c:pt idx="436">
                  <c:v>7.7634766699999996E-2</c:v>
                </c:pt>
                <c:pt idx="437">
                  <c:v>7.8198477629999999E-2</c:v>
                </c:pt>
                <c:pt idx="438">
                  <c:v>7.8377030789999996E-2</c:v>
                </c:pt>
                <c:pt idx="439">
                  <c:v>7.9929806290000002E-2</c:v>
                </c:pt>
                <c:pt idx="440">
                  <c:v>8.1071704630000005E-2</c:v>
                </c:pt>
                <c:pt idx="441">
                  <c:v>8.1013120709999997E-2</c:v>
                </c:pt>
                <c:pt idx="442">
                  <c:v>8.1855624909999994E-2</c:v>
                </c:pt>
                <c:pt idx="443">
                  <c:v>8.3543613550000007E-2</c:v>
                </c:pt>
                <c:pt idx="444">
                  <c:v>8.5069753230000003E-2</c:v>
                </c:pt>
                <c:pt idx="445">
                  <c:v>8.6049892010000004E-2</c:v>
                </c:pt>
                <c:pt idx="446">
                  <c:v>8.7420739230000002E-2</c:v>
                </c:pt>
                <c:pt idx="447">
                  <c:v>8.8645100589999998E-2</c:v>
                </c:pt>
                <c:pt idx="448">
                  <c:v>9.0656794609999994E-2</c:v>
                </c:pt>
                <c:pt idx="449">
                  <c:v>9.2614926400000006E-2</c:v>
                </c:pt>
                <c:pt idx="450">
                  <c:v>9.4498641790000004E-2</c:v>
                </c:pt>
                <c:pt idx="451">
                  <c:v>9.5707781610000001E-2</c:v>
                </c:pt>
                <c:pt idx="452">
                  <c:v>9.8724678159999996E-2</c:v>
                </c:pt>
                <c:pt idx="453">
                  <c:v>9.9784657360000001E-2</c:v>
                </c:pt>
                <c:pt idx="454">
                  <c:v>0.103656441</c:v>
                </c:pt>
                <c:pt idx="455">
                  <c:v>0.1047538444</c:v>
                </c:pt>
                <c:pt idx="456">
                  <c:v>0.1084072962</c:v>
                </c:pt>
                <c:pt idx="457">
                  <c:v>0.1120345742</c:v>
                </c:pt>
                <c:pt idx="458">
                  <c:v>0.11713259669999999</c:v>
                </c:pt>
                <c:pt idx="459">
                  <c:v>0.12055948380000001</c:v>
                </c:pt>
                <c:pt idx="460">
                  <c:v>0.12568575139999999</c:v>
                </c:pt>
                <c:pt idx="461">
                  <c:v>0.13059262930000001</c:v>
                </c:pt>
                <c:pt idx="462">
                  <c:v>0.13655740020000001</c:v>
                </c:pt>
                <c:pt idx="463">
                  <c:v>0.14414756000000001</c:v>
                </c:pt>
                <c:pt idx="464">
                  <c:v>0.1514661014</c:v>
                </c:pt>
                <c:pt idx="465">
                  <c:v>0.15680594740000001</c:v>
                </c:pt>
                <c:pt idx="466">
                  <c:v>0.1649384052</c:v>
                </c:pt>
                <c:pt idx="467">
                  <c:v>0.1723815799</c:v>
                </c:pt>
                <c:pt idx="468">
                  <c:v>0.17970040440000001</c:v>
                </c:pt>
                <c:pt idx="469">
                  <c:v>0.1868398637</c:v>
                </c:pt>
                <c:pt idx="470">
                  <c:v>0.19024978579999999</c:v>
                </c:pt>
                <c:pt idx="471">
                  <c:v>0.19619943200000001</c:v>
                </c:pt>
                <c:pt idx="472">
                  <c:v>0.20106765630000001</c:v>
                </c:pt>
                <c:pt idx="473">
                  <c:v>0.2046369314</c:v>
                </c:pt>
                <c:pt idx="474">
                  <c:v>0.2073078454</c:v>
                </c:pt>
                <c:pt idx="475">
                  <c:v>0.2097699344</c:v>
                </c:pt>
                <c:pt idx="476">
                  <c:v>0.21227768059999999</c:v>
                </c:pt>
                <c:pt idx="477">
                  <c:v>0.21600000559999999</c:v>
                </c:pt>
                <c:pt idx="478">
                  <c:v>0.22062642869999999</c:v>
                </c:pt>
                <c:pt idx="479">
                  <c:v>0.22512897849999999</c:v>
                </c:pt>
                <c:pt idx="480">
                  <c:v>0.22771073880000001</c:v>
                </c:pt>
                <c:pt idx="481">
                  <c:v>0.23416613040000001</c:v>
                </c:pt>
                <c:pt idx="482">
                  <c:v>0.23987551030000001</c:v>
                </c:pt>
                <c:pt idx="483">
                  <c:v>0.2471980751</c:v>
                </c:pt>
                <c:pt idx="484">
                  <c:v>0.25370278950000003</c:v>
                </c:pt>
                <c:pt idx="485">
                  <c:v>0.25978860259999997</c:v>
                </c:pt>
                <c:pt idx="486">
                  <c:v>0.2693101168</c:v>
                </c:pt>
                <c:pt idx="487">
                  <c:v>0.27960243820000003</c:v>
                </c:pt>
                <c:pt idx="488">
                  <c:v>0.29320263860000001</c:v>
                </c:pt>
                <c:pt idx="489">
                  <c:v>0.30753517149999998</c:v>
                </c:pt>
                <c:pt idx="490">
                  <c:v>0.31940382719999999</c:v>
                </c:pt>
                <c:pt idx="491">
                  <c:v>0.3421045244</c:v>
                </c:pt>
                <c:pt idx="492">
                  <c:v>0.36684736610000002</c:v>
                </c:pt>
                <c:pt idx="493">
                  <c:v>0.39843916889999997</c:v>
                </c:pt>
                <c:pt idx="494">
                  <c:v>0.42888578770000002</c:v>
                </c:pt>
                <c:pt idx="495">
                  <c:v>0.45635941619999998</c:v>
                </c:pt>
                <c:pt idx="496">
                  <c:v>0.49534538389999999</c:v>
                </c:pt>
                <c:pt idx="497">
                  <c:v>0.53837412600000001</c:v>
                </c:pt>
                <c:pt idx="498">
                  <c:v>0.57461434600000005</c:v>
                </c:pt>
                <c:pt idx="499">
                  <c:v>0.62378668790000003</c:v>
                </c:pt>
                <c:pt idx="500">
                  <c:v>0.65664947029999998</c:v>
                </c:pt>
                <c:pt idx="501">
                  <c:v>0.70201158519999995</c:v>
                </c:pt>
                <c:pt idx="502">
                  <c:v>0.74273335929999995</c:v>
                </c:pt>
                <c:pt idx="503">
                  <c:v>0.77339094880000003</c:v>
                </c:pt>
                <c:pt idx="504">
                  <c:v>0.80745553969999995</c:v>
                </c:pt>
                <c:pt idx="505">
                  <c:v>0.82265001540000005</c:v>
                </c:pt>
                <c:pt idx="506">
                  <c:v>0.8388540149</c:v>
                </c:pt>
                <c:pt idx="507">
                  <c:v>0.85143142940000005</c:v>
                </c:pt>
                <c:pt idx="508">
                  <c:v>0.8540740013</c:v>
                </c:pt>
                <c:pt idx="509">
                  <c:v>0.85274046660000002</c:v>
                </c:pt>
                <c:pt idx="510">
                  <c:v>0.85196441410000001</c:v>
                </c:pt>
                <c:pt idx="511">
                  <c:v>0.84816312790000004</c:v>
                </c:pt>
                <c:pt idx="512">
                  <c:v>0.84515428540000004</c:v>
                </c:pt>
                <c:pt idx="513">
                  <c:v>0.84429460759999997</c:v>
                </c:pt>
                <c:pt idx="514">
                  <c:v>0.84633833169999995</c:v>
                </c:pt>
                <c:pt idx="515">
                  <c:v>0.85145568849999997</c:v>
                </c:pt>
                <c:pt idx="516">
                  <c:v>0.85917401309999997</c:v>
                </c:pt>
                <c:pt idx="517">
                  <c:v>0.86756068470000003</c:v>
                </c:pt>
                <c:pt idx="518">
                  <c:v>0.88057506080000003</c:v>
                </c:pt>
                <c:pt idx="519">
                  <c:v>0.89390218259999998</c:v>
                </c:pt>
                <c:pt idx="520">
                  <c:v>0.91381359100000004</c:v>
                </c:pt>
                <c:pt idx="521">
                  <c:v>0.93757253890000003</c:v>
                </c:pt>
                <c:pt idx="522">
                  <c:v>0.96647715570000003</c:v>
                </c:pt>
                <c:pt idx="523">
                  <c:v>0.99826753140000002</c:v>
                </c:pt>
                <c:pt idx="524">
                  <c:v>1.0314784050000001</c:v>
                </c:pt>
                <c:pt idx="525">
                  <c:v>1.071717501</c:v>
                </c:pt>
                <c:pt idx="526">
                  <c:v>1.1275202040000001</c:v>
                </c:pt>
                <c:pt idx="527">
                  <c:v>1.181532502</c:v>
                </c:pt>
                <c:pt idx="528">
                  <c:v>1.228697062</c:v>
                </c:pt>
                <c:pt idx="529">
                  <c:v>1.287416935</c:v>
                </c:pt>
                <c:pt idx="530">
                  <c:v>1.349525809</c:v>
                </c:pt>
                <c:pt idx="531">
                  <c:v>1.43328023</c:v>
                </c:pt>
                <c:pt idx="532">
                  <c:v>1.510429859</c:v>
                </c:pt>
                <c:pt idx="533">
                  <c:v>1.5772098299999999</c:v>
                </c:pt>
                <c:pt idx="534">
                  <c:v>1.664405227</c:v>
                </c:pt>
                <c:pt idx="535">
                  <c:v>1.744724274</c:v>
                </c:pt>
                <c:pt idx="536">
                  <c:v>1.8284726140000001</c:v>
                </c:pt>
                <c:pt idx="537">
                  <c:v>1.9450752739999999</c:v>
                </c:pt>
                <c:pt idx="538">
                  <c:v>2.0429315570000002</c:v>
                </c:pt>
                <c:pt idx="539">
                  <c:v>2.111443043</c:v>
                </c:pt>
                <c:pt idx="540">
                  <c:v>2.1980340479999998</c:v>
                </c:pt>
                <c:pt idx="541">
                  <c:v>2.3258554939999998</c:v>
                </c:pt>
                <c:pt idx="542">
                  <c:v>2.372733116</c:v>
                </c:pt>
                <c:pt idx="543">
                  <c:v>2.433392048</c:v>
                </c:pt>
                <c:pt idx="544">
                  <c:v>2.6909906860000001</c:v>
                </c:pt>
                <c:pt idx="545">
                  <c:v>2.6216056349999999</c:v>
                </c:pt>
                <c:pt idx="546">
                  <c:v>2.776460648</c:v>
                </c:pt>
                <c:pt idx="547">
                  <c:v>2.9327161309999998</c:v>
                </c:pt>
                <c:pt idx="548">
                  <c:v>2.928014278</c:v>
                </c:pt>
                <c:pt idx="549">
                  <c:v>2.7828443049999998</c:v>
                </c:pt>
                <c:pt idx="550">
                  <c:v>3.0298464300000001</c:v>
                </c:pt>
                <c:pt idx="551">
                  <c:v>3.4024622440000001</c:v>
                </c:pt>
                <c:pt idx="552">
                  <c:v>3.4626426700000001</c:v>
                </c:pt>
                <c:pt idx="553">
                  <c:v>3.7283353809999999</c:v>
                </c:pt>
                <c:pt idx="554">
                  <c:v>3.8757886890000002</c:v>
                </c:pt>
                <c:pt idx="555">
                  <c:v>3.3666923049999999</c:v>
                </c:pt>
                <c:pt idx="556">
                  <c:v>3.3470909600000001</c:v>
                </c:pt>
                <c:pt idx="557">
                  <c:v>3.452211857</c:v>
                </c:pt>
                <c:pt idx="558">
                  <c:v>4.0710835459999997</c:v>
                </c:pt>
                <c:pt idx="559">
                  <c:v>3.4414460660000001</c:v>
                </c:pt>
                <c:pt idx="560">
                  <c:v>3.1372888090000002</c:v>
                </c:pt>
                <c:pt idx="561">
                  <c:v>3.21164155</c:v>
                </c:pt>
                <c:pt idx="562">
                  <c:v>3.2484199999999999</c:v>
                </c:pt>
                <c:pt idx="563">
                  <c:v>4.0865774149999998</c:v>
                </c:pt>
                <c:pt idx="564">
                  <c:v>3.3488087649999998</c:v>
                </c:pt>
                <c:pt idx="565">
                  <c:v>3.4007492070000001</c:v>
                </c:pt>
                <c:pt idx="566">
                  <c:v>3.4201843740000002</c:v>
                </c:pt>
                <c:pt idx="567">
                  <c:v>3.218279839</c:v>
                </c:pt>
                <c:pt idx="568">
                  <c:v>3.4800598620000001</c:v>
                </c:pt>
                <c:pt idx="569">
                  <c:v>2.7705111499999999</c:v>
                </c:pt>
                <c:pt idx="570">
                  <c:v>3.025293827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3.7901523109999999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3.7673547269999998</c:v>
                </c:pt>
                <c:pt idx="596">
                  <c:v>10</c:v>
                </c:pt>
                <c:pt idx="597">
                  <c:v>3.8793609139999998</c:v>
                </c:pt>
                <c:pt idx="598">
                  <c:v>10</c:v>
                </c:pt>
                <c:pt idx="599">
                  <c:v>3.638162613</c:v>
                </c:pt>
                <c:pt idx="600">
                  <c:v>10</c:v>
                </c:pt>
              </c:numCache>
            </c:numRef>
          </c:yVal>
          <c:smooth val="1"/>
        </c:ser>
        <c:ser>
          <c:idx val="1"/>
          <c:order val="1"/>
          <c:tx>
            <c:v>1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synthesized'!$C$3:$C$603</c:f>
              <c:numCache>
                <c:formatCode>General</c:formatCode>
                <c:ptCount val="601"/>
                <c:pt idx="0">
                  <c:v>0.52537137270000001</c:v>
                </c:pt>
                <c:pt idx="1">
                  <c:v>0.52479398249999998</c:v>
                </c:pt>
                <c:pt idx="2">
                  <c:v>0.52592897419999995</c:v>
                </c:pt>
                <c:pt idx="3">
                  <c:v>0.52666449550000005</c:v>
                </c:pt>
                <c:pt idx="4">
                  <c:v>0.52400410180000001</c:v>
                </c:pt>
                <c:pt idx="5">
                  <c:v>0.52652281519999999</c:v>
                </c:pt>
                <c:pt idx="6">
                  <c:v>0.52578908209999997</c:v>
                </c:pt>
                <c:pt idx="7">
                  <c:v>0.52625423670000004</c:v>
                </c:pt>
                <c:pt idx="8">
                  <c:v>0.52641332149999998</c:v>
                </c:pt>
                <c:pt idx="9">
                  <c:v>0.52721637489999995</c:v>
                </c:pt>
                <c:pt idx="10">
                  <c:v>0.5252485871</c:v>
                </c:pt>
                <c:pt idx="11">
                  <c:v>0.52771031859999995</c:v>
                </c:pt>
                <c:pt idx="12">
                  <c:v>0.52667617799999999</c:v>
                </c:pt>
                <c:pt idx="13">
                  <c:v>0.52680605650000001</c:v>
                </c:pt>
                <c:pt idx="14">
                  <c:v>0.526725471</c:v>
                </c:pt>
                <c:pt idx="15">
                  <c:v>0.52589446309999999</c:v>
                </c:pt>
                <c:pt idx="16">
                  <c:v>0.52749228479999999</c:v>
                </c:pt>
                <c:pt idx="17">
                  <c:v>0.52667582040000005</c:v>
                </c:pt>
                <c:pt idx="18">
                  <c:v>0.52673131230000003</c:v>
                </c:pt>
                <c:pt idx="19">
                  <c:v>0.52726233010000001</c:v>
                </c:pt>
                <c:pt idx="20">
                  <c:v>0.52704983949999995</c:v>
                </c:pt>
                <c:pt idx="21">
                  <c:v>0.52525395149999998</c:v>
                </c:pt>
                <c:pt idx="22">
                  <c:v>0.52751922610000002</c:v>
                </c:pt>
                <c:pt idx="23">
                  <c:v>0.52649438380000002</c:v>
                </c:pt>
                <c:pt idx="24">
                  <c:v>0.52504247429999995</c:v>
                </c:pt>
                <c:pt idx="25">
                  <c:v>0.52568399909999997</c:v>
                </c:pt>
                <c:pt idx="26">
                  <c:v>0.52680003639999995</c:v>
                </c:pt>
                <c:pt idx="27">
                  <c:v>0.52507442240000002</c:v>
                </c:pt>
                <c:pt idx="28">
                  <c:v>0.52567827700000003</c:v>
                </c:pt>
                <c:pt idx="29">
                  <c:v>0.52458560470000004</c:v>
                </c:pt>
                <c:pt idx="30">
                  <c:v>0.52430939669999999</c:v>
                </c:pt>
                <c:pt idx="31">
                  <c:v>0.52473670240000003</c:v>
                </c:pt>
                <c:pt idx="32">
                  <c:v>0.52360832690000003</c:v>
                </c:pt>
                <c:pt idx="33">
                  <c:v>0.52388542890000001</c:v>
                </c:pt>
                <c:pt idx="34">
                  <c:v>0.52410119769999997</c:v>
                </c:pt>
                <c:pt idx="35">
                  <c:v>0.52332878110000003</c:v>
                </c:pt>
                <c:pt idx="36">
                  <c:v>0.52326262000000001</c:v>
                </c:pt>
                <c:pt idx="37">
                  <c:v>0.5232800245</c:v>
                </c:pt>
                <c:pt idx="38">
                  <c:v>0.52267593150000002</c:v>
                </c:pt>
                <c:pt idx="39">
                  <c:v>0.52093136309999999</c:v>
                </c:pt>
                <c:pt idx="40">
                  <c:v>0.52105408909999995</c:v>
                </c:pt>
                <c:pt idx="41">
                  <c:v>0.51998478169999995</c:v>
                </c:pt>
                <c:pt idx="42">
                  <c:v>0.51890552040000004</c:v>
                </c:pt>
                <c:pt idx="43">
                  <c:v>0.51972305770000005</c:v>
                </c:pt>
                <c:pt idx="44">
                  <c:v>0.51751172540000001</c:v>
                </c:pt>
                <c:pt idx="45">
                  <c:v>0.51697546240000003</c:v>
                </c:pt>
                <c:pt idx="46">
                  <c:v>0.51700192690000002</c:v>
                </c:pt>
                <c:pt idx="47">
                  <c:v>0.51609551909999996</c:v>
                </c:pt>
                <c:pt idx="48">
                  <c:v>0.51517337559999998</c:v>
                </c:pt>
                <c:pt idx="49">
                  <c:v>0.51406306030000004</c:v>
                </c:pt>
                <c:pt idx="50">
                  <c:v>0.51300311089999995</c:v>
                </c:pt>
                <c:pt idx="51">
                  <c:v>0.51179575919999998</c:v>
                </c:pt>
                <c:pt idx="52">
                  <c:v>0.51125121120000006</c:v>
                </c:pt>
                <c:pt idx="53">
                  <c:v>0.51032531260000003</c:v>
                </c:pt>
                <c:pt idx="54">
                  <c:v>0.50974023339999996</c:v>
                </c:pt>
                <c:pt idx="55">
                  <c:v>0.50878310199999999</c:v>
                </c:pt>
                <c:pt idx="56">
                  <c:v>0.50730699300000004</c:v>
                </c:pt>
                <c:pt idx="57">
                  <c:v>0.50687736269999994</c:v>
                </c:pt>
                <c:pt idx="58">
                  <c:v>0.50502622129999997</c:v>
                </c:pt>
                <c:pt idx="59">
                  <c:v>0.5044698715</c:v>
                </c:pt>
                <c:pt idx="60">
                  <c:v>0.5039827228</c:v>
                </c:pt>
                <c:pt idx="61">
                  <c:v>0.50233614439999996</c:v>
                </c:pt>
                <c:pt idx="62">
                  <c:v>0.50196737049999995</c:v>
                </c:pt>
                <c:pt idx="63">
                  <c:v>0.49919024109999999</c:v>
                </c:pt>
                <c:pt idx="64">
                  <c:v>0.49933341149999999</c:v>
                </c:pt>
                <c:pt idx="65">
                  <c:v>0.49795329570000002</c:v>
                </c:pt>
                <c:pt idx="66">
                  <c:v>0.49683210249999998</c:v>
                </c:pt>
                <c:pt idx="67">
                  <c:v>0.49470606449999999</c:v>
                </c:pt>
                <c:pt idx="68">
                  <c:v>0.49416306609999999</c:v>
                </c:pt>
                <c:pt idx="69">
                  <c:v>0.49189090730000001</c:v>
                </c:pt>
                <c:pt idx="70">
                  <c:v>0.48996654150000002</c:v>
                </c:pt>
                <c:pt idx="71">
                  <c:v>0.4890314341</c:v>
                </c:pt>
                <c:pt idx="72">
                  <c:v>0.48763778810000002</c:v>
                </c:pt>
                <c:pt idx="73">
                  <c:v>0.48626130820000002</c:v>
                </c:pt>
                <c:pt idx="74">
                  <c:v>0.48563140630000001</c:v>
                </c:pt>
                <c:pt idx="75">
                  <c:v>0.48226004839999997</c:v>
                </c:pt>
                <c:pt idx="76">
                  <c:v>0.48342692850000002</c:v>
                </c:pt>
                <c:pt idx="77">
                  <c:v>0.48248356580000001</c:v>
                </c:pt>
                <c:pt idx="78">
                  <c:v>0.48152443769999997</c:v>
                </c:pt>
                <c:pt idx="79">
                  <c:v>0.48173642160000002</c:v>
                </c:pt>
                <c:pt idx="80">
                  <c:v>0.481243372</c:v>
                </c:pt>
                <c:pt idx="81">
                  <c:v>0.48027646540000002</c:v>
                </c:pt>
                <c:pt idx="82">
                  <c:v>0.48034998769999998</c:v>
                </c:pt>
                <c:pt idx="83">
                  <c:v>0.48099353909999998</c:v>
                </c:pt>
                <c:pt idx="84">
                  <c:v>0.48133420939999999</c:v>
                </c:pt>
                <c:pt idx="85">
                  <c:v>0.4814443886</c:v>
                </c:pt>
                <c:pt idx="86">
                  <c:v>0.48015701770000002</c:v>
                </c:pt>
                <c:pt idx="87">
                  <c:v>0.482920289</c:v>
                </c:pt>
                <c:pt idx="88">
                  <c:v>0.48442634940000001</c:v>
                </c:pt>
                <c:pt idx="89">
                  <c:v>0.48384732009999998</c:v>
                </c:pt>
                <c:pt idx="90">
                  <c:v>0.48574584720000002</c:v>
                </c:pt>
                <c:pt idx="91">
                  <c:v>0.48857441540000002</c:v>
                </c:pt>
                <c:pt idx="92">
                  <c:v>0.48965761070000002</c:v>
                </c:pt>
                <c:pt idx="93">
                  <c:v>0.49216181040000001</c:v>
                </c:pt>
                <c:pt idx="94">
                  <c:v>0.49506193399999998</c:v>
                </c:pt>
                <c:pt idx="95">
                  <c:v>0.49745157359999997</c:v>
                </c:pt>
                <c:pt idx="96">
                  <c:v>0.50106424090000001</c:v>
                </c:pt>
                <c:pt idx="97">
                  <c:v>0.50789362189999998</c:v>
                </c:pt>
                <c:pt idx="98">
                  <c:v>0.51247739790000002</c:v>
                </c:pt>
                <c:pt idx="99">
                  <c:v>0.51832675930000005</c:v>
                </c:pt>
                <c:pt idx="100">
                  <c:v>0.52443432810000001</c:v>
                </c:pt>
                <c:pt idx="101">
                  <c:v>0.53170371059999999</c:v>
                </c:pt>
                <c:pt idx="102">
                  <c:v>0.53613436219999999</c:v>
                </c:pt>
                <c:pt idx="103">
                  <c:v>0.54448914530000003</c:v>
                </c:pt>
                <c:pt idx="104">
                  <c:v>0.55581223960000004</c:v>
                </c:pt>
                <c:pt idx="105">
                  <c:v>0.56712645289999997</c:v>
                </c:pt>
                <c:pt idx="106">
                  <c:v>0.58137351270000004</c:v>
                </c:pt>
                <c:pt idx="107">
                  <c:v>0.5971121788</c:v>
                </c:pt>
                <c:pt idx="108">
                  <c:v>0.61198991540000003</c:v>
                </c:pt>
                <c:pt idx="109">
                  <c:v>0.63080805539999996</c:v>
                </c:pt>
                <c:pt idx="110">
                  <c:v>0.64749825000000005</c:v>
                </c:pt>
                <c:pt idx="111">
                  <c:v>0.66810560230000005</c:v>
                </c:pt>
                <c:pt idx="112">
                  <c:v>0.69345450399999997</c:v>
                </c:pt>
                <c:pt idx="113">
                  <c:v>0.71984547379999997</c:v>
                </c:pt>
                <c:pt idx="114">
                  <c:v>0.75010973219999999</c:v>
                </c:pt>
                <c:pt idx="115">
                  <c:v>0.78318917749999994</c:v>
                </c:pt>
                <c:pt idx="116">
                  <c:v>0.8140782714</c:v>
                </c:pt>
                <c:pt idx="117">
                  <c:v>0.84402889010000004</c:v>
                </c:pt>
                <c:pt idx="118">
                  <c:v>0.88493126629999996</c:v>
                </c:pt>
                <c:pt idx="119">
                  <c:v>0.92068362240000001</c:v>
                </c:pt>
                <c:pt idx="120">
                  <c:v>0.95949536560000004</c:v>
                </c:pt>
                <c:pt idx="121">
                  <c:v>1.009117842</c:v>
                </c:pt>
                <c:pt idx="122">
                  <c:v>1.0495454070000001</c:v>
                </c:pt>
                <c:pt idx="123">
                  <c:v>1.0847957130000001</c:v>
                </c:pt>
                <c:pt idx="124">
                  <c:v>1.13180232</c:v>
                </c:pt>
                <c:pt idx="125">
                  <c:v>1.174101472</c:v>
                </c:pt>
                <c:pt idx="126">
                  <c:v>1.208626032</c:v>
                </c:pt>
                <c:pt idx="127">
                  <c:v>1.2521582840000001</c:v>
                </c:pt>
                <c:pt idx="128">
                  <c:v>1.2910420890000001</c:v>
                </c:pt>
                <c:pt idx="129">
                  <c:v>1.327075601</c:v>
                </c:pt>
                <c:pt idx="130">
                  <c:v>1.3725966220000001</c:v>
                </c:pt>
                <c:pt idx="131">
                  <c:v>1.3925913569999999</c:v>
                </c:pt>
                <c:pt idx="132">
                  <c:v>1.432041049</c:v>
                </c:pt>
                <c:pt idx="133">
                  <c:v>1.451619744</c:v>
                </c:pt>
                <c:pt idx="134">
                  <c:v>1.4652767179999999</c:v>
                </c:pt>
                <c:pt idx="135">
                  <c:v>1.50121057</c:v>
                </c:pt>
                <c:pt idx="136">
                  <c:v>1.525894165</c:v>
                </c:pt>
                <c:pt idx="137">
                  <c:v>1.530557036</c:v>
                </c:pt>
                <c:pt idx="138">
                  <c:v>1.5323627</c:v>
                </c:pt>
                <c:pt idx="139">
                  <c:v>1.5361487869999999</c:v>
                </c:pt>
                <c:pt idx="140">
                  <c:v>1.5325391289999999</c:v>
                </c:pt>
                <c:pt idx="141">
                  <c:v>1.5105293989999999</c:v>
                </c:pt>
                <c:pt idx="142">
                  <c:v>1.494867444</c:v>
                </c:pt>
                <c:pt idx="143">
                  <c:v>1.4834376570000001</c:v>
                </c:pt>
                <c:pt idx="144">
                  <c:v>1.459516883</c:v>
                </c:pt>
                <c:pt idx="145">
                  <c:v>1.439735532</c:v>
                </c:pt>
                <c:pt idx="146">
                  <c:v>1.4189261200000001</c:v>
                </c:pt>
                <c:pt idx="147">
                  <c:v>1.4115053420000001</c:v>
                </c:pt>
                <c:pt idx="148">
                  <c:v>1.3789932730000001</c:v>
                </c:pt>
                <c:pt idx="149">
                  <c:v>1.3596451279999999</c:v>
                </c:pt>
                <c:pt idx="150">
                  <c:v>1.3372807499999999</c:v>
                </c:pt>
                <c:pt idx="151">
                  <c:v>1.3125200269999999</c:v>
                </c:pt>
                <c:pt idx="152">
                  <c:v>1.287127972</c:v>
                </c:pt>
                <c:pt idx="153">
                  <c:v>1.2704581020000001</c:v>
                </c:pt>
                <c:pt idx="154">
                  <c:v>1.2475626470000001</c:v>
                </c:pt>
                <c:pt idx="155">
                  <c:v>1.226721406</c:v>
                </c:pt>
                <c:pt idx="156">
                  <c:v>1.2085311409999999</c:v>
                </c:pt>
                <c:pt idx="157">
                  <c:v>1.18356514</c:v>
                </c:pt>
                <c:pt idx="158">
                  <c:v>1.1653062110000001</c:v>
                </c:pt>
                <c:pt idx="159">
                  <c:v>1.149406672</c:v>
                </c:pt>
                <c:pt idx="160">
                  <c:v>1.133121252</c:v>
                </c:pt>
                <c:pt idx="161">
                  <c:v>1.110933304</c:v>
                </c:pt>
                <c:pt idx="162">
                  <c:v>1.0958864690000001</c:v>
                </c:pt>
                <c:pt idx="163">
                  <c:v>1.0748903750000001</c:v>
                </c:pt>
                <c:pt idx="164">
                  <c:v>1.059095144</c:v>
                </c:pt>
                <c:pt idx="165">
                  <c:v>1.047324538</c:v>
                </c:pt>
                <c:pt idx="166">
                  <c:v>1.033284783</c:v>
                </c:pt>
                <c:pt idx="167">
                  <c:v>1.017028093</c:v>
                </c:pt>
                <c:pt idx="168">
                  <c:v>1.0032297370000001</c:v>
                </c:pt>
                <c:pt idx="169">
                  <c:v>0.98907309769999996</c:v>
                </c:pt>
                <c:pt idx="170">
                  <c:v>0.98123186829999998</c:v>
                </c:pt>
                <c:pt idx="171">
                  <c:v>0.97023981810000004</c:v>
                </c:pt>
                <c:pt idx="172">
                  <c:v>0.96318012480000004</c:v>
                </c:pt>
                <c:pt idx="173">
                  <c:v>0.95322632789999995</c:v>
                </c:pt>
                <c:pt idx="174">
                  <c:v>0.94956278800000005</c:v>
                </c:pt>
                <c:pt idx="175">
                  <c:v>0.94256639480000004</c:v>
                </c:pt>
                <c:pt idx="176">
                  <c:v>0.93563532829999996</c:v>
                </c:pt>
                <c:pt idx="177">
                  <c:v>0.93032985930000001</c:v>
                </c:pt>
                <c:pt idx="178">
                  <c:v>0.92645198110000004</c:v>
                </c:pt>
                <c:pt idx="179">
                  <c:v>0.92167633770000001</c:v>
                </c:pt>
                <c:pt idx="180">
                  <c:v>0.91973125929999999</c:v>
                </c:pt>
                <c:pt idx="181">
                  <c:v>0.915215373</c:v>
                </c:pt>
                <c:pt idx="182">
                  <c:v>0.91276049609999999</c:v>
                </c:pt>
                <c:pt idx="183">
                  <c:v>0.90966331960000002</c:v>
                </c:pt>
                <c:pt idx="184">
                  <c:v>0.90607672930000005</c:v>
                </c:pt>
                <c:pt idx="185">
                  <c:v>0.90298390390000005</c:v>
                </c:pt>
                <c:pt idx="186">
                  <c:v>0.9004539251</c:v>
                </c:pt>
                <c:pt idx="187">
                  <c:v>0.89449197049999996</c:v>
                </c:pt>
                <c:pt idx="188">
                  <c:v>0.8902614713</c:v>
                </c:pt>
                <c:pt idx="189">
                  <c:v>0.88562750820000002</c:v>
                </c:pt>
                <c:pt idx="190">
                  <c:v>0.88037490839999999</c:v>
                </c:pt>
                <c:pt idx="191">
                  <c:v>0.87453651430000001</c:v>
                </c:pt>
                <c:pt idx="192">
                  <c:v>0.86741805080000001</c:v>
                </c:pt>
                <c:pt idx="193">
                  <c:v>0.86160963769999999</c:v>
                </c:pt>
                <c:pt idx="194">
                  <c:v>0.85391515490000003</c:v>
                </c:pt>
                <c:pt idx="195">
                  <c:v>0.84542429450000001</c:v>
                </c:pt>
                <c:pt idx="196">
                  <c:v>0.83605974910000003</c:v>
                </c:pt>
                <c:pt idx="197">
                  <c:v>0.82968997960000002</c:v>
                </c:pt>
                <c:pt idx="198">
                  <c:v>0.81867843870000001</c:v>
                </c:pt>
                <c:pt idx="199">
                  <c:v>0.80884867910000002</c:v>
                </c:pt>
                <c:pt idx="200">
                  <c:v>0.79877966639999998</c:v>
                </c:pt>
                <c:pt idx="201">
                  <c:v>0.78792816399999999</c:v>
                </c:pt>
                <c:pt idx="202">
                  <c:v>0.77575707439999997</c:v>
                </c:pt>
                <c:pt idx="203">
                  <c:v>0.76691889759999998</c:v>
                </c:pt>
                <c:pt idx="204">
                  <c:v>0.75611436369999996</c:v>
                </c:pt>
                <c:pt idx="205">
                  <c:v>0.74644875529999999</c:v>
                </c:pt>
                <c:pt idx="206">
                  <c:v>0.73647248740000004</c:v>
                </c:pt>
                <c:pt idx="207">
                  <c:v>0.72565650940000004</c:v>
                </c:pt>
                <c:pt idx="208">
                  <c:v>0.71482664350000003</c:v>
                </c:pt>
                <c:pt idx="209">
                  <c:v>0.70580309630000004</c:v>
                </c:pt>
                <c:pt idx="210">
                  <c:v>0.69541794059999995</c:v>
                </c:pt>
                <c:pt idx="211">
                  <c:v>0.68616318700000001</c:v>
                </c:pt>
                <c:pt idx="212">
                  <c:v>0.67946588990000001</c:v>
                </c:pt>
                <c:pt idx="213">
                  <c:v>0.67080819609999998</c:v>
                </c:pt>
                <c:pt idx="214">
                  <c:v>0.66270667309999998</c:v>
                </c:pt>
                <c:pt idx="215">
                  <c:v>0.65401577950000001</c:v>
                </c:pt>
                <c:pt idx="216">
                  <c:v>0.64825671910000005</c:v>
                </c:pt>
                <c:pt idx="217">
                  <c:v>0.63981014489999999</c:v>
                </c:pt>
                <c:pt idx="218">
                  <c:v>0.63398581740000004</c:v>
                </c:pt>
                <c:pt idx="219">
                  <c:v>0.62831068040000004</c:v>
                </c:pt>
                <c:pt idx="220">
                  <c:v>0.62140876050000005</c:v>
                </c:pt>
                <c:pt idx="221">
                  <c:v>0.61463832860000001</c:v>
                </c:pt>
                <c:pt idx="222">
                  <c:v>0.60852700469999998</c:v>
                </c:pt>
                <c:pt idx="223">
                  <c:v>0.60358065370000002</c:v>
                </c:pt>
                <c:pt idx="224">
                  <c:v>0.59838974479999996</c:v>
                </c:pt>
                <c:pt idx="225">
                  <c:v>0.59439861770000002</c:v>
                </c:pt>
                <c:pt idx="226">
                  <c:v>0.58950757980000001</c:v>
                </c:pt>
                <c:pt idx="227">
                  <c:v>0.58566832540000002</c:v>
                </c:pt>
                <c:pt idx="228">
                  <c:v>0.58103865389999998</c:v>
                </c:pt>
                <c:pt idx="229">
                  <c:v>0.577279985</c:v>
                </c:pt>
                <c:pt idx="230">
                  <c:v>0.57449889180000002</c:v>
                </c:pt>
                <c:pt idx="231">
                  <c:v>0.57107514140000004</c:v>
                </c:pt>
                <c:pt idx="232">
                  <c:v>0.5670742393</c:v>
                </c:pt>
                <c:pt idx="233">
                  <c:v>0.56383049490000003</c:v>
                </c:pt>
                <c:pt idx="234">
                  <c:v>0.56168556209999998</c:v>
                </c:pt>
                <c:pt idx="235">
                  <c:v>0.55831110480000001</c:v>
                </c:pt>
                <c:pt idx="236">
                  <c:v>0.55562919379999998</c:v>
                </c:pt>
                <c:pt idx="237">
                  <c:v>0.55293035509999999</c:v>
                </c:pt>
                <c:pt idx="238">
                  <c:v>0.55037337539999998</c:v>
                </c:pt>
                <c:pt idx="239">
                  <c:v>0.54759275910000005</c:v>
                </c:pt>
                <c:pt idx="240">
                  <c:v>0.54547840359999999</c:v>
                </c:pt>
                <c:pt idx="241">
                  <c:v>0.54274529220000001</c:v>
                </c:pt>
                <c:pt idx="242">
                  <c:v>0.54093497989999995</c:v>
                </c:pt>
                <c:pt idx="243">
                  <c:v>0.53788137439999995</c:v>
                </c:pt>
                <c:pt idx="244">
                  <c:v>0.53593850139999999</c:v>
                </c:pt>
                <c:pt idx="245">
                  <c:v>0.53319919110000003</c:v>
                </c:pt>
                <c:pt idx="246">
                  <c:v>0.5312511325</c:v>
                </c:pt>
                <c:pt idx="247">
                  <c:v>0.52950149769999999</c:v>
                </c:pt>
                <c:pt idx="248">
                  <c:v>0.527675271</c:v>
                </c:pt>
                <c:pt idx="249">
                  <c:v>0.5267755985</c:v>
                </c:pt>
                <c:pt idx="250">
                  <c:v>0.52432239059999997</c:v>
                </c:pt>
                <c:pt idx="251">
                  <c:v>0.52274972200000003</c:v>
                </c:pt>
                <c:pt idx="252">
                  <c:v>0.52151739600000002</c:v>
                </c:pt>
                <c:pt idx="253">
                  <c:v>0.52039688829999997</c:v>
                </c:pt>
                <c:pt idx="254">
                  <c:v>0.51942116019999995</c:v>
                </c:pt>
                <c:pt idx="255">
                  <c:v>0.51818078759999997</c:v>
                </c:pt>
                <c:pt idx="256">
                  <c:v>0.5176836252</c:v>
                </c:pt>
                <c:pt idx="257">
                  <c:v>0.51659584049999996</c:v>
                </c:pt>
                <c:pt idx="258">
                  <c:v>0.51663261650000003</c:v>
                </c:pt>
                <c:pt idx="259">
                  <c:v>0.51684242489999999</c:v>
                </c:pt>
                <c:pt idx="260">
                  <c:v>0.51678794620000001</c:v>
                </c:pt>
                <c:pt idx="261">
                  <c:v>0.51653397079999996</c:v>
                </c:pt>
                <c:pt idx="262">
                  <c:v>0.51612716910000001</c:v>
                </c:pt>
                <c:pt idx="263">
                  <c:v>0.51731300349999998</c:v>
                </c:pt>
                <c:pt idx="264">
                  <c:v>0.51772487160000003</c:v>
                </c:pt>
                <c:pt idx="265">
                  <c:v>0.51737588639999998</c:v>
                </c:pt>
                <c:pt idx="266">
                  <c:v>0.51827436689999995</c:v>
                </c:pt>
                <c:pt idx="267">
                  <c:v>0.51959538459999999</c:v>
                </c:pt>
                <c:pt idx="268">
                  <c:v>0.52091950180000002</c:v>
                </c:pt>
                <c:pt idx="269">
                  <c:v>0.52130514380000004</c:v>
                </c:pt>
                <c:pt idx="270">
                  <c:v>0.52228885889999999</c:v>
                </c:pt>
                <c:pt idx="271">
                  <c:v>0.52397119999999997</c:v>
                </c:pt>
                <c:pt idx="272">
                  <c:v>0.52583760020000003</c:v>
                </c:pt>
                <c:pt idx="273">
                  <c:v>0.52670598030000004</c:v>
                </c:pt>
                <c:pt idx="274">
                  <c:v>0.52830284829999996</c:v>
                </c:pt>
                <c:pt idx="275">
                  <c:v>0.52970093490000003</c:v>
                </c:pt>
                <c:pt idx="276">
                  <c:v>0.53122562169999998</c:v>
                </c:pt>
                <c:pt idx="277">
                  <c:v>0.53279262780000003</c:v>
                </c:pt>
                <c:pt idx="278">
                  <c:v>0.5341333747</c:v>
                </c:pt>
                <c:pt idx="279">
                  <c:v>0.53561830519999998</c:v>
                </c:pt>
                <c:pt idx="280">
                  <c:v>0.53757172819999999</c:v>
                </c:pt>
                <c:pt idx="281">
                  <c:v>0.53933119770000004</c:v>
                </c:pt>
                <c:pt idx="282">
                  <c:v>0.54122173790000005</c:v>
                </c:pt>
                <c:pt idx="283">
                  <c:v>0.54231387379999996</c:v>
                </c:pt>
                <c:pt idx="284">
                  <c:v>0.54437643290000004</c:v>
                </c:pt>
                <c:pt idx="285">
                  <c:v>0.54643166070000004</c:v>
                </c:pt>
                <c:pt idx="286">
                  <c:v>0.54741400480000002</c:v>
                </c:pt>
                <c:pt idx="287">
                  <c:v>0.54943376779999997</c:v>
                </c:pt>
                <c:pt idx="288">
                  <c:v>0.55086165669999998</c:v>
                </c:pt>
                <c:pt idx="289">
                  <c:v>0.55252850060000003</c:v>
                </c:pt>
                <c:pt idx="290">
                  <c:v>0.55375903839999996</c:v>
                </c:pt>
                <c:pt idx="291">
                  <c:v>0.55626094339999999</c:v>
                </c:pt>
                <c:pt idx="292">
                  <c:v>0.55841255190000005</c:v>
                </c:pt>
                <c:pt idx="293">
                  <c:v>0.55900996920000001</c:v>
                </c:pt>
                <c:pt idx="294">
                  <c:v>0.56037044530000002</c:v>
                </c:pt>
                <c:pt idx="295">
                  <c:v>0.56206458810000004</c:v>
                </c:pt>
                <c:pt idx="296">
                  <c:v>0.56402313709999996</c:v>
                </c:pt>
                <c:pt idx="297">
                  <c:v>0.5650959015</c:v>
                </c:pt>
                <c:pt idx="298">
                  <c:v>0.56648153069999996</c:v>
                </c:pt>
                <c:pt idx="299">
                  <c:v>0.56782418489999997</c:v>
                </c:pt>
                <c:pt idx="300">
                  <c:v>0.56953269240000004</c:v>
                </c:pt>
                <c:pt idx="301">
                  <c:v>0.57021886109999997</c:v>
                </c:pt>
                <c:pt idx="302">
                  <c:v>0.57186800240000002</c:v>
                </c:pt>
                <c:pt idx="303">
                  <c:v>0.5731720924</c:v>
                </c:pt>
                <c:pt idx="304">
                  <c:v>0.57419586180000004</c:v>
                </c:pt>
                <c:pt idx="305">
                  <c:v>0.57548701759999998</c:v>
                </c:pt>
                <c:pt idx="306">
                  <c:v>0.57622307539999995</c:v>
                </c:pt>
                <c:pt idx="307">
                  <c:v>0.57676994800000003</c:v>
                </c:pt>
                <c:pt idx="308">
                  <c:v>0.57811743019999995</c:v>
                </c:pt>
                <c:pt idx="309">
                  <c:v>0.57998752590000002</c:v>
                </c:pt>
                <c:pt idx="310">
                  <c:v>0.5804756284</c:v>
                </c:pt>
                <c:pt idx="311">
                  <c:v>0.58122462029999999</c:v>
                </c:pt>
                <c:pt idx="312">
                  <c:v>0.58243900540000004</c:v>
                </c:pt>
                <c:pt idx="313">
                  <c:v>0.58350908759999998</c:v>
                </c:pt>
                <c:pt idx="314">
                  <c:v>0.58421707150000002</c:v>
                </c:pt>
                <c:pt idx="315">
                  <c:v>0.58496308330000002</c:v>
                </c:pt>
                <c:pt idx="316">
                  <c:v>0.58672279120000004</c:v>
                </c:pt>
                <c:pt idx="317">
                  <c:v>0.58817213769999999</c:v>
                </c:pt>
                <c:pt idx="318">
                  <c:v>0.58928489689999997</c:v>
                </c:pt>
                <c:pt idx="319">
                  <c:v>0.59080272909999998</c:v>
                </c:pt>
                <c:pt idx="320">
                  <c:v>0.5916808844</c:v>
                </c:pt>
                <c:pt idx="321">
                  <c:v>0.59342551229999996</c:v>
                </c:pt>
                <c:pt idx="322">
                  <c:v>0.59423011540000004</c:v>
                </c:pt>
                <c:pt idx="323">
                  <c:v>0.59624421599999999</c:v>
                </c:pt>
                <c:pt idx="324">
                  <c:v>0.59759777780000001</c:v>
                </c:pt>
                <c:pt idx="325">
                  <c:v>0.59898197649999996</c:v>
                </c:pt>
                <c:pt idx="326">
                  <c:v>0.60087770220000003</c:v>
                </c:pt>
                <c:pt idx="327">
                  <c:v>0.60250663760000001</c:v>
                </c:pt>
                <c:pt idx="328">
                  <c:v>0.60376626249999998</c:v>
                </c:pt>
                <c:pt idx="329">
                  <c:v>0.6049330235</c:v>
                </c:pt>
                <c:pt idx="330">
                  <c:v>0.60651671890000003</c:v>
                </c:pt>
                <c:pt idx="331">
                  <c:v>0.60829734800000002</c:v>
                </c:pt>
                <c:pt idx="332">
                  <c:v>0.60989505050000004</c:v>
                </c:pt>
                <c:pt idx="333">
                  <c:v>0.61094903950000001</c:v>
                </c:pt>
                <c:pt idx="334">
                  <c:v>0.61220449210000005</c:v>
                </c:pt>
                <c:pt idx="335">
                  <c:v>0.61388939620000005</c:v>
                </c:pt>
                <c:pt idx="336">
                  <c:v>0.615542531</c:v>
                </c:pt>
                <c:pt idx="337">
                  <c:v>0.61699426170000005</c:v>
                </c:pt>
                <c:pt idx="338">
                  <c:v>0.61834412809999995</c:v>
                </c:pt>
                <c:pt idx="339">
                  <c:v>0.6192762852</c:v>
                </c:pt>
                <c:pt idx="340">
                  <c:v>0.62079805139999999</c:v>
                </c:pt>
                <c:pt idx="341">
                  <c:v>0.62215763329999996</c:v>
                </c:pt>
                <c:pt idx="342">
                  <c:v>0.62383097409999999</c:v>
                </c:pt>
                <c:pt idx="343">
                  <c:v>0.62499755619999997</c:v>
                </c:pt>
                <c:pt idx="344">
                  <c:v>0.62634330989999998</c:v>
                </c:pt>
                <c:pt idx="345">
                  <c:v>0.62789845470000005</c:v>
                </c:pt>
                <c:pt idx="346">
                  <c:v>0.62878710029999996</c:v>
                </c:pt>
                <c:pt idx="347">
                  <c:v>0.6294905543</c:v>
                </c:pt>
                <c:pt idx="348">
                  <c:v>0.63123661279999999</c:v>
                </c:pt>
                <c:pt idx="349">
                  <c:v>0.63240873809999998</c:v>
                </c:pt>
                <c:pt idx="350">
                  <c:v>0.63404268029999999</c:v>
                </c:pt>
                <c:pt idx="351">
                  <c:v>0.63456904889999999</c:v>
                </c:pt>
                <c:pt idx="352">
                  <c:v>0.6360398531</c:v>
                </c:pt>
                <c:pt idx="353">
                  <c:v>0.637281239</c:v>
                </c:pt>
                <c:pt idx="354">
                  <c:v>0.63896375890000001</c:v>
                </c:pt>
                <c:pt idx="355">
                  <c:v>0.63991147280000005</c:v>
                </c:pt>
                <c:pt idx="356">
                  <c:v>0.64077979330000001</c:v>
                </c:pt>
                <c:pt idx="357">
                  <c:v>0.64232134819999998</c:v>
                </c:pt>
                <c:pt idx="358">
                  <c:v>0.6433339119</c:v>
                </c:pt>
                <c:pt idx="359">
                  <c:v>0.64500075580000005</c:v>
                </c:pt>
                <c:pt idx="360">
                  <c:v>0.64609581230000002</c:v>
                </c:pt>
                <c:pt idx="361">
                  <c:v>0.64737021920000004</c:v>
                </c:pt>
                <c:pt idx="362">
                  <c:v>0.64824765920000005</c:v>
                </c:pt>
                <c:pt idx="363">
                  <c:v>0.65015679599999998</c:v>
                </c:pt>
                <c:pt idx="364">
                  <c:v>0.65102213620000005</c:v>
                </c:pt>
                <c:pt idx="365">
                  <c:v>0.65278702970000002</c:v>
                </c:pt>
                <c:pt idx="366">
                  <c:v>0.65419286489999995</c:v>
                </c:pt>
                <c:pt idx="367">
                  <c:v>0.65554988380000001</c:v>
                </c:pt>
                <c:pt idx="368">
                  <c:v>0.6567616463</c:v>
                </c:pt>
                <c:pt idx="369">
                  <c:v>0.65805208680000005</c:v>
                </c:pt>
                <c:pt idx="370">
                  <c:v>0.66023880239999999</c:v>
                </c:pt>
                <c:pt idx="371">
                  <c:v>0.66095322369999998</c:v>
                </c:pt>
                <c:pt idx="372">
                  <c:v>0.66245120759999998</c:v>
                </c:pt>
                <c:pt idx="373">
                  <c:v>0.66380029920000005</c:v>
                </c:pt>
                <c:pt idx="374">
                  <c:v>0.66557431219999996</c:v>
                </c:pt>
                <c:pt idx="375">
                  <c:v>0.66733515259999998</c:v>
                </c:pt>
                <c:pt idx="376">
                  <c:v>0.66904467339999996</c:v>
                </c:pt>
                <c:pt idx="377">
                  <c:v>0.67026966809999999</c:v>
                </c:pt>
                <c:pt idx="378">
                  <c:v>0.67210358380000002</c:v>
                </c:pt>
                <c:pt idx="379">
                  <c:v>0.6735252142</c:v>
                </c:pt>
                <c:pt idx="380">
                  <c:v>0.67529106139999995</c:v>
                </c:pt>
                <c:pt idx="381">
                  <c:v>0.67636114359999999</c:v>
                </c:pt>
                <c:pt idx="382">
                  <c:v>0.6783612967</c:v>
                </c:pt>
                <c:pt idx="383">
                  <c:v>0.68018817899999995</c:v>
                </c:pt>
                <c:pt idx="384">
                  <c:v>0.68193167450000003</c:v>
                </c:pt>
                <c:pt idx="385">
                  <c:v>0.68362861870000002</c:v>
                </c:pt>
                <c:pt idx="386">
                  <c:v>0.68607497220000002</c:v>
                </c:pt>
                <c:pt idx="387">
                  <c:v>0.68728435040000002</c:v>
                </c:pt>
                <c:pt idx="388">
                  <c:v>0.68929570910000004</c:v>
                </c:pt>
                <c:pt idx="389">
                  <c:v>0.69123613829999997</c:v>
                </c:pt>
                <c:pt idx="390">
                  <c:v>0.6934426427</c:v>
                </c:pt>
                <c:pt idx="391">
                  <c:v>0.6953313351</c:v>
                </c:pt>
                <c:pt idx="392">
                  <c:v>0.69681602720000002</c:v>
                </c:pt>
                <c:pt idx="393">
                  <c:v>0.6990544796</c:v>
                </c:pt>
                <c:pt idx="394">
                  <c:v>0.70089775320000003</c:v>
                </c:pt>
                <c:pt idx="395">
                  <c:v>0.70349484679999996</c:v>
                </c:pt>
                <c:pt idx="396">
                  <c:v>0.7057465315</c:v>
                </c:pt>
                <c:pt idx="397">
                  <c:v>0.70895034069999996</c:v>
                </c:pt>
                <c:pt idx="398">
                  <c:v>0.71033293009999998</c:v>
                </c:pt>
                <c:pt idx="399">
                  <c:v>0.71320056919999997</c:v>
                </c:pt>
                <c:pt idx="400">
                  <c:v>0.715639472</c:v>
                </c:pt>
                <c:pt idx="401">
                  <c:v>0.71881115439999999</c:v>
                </c:pt>
                <c:pt idx="402">
                  <c:v>0.72058212759999996</c:v>
                </c:pt>
                <c:pt idx="403">
                  <c:v>0.72374778989999999</c:v>
                </c:pt>
                <c:pt idx="404">
                  <c:v>0.7262811065</c:v>
                </c:pt>
                <c:pt idx="405">
                  <c:v>0.72883683440000002</c:v>
                </c:pt>
                <c:pt idx="406">
                  <c:v>0.73139184710000005</c:v>
                </c:pt>
                <c:pt idx="407">
                  <c:v>0.73440641159999998</c:v>
                </c:pt>
                <c:pt idx="408">
                  <c:v>0.73750537630000002</c:v>
                </c:pt>
                <c:pt idx="409">
                  <c:v>0.73925244810000001</c:v>
                </c:pt>
                <c:pt idx="410">
                  <c:v>0.74282240870000005</c:v>
                </c:pt>
                <c:pt idx="411">
                  <c:v>0.74510955810000001</c:v>
                </c:pt>
                <c:pt idx="412">
                  <c:v>0.7475175261</c:v>
                </c:pt>
                <c:pt idx="413">
                  <c:v>0.74988973140000004</c:v>
                </c:pt>
                <c:pt idx="414">
                  <c:v>0.75293189289999995</c:v>
                </c:pt>
                <c:pt idx="415">
                  <c:v>0.75475329160000004</c:v>
                </c:pt>
                <c:pt idx="416">
                  <c:v>0.75777363779999996</c:v>
                </c:pt>
                <c:pt idx="417">
                  <c:v>0.76019340749999997</c:v>
                </c:pt>
                <c:pt idx="418">
                  <c:v>0.76201379300000005</c:v>
                </c:pt>
                <c:pt idx="419">
                  <c:v>0.7652113438</c:v>
                </c:pt>
                <c:pt idx="420">
                  <c:v>0.76691228150000001</c:v>
                </c:pt>
                <c:pt idx="421">
                  <c:v>0.77011603120000005</c:v>
                </c:pt>
                <c:pt idx="422">
                  <c:v>0.77211278679999995</c:v>
                </c:pt>
                <c:pt idx="423">
                  <c:v>0.77527713779999996</c:v>
                </c:pt>
                <c:pt idx="424">
                  <c:v>0.77765661480000003</c:v>
                </c:pt>
                <c:pt idx="425">
                  <c:v>0.78012245889999998</c:v>
                </c:pt>
                <c:pt idx="426">
                  <c:v>0.78277432920000001</c:v>
                </c:pt>
                <c:pt idx="427">
                  <c:v>0.78533965350000001</c:v>
                </c:pt>
                <c:pt idx="428">
                  <c:v>0.78284871580000004</c:v>
                </c:pt>
                <c:pt idx="429">
                  <c:v>0.7856091261</c:v>
                </c:pt>
                <c:pt idx="430">
                  <c:v>0.79441320900000001</c:v>
                </c:pt>
                <c:pt idx="431">
                  <c:v>0.790805757</c:v>
                </c:pt>
                <c:pt idx="432">
                  <c:v>0.7947903275</c:v>
                </c:pt>
                <c:pt idx="433">
                  <c:v>0.79893052580000001</c:v>
                </c:pt>
                <c:pt idx="434">
                  <c:v>0.80011516810000005</c:v>
                </c:pt>
                <c:pt idx="435">
                  <c:v>0.80194067960000004</c:v>
                </c:pt>
                <c:pt idx="436">
                  <c:v>0.80508148670000002</c:v>
                </c:pt>
                <c:pt idx="437">
                  <c:v>0.80774408580000001</c:v>
                </c:pt>
                <c:pt idx="438">
                  <c:v>0.81164246799999995</c:v>
                </c:pt>
                <c:pt idx="439">
                  <c:v>0.81109613179999995</c:v>
                </c:pt>
                <c:pt idx="440">
                  <c:v>0.81395828719999996</c:v>
                </c:pt>
                <c:pt idx="441">
                  <c:v>0.81871420149999996</c:v>
                </c:pt>
                <c:pt idx="442">
                  <c:v>0.8222336173</c:v>
                </c:pt>
                <c:pt idx="443">
                  <c:v>0.81954258680000003</c:v>
                </c:pt>
                <c:pt idx="444">
                  <c:v>0.82653766870000001</c:v>
                </c:pt>
                <c:pt idx="445">
                  <c:v>0.82828688620000002</c:v>
                </c:pt>
                <c:pt idx="446">
                  <c:v>0.83419370650000002</c:v>
                </c:pt>
                <c:pt idx="447">
                  <c:v>0.83357834819999999</c:v>
                </c:pt>
                <c:pt idx="448">
                  <c:v>0.83888196950000005</c:v>
                </c:pt>
                <c:pt idx="449">
                  <c:v>0.84511172769999998</c:v>
                </c:pt>
                <c:pt idx="450">
                  <c:v>0.84598034619999996</c:v>
                </c:pt>
                <c:pt idx="451">
                  <c:v>0.84910666940000001</c:v>
                </c:pt>
                <c:pt idx="452">
                  <c:v>0.8540166616</c:v>
                </c:pt>
                <c:pt idx="453">
                  <c:v>0.86032646889999997</c:v>
                </c:pt>
                <c:pt idx="454">
                  <c:v>0.86722207070000001</c:v>
                </c:pt>
                <c:pt idx="455">
                  <c:v>0.86787068840000003</c:v>
                </c:pt>
                <c:pt idx="456">
                  <c:v>0.87535244229999998</c:v>
                </c:pt>
                <c:pt idx="457">
                  <c:v>0.88416349890000001</c:v>
                </c:pt>
                <c:pt idx="458">
                  <c:v>0.88897007699999997</c:v>
                </c:pt>
                <c:pt idx="459">
                  <c:v>0.89436644320000003</c:v>
                </c:pt>
                <c:pt idx="460">
                  <c:v>0.90423715110000003</c:v>
                </c:pt>
                <c:pt idx="461">
                  <c:v>0.91394031050000002</c:v>
                </c:pt>
                <c:pt idx="462">
                  <c:v>0.92078483099999997</c:v>
                </c:pt>
                <c:pt idx="463">
                  <c:v>0.93072080609999996</c:v>
                </c:pt>
                <c:pt idx="464">
                  <c:v>0.94061827659999997</c:v>
                </c:pt>
                <c:pt idx="465">
                  <c:v>0.94588327409999995</c:v>
                </c:pt>
                <c:pt idx="466">
                  <c:v>0.95862782000000002</c:v>
                </c:pt>
                <c:pt idx="467">
                  <c:v>0.97082000970000004</c:v>
                </c:pt>
                <c:pt idx="468">
                  <c:v>0.97767168280000005</c:v>
                </c:pt>
                <c:pt idx="469">
                  <c:v>0.99621605869999996</c:v>
                </c:pt>
                <c:pt idx="470">
                  <c:v>0.997843802</c:v>
                </c:pt>
                <c:pt idx="471">
                  <c:v>1.005228043</c:v>
                </c:pt>
                <c:pt idx="472">
                  <c:v>1.015694857</c:v>
                </c:pt>
                <c:pt idx="473">
                  <c:v>1.0160754919999999</c:v>
                </c:pt>
                <c:pt idx="474">
                  <c:v>1.021512032</c:v>
                </c:pt>
                <c:pt idx="475">
                  <c:v>1.034108043</c:v>
                </c:pt>
                <c:pt idx="476">
                  <c:v>1.035844207</c:v>
                </c:pt>
                <c:pt idx="477">
                  <c:v>1.0505833630000001</c:v>
                </c:pt>
                <c:pt idx="478">
                  <c:v>1.0518140789999999</c:v>
                </c:pt>
                <c:pt idx="479">
                  <c:v>1.0533024070000001</c:v>
                </c:pt>
                <c:pt idx="480">
                  <c:v>1.06555891</c:v>
                </c:pt>
                <c:pt idx="481">
                  <c:v>1.0759414430000001</c:v>
                </c:pt>
                <c:pt idx="482">
                  <c:v>1.07704103</c:v>
                </c:pt>
                <c:pt idx="483">
                  <c:v>1.09274888</c:v>
                </c:pt>
                <c:pt idx="484">
                  <c:v>1.0960698129999999</c:v>
                </c:pt>
                <c:pt idx="485">
                  <c:v>1.10323751</c:v>
                </c:pt>
                <c:pt idx="486">
                  <c:v>1.1138404609999999</c:v>
                </c:pt>
                <c:pt idx="487">
                  <c:v>1.1272529360000001</c:v>
                </c:pt>
                <c:pt idx="488">
                  <c:v>1.145417213</c:v>
                </c:pt>
                <c:pt idx="489">
                  <c:v>1.158077478</c:v>
                </c:pt>
                <c:pt idx="490">
                  <c:v>1.172258139</c:v>
                </c:pt>
                <c:pt idx="491">
                  <c:v>1.198312163</c:v>
                </c:pt>
                <c:pt idx="492">
                  <c:v>1.22751689</c:v>
                </c:pt>
                <c:pt idx="493">
                  <c:v>1.25613296</c:v>
                </c:pt>
                <c:pt idx="494">
                  <c:v>1.285907626</c:v>
                </c:pt>
                <c:pt idx="495">
                  <c:v>1.3172783850000001</c:v>
                </c:pt>
                <c:pt idx="496">
                  <c:v>1.3530089860000001</c:v>
                </c:pt>
                <c:pt idx="497">
                  <c:v>1.397484779</c:v>
                </c:pt>
                <c:pt idx="498">
                  <c:v>1.439688563</c:v>
                </c:pt>
                <c:pt idx="499">
                  <c:v>1.4831397529999999</c:v>
                </c:pt>
                <c:pt idx="500">
                  <c:v>1.52163589</c:v>
                </c:pt>
                <c:pt idx="501">
                  <c:v>1.5658336879999999</c:v>
                </c:pt>
                <c:pt idx="502">
                  <c:v>1.606794238</c:v>
                </c:pt>
                <c:pt idx="503">
                  <c:v>1.6414167879999999</c:v>
                </c:pt>
                <c:pt idx="504">
                  <c:v>1.6846752169999999</c:v>
                </c:pt>
                <c:pt idx="505">
                  <c:v>1.6987007860000001</c:v>
                </c:pt>
                <c:pt idx="506">
                  <c:v>1.719751239</c:v>
                </c:pt>
                <c:pt idx="507">
                  <c:v>1.7441155909999999</c:v>
                </c:pt>
                <c:pt idx="508">
                  <c:v>1.742953897</c:v>
                </c:pt>
                <c:pt idx="509">
                  <c:v>1.7479847669999999</c:v>
                </c:pt>
                <c:pt idx="510">
                  <c:v>1.7634665970000001</c:v>
                </c:pt>
                <c:pt idx="511">
                  <c:v>1.7723189589999999</c:v>
                </c:pt>
                <c:pt idx="512">
                  <c:v>1.773206949</c:v>
                </c:pt>
                <c:pt idx="513">
                  <c:v>1.7743606569999999</c:v>
                </c:pt>
                <c:pt idx="514">
                  <c:v>1.7847800250000001</c:v>
                </c:pt>
                <c:pt idx="515">
                  <c:v>1.7962452170000001</c:v>
                </c:pt>
                <c:pt idx="516">
                  <c:v>1.8153721089999999</c:v>
                </c:pt>
                <c:pt idx="517">
                  <c:v>1.8189189429999999</c:v>
                </c:pt>
                <c:pt idx="518">
                  <c:v>1.8414198159999999</c:v>
                </c:pt>
                <c:pt idx="519">
                  <c:v>1.8585697409999999</c:v>
                </c:pt>
                <c:pt idx="520">
                  <c:v>1.8762879370000001</c:v>
                </c:pt>
                <c:pt idx="521">
                  <c:v>1.9054120779999999</c:v>
                </c:pt>
                <c:pt idx="522">
                  <c:v>1.9245437379999999</c:v>
                </c:pt>
                <c:pt idx="523">
                  <c:v>1.972315907</c:v>
                </c:pt>
                <c:pt idx="524">
                  <c:v>2.005628824</c:v>
                </c:pt>
                <c:pt idx="525">
                  <c:v>2.0598871710000002</c:v>
                </c:pt>
                <c:pt idx="526">
                  <c:v>2.0923721789999998</c:v>
                </c:pt>
                <c:pt idx="527">
                  <c:v>2.1707019810000001</c:v>
                </c:pt>
                <c:pt idx="528">
                  <c:v>2.1836335660000001</c:v>
                </c:pt>
                <c:pt idx="529">
                  <c:v>2.2654020789999998</c:v>
                </c:pt>
                <c:pt idx="530">
                  <c:v>2.2965803149999999</c:v>
                </c:pt>
                <c:pt idx="531">
                  <c:v>2.4578228000000002</c:v>
                </c:pt>
                <c:pt idx="532">
                  <c:v>2.4147834779999999</c:v>
                </c:pt>
                <c:pt idx="533">
                  <c:v>2.582367659</c:v>
                </c:pt>
                <c:pt idx="534">
                  <c:v>2.65929985</c:v>
                </c:pt>
                <c:pt idx="535">
                  <c:v>2.7415099139999999</c:v>
                </c:pt>
                <c:pt idx="536">
                  <c:v>2.8916437629999998</c:v>
                </c:pt>
                <c:pt idx="537">
                  <c:v>2.9297840599999998</c:v>
                </c:pt>
                <c:pt idx="538">
                  <c:v>3.1459803580000001</c:v>
                </c:pt>
                <c:pt idx="539">
                  <c:v>3.1246881480000002</c:v>
                </c:pt>
                <c:pt idx="540">
                  <c:v>3.4343602660000001</c:v>
                </c:pt>
                <c:pt idx="541">
                  <c:v>3.2584807869999999</c:v>
                </c:pt>
                <c:pt idx="542">
                  <c:v>3.7315232749999998</c:v>
                </c:pt>
                <c:pt idx="543">
                  <c:v>3.0629394049999998</c:v>
                </c:pt>
                <c:pt idx="544">
                  <c:v>10</c:v>
                </c:pt>
                <c:pt idx="545">
                  <c:v>4.1230988499999999</c:v>
                </c:pt>
                <c:pt idx="546">
                  <c:v>4.8845186229999999</c:v>
                </c:pt>
                <c:pt idx="547">
                  <c:v>10</c:v>
                </c:pt>
                <c:pt idx="548">
                  <c:v>4.1520042420000003</c:v>
                </c:pt>
                <c:pt idx="549">
                  <c:v>3.7704708579999999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3.7131934169999998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3.2906367780000001</c:v>
                </c:pt>
                <c:pt idx="561">
                  <c:v>3.4760222430000001</c:v>
                </c:pt>
                <c:pt idx="562">
                  <c:v>10</c:v>
                </c:pt>
                <c:pt idx="563">
                  <c:v>10</c:v>
                </c:pt>
                <c:pt idx="564">
                  <c:v>10</c:v>
                </c:pt>
                <c:pt idx="565">
                  <c:v>10</c:v>
                </c:pt>
                <c:pt idx="566">
                  <c:v>3.667739391</c:v>
                </c:pt>
                <c:pt idx="567">
                  <c:v>10</c:v>
                </c:pt>
                <c:pt idx="568">
                  <c:v>2.9129247669999998</c:v>
                </c:pt>
                <c:pt idx="569">
                  <c:v>10</c:v>
                </c:pt>
                <c:pt idx="570">
                  <c:v>2.812136889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4.6798405650000001</c:v>
                </c:pt>
                <c:pt idx="600">
                  <c:v>10</c:v>
                </c:pt>
              </c:numCache>
            </c:numRef>
          </c:yVal>
          <c:smooth val="1"/>
        </c:ser>
        <c:ser>
          <c:idx val="2"/>
          <c:order val="2"/>
          <c:tx>
            <c:v>2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synthesized'!$D$3:$D$603</c:f>
              <c:numCache>
                <c:formatCode>General</c:formatCode>
                <c:ptCount val="601"/>
                <c:pt idx="0">
                  <c:v>0.43700101969999999</c:v>
                </c:pt>
                <c:pt idx="1">
                  <c:v>0.4376426041</c:v>
                </c:pt>
                <c:pt idx="2">
                  <c:v>0.43961206079999998</c:v>
                </c:pt>
                <c:pt idx="3">
                  <c:v>0.43919926879999999</c:v>
                </c:pt>
                <c:pt idx="4">
                  <c:v>0.43923440580000001</c:v>
                </c:pt>
                <c:pt idx="5">
                  <c:v>0.43999049070000001</c:v>
                </c:pt>
                <c:pt idx="6">
                  <c:v>0.43967223170000003</c:v>
                </c:pt>
                <c:pt idx="7">
                  <c:v>0.43961480260000002</c:v>
                </c:pt>
                <c:pt idx="8">
                  <c:v>0.44027605650000001</c:v>
                </c:pt>
                <c:pt idx="9">
                  <c:v>0.43936118480000003</c:v>
                </c:pt>
                <c:pt idx="10">
                  <c:v>0.44017118220000001</c:v>
                </c:pt>
                <c:pt idx="11">
                  <c:v>0.4412832558</c:v>
                </c:pt>
                <c:pt idx="12">
                  <c:v>0.43947649</c:v>
                </c:pt>
                <c:pt idx="13">
                  <c:v>0.43981775639999998</c:v>
                </c:pt>
                <c:pt idx="14">
                  <c:v>0.43994674090000002</c:v>
                </c:pt>
                <c:pt idx="15">
                  <c:v>0.43898880480000002</c:v>
                </c:pt>
                <c:pt idx="16">
                  <c:v>0.43924987319999997</c:v>
                </c:pt>
                <c:pt idx="17">
                  <c:v>0.43967461590000001</c:v>
                </c:pt>
                <c:pt idx="18">
                  <c:v>0.43848606940000001</c:v>
                </c:pt>
                <c:pt idx="19">
                  <c:v>0.43802261349999999</c:v>
                </c:pt>
                <c:pt idx="20">
                  <c:v>0.43795308469999999</c:v>
                </c:pt>
                <c:pt idx="21">
                  <c:v>0.43816500899999999</c:v>
                </c:pt>
                <c:pt idx="22">
                  <c:v>0.43872869009999999</c:v>
                </c:pt>
                <c:pt idx="23">
                  <c:v>0.4385095537</c:v>
                </c:pt>
                <c:pt idx="24">
                  <c:v>0.43774557110000001</c:v>
                </c:pt>
                <c:pt idx="25">
                  <c:v>0.4359028935</c:v>
                </c:pt>
                <c:pt idx="26">
                  <c:v>0.43568217749999999</c:v>
                </c:pt>
                <c:pt idx="27">
                  <c:v>0.43552920220000002</c:v>
                </c:pt>
                <c:pt idx="28">
                  <c:v>0.43510323760000003</c:v>
                </c:pt>
                <c:pt idx="29">
                  <c:v>0.43399879340000003</c:v>
                </c:pt>
                <c:pt idx="30">
                  <c:v>0.43468499179999998</c:v>
                </c:pt>
                <c:pt idx="31">
                  <c:v>0.4341289103</c:v>
                </c:pt>
                <c:pt idx="32">
                  <c:v>0.43387374280000002</c:v>
                </c:pt>
                <c:pt idx="33">
                  <c:v>0.43243074419999999</c:v>
                </c:pt>
                <c:pt idx="34">
                  <c:v>0.43224957590000002</c:v>
                </c:pt>
                <c:pt idx="35">
                  <c:v>0.43108099700000002</c:v>
                </c:pt>
                <c:pt idx="36">
                  <c:v>0.430955857</c:v>
                </c:pt>
                <c:pt idx="37">
                  <c:v>0.43001741170000002</c:v>
                </c:pt>
                <c:pt idx="38">
                  <c:v>0.42852327229999998</c:v>
                </c:pt>
                <c:pt idx="39">
                  <c:v>0.4284097254</c:v>
                </c:pt>
                <c:pt idx="40">
                  <c:v>0.42740225790000003</c:v>
                </c:pt>
                <c:pt idx="41">
                  <c:v>0.42660731079999997</c:v>
                </c:pt>
                <c:pt idx="42">
                  <c:v>0.4250435233</c:v>
                </c:pt>
                <c:pt idx="43">
                  <c:v>0.4241272807</c:v>
                </c:pt>
                <c:pt idx="44">
                  <c:v>0.42391070720000001</c:v>
                </c:pt>
                <c:pt idx="45">
                  <c:v>0.422647208</c:v>
                </c:pt>
                <c:pt idx="46">
                  <c:v>0.42080572249999998</c:v>
                </c:pt>
                <c:pt idx="47">
                  <c:v>0.42022553089999998</c:v>
                </c:pt>
                <c:pt idx="48">
                  <c:v>0.41929346319999999</c:v>
                </c:pt>
                <c:pt idx="49">
                  <c:v>0.41849723459999999</c:v>
                </c:pt>
                <c:pt idx="50">
                  <c:v>0.41746255760000001</c:v>
                </c:pt>
                <c:pt idx="51">
                  <c:v>0.41610544919999998</c:v>
                </c:pt>
                <c:pt idx="52">
                  <c:v>0.41466170549999998</c:v>
                </c:pt>
                <c:pt idx="53">
                  <c:v>0.41341754790000002</c:v>
                </c:pt>
                <c:pt idx="54">
                  <c:v>0.41203022</c:v>
                </c:pt>
                <c:pt idx="55">
                  <c:v>0.41132178899999999</c:v>
                </c:pt>
                <c:pt idx="56">
                  <c:v>0.40954813359999998</c:v>
                </c:pt>
                <c:pt idx="57">
                  <c:v>0.40897589919999999</c:v>
                </c:pt>
                <c:pt idx="58">
                  <c:v>0.40699982639999999</c:v>
                </c:pt>
                <c:pt idx="59">
                  <c:v>0.4058012366</c:v>
                </c:pt>
                <c:pt idx="60">
                  <c:v>0.4037769437</c:v>
                </c:pt>
                <c:pt idx="61">
                  <c:v>0.40265563129999998</c:v>
                </c:pt>
                <c:pt idx="62">
                  <c:v>0.40367481109999998</c:v>
                </c:pt>
                <c:pt idx="63">
                  <c:v>0.40010678770000002</c:v>
                </c:pt>
                <c:pt idx="64">
                  <c:v>0.39963784810000003</c:v>
                </c:pt>
                <c:pt idx="65">
                  <c:v>0.39805459980000002</c:v>
                </c:pt>
                <c:pt idx="66">
                  <c:v>0.39585509899999999</c:v>
                </c:pt>
                <c:pt idx="67">
                  <c:v>0.39461138839999998</c:v>
                </c:pt>
                <c:pt idx="68">
                  <c:v>0.39270040389999999</c:v>
                </c:pt>
                <c:pt idx="69">
                  <c:v>0.39064756039999998</c:v>
                </c:pt>
                <c:pt idx="70">
                  <c:v>0.38860863449999999</c:v>
                </c:pt>
                <c:pt idx="71">
                  <c:v>0.38761773710000003</c:v>
                </c:pt>
                <c:pt idx="72">
                  <c:v>0.3858305514</c:v>
                </c:pt>
                <c:pt idx="73">
                  <c:v>0.3842232525</c:v>
                </c:pt>
                <c:pt idx="74">
                  <c:v>0.3829106987</c:v>
                </c:pt>
                <c:pt idx="75">
                  <c:v>0.37967416640000001</c:v>
                </c:pt>
                <c:pt idx="76">
                  <c:v>0.38026136160000001</c:v>
                </c:pt>
                <c:pt idx="77">
                  <c:v>0.37954631449999998</c:v>
                </c:pt>
                <c:pt idx="78">
                  <c:v>0.37877973910000001</c:v>
                </c:pt>
                <c:pt idx="79">
                  <c:v>0.37723520399999999</c:v>
                </c:pt>
                <c:pt idx="80">
                  <c:v>0.37724316120000001</c:v>
                </c:pt>
                <c:pt idx="81">
                  <c:v>0.37726497650000002</c:v>
                </c:pt>
                <c:pt idx="82">
                  <c:v>0.37688556309999999</c:v>
                </c:pt>
                <c:pt idx="83">
                  <c:v>0.37673103810000003</c:v>
                </c:pt>
                <c:pt idx="84">
                  <c:v>0.37653842570000001</c:v>
                </c:pt>
                <c:pt idx="85">
                  <c:v>0.3771528006</c:v>
                </c:pt>
                <c:pt idx="86">
                  <c:v>0.37556120749999999</c:v>
                </c:pt>
                <c:pt idx="87">
                  <c:v>0.37811544540000003</c:v>
                </c:pt>
                <c:pt idx="88">
                  <c:v>0.3785705566</c:v>
                </c:pt>
                <c:pt idx="89">
                  <c:v>0.37809389830000001</c:v>
                </c:pt>
                <c:pt idx="90">
                  <c:v>0.37984985110000002</c:v>
                </c:pt>
                <c:pt idx="91">
                  <c:v>0.3835730255</c:v>
                </c:pt>
                <c:pt idx="92">
                  <c:v>0.38391923900000002</c:v>
                </c:pt>
                <c:pt idx="93">
                  <c:v>0.38569834829999999</c:v>
                </c:pt>
                <c:pt idx="94">
                  <c:v>0.38859093189999999</c:v>
                </c:pt>
                <c:pt idx="95">
                  <c:v>0.39101985099999997</c:v>
                </c:pt>
                <c:pt idx="96">
                  <c:v>0.39427345990000001</c:v>
                </c:pt>
                <c:pt idx="97">
                  <c:v>0.400018543</c:v>
                </c:pt>
                <c:pt idx="98">
                  <c:v>0.4048369825</c:v>
                </c:pt>
                <c:pt idx="99">
                  <c:v>0.41037565469999998</c:v>
                </c:pt>
                <c:pt idx="100">
                  <c:v>0.41619446869999999</c:v>
                </c:pt>
                <c:pt idx="101">
                  <c:v>0.42312428359999998</c:v>
                </c:pt>
                <c:pt idx="102">
                  <c:v>0.42747750880000002</c:v>
                </c:pt>
                <c:pt idx="103">
                  <c:v>0.43678221109999998</c:v>
                </c:pt>
                <c:pt idx="104">
                  <c:v>0.44584232569999999</c:v>
                </c:pt>
                <c:pt idx="105">
                  <c:v>0.45816454290000003</c:v>
                </c:pt>
                <c:pt idx="106">
                  <c:v>0.47076800470000002</c:v>
                </c:pt>
                <c:pt idx="107">
                  <c:v>0.48653218149999999</c:v>
                </c:pt>
                <c:pt idx="108">
                  <c:v>0.50181275609999998</c:v>
                </c:pt>
                <c:pt idx="109">
                  <c:v>0.51895844940000002</c:v>
                </c:pt>
                <c:pt idx="110">
                  <c:v>0.53670787809999998</c:v>
                </c:pt>
                <c:pt idx="111">
                  <c:v>0.5576356053</c:v>
                </c:pt>
                <c:pt idx="112">
                  <c:v>0.58052557709999997</c:v>
                </c:pt>
                <c:pt idx="113">
                  <c:v>0.60874509809999999</c:v>
                </c:pt>
                <c:pt idx="114">
                  <c:v>0.63941699269999996</c:v>
                </c:pt>
                <c:pt idx="115">
                  <c:v>0.66894847150000003</c:v>
                </c:pt>
                <c:pt idx="116">
                  <c:v>0.69887554650000006</c:v>
                </c:pt>
                <c:pt idx="117">
                  <c:v>0.73037987950000005</c:v>
                </c:pt>
                <c:pt idx="118">
                  <c:v>0.76808154579999999</c:v>
                </c:pt>
                <c:pt idx="119">
                  <c:v>0.8061192036</c:v>
                </c:pt>
                <c:pt idx="120">
                  <c:v>0.84493583439999997</c:v>
                </c:pt>
                <c:pt idx="121">
                  <c:v>0.89017683270000003</c:v>
                </c:pt>
                <c:pt idx="122">
                  <c:v>0.93246072530000002</c:v>
                </c:pt>
                <c:pt idx="123">
                  <c:v>0.97438126800000002</c:v>
                </c:pt>
                <c:pt idx="124">
                  <c:v>1.014123559</c:v>
                </c:pt>
                <c:pt idx="125">
                  <c:v>1.0564759969999999</c:v>
                </c:pt>
                <c:pt idx="126">
                  <c:v>1.0930100679999999</c:v>
                </c:pt>
                <c:pt idx="127">
                  <c:v>1.1312804219999999</c:v>
                </c:pt>
                <c:pt idx="128">
                  <c:v>1.1751503940000001</c:v>
                </c:pt>
                <c:pt idx="129">
                  <c:v>1.213871717</c:v>
                </c:pt>
                <c:pt idx="130">
                  <c:v>1.2522051329999999</c:v>
                </c:pt>
                <c:pt idx="131">
                  <c:v>1.279213071</c:v>
                </c:pt>
                <c:pt idx="132">
                  <c:v>1.307245255</c:v>
                </c:pt>
                <c:pt idx="133">
                  <c:v>1.3337886329999999</c:v>
                </c:pt>
                <c:pt idx="134">
                  <c:v>1.353610516</c:v>
                </c:pt>
                <c:pt idx="135">
                  <c:v>1.3748503919999999</c:v>
                </c:pt>
                <c:pt idx="136">
                  <c:v>1.4008105989999999</c:v>
                </c:pt>
                <c:pt idx="137">
                  <c:v>1.400047541</c:v>
                </c:pt>
                <c:pt idx="138">
                  <c:v>1.4011851550000001</c:v>
                </c:pt>
                <c:pt idx="139">
                  <c:v>1.4068571329999999</c:v>
                </c:pt>
                <c:pt idx="140">
                  <c:v>1.403078914</c:v>
                </c:pt>
                <c:pt idx="141">
                  <c:v>1.389114261</c:v>
                </c:pt>
                <c:pt idx="142">
                  <c:v>1.3802052739999999</c:v>
                </c:pt>
                <c:pt idx="143">
                  <c:v>1.3612436059999999</c:v>
                </c:pt>
                <c:pt idx="144">
                  <c:v>1.346550822</c:v>
                </c:pt>
                <c:pt idx="145">
                  <c:v>1.3235650059999999</c:v>
                </c:pt>
                <c:pt idx="146">
                  <c:v>1.3028635980000001</c:v>
                </c:pt>
                <c:pt idx="147">
                  <c:v>1.2847040890000001</c:v>
                </c:pt>
                <c:pt idx="148">
                  <c:v>1.254733324</c:v>
                </c:pt>
                <c:pt idx="149">
                  <c:v>1.2356454130000001</c:v>
                </c:pt>
                <c:pt idx="150">
                  <c:v>1.211313963</c:v>
                </c:pt>
                <c:pt idx="151">
                  <c:v>1.183523536</c:v>
                </c:pt>
                <c:pt idx="152">
                  <c:v>1.167307973</c:v>
                </c:pt>
                <c:pt idx="153">
                  <c:v>1.146683812</c:v>
                </c:pt>
                <c:pt idx="154">
                  <c:v>1.124472857</c:v>
                </c:pt>
                <c:pt idx="155">
                  <c:v>1.105745196</c:v>
                </c:pt>
                <c:pt idx="156">
                  <c:v>1.0819510219999999</c:v>
                </c:pt>
                <c:pt idx="157">
                  <c:v>1.0581715110000001</c:v>
                </c:pt>
                <c:pt idx="158">
                  <c:v>1.037915945</c:v>
                </c:pt>
                <c:pt idx="159">
                  <c:v>1.0217764380000001</c:v>
                </c:pt>
                <c:pt idx="160">
                  <c:v>1.0078811649999999</c:v>
                </c:pt>
                <c:pt idx="161">
                  <c:v>0.98787426950000001</c:v>
                </c:pt>
                <c:pt idx="162">
                  <c:v>0.97134119269999997</c:v>
                </c:pt>
                <c:pt idx="163">
                  <c:v>0.94872176649999995</c:v>
                </c:pt>
                <c:pt idx="164">
                  <c:v>0.93223446610000005</c:v>
                </c:pt>
                <c:pt idx="165">
                  <c:v>0.91801744699999999</c:v>
                </c:pt>
                <c:pt idx="166">
                  <c:v>0.9040545821</c:v>
                </c:pt>
                <c:pt idx="167">
                  <c:v>0.889341414</c:v>
                </c:pt>
                <c:pt idx="168">
                  <c:v>0.8751438856</c:v>
                </c:pt>
                <c:pt idx="169">
                  <c:v>0.86132508519999995</c:v>
                </c:pt>
                <c:pt idx="170">
                  <c:v>0.85216814279999997</c:v>
                </c:pt>
                <c:pt idx="171">
                  <c:v>0.84045445919999995</c:v>
                </c:pt>
                <c:pt idx="172">
                  <c:v>0.83069270849999999</c:v>
                </c:pt>
                <c:pt idx="173">
                  <c:v>0.82351011039999999</c:v>
                </c:pt>
                <c:pt idx="174">
                  <c:v>0.81583780049999999</c:v>
                </c:pt>
                <c:pt idx="175">
                  <c:v>0.81021732089999998</c:v>
                </c:pt>
                <c:pt idx="176">
                  <c:v>0.80377638340000002</c:v>
                </c:pt>
                <c:pt idx="177">
                  <c:v>0.79791080950000004</c:v>
                </c:pt>
                <c:pt idx="178">
                  <c:v>0.79287260770000001</c:v>
                </c:pt>
                <c:pt idx="179">
                  <c:v>0.78912454840000001</c:v>
                </c:pt>
                <c:pt idx="180">
                  <c:v>0.78688341380000004</c:v>
                </c:pt>
                <c:pt idx="181">
                  <c:v>0.78393608329999998</c:v>
                </c:pt>
                <c:pt idx="182">
                  <c:v>0.77861839529999999</c:v>
                </c:pt>
                <c:pt idx="183">
                  <c:v>0.77516299489999996</c:v>
                </c:pt>
                <c:pt idx="184">
                  <c:v>0.77226132150000004</c:v>
                </c:pt>
                <c:pt idx="185">
                  <c:v>0.76770251990000005</c:v>
                </c:pt>
                <c:pt idx="186">
                  <c:v>0.76369202140000003</c:v>
                </c:pt>
                <c:pt idx="187">
                  <c:v>0.75973993539999995</c:v>
                </c:pt>
                <c:pt idx="188">
                  <c:v>0.75455588100000004</c:v>
                </c:pt>
                <c:pt idx="189">
                  <c:v>0.74878478049999997</c:v>
                </c:pt>
                <c:pt idx="190">
                  <c:v>0.74391597509999996</c:v>
                </c:pt>
                <c:pt idx="191">
                  <c:v>0.73743867870000002</c:v>
                </c:pt>
                <c:pt idx="192">
                  <c:v>0.73081547020000004</c:v>
                </c:pt>
                <c:pt idx="193">
                  <c:v>0.72451418639999998</c:v>
                </c:pt>
                <c:pt idx="194">
                  <c:v>0.71635961530000003</c:v>
                </c:pt>
                <c:pt idx="195">
                  <c:v>0.70835822820000005</c:v>
                </c:pt>
                <c:pt idx="196">
                  <c:v>0.69783288239999997</c:v>
                </c:pt>
                <c:pt idx="197">
                  <c:v>0.69041347500000005</c:v>
                </c:pt>
                <c:pt idx="198">
                  <c:v>0.68014353510000003</c:v>
                </c:pt>
                <c:pt idx="199">
                  <c:v>0.67010176180000003</c:v>
                </c:pt>
                <c:pt idx="200">
                  <c:v>0.65912514929999999</c:v>
                </c:pt>
                <c:pt idx="201">
                  <c:v>0.64940226079999996</c:v>
                </c:pt>
                <c:pt idx="202">
                  <c:v>0.63733077049999998</c:v>
                </c:pt>
                <c:pt idx="203">
                  <c:v>0.62661832569999998</c:v>
                </c:pt>
                <c:pt idx="204">
                  <c:v>0.61587727069999998</c:v>
                </c:pt>
                <c:pt idx="205">
                  <c:v>0.60712176559999997</c:v>
                </c:pt>
                <c:pt idx="206">
                  <c:v>0.59583199019999999</c:v>
                </c:pt>
                <c:pt idx="207">
                  <c:v>0.58499473329999996</c:v>
                </c:pt>
                <c:pt idx="208">
                  <c:v>0.57306629419999999</c:v>
                </c:pt>
                <c:pt idx="209">
                  <c:v>0.56499087810000004</c:v>
                </c:pt>
                <c:pt idx="210">
                  <c:v>0.55439734460000001</c:v>
                </c:pt>
                <c:pt idx="211">
                  <c:v>0.54486161470000005</c:v>
                </c:pt>
                <c:pt idx="212">
                  <c:v>0.5379171371</c:v>
                </c:pt>
                <c:pt idx="213">
                  <c:v>0.52988135810000003</c:v>
                </c:pt>
                <c:pt idx="214">
                  <c:v>0.52079707379999995</c:v>
                </c:pt>
                <c:pt idx="215">
                  <c:v>0.51185023780000005</c:v>
                </c:pt>
                <c:pt idx="216">
                  <c:v>0.50497496129999997</c:v>
                </c:pt>
                <c:pt idx="217">
                  <c:v>0.49782386420000002</c:v>
                </c:pt>
                <c:pt idx="218">
                  <c:v>0.49061670899999998</c:v>
                </c:pt>
                <c:pt idx="219">
                  <c:v>0.48444384340000002</c:v>
                </c:pt>
                <c:pt idx="220">
                  <c:v>0.47706502680000001</c:v>
                </c:pt>
                <c:pt idx="221">
                  <c:v>0.47089219090000001</c:v>
                </c:pt>
                <c:pt idx="222">
                  <c:v>0.46483996509999997</c:v>
                </c:pt>
                <c:pt idx="223">
                  <c:v>0.45999401810000001</c:v>
                </c:pt>
                <c:pt idx="224">
                  <c:v>0.45423188809999998</c:v>
                </c:pt>
                <c:pt idx="225">
                  <c:v>0.44902738930000002</c:v>
                </c:pt>
                <c:pt idx="226">
                  <c:v>0.44435071949999999</c:v>
                </c:pt>
                <c:pt idx="227">
                  <c:v>0.44048193099999999</c:v>
                </c:pt>
                <c:pt idx="228">
                  <c:v>0.43542575839999997</c:v>
                </c:pt>
                <c:pt idx="229">
                  <c:v>0.43250188229999997</c:v>
                </c:pt>
                <c:pt idx="230">
                  <c:v>0.42884415390000002</c:v>
                </c:pt>
                <c:pt idx="231">
                  <c:v>0.42468667030000001</c:v>
                </c:pt>
                <c:pt idx="232">
                  <c:v>0.42012521619999998</c:v>
                </c:pt>
                <c:pt idx="233">
                  <c:v>0.41674512619999998</c:v>
                </c:pt>
                <c:pt idx="234">
                  <c:v>0.4136938751</c:v>
                </c:pt>
                <c:pt idx="235">
                  <c:v>0.41093003750000001</c:v>
                </c:pt>
                <c:pt idx="236">
                  <c:v>0.4082901478</c:v>
                </c:pt>
                <c:pt idx="237">
                  <c:v>0.40547052030000003</c:v>
                </c:pt>
                <c:pt idx="238">
                  <c:v>0.40249013900000002</c:v>
                </c:pt>
                <c:pt idx="239">
                  <c:v>0.39968881010000001</c:v>
                </c:pt>
                <c:pt idx="240">
                  <c:v>0.3964899778</c:v>
                </c:pt>
                <c:pt idx="241">
                  <c:v>0.39425015450000001</c:v>
                </c:pt>
                <c:pt idx="242">
                  <c:v>0.39197814460000002</c:v>
                </c:pt>
                <c:pt idx="243">
                  <c:v>0.38865476850000003</c:v>
                </c:pt>
                <c:pt idx="244">
                  <c:v>0.38590437170000003</c:v>
                </c:pt>
                <c:pt idx="245">
                  <c:v>0.38316735629999998</c:v>
                </c:pt>
                <c:pt idx="246">
                  <c:v>0.38101962210000001</c:v>
                </c:pt>
                <c:pt idx="247">
                  <c:v>0.37926545740000001</c:v>
                </c:pt>
                <c:pt idx="248">
                  <c:v>0.37736630440000002</c:v>
                </c:pt>
                <c:pt idx="249">
                  <c:v>0.37596896289999998</c:v>
                </c:pt>
                <c:pt idx="250">
                  <c:v>0.37352705000000003</c:v>
                </c:pt>
                <c:pt idx="251">
                  <c:v>0.37151336670000001</c:v>
                </c:pt>
                <c:pt idx="252">
                  <c:v>0.36980220679999998</c:v>
                </c:pt>
                <c:pt idx="253">
                  <c:v>0.36843371390000001</c:v>
                </c:pt>
                <c:pt idx="254">
                  <c:v>0.3673713207</c:v>
                </c:pt>
                <c:pt idx="255">
                  <c:v>0.36600357290000002</c:v>
                </c:pt>
                <c:pt idx="256">
                  <c:v>0.3647732139</c:v>
                </c:pt>
                <c:pt idx="257">
                  <c:v>0.36366376280000001</c:v>
                </c:pt>
                <c:pt idx="258">
                  <c:v>0.36324161290000001</c:v>
                </c:pt>
                <c:pt idx="259">
                  <c:v>0.36300769449999998</c:v>
                </c:pt>
                <c:pt idx="260">
                  <c:v>0.36268359420000001</c:v>
                </c:pt>
                <c:pt idx="261">
                  <c:v>0.36232990030000001</c:v>
                </c:pt>
                <c:pt idx="262">
                  <c:v>0.36155283449999998</c:v>
                </c:pt>
                <c:pt idx="263">
                  <c:v>0.36214873190000002</c:v>
                </c:pt>
                <c:pt idx="264">
                  <c:v>0.36223509910000001</c:v>
                </c:pt>
                <c:pt idx="265">
                  <c:v>0.36183223129999997</c:v>
                </c:pt>
                <c:pt idx="266">
                  <c:v>0.36223998670000002</c:v>
                </c:pt>
                <c:pt idx="267">
                  <c:v>0.36301288009999999</c:v>
                </c:pt>
                <c:pt idx="268">
                  <c:v>0.36390775440000001</c:v>
                </c:pt>
                <c:pt idx="269">
                  <c:v>0.3641711473</c:v>
                </c:pt>
                <c:pt idx="270">
                  <c:v>0.36474311349999999</c:v>
                </c:pt>
                <c:pt idx="271">
                  <c:v>0.36579471829999999</c:v>
                </c:pt>
                <c:pt idx="272">
                  <c:v>0.36696547270000002</c:v>
                </c:pt>
                <c:pt idx="273">
                  <c:v>0.36772713070000002</c:v>
                </c:pt>
                <c:pt idx="274">
                  <c:v>0.36890372630000001</c:v>
                </c:pt>
                <c:pt idx="275">
                  <c:v>0.37017804380000002</c:v>
                </c:pt>
                <c:pt idx="276">
                  <c:v>0.3712714016</c:v>
                </c:pt>
                <c:pt idx="277">
                  <c:v>0.372420162</c:v>
                </c:pt>
                <c:pt idx="278">
                  <c:v>0.3736191988</c:v>
                </c:pt>
                <c:pt idx="279">
                  <c:v>0.37457147239999999</c:v>
                </c:pt>
                <c:pt idx="280">
                  <c:v>0.37586289639999998</c:v>
                </c:pt>
                <c:pt idx="281">
                  <c:v>0.3773076534</c:v>
                </c:pt>
                <c:pt idx="282">
                  <c:v>0.37877407670000002</c:v>
                </c:pt>
                <c:pt idx="283">
                  <c:v>0.38000598549999998</c:v>
                </c:pt>
                <c:pt idx="284">
                  <c:v>0.38094744089999999</c:v>
                </c:pt>
                <c:pt idx="285">
                  <c:v>0.38319331410000002</c:v>
                </c:pt>
                <c:pt idx="286">
                  <c:v>0.38363185519999998</c:v>
                </c:pt>
                <c:pt idx="287">
                  <c:v>0.38505178690000003</c:v>
                </c:pt>
                <c:pt idx="288">
                  <c:v>0.3866153061</c:v>
                </c:pt>
                <c:pt idx="289">
                  <c:v>0.38781163099999999</c:v>
                </c:pt>
                <c:pt idx="290">
                  <c:v>0.3891281486</c:v>
                </c:pt>
                <c:pt idx="291">
                  <c:v>0.39043873550000002</c:v>
                </c:pt>
                <c:pt idx="292">
                  <c:v>0.39262232180000001</c:v>
                </c:pt>
                <c:pt idx="293">
                  <c:v>0.39318335059999998</c:v>
                </c:pt>
                <c:pt idx="294">
                  <c:v>0.39414197210000002</c:v>
                </c:pt>
                <c:pt idx="295">
                  <c:v>0.39540970330000003</c:v>
                </c:pt>
                <c:pt idx="296">
                  <c:v>0.39723217490000001</c:v>
                </c:pt>
                <c:pt idx="297">
                  <c:v>0.39785674209999999</c:v>
                </c:pt>
                <c:pt idx="298">
                  <c:v>0.39918148520000002</c:v>
                </c:pt>
                <c:pt idx="299">
                  <c:v>0.40040189030000001</c:v>
                </c:pt>
                <c:pt idx="300">
                  <c:v>0.4013817012</c:v>
                </c:pt>
                <c:pt idx="301">
                  <c:v>0.40227079389999998</c:v>
                </c:pt>
                <c:pt idx="302">
                  <c:v>0.40308895709999998</c:v>
                </c:pt>
                <c:pt idx="303">
                  <c:v>0.40403315420000002</c:v>
                </c:pt>
                <c:pt idx="304">
                  <c:v>0.4049429893</c:v>
                </c:pt>
                <c:pt idx="305">
                  <c:v>0.40543276070000001</c:v>
                </c:pt>
                <c:pt idx="306">
                  <c:v>0.40602099899999999</c:v>
                </c:pt>
                <c:pt idx="307">
                  <c:v>0.40607818959999997</c:v>
                </c:pt>
                <c:pt idx="308">
                  <c:v>0.40693885089999998</c:v>
                </c:pt>
                <c:pt idx="309">
                  <c:v>0.40767374629999997</c:v>
                </c:pt>
                <c:pt idx="310">
                  <c:v>0.40802294020000002</c:v>
                </c:pt>
                <c:pt idx="311">
                  <c:v>0.4087750912</c:v>
                </c:pt>
                <c:pt idx="312">
                  <c:v>0.40939098600000001</c:v>
                </c:pt>
                <c:pt idx="313">
                  <c:v>0.41015401480000002</c:v>
                </c:pt>
                <c:pt idx="314">
                  <c:v>0.4106623828</c:v>
                </c:pt>
                <c:pt idx="315">
                  <c:v>0.4111360013</c:v>
                </c:pt>
                <c:pt idx="316">
                  <c:v>0.4123356044</c:v>
                </c:pt>
                <c:pt idx="317">
                  <c:v>0.41320061679999998</c:v>
                </c:pt>
                <c:pt idx="318">
                  <c:v>0.4141661525</c:v>
                </c:pt>
                <c:pt idx="319">
                  <c:v>0.41528734560000002</c:v>
                </c:pt>
                <c:pt idx="320">
                  <c:v>0.41596463319999999</c:v>
                </c:pt>
                <c:pt idx="321">
                  <c:v>0.41728663440000002</c:v>
                </c:pt>
                <c:pt idx="322">
                  <c:v>0.41821163890000002</c:v>
                </c:pt>
                <c:pt idx="323">
                  <c:v>0.4195238054</c:v>
                </c:pt>
                <c:pt idx="324">
                  <c:v>0.42038592699999999</c:v>
                </c:pt>
                <c:pt idx="325">
                  <c:v>0.42153847220000001</c:v>
                </c:pt>
                <c:pt idx="326">
                  <c:v>0.42308428879999999</c:v>
                </c:pt>
                <c:pt idx="327">
                  <c:v>0.42386212940000001</c:v>
                </c:pt>
                <c:pt idx="328">
                  <c:v>0.42505699400000002</c:v>
                </c:pt>
                <c:pt idx="329">
                  <c:v>0.42594313620000002</c:v>
                </c:pt>
                <c:pt idx="330">
                  <c:v>0.4273114502</c:v>
                </c:pt>
                <c:pt idx="331">
                  <c:v>0.42823538179999998</c:v>
                </c:pt>
                <c:pt idx="332">
                  <c:v>0.42964661119999997</c:v>
                </c:pt>
                <c:pt idx="333">
                  <c:v>0.43055355550000002</c:v>
                </c:pt>
                <c:pt idx="334">
                  <c:v>0.43184140319999997</c:v>
                </c:pt>
                <c:pt idx="335">
                  <c:v>0.43244493010000001</c:v>
                </c:pt>
                <c:pt idx="336">
                  <c:v>0.43359160419999998</c:v>
                </c:pt>
                <c:pt idx="337">
                  <c:v>0.43454158310000002</c:v>
                </c:pt>
                <c:pt idx="338">
                  <c:v>0.43522894379999999</c:v>
                </c:pt>
                <c:pt idx="339">
                  <c:v>0.43628224729999998</c:v>
                </c:pt>
                <c:pt idx="340">
                  <c:v>0.43679338690000002</c:v>
                </c:pt>
                <c:pt idx="341">
                  <c:v>0.43777596949999997</c:v>
                </c:pt>
                <c:pt idx="342">
                  <c:v>0.43920209999999998</c:v>
                </c:pt>
                <c:pt idx="343">
                  <c:v>0.44025376440000002</c:v>
                </c:pt>
                <c:pt idx="344">
                  <c:v>0.4407649636</c:v>
                </c:pt>
                <c:pt idx="345">
                  <c:v>0.44165536760000002</c:v>
                </c:pt>
                <c:pt idx="346">
                  <c:v>0.44201877709999998</c:v>
                </c:pt>
                <c:pt idx="347">
                  <c:v>0.44316348430000002</c:v>
                </c:pt>
                <c:pt idx="348">
                  <c:v>0.44397711750000002</c:v>
                </c:pt>
                <c:pt idx="349">
                  <c:v>0.444927305</c:v>
                </c:pt>
                <c:pt idx="350">
                  <c:v>0.44544032220000002</c:v>
                </c:pt>
                <c:pt idx="351">
                  <c:v>0.44629526139999998</c:v>
                </c:pt>
                <c:pt idx="352">
                  <c:v>0.44687449930000001</c:v>
                </c:pt>
                <c:pt idx="353">
                  <c:v>0.4478805065</c:v>
                </c:pt>
                <c:pt idx="354">
                  <c:v>0.44879430529999997</c:v>
                </c:pt>
                <c:pt idx="355">
                  <c:v>0.44961503149999998</c:v>
                </c:pt>
                <c:pt idx="356">
                  <c:v>0.45077028870000002</c:v>
                </c:pt>
                <c:pt idx="357">
                  <c:v>0.45156320929999999</c:v>
                </c:pt>
                <c:pt idx="358">
                  <c:v>0.45224025849999999</c:v>
                </c:pt>
                <c:pt idx="359">
                  <c:v>0.4531887174</c:v>
                </c:pt>
                <c:pt idx="360">
                  <c:v>0.45445021990000001</c:v>
                </c:pt>
                <c:pt idx="361">
                  <c:v>0.4550914466</c:v>
                </c:pt>
                <c:pt idx="362">
                  <c:v>0.45581346750000001</c:v>
                </c:pt>
                <c:pt idx="363">
                  <c:v>0.45716881749999999</c:v>
                </c:pt>
                <c:pt idx="364">
                  <c:v>0.45834583039999999</c:v>
                </c:pt>
                <c:pt idx="365">
                  <c:v>0.45854896309999998</c:v>
                </c:pt>
                <c:pt idx="366">
                  <c:v>0.4598916173</c:v>
                </c:pt>
                <c:pt idx="367">
                  <c:v>0.46044647690000001</c:v>
                </c:pt>
                <c:pt idx="368">
                  <c:v>0.46129101509999998</c:v>
                </c:pt>
                <c:pt idx="369">
                  <c:v>0.46228235960000003</c:v>
                </c:pt>
                <c:pt idx="370">
                  <c:v>0.46341538430000001</c:v>
                </c:pt>
                <c:pt idx="371">
                  <c:v>0.46458145979999999</c:v>
                </c:pt>
                <c:pt idx="372">
                  <c:v>0.4652491212</c:v>
                </c:pt>
                <c:pt idx="373">
                  <c:v>0.46644467119999999</c:v>
                </c:pt>
                <c:pt idx="374">
                  <c:v>0.46731781960000002</c:v>
                </c:pt>
                <c:pt idx="375">
                  <c:v>0.46857604380000001</c:v>
                </c:pt>
                <c:pt idx="376">
                  <c:v>0.46985045079999999</c:v>
                </c:pt>
                <c:pt idx="377">
                  <c:v>0.47053670879999998</c:v>
                </c:pt>
                <c:pt idx="378">
                  <c:v>0.47176560760000003</c:v>
                </c:pt>
                <c:pt idx="379">
                  <c:v>0.47294780609999998</c:v>
                </c:pt>
                <c:pt idx="380">
                  <c:v>0.47421234849999999</c:v>
                </c:pt>
                <c:pt idx="381">
                  <c:v>0.47519752380000002</c:v>
                </c:pt>
                <c:pt idx="382">
                  <c:v>0.47694298619999997</c:v>
                </c:pt>
                <c:pt idx="383">
                  <c:v>0.47811245920000001</c:v>
                </c:pt>
                <c:pt idx="384">
                  <c:v>0.47928380970000001</c:v>
                </c:pt>
                <c:pt idx="385">
                  <c:v>0.48065158720000001</c:v>
                </c:pt>
                <c:pt idx="386">
                  <c:v>0.48199003930000001</c:v>
                </c:pt>
                <c:pt idx="387">
                  <c:v>0.4834739864</c:v>
                </c:pt>
                <c:pt idx="388">
                  <c:v>0.48448514939999998</c:v>
                </c:pt>
                <c:pt idx="389">
                  <c:v>0.485919714</c:v>
                </c:pt>
                <c:pt idx="390">
                  <c:v>0.48792800310000001</c:v>
                </c:pt>
                <c:pt idx="391">
                  <c:v>0.48938634990000002</c:v>
                </c:pt>
                <c:pt idx="392">
                  <c:v>0.49047940969999998</c:v>
                </c:pt>
                <c:pt idx="393">
                  <c:v>0.49237009879999999</c:v>
                </c:pt>
                <c:pt idx="394">
                  <c:v>0.49394628410000002</c:v>
                </c:pt>
                <c:pt idx="395">
                  <c:v>0.49578329920000003</c:v>
                </c:pt>
                <c:pt idx="396">
                  <c:v>0.4979144633</c:v>
                </c:pt>
                <c:pt idx="397">
                  <c:v>0.49985617399999999</c:v>
                </c:pt>
                <c:pt idx="398">
                  <c:v>0.50150936840000004</c:v>
                </c:pt>
                <c:pt idx="399">
                  <c:v>0.50375419860000004</c:v>
                </c:pt>
                <c:pt idx="400">
                  <c:v>0.50576663020000001</c:v>
                </c:pt>
                <c:pt idx="401">
                  <c:v>0.50809305910000002</c:v>
                </c:pt>
                <c:pt idx="402">
                  <c:v>0.51011931899999996</c:v>
                </c:pt>
                <c:pt idx="403">
                  <c:v>0.51271635289999995</c:v>
                </c:pt>
                <c:pt idx="404">
                  <c:v>0.51479625699999998</c:v>
                </c:pt>
                <c:pt idx="405">
                  <c:v>0.51698076729999998</c:v>
                </c:pt>
                <c:pt idx="406">
                  <c:v>0.51974707840000001</c:v>
                </c:pt>
                <c:pt idx="407">
                  <c:v>0.52136105300000002</c:v>
                </c:pt>
                <c:pt idx="408">
                  <c:v>0.52407503129999999</c:v>
                </c:pt>
                <c:pt idx="409">
                  <c:v>0.52576172350000006</c:v>
                </c:pt>
                <c:pt idx="410">
                  <c:v>0.52819442750000001</c:v>
                </c:pt>
                <c:pt idx="411">
                  <c:v>0.53044867520000005</c:v>
                </c:pt>
                <c:pt idx="412">
                  <c:v>0.53268718719999997</c:v>
                </c:pt>
                <c:pt idx="413">
                  <c:v>0.53480112550000003</c:v>
                </c:pt>
                <c:pt idx="414">
                  <c:v>0.53677314519999997</c:v>
                </c:pt>
                <c:pt idx="415">
                  <c:v>0.53871262070000003</c:v>
                </c:pt>
                <c:pt idx="416">
                  <c:v>0.54088908430000004</c:v>
                </c:pt>
                <c:pt idx="417">
                  <c:v>0.54258161780000003</c:v>
                </c:pt>
                <c:pt idx="418">
                  <c:v>0.54447567460000001</c:v>
                </c:pt>
                <c:pt idx="419">
                  <c:v>0.54685992000000005</c:v>
                </c:pt>
                <c:pt idx="420">
                  <c:v>0.54855173830000004</c:v>
                </c:pt>
                <c:pt idx="421">
                  <c:v>0.55097037550000005</c:v>
                </c:pt>
                <c:pt idx="422">
                  <c:v>0.55344414710000001</c:v>
                </c:pt>
                <c:pt idx="423">
                  <c:v>0.55574715139999997</c:v>
                </c:pt>
                <c:pt idx="424">
                  <c:v>0.55728310349999999</c:v>
                </c:pt>
                <c:pt idx="425">
                  <c:v>0.55965620279999995</c:v>
                </c:pt>
                <c:pt idx="426">
                  <c:v>0.56189912559999999</c:v>
                </c:pt>
                <c:pt idx="427">
                  <c:v>0.5648720264</c:v>
                </c:pt>
                <c:pt idx="428">
                  <c:v>0.56501919030000003</c:v>
                </c:pt>
                <c:pt idx="429">
                  <c:v>0.56805723910000006</c:v>
                </c:pt>
                <c:pt idx="430">
                  <c:v>0.57103914020000002</c:v>
                </c:pt>
                <c:pt idx="431">
                  <c:v>0.5698094964</c:v>
                </c:pt>
                <c:pt idx="432">
                  <c:v>0.57392632960000001</c:v>
                </c:pt>
                <c:pt idx="433">
                  <c:v>0.57753729819999999</c:v>
                </c:pt>
                <c:pt idx="434">
                  <c:v>0.5801003575</c:v>
                </c:pt>
                <c:pt idx="435">
                  <c:v>0.58062905070000004</c:v>
                </c:pt>
                <c:pt idx="436">
                  <c:v>0.58134132620000001</c:v>
                </c:pt>
                <c:pt idx="437">
                  <c:v>0.58355897670000001</c:v>
                </c:pt>
                <c:pt idx="438">
                  <c:v>0.58681380750000001</c:v>
                </c:pt>
                <c:pt idx="439">
                  <c:v>0.58970594409999999</c:v>
                </c:pt>
                <c:pt idx="440">
                  <c:v>0.59107613560000005</c:v>
                </c:pt>
                <c:pt idx="441">
                  <c:v>0.59414744379999995</c:v>
                </c:pt>
                <c:pt idx="442">
                  <c:v>0.59570330380000003</c:v>
                </c:pt>
                <c:pt idx="443">
                  <c:v>0.59895110129999996</c:v>
                </c:pt>
                <c:pt idx="444">
                  <c:v>0.60117179160000001</c:v>
                </c:pt>
                <c:pt idx="445">
                  <c:v>0.60604804749999996</c:v>
                </c:pt>
                <c:pt idx="446">
                  <c:v>0.60647797579999996</c:v>
                </c:pt>
                <c:pt idx="447">
                  <c:v>0.61230623719999999</c:v>
                </c:pt>
                <c:pt idx="448">
                  <c:v>0.61355656390000002</c:v>
                </c:pt>
                <c:pt idx="449">
                  <c:v>0.61692893510000002</c:v>
                </c:pt>
                <c:pt idx="450">
                  <c:v>0.61996614930000005</c:v>
                </c:pt>
                <c:pt idx="451">
                  <c:v>0.62469398980000002</c:v>
                </c:pt>
                <c:pt idx="452">
                  <c:v>0.62973958249999995</c:v>
                </c:pt>
                <c:pt idx="453">
                  <c:v>0.63655543329999997</c:v>
                </c:pt>
                <c:pt idx="454">
                  <c:v>0.64047193530000002</c:v>
                </c:pt>
                <c:pt idx="455">
                  <c:v>0.64396262169999996</c:v>
                </c:pt>
                <c:pt idx="456">
                  <c:v>0.65025556090000003</c:v>
                </c:pt>
                <c:pt idx="457">
                  <c:v>0.65700513120000004</c:v>
                </c:pt>
                <c:pt idx="458">
                  <c:v>0.66363334659999995</c:v>
                </c:pt>
                <c:pt idx="459">
                  <c:v>0.67223536969999997</c:v>
                </c:pt>
                <c:pt idx="460">
                  <c:v>0.6770173907</c:v>
                </c:pt>
                <c:pt idx="461">
                  <c:v>0.68473887440000003</c:v>
                </c:pt>
                <c:pt idx="462">
                  <c:v>0.69418793919999999</c:v>
                </c:pt>
                <c:pt idx="463">
                  <c:v>0.70583283900000005</c:v>
                </c:pt>
                <c:pt idx="464">
                  <c:v>0.71609002349999995</c:v>
                </c:pt>
                <c:pt idx="465">
                  <c:v>0.72324830289999997</c:v>
                </c:pt>
                <c:pt idx="466">
                  <c:v>0.73412638900000005</c:v>
                </c:pt>
                <c:pt idx="467">
                  <c:v>0.7431195974</c:v>
                </c:pt>
                <c:pt idx="468">
                  <c:v>0.7553070784</c:v>
                </c:pt>
                <c:pt idx="469">
                  <c:v>0.76267248389999998</c:v>
                </c:pt>
                <c:pt idx="470">
                  <c:v>0.76952624319999996</c:v>
                </c:pt>
                <c:pt idx="471">
                  <c:v>0.7761938572</c:v>
                </c:pt>
                <c:pt idx="472">
                  <c:v>0.78736364839999995</c:v>
                </c:pt>
                <c:pt idx="473">
                  <c:v>0.79460030790000002</c:v>
                </c:pt>
                <c:pt idx="474">
                  <c:v>0.79767996070000002</c:v>
                </c:pt>
                <c:pt idx="475">
                  <c:v>0.80400758979999998</c:v>
                </c:pt>
                <c:pt idx="476">
                  <c:v>0.80941253899999999</c:v>
                </c:pt>
                <c:pt idx="477">
                  <c:v>0.8172237873</c:v>
                </c:pt>
                <c:pt idx="478">
                  <c:v>0.82201546430000005</c:v>
                </c:pt>
                <c:pt idx="479">
                  <c:v>0.83087009190000005</c:v>
                </c:pt>
                <c:pt idx="480">
                  <c:v>0.83409506079999995</c:v>
                </c:pt>
                <c:pt idx="481">
                  <c:v>0.8444424868</c:v>
                </c:pt>
                <c:pt idx="482">
                  <c:v>0.85038125509999996</c:v>
                </c:pt>
                <c:pt idx="483">
                  <c:v>0.85980570320000005</c:v>
                </c:pt>
                <c:pt idx="484">
                  <c:v>0.86820685860000002</c:v>
                </c:pt>
                <c:pt idx="485">
                  <c:v>0.87431150670000002</c:v>
                </c:pt>
                <c:pt idx="486">
                  <c:v>0.88721376659999995</c:v>
                </c:pt>
                <c:pt idx="487">
                  <c:v>0.89748811719999999</c:v>
                </c:pt>
                <c:pt idx="488">
                  <c:v>0.91477465629999999</c:v>
                </c:pt>
                <c:pt idx="489">
                  <c:v>0.92880922560000001</c:v>
                </c:pt>
                <c:pt idx="490">
                  <c:v>0.9396106005</c:v>
                </c:pt>
                <c:pt idx="491">
                  <c:v>0.96563887599999998</c:v>
                </c:pt>
                <c:pt idx="492">
                  <c:v>0.99172466989999997</c:v>
                </c:pt>
                <c:pt idx="493">
                  <c:v>1.0212842230000001</c:v>
                </c:pt>
                <c:pt idx="494">
                  <c:v>1.0542184109999999</c:v>
                </c:pt>
                <c:pt idx="495">
                  <c:v>1.079267263</c:v>
                </c:pt>
                <c:pt idx="496">
                  <c:v>1.125793338</c:v>
                </c:pt>
                <c:pt idx="497">
                  <c:v>1.164504647</c:v>
                </c:pt>
                <c:pt idx="498">
                  <c:v>1.1995142700000001</c:v>
                </c:pt>
                <c:pt idx="499">
                  <c:v>1.2527010439999999</c:v>
                </c:pt>
                <c:pt idx="500">
                  <c:v>1.284704447</c:v>
                </c:pt>
                <c:pt idx="501">
                  <c:v>1.331185579</c:v>
                </c:pt>
                <c:pt idx="502">
                  <c:v>1.3742411139999999</c:v>
                </c:pt>
                <c:pt idx="503">
                  <c:v>1.408411622</c:v>
                </c:pt>
                <c:pt idx="504">
                  <c:v>1.442646265</c:v>
                </c:pt>
                <c:pt idx="505">
                  <c:v>1.463744044</c:v>
                </c:pt>
                <c:pt idx="506">
                  <c:v>1.4856363530000001</c:v>
                </c:pt>
                <c:pt idx="507">
                  <c:v>1.504425406</c:v>
                </c:pt>
                <c:pt idx="508">
                  <c:v>1.509990215</c:v>
                </c:pt>
                <c:pt idx="509">
                  <c:v>1.5137394669999999</c:v>
                </c:pt>
                <c:pt idx="510">
                  <c:v>1.5165632959999999</c:v>
                </c:pt>
                <c:pt idx="511">
                  <c:v>1.5200015309999999</c:v>
                </c:pt>
                <c:pt idx="512">
                  <c:v>1.5339387659999999</c:v>
                </c:pt>
                <c:pt idx="513">
                  <c:v>1.5329502820000001</c:v>
                </c:pt>
                <c:pt idx="514">
                  <c:v>1.540934443</c:v>
                </c:pt>
                <c:pt idx="515">
                  <c:v>1.5521736150000001</c:v>
                </c:pt>
                <c:pt idx="516">
                  <c:v>1.5674220320000001</c:v>
                </c:pt>
                <c:pt idx="517">
                  <c:v>1.581130385</c:v>
                </c:pt>
                <c:pt idx="518">
                  <c:v>1.6008304360000001</c:v>
                </c:pt>
                <c:pt idx="519">
                  <c:v>1.6141883130000001</c:v>
                </c:pt>
                <c:pt idx="520">
                  <c:v>1.638003469</c:v>
                </c:pt>
                <c:pt idx="521">
                  <c:v>1.6711713079999999</c:v>
                </c:pt>
                <c:pt idx="522">
                  <c:v>1.6891592740000001</c:v>
                </c:pt>
                <c:pt idx="523">
                  <c:v>1.729654789</c:v>
                </c:pt>
                <c:pt idx="524">
                  <c:v>1.762941957</c:v>
                </c:pt>
                <c:pt idx="525">
                  <c:v>1.8003162150000001</c:v>
                </c:pt>
                <c:pt idx="526">
                  <c:v>1.8536477090000001</c:v>
                </c:pt>
                <c:pt idx="527">
                  <c:v>1.925788045</c:v>
                </c:pt>
                <c:pt idx="528">
                  <c:v>1.9504331349999999</c:v>
                </c:pt>
                <c:pt idx="529">
                  <c:v>2.0186038019999999</c:v>
                </c:pt>
                <c:pt idx="530">
                  <c:v>2.052836895</c:v>
                </c:pt>
                <c:pt idx="531">
                  <c:v>2.1917233469999999</c:v>
                </c:pt>
                <c:pt idx="532">
                  <c:v>2.2668416499999999</c:v>
                </c:pt>
                <c:pt idx="533">
                  <c:v>2.2990007399999999</c:v>
                </c:pt>
                <c:pt idx="534">
                  <c:v>2.3857877250000001</c:v>
                </c:pt>
                <c:pt idx="535">
                  <c:v>2.4958927630000001</c:v>
                </c:pt>
                <c:pt idx="536">
                  <c:v>2.6694939139999998</c:v>
                </c:pt>
                <c:pt idx="537">
                  <c:v>2.5861172680000002</c:v>
                </c:pt>
                <c:pt idx="538">
                  <c:v>2.7744054789999999</c:v>
                </c:pt>
                <c:pt idx="539">
                  <c:v>2.9111478329999998</c:v>
                </c:pt>
                <c:pt idx="540">
                  <c:v>2.903740644</c:v>
                </c:pt>
                <c:pt idx="541">
                  <c:v>3.2925724980000002</c:v>
                </c:pt>
                <c:pt idx="542">
                  <c:v>3.6887311939999998</c:v>
                </c:pt>
                <c:pt idx="543">
                  <c:v>3.1146042349999998</c:v>
                </c:pt>
                <c:pt idx="544">
                  <c:v>3.2210733889999998</c:v>
                </c:pt>
                <c:pt idx="545">
                  <c:v>3.2655985360000002</c:v>
                </c:pt>
                <c:pt idx="546">
                  <c:v>10</c:v>
                </c:pt>
                <c:pt idx="547">
                  <c:v>3.4284732340000001</c:v>
                </c:pt>
                <c:pt idx="548">
                  <c:v>4.4040112499999999</c:v>
                </c:pt>
                <c:pt idx="549">
                  <c:v>3.5864531990000001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10</c:v>
                </c:pt>
                <c:pt idx="556">
                  <c:v>10</c:v>
                </c:pt>
                <c:pt idx="557">
                  <c:v>10</c:v>
                </c:pt>
                <c:pt idx="558">
                  <c:v>4.681088924</c:v>
                </c:pt>
                <c:pt idx="559">
                  <c:v>10</c:v>
                </c:pt>
                <c:pt idx="560">
                  <c:v>10</c:v>
                </c:pt>
                <c:pt idx="561">
                  <c:v>4.4077267649999996</c:v>
                </c:pt>
                <c:pt idx="562">
                  <c:v>3.3831648830000001</c:v>
                </c:pt>
                <c:pt idx="563">
                  <c:v>10</c:v>
                </c:pt>
                <c:pt idx="564">
                  <c:v>10</c:v>
                </c:pt>
                <c:pt idx="565">
                  <c:v>2.9897100929999998</c:v>
                </c:pt>
                <c:pt idx="566">
                  <c:v>3.3810188769999998</c:v>
                </c:pt>
                <c:pt idx="567">
                  <c:v>4.3497705460000002</c:v>
                </c:pt>
                <c:pt idx="568">
                  <c:v>3.3767380710000001</c:v>
                </c:pt>
                <c:pt idx="569">
                  <c:v>10</c:v>
                </c:pt>
                <c:pt idx="570">
                  <c:v>10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10</c:v>
                </c:pt>
                <c:pt idx="600">
                  <c:v>10</c:v>
                </c:pt>
              </c:numCache>
            </c:numRef>
          </c:yVal>
          <c:smooth val="1"/>
        </c:ser>
        <c:ser>
          <c:idx val="3"/>
          <c:order val="3"/>
          <c:tx>
            <c:v>3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synthesized'!$E$3:$E$603</c:f>
              <c:numCache>
                <c:formatCode>General</c:formatCode>
                <c:ptCount val="601"/>
                <c:pt idx="0">
                  <c:v>0.3219291568</c:v>
                </c:pt>
                <c:pt idx="1">
                  <c:v>0.32198017839999998</c:v>
                </c:pt>
                <c:pt idx="2">
                  <c:v>0.3227486014</c:v>
                </c:pt>
                <c:pt idx="3">
                  <c:v>0.3232679665</c:v>
                </c:pt>
                <c:pt idx="4">
                  <c:v>0.32264342899999998</c:v>
                </c:pt>
                <c:pt idx="5">
                  <c:v>0.32264849540000001</c:v>
                </c:pt>
                <c:pt idx="6">
                  <c:v>0.32213354109999998</c:v>
                </c:pt>
                <c:pt idx="7">
                  <c:v>0.3229598105</c:v>
                </c:pt>
                <c:pt idx="8">
                  <c:v>0.3221386671</c:v>
                </c:pt>
                <c:pt idx="9">
                  <c:v>0.3211037517</c:v>
                </c:pt>
                <c:pt idx="10">
                  <c:v>0.32192480559999997</c:v>
                </c:pt>
                <c:pt idx="11">
                  <c:v>0.32168087359999997</c:v>
                </c:pt>
                <c:pt idx="12">
                  <c:v>0.32075691220000002</c:v>
                </c:pt>
                <c:pt idx="13">
                  <c:v>0.32124313710000002</c:v>
                </c:pt>
                <c:pt idx="14">
                  <c:v>0.31986233590000002</c:v>
                </c:pt>
                <c:pt idx="15">
                  <c:v>0.31843519209999999</c:v>
                </c:pt>
                <c:pt idx="16">
                  <c:v>0.32025498149999998</c:v>
                </c:pt>
                <c:pt idx="17">
                  <c:v>0.31827840210000002</c:v>
                </c:pt>
                <c:pt idx="18">
                  <c:v>0.3181972206</c:v>
                </c:pt>
                <c:pt idx="19">
                  <c:v>0.31773033740000001</c:v>
                </c:pt>
                <c:pt idx="20">
                  <c:v>0.3166206479</c:v>
                </c:pt>
                <c:pt idx="21">
                  <c:v>0.3165147901</c:v>
                </c:pt>
                <c:pt idx="22">
                  <c:v>0.3159247637</c:v>
                </c:pt>
                <c:pt idx="23">
                  <c:v>0.31485384700000002</c:v>
                </c:pt>
                <c:pt idx="24">
                  <c:v>0.31334519389999999</c:v>
                </c:pt>
                <c:pt idx="25">
                  <c:v>0.31437090039999999</c:v>
                </c:pt>
                <c:pt idx="26">
                  <c:v>0.31347161530000001</c:v>
                </c:pt>
                <c:pt idx="27">
                  <c:v>0.3127608597</c:v>
                </c:pt>
                <c:pt idx="28">
                  <c:v>0.31117162110000002</c:v>
                </c:pt>
                <c:pt idx="29">
                  <c:v>0.30999347570000002</c:v>
                </c:pt>
                <c:pt idx="30">
                  <c:v>0.30939552190000003</c:v>
                </c:pt>
                <c:pt idx="31">
                  <c:v>0.30856764320000002</c:v>
                </c:pt>
                <c:pt idx="32">
                  <c:v>0.30803903939999999</c:v>
                </c:pt>
                <c:pt idx="33">
                  <c:v>0.30621632929999998</c:v>
                </c:pt>
                <c:pt idx="34">
                  <c:v>0.30500712990000001</c:v>
                </c:pt>
                <c:pt idx="35">
                  <c:v>0.30505749580000002</c:v>
                </c:pt>
                <c:pt idx="36">
                  <c:v>0.30394083259999999</c:v>
                </c:pt>
                <c:pt idx="37">
                  <c:v>0.30194711689999998</c:v>
                </c:pt>
                <c:pt idx="38">
                  <c:v>0.30155223609999998</c:v>
                </c:pt>
                <c:pt idx="39">
                  <c:v>0.30040621760000003</c:v>
                </c:pt>
                <c:pt idx="40">
                  <c:v>0.29884538049999998</c:v>
                </c:pt>
                <c:pt idx="41">
                  <c:v>0.29824703930000002</c:v>
                </c:pt>
                <c:pt idx="42">
                  <c:v>0.29626452920000002</c:v>
                </c:pt>
                <c:pt idx="43">
                  <c:v>0.2946475744</c:v>
                </c:pt>
                <c:pt idx="44">
                  <c:v>0.2936957181</c:v>
                </c:pt>
                <c:pt idx="45">
                  <c:v>0.29283115269999999</c:v>
                </c:pt>
                <c:pt idx="46">
                  <c:v>0.29071864489999999</c:v>
                </c:pt>
                <c:pt idx="47">
                  <c:v>0.28964158890000002</c:v>
                </c:pt>
                <c:pt idx="48">
                  <c:v>0.28847917909999998</c:v>
                </c:pt>
                <c:pt idx="49">
                  <c:v>0.28717365859999999</c:v>
                </c:pt>
                <c:pt idx="50">
                  <c:v>0.28533819319999998</c:v>
                </c:pt>
                <c:pt idx="51">
                  <c:v>0.2841367722</c:v>
                </c:pt>
                <c:pt idx="52">
                  <c:v>0.28157660369999998</c:v>
                </c:pt>
                <c:pt idx="53">
                  <c:v>0.28077557679999998</c:v>
                </c:pt>
                <c:pt idx="54">
                  <c:v>0.27868291740000001</c:v>
                </c:pt>
                <c:pt idx="55">
                  <c:v>0.2776914835</c:v>
                </c:pt>
                <c:pt idx="56">
                  <c:v>0.27595317359999999</c:v>
                </c:pt>
                <c:pt idx="57">
                  <c:v>0.27476206419999999</c:v>
                </c:pt>
                <c:pt idx="58">
                  <c:v>0.27282506229999998</c:v>
                </c:pt>
                <c:pt idx="59">
                  <c:v>0.27103599909999998</c:v>
                </c:pt>
                <c:pt idx="60">
                  <c:v>0.26932099459999997</c:v>
                </c:pt>
                <c:pt idx="61">
                  <c:v>0.26727908849999998</c:v>
                </c:pt>
                <c:pt idx="62">
                  <c:v>0.26662424210000002</c:v>
                </c:pt>
                <c:pt idx="63">
                  <c:v>0.26361137629999998</c:v>
                </c:pt>
                <c:pt idx="64">
                  <c:v>0.26272135969999999</c:v>
                </c:pt>
                <c:pt idx="65">
                  <c:v>0.26106327769999998</c:v>
                </c:pt>
                <c:pt idx="66">
                  <c:v>0.25907847290000002</c:v>
                </c:pt>
                <c:pt idx="67">
                  <c:v>0.25607040520000002</c:v>
                </c:pt>
                <c:pt idx="68">
                  <c:v>0.25443235040000001</c:v>
                </c:pt>
                <c:pt idx="69">
                  <c:v>0.2522006631</c:v>
                </c:pt>
                <c:pt idx="70">
                  <c:v>0.25010481480000002</c:v>
                </c:pt>
                <c:pt idx="71">
                  <c:v>0.24780954420000001</c:v>
                </c:pt>
                <c:pt idx="72">
                  <c:v>0.2462752312</c:v>
                </c:pt>
                <c:pt idx="73">
                  <c:v>0.2443350554</c:v>
                </c:pt>
                <c:pt idx="74">
                  <c:v>0.2422764748</c:v>
                </c:pt>
                <c:pt idx="75">
                  <c:v>0.23917581139999999</c:v>
                </c:pt>
                <c:pt idx="76">
                  <c:v>0.23904149229999999</c:v>
                </c:pt>
                <c:pt idx="77">
                  <c:v>0.23715618250000001</c:v>
                </c:pt>
                <c:pt idx="78">
                  <c:v>0.2358319163</c:v>
                </c:pt>
                <c:pt idx="79">
                  <c:v>0.23502919080000001</c:v>
                </c:pt>
                <c:pt idx="80">
                  <c:v>0.23440639669999999</c:v>
                </c:pt>
                <c:pt idx="81">
                  <c:v>0.23273168499999999</c:v>
                </c:pt>
                <c:pt idx="82">
                  <c:v>0.23194858430000001</c:v>
                </c:pt>
                <c:pt idx="83">
                  <c:v>0.23175096510000001</c:v>
                </c:pt>
                <c:pt idx="84">
                  <c:v>0.23118500410000001</c:v>
                </c:pt>
                <c:pt idx="85">
                  <c:v>0.23087456819999999</c:v>
                </c:pt>
                <c:pt idx="86">
                  <c:v>0.2293885946</c:v>
                </c:pt>
                <c:pt idx="87">
                  <c:v>0.2315671742</c:v>
                </c:pt>
                <c:pt idx="88">
                  <c:v>0.23146130140000001</c:v>
                </c:pt>
                <c:pt idx="89">
                  <c:v>0.2308998555</c:v>
                </c:pt>
                <c:pt idx="90">
                  <c:v>0.23208650950000001</c:v>
                </c:pt>
                <c:pt idx="91">
                  <c:v>0.23480208220000001</c:v>
                </c:pt>
                <c:pt idx="92">
                  <c:v>0.23444055019999999</c:v>
                </c:pt>
                <c:pt idx="93">
                  <c:v>0.23635070029999999</c:v>
                </c:pt>
                <c:pt idx="94">
                  <c:v>0.23868022859999999</c:v>
                </c:pt>
                <c:pt idx="95">
                  <c:v>0.24130760130000001</c:v>
                </c:pt>
                <c:pt idx="96">
                  <c:v>0.24432066080000001</c:v>
                </c:pt>
                <c:pt idx="97">
                  <c:v>0.24870409069999999</c:v>
                </c:pt>
                <c:pt idx="98">
                  <c:v>0.25379273299999999</c:v>
                </c:pt>
                <c:pt idx="99">
                  <c:v>0.25885188580000001</c:v>
                </c:pt>
                <c:pt idx="100">
                  <c:v>0.26452100280000002</c:v>
                </c:pt>
                <c:pt idx="101">
                  <c:v>0.2708245218</c:v>
                </c:pt>
                <c:pt idx="102">
                  <c:v>0.27534839509999998</c:v>
                </c:pt>
                <c:pt idx="103">
                  <c:v>0.28347358109999998</c:v>
                </c:pt>
                <c:pt idx="104">
                  <c:v>0.2928965986</c:v>
                </c:pt>
                <c:pt idx="105">
                  <c:v>0.30460831519999998</c:v>
                </c:pt>
                <c:pt idx="106">
                  <c:v>0.3182911873</c:v>
                </c:pt>
                <c:pt idx="107">
                  <c:v>0.3325112462</c:v>
                </c:pt>
                <c:pt idx="108">
                  <c:v>0.34792083499999998</c:v>
                </c:pt>
                <c:pt idx="109">
                  <c:v>0.36507460470000003</c:v>
                </c:pt>
                <c:pt idx="110">
                  <c:v>0.38241958619999999</c:v>
                </c:pt>
                <c:pt idx="111">
                  <c:v>0.4030895531</c:v>
                </c:pt>
                <c:pt idx="112">
                  <c:v>0.42617186899999998</c:v>
                </c:pt>
                <c:pt idx="113">
                  <c:v>0.45530465250000002</c:v>
                </c:pt>
                <c:pt idx="114">
                  <c:v>0.4860122502</c:v>
                </c:pt>
                <c:pt idx="115">
                  <c:v>0.51600700619999995</c:v>
                </c:pt>
                <c:pt idx="116">
                  <c:v>0.54772347210000005</c:v>
                </c:pt>
                <c:pt idx="117">
                  <c:v>0.57737982269999999</c:v>
                </c:pt>
                <c:pt idx="118">
                  <c:v>0.61603909729999995</c:v>
                </c:pt>
                <c:pt idx="119">
                  <c:v>0.65276610850000005</c:v>
                </c:pt>
                <c:pt idx="120">
                  <c:v>0.69149726629999997</c:v>
                </c:pt>
                <c:pt idx="121">
                  <c:v>0.73936289550000001</c:v>
                </c:pt>
                <c:pt idx="122">
                  <c:v>0.77916401619999998</c:v>
                </c:pt>
                <c:pt idx="123">
                  <c:v>0.81930422780000001</c:v>
                </c:pt>
                <c:pt idx="124">
                  <c:v>0.86498820779999996</c:v>
                </c:pt>
                <c:pt idx="125">
                  <c:v>0.90211594100000003</c:v>
                </c:pt>
                <c:pt idx="126">
                  <c:v>0.93872010709999998</c:v>
                </c:pt>
                <c:pt idx="127">
                  <c:v>0.97864669559999995</c:v>
                </c:pt>
                <c:pt idx="128">
                  <c:v>1.020595551</c:v>
                </c:pt>
                <c:pt idx="129">
                  <c:v>1.0579217670000001</c:v>
                </c:pt>
                <c:pt idx="130">
                  <c:v>1.096029997</c:v>
                </c:pt>
                <c:pt idx="131">
                  <c:v>1.125651717</c:v>
                </c:pt>
                <c:pt idx="132">
                  <c:v>1.152737975</c:v>
                </c:pt>
                <c:pt idx="133">
                  <c:v>1.18092978</c:v>
                </c:pt>
                <c:pt idx="134">
                  <c:v>1.198833585</c:v>
                </c:pt>
                <c:pt idx="135">
                  <c:v>1.223496318</c:v>
                </c:pt>
                <c:pt idx="136">
                  <c:v>1.23449707</c:v>
                </c:pt>
                <c:pt idx="137">
                  <c:v>1.24643898</c:v>
                </c:pt>
                <c:pt idx="138">
                  <c:v>1.2523659469999999</c:v>
                </c:pt>
                <c:pt idx="139">
                  <c:v>1.2485309840000001</c:v>
                </c:pt>
                <c:pt idx="140">
                  <c:v>1.2446786169999999</c:v>
                </c:pt>
                <c:pt idx="141">
                  <c:v>1.234685421</c:v>
                </c:pt>
                <c:pt idx="142">
                  <c:v>1.218685985</c:v>
                </c:pt>
                <c:pt idx="143">
                  <c:v>1.2122846839999999</c:v>
                </c:pt>
                <c:pt idx="144">
                  <c:v>1.193735123</c:v>
                </c:pt>
                <c:pt idx="145">
                  <c:v>1.1654261349999999</c:v>
                </c:pt>
                <c:pt idx="146">
                  <c:v>1.1458446980000001</c:v>
                </c:pt>
                <c:pt idx="147">
                  <c:v>1.1288682219999999</c:v>
                </c:pt>
                <c:pt idx="148">
                  <c:v>1.102391243</c:v>
                </c:pt>
                <c:pt idx="149">
                  <c:v>1.076420784</c:v>
                </c:pt>
                <c:pt idx="150">
                  <c:v>1.0502247810000001</c:v>
                </c:pt>
                <c:pt idx="151">
                  <c:v>1.0289531949999999</c:v>
                </c:pt>
                <c:pt idx="152">
                  <c:v>1.004552484</c:v>
                </c:pt>
                <c:pt idx="153">
                  <c:v>0.98198246960000002</c:v>
                </c:pt>
                <c:pt idx="154">
                  <c:v>0.96182566879999998</c:v>
                </c:pt>
                <c:pt idx="155">
                  <c:v>0.9407936335</c:v>
                </c:pt>
                <c:pt idx="156">
                  <c:v>0.91725963349999995</c:v>
                </c:pt>
                <c:pt idx="157">
                  <c:v>0.89648020269999995</c:v>
                </c:pt>
                <c:pt idx="158">
                  <c:v>0.8767775297</c:v>
                </c:pt>
                <c:pt idx="159">
                  <c:v>0.85657203199999998</c:v>
                </c:pt>
                <c:pt idx="160">
                  <c:v>0.84144026039999997</c:v>
                </c:pt>
                <c:pt idx="161">
                  <c:v>0.81980699300000004</c:v>
                </c:pt>
                <c:pt idx="162">
                  <c:v>0.8022596836</c:v>
                </c:pt>
                <c:pt idx="163">
                  <c:v>0.78126186129999997</c:v>
                </c:pt>
                <c:pt idx="164">
                  <c:v>0.76442497970000001</c:v>
                </c:pt>
                <c:pt idx="165">
                  <c:v>0.7488602996</c:v>
                </c:pt>
                <c:pt idx="166">
                  <c:v>0.7331336141</c:v>
                </c:pt>
                <c:pt idx="167">
                  <c:v>0.71765446659999999</c:v>
                </c:pt>
                <c:pt idx="168">
                  <c:v>0.70196914669999999</c:v>
                </c:pt>
                <c:pt idx="169">
                  <c:v>0.68794953820000004</c:v>
                </c:pt>
                <c:pt idx="170">
                  <c:v>0.67541021109999999</c:v>
                </c:pt>
                <c:pt idx="171">
                  <c:v>0.66418057679999998</c:v>
                </c:pt>
                <c:pt idx="172">
                  <c:v>0.65387117859999999</c:v>
                </c:pt>
                <c:pt idx="173">
                  <c:v>0.64554911849999996</c:v>
                </c:pt>
                <c:pt idx="174">
                  <c:v>0.63736438750000002</c:v>
                </c:pt>
                <c:pt idx="175">
                  <c:v>0.63112109900000002</c:v>
                </c:pt>
                <c:pt idx="176">
                  <c:v>0.62346386909999996</c:v>
                </c:pt>
                <c:pt idx="177">
                  <c:v>0.61717534070000002</c:v>
                </c:pt>
                <c:pt idx="178">
                  <c:v>0.61149835590000001</c:v>
                </c:pt>
                <c:pt idx="179">
                  <c:v>0.60676503179999997</c:v>
                </c:pt>
                <c:pt idx="180">
                  <c:v>0.60363775490000005</c:v>
                </c:pt>
                <c:pt idx="181">
                  <c:v>0.59820532800000004</c:v>
                </c:pt>
                <c:pt idx="182">
                  <c:v>0.59365600350000003</c:v>
                </c:pt>
                <c:pt idx="183">
                  <c:v>0.58827519419999996</c:v>
                </c:pt>
                <c:pt idx="184">
                  <c:v>0.58429479600000001</c:v>
                </c:pt>
                <c:pt idx="185">
                  <c:v>0.57941842079999994</c:v>
                </c:pt>
                <c:pt idx="186">
                  <c:v>0.57545912269999999</c:v>
                </c:pt>
                <c:pt idx="187">
                  <c:v>0.56963294740000003</c:v>
                </c:pt>
                <c:pt idx="188">
                  <c:v>0.56363868709999998</c:v>
                </c:pt>
                <c:pt idx="189">
                  <c:v>0.55839711430000005</c:v>
                </c:pt>
                <c:pt idx="190">
                  <c:v>0.55208629369999995</c:v>
                </c:pt>
                <c:pt idx="191">
                  <c:v>0.5444245338</c:v>
                </c:pt>
                <c:pt idx="192">
                  <c:v>0.53655517100000005</c:v>
                </c:pt>
                <c:pt idx="193">
                  <c:v>0.53035265210000004</c:v>
                </c:pt>
                <c:pt idx="194">
                  <c:v>0.52080017329999995</c:v>
                </c:pt>
                <c:pt idx="195">
                  <c:v>0.51263171429999999</c:v>
                </c:pt>
                <c:pt idx="196">
                  <c:v>0.50187224149999998</c:v>
                </c:pt>
                <c:pt idx="197">
                  <c:v>0.49293568729999998</c:v>
                </c:pt>
                <c:pt idx="198">
                  <c:v>0.48206314439999998</c:v>
                </c:pt>
                <c:pt idx="199">
                  <c:v>0.47244116660000002</c:v>
                </c:pt>
                <c:pt idx="200">
                  <c:v>0.46087008709999999</c:v>
                </c:pt>
                <c:pt idx="201">
                  <c:v>0.4500387609</c:v>
                </c:pt>
                <c:pt idx="202">
                  <c:v>0.4378430545</c:v>
                </c:pt>
                <c:pt idx="203">
                  <c:v>0.42737194899999997</c:v>
                </c:pt>
                <c:pt idx="204">
                  <c:v>0.41544756290000001</c:v>
                </c:pt>
                <c:pt idx="205">
                  <c:v>0.40574499959999999</c:v>
                </c:pt>
                <c:pt idx="206">
                  <c:v>0.39374136920000002</c:v>
                </c:pt>
                <c:pt idx="207">
                  <c:v>0.38232132790000001</c:v>
                </c:pt>
                <c:pt idx="208">
                  <c:v>0.37081813810000003</c:v>
                </c:pt>
                <c:pt idx="209">
                  <c:v>0.36121591930000002</c:v>
                </c:pt>
                <c:pt idx="210">
                  <c:v>0.35022506120000002</c:v>
                </c:pt>
                <c:pt idx="211">
                  <c:v>0.34022337200000002</c:v>
                </c:pt>
                <c:pt idx="212">
                  <c:v>0.3335944414</c:v>
                </c:pt>
                <c:pt idx="213">
                  <c:v>0.3239392042</c:v>
                </c:pt>
                <c:pt idx="214">
                  <c:v>0.31449654700000002</c:v>
                </c:pt>
                <c:pt idx="215">
                  <c:v>0.30449819560000002</c:v>
                </c:pt>
                <c:pt idx="216">
                  <c:v>0.29800572990000002</c:v>
                </c:pt>
                <c:pt idx="217">
                  <c:v>0.28927153350000001</c:v>
                </c:pt>
                <c:pt idx="218">
                  <c:v>0.28197774289999999</c:v>
                </c:pt>
                <c:pt idx="219">
                  <c:v>0.27587020400000001</c:v>
                </c:pt>
                <c:pt idx="220">
                  <c:v>0.26752266289999999</c:v>
                </c:pt>
                <c:pt idx="221">
                  <c:v>0.25983288879999999</c:v>
                </c:pt>
                <c:pt idx="222">
                  <c:v>0.25309336189999998</c:v>
                </c:pt>
                <c:pt idx="223">
                  <c:v>0.24748745559999999</c:v>
                </c:pt>
                <c:pt idx="224">
                  <c:v>0.24135006959999999</c:v>
                </c:pt>
                <c:pt idx="225">
                  <c:v>0.23537313939999999</c:v>
                </c:pt>
                <c:pt idx="226">
                  <c:v>0.2306096852</c:v>
                </c:pt>
                <c:pt idx="227">
                  <c:v>0.2254644781</c:v>
                </c:pt>
                <c:pt idx="228">
                  <c:v>0.22000959519999999</c:v>
                </c:pt>
                <c:pt idx="229">
                  <c:v>0.2162294686</c:v>
                </c:pt>
                <c:pt idx="230">
                  <c:v>0.21132485570000001</c:v>
                </c:pt>
                <c:pt idx="231">
                  <c:v>0.20711387689999999</c:v>
                </c:pt>
                <c:pt idx="232">
                  <c:v>0.20158402619999999</c:v>
                </c:pt>
                <c:pt idx="233">
                  <c:v>0.1977472901</c:v>
                </c:pt>
                <c:pt idx="234">
                  <c:v>0.1942323446</c:v>
                </c:pt>
                <c:pt idx="235">
                  <c:v>0.1901410073</c:v>
                </c:pt>
                <c:pt idx="236">
                  <c:v>0.18703007699999999</c:v>
                </c:pt>
                <c:pt idx="237">
                  <c:v>0.183610931</c:v>
                </c:pt>
                <c:pt idx="238">
                  <c:v>0.17984321710000001</c:v>
                </c:pt>
                <c:pt idx="239">
                  <c:v>0.17618262770000001</c:v>
                </c:pt>
                <c:pt idx="240">
                  <c:v>0.17272716760000001</c:v>
                </c:pt>
                <c:pt idx="241">
                  <c:v>0.16911154989999999</c:v>
                </c:pt>
                <c:pt idx="242">
                  <c:v>0.1667896062</c:v>
                </c:pt>
                <c:pt idx="243">
                  <c:v>0.16273072359999999</c:v>
                </c:pt>
                <c:pt idx="244">
                  <c:v>0.15952442589999999</c:v>
                </c:pt>
                <c:pt idx="245">
                  <c:v>0.15647684040000001</c:v>
                </c:pt>
                <c:pt idx="246">
                  <c:v>0.1532645524</c:v>
                </c:pt>
                <c:pt idx="247">
                  <c:v>0.15062682329999999</c:v>
                </c:pt>
                <c:pt idx="248">
                  <c:v>0.14838203790000001</c:v>
                </c:pt>
                <c:pt idx="249">
                  <c:v>0.14636270700000001</c:v>
                </c:pt>
                <c:pt idx="250">
                  <c:v>0.14314109089999999</c:v>
                </c:pt>
                <c:pt idx="251">
                  <c:v>0.14066937569999999</c:v>
                </c:pt>
                <c:pt idx="252">
                  <c:v>0.13840520379999999</c:v>
                </c:pt>
                <c:pt idx="253">
                  <c:v>0.13640098270000001</c:v>
                </c:pt>
                <c:pt idx="254">
                  <c:v>0.13493484259999999</c:v>
                </c:pt>
                <c:pt idx="255">
                  <c:v>0.13301672040000001</c:v>
                </c:pt>
                <c:pt idx="256">
                  <c:v>0.13062337039999999</c:v>
                </c:pt>
                <c:pt idx="257">
                  <c:v>0.12905204300000001</c:v>
                </c:pt>
                <c:pt idx="258">
                  <c:v>0.1279621571</c:v>
                </c:pt>
                <c:pt idx="259">
                  <c:v>0.1275038272</c:v>
                </c:pt>
                <c:pt idx="260">
                  <c:v>0.12648476659999999</c:v>
                </c:pt>
                <c:pt idx="261">
                  <c:v>0.12532767650000001</c:v>
                </c:pt>
                <c:pt idx="262">
                  <c:v>0.1238315701</c:v>
                </c:pt>
                <c:pt idx="263">
                  <c:v>0.12393476069999999</c:v>
                </c:pt>
                <c:pt idx="264">
                  <c:v>0.1233299896</c:v>
                </c:pt>
                <c:pt idx="265">
                  <c:v>0.1221547201</c:v>
                </c:pt>
                <c:pt idx="266">
                  <c:v>0.12207598980000001</c:v>
                </c:pt>
                <c:pt idx="267">
                  <c:v>0.1222312003</c:v>
                </c:pt>
                <c:pt idx="268">
                  <c:v>0.12242072079999999</c:v>
                </c:pt>
                <c:pt idx="269">
                  <c:v>0.12170392269999999</c:v>
                </c:pt>
                <c:pt idx="270">
                  <c:v>0.12175393850000001</c:v>
                </c:pt>
                <c:pt idx="271">
                  <c:v>0.1222437546</c:v>
                </c:pt>
                <c:pt idx="272">
                  <c:v>0.12304419279999999</c:v>
                </c:pt>
                <c:pt idx="273">
                  <c:v>0.1231724545</c:v>
                </c:pt>
                <c:pt idx="274">
                  <c:v>0.1234944239</c:v>
                </c:pt>
                <c:pt idx="275">
                  <c:v>0.1240198612</c:v>
                </c:pt>
                <c:pt idx="276">
                  <c:v>0.12423373009999999</c:v>
                </c:pt>
                <c:pt idx="277">
                  <c:v>0.1247360483</c:v>
                </c:pt>
                <c:pt idx="278">
                  <c:v>0.12508696320000001</c:v>
                </c:pt>
                <c:pt idx="279">
                  <c:v>0.12549930810000001</c:v>
                </c:pt>
                <c:pt idx="280">
                  <c:v>0.1261820793</c:v>
                </c:pt>
                <c:pt idx="281">
                  <c:v>0.12681205570000001</c:v>
                </c:pt>
                <c:pt idx="282">
                  <c:v>0.1275150478</c:v>
                </c:pt>
                <c:pt idx="283">
                  <c:v>0.12789341809999999</c:v>
                </c:pt>
                <c:pt idx="284">
                  <c:v>0.1282275319</c:v>
                </c:pt>
                <c:pt idx="285">
                  <c:v>0.12973716860000001</c:v>
                </c:pt>
                <c:pt idx="286">
                  <c:v>0.129575938</c:v>
                </c:pt>
                <c:pt idx="287">
                  <c:v>0.13056001070000001</c:v>
                </c:pt>
                <c:pt idx="288">
                  <c:v>0.13106802109999999</c:v>
                </c:pt>
                <c:pt idx="289">
                  <c:v>0.13152819869999999</c:v>
                </c:pt>
                <c:pt idx="290">
                  <c:v>0.13212633130000001</c:v>
                </c:pt>
                <c:pt idx="291">
                  <c:v>0.13281321530000001</c:v>
                </c:pt>
                <c:pt idx="292">
                  <c:v>0.13420116900000001</c:v>
                </c:pt>
                <c:pt idx="293">
                  <c:v>0.13405595719999999</c:v>
                </c:pt>
                <c:pt idx="294">
                  <c:v>0.13450054819999999</c:v>
                </c:pt>
                <c:pt idx="295">
                  <c:v>0.13515801729999999</c:v>
                </c:pt>
                <c:pt idx="296">
                  <c:v>0.13623024519999999</c:v>
                </c:pt>
                <c:pt idx="297">
                  <c:v>0.13598723709999999</c:v>
                </c:pt>
                <c:pt idx="298">
                  <c:v>0.13653357329999999</c:v>
                </c:pt>
                <c:pt idx="299">
                  <c:v>0.13684350249999999</c:v>
                </c:pt>
                <c:pt idx="300">
                  <c:v>0.13725544510000001</c:v>
                </c:pt>
                <c:pt idx="301">
                  <c:v>0.13757303360000001</c:v>
                </c:pt>
                <c:pt idx="302">
                  <c:v>0.13762459160000001</c:v>
                </c:pt>
                <c:pt idx="303">
                  <c:v>0.1380351782</c:v>
                </c:pt>
                <c:pt idx="304">
                  <c:v>0.13822375240000001</c:v>
                </c:pt>
                <c:pt idx="305">
                  <c:v>0.1381245404</c:v>
                </c:pt>
                <c:pt idx="306">
                  <c:v>0.13823282719999999</c:v>
                </c:pt>
                <c:pt idx="307">
                  <c:v>0.13739269970000001</c:v>
                </c:pt>
                <c:pt idx="308">
                  <c:v>0.1376114786</c:v>
                </c:pt>
                <c:pt idx="309">
                  <c:v>0.13763433689999999</c:v>
                </c:pt>
                <c:pt idx="310">
                  <c:v>0.13720691199999999</c:v>
                </c:pt>
                <c:pt idx="311">
                  <c:v>0.13704784210000001</c:v>
                </c:pt>
                <c:pt idx="312">
                  <c:v>0.1372340024</c:v>
                </c:pt>
                <c:pt idx="313">
                  <c:v>0.13724273440000001</c:v>
                </c:pt>
                <c:pt idx="314">
                  <c:v>0.13680200279999999</c:v>
                </c:pt>
                <c:pt idx="315">
                  <c:v>0.13668149709999999</c:v>
                </c:pt>
                <c:pt idx="316">
                  <c:v>0.13729983570000001</c:v>
                </c:pt>
                <c:pt idx="317">
                  <c:v>0.13729131219999999</c:v>
                </c:pt>
                <c:pt idx="318">
                  <c:v>0.1378132403</c:v>
                </c:pt>
                <c:pt idx="319">
                  <c:v>0.1380726397</c:v>
                </c:pt>
                <c:pt idx="320">
                  <c:v>0.1382752508</c:v>
                </c:pt>
                <c:pt idx="321">
                  <c:v>0.13843585550000001</c:v>
                </c:pt>
                <c:pt idx="322">
                  <c:v>0.13875381649999999</c:v>
                </c:pt>
                <c:pt idx="323">
                  <c:v>0.1391171068</c:v>
                </c:pt>
                <c:pt idx="324">
                  <c:v>0.13957211380000001</c:v>
                </c:pt>
                <c:pt idx="325">
                  <c:v>0.14007052780000001</c:v>
                </c:pt>
                <c:pt idx="326">
                  <c:v>0.1404682696</c:v>
                </c:pt>
                <c:pt idx="327">
                  <c:v>0.14072929319999999</c:v>
                </c:pt>
                <c:pt idx="328">
                  <c:v>0.14098206160000001</c:v>
                </c:pt>
                <c:pt idx="329">
                  <c:v>0.14153426890000001</c:v>
                </c:pt>
                <c:pt idx="330">
                  <c:v>0.14184929430000001</c:v>
                </c:pt>
                <c:pt idx="331">
                  <c:v>0.14202867450000001</c:v>
                </c:pt>
                <c:pt idx="332">
                  <c:v>0.14248876269999999</c:v>
                </c:pt>
                <c:pt idx="333">
                  <c:v>0.14279024300000001</c:v>
                </c:pt>
                <c:pt idx="334">
                  <c:v>0.14296908680000001</c:v>
                </c:pt>
                <c:pt idx="335">
                  <c:v>0.14342743159999999</c:v>
                </c:pt>
                <c:pt idx="336">
                  <c:v>0.1434778273</c:v>
                </c:pt>
                <c:pt idx="337">
                  <c:v>0.14374351499999999</c:v>
                </c:pt>
                <c:pt idx="338">
                  <c:v>0.14367143809999999</c:v>
                </c:pt>
                <c:pt idx="339">
                  <c:v>0.1437563449</c:v>
                </c:pt>
                <c:pt idx="340">
                  <c:v>0.14378888910000001</c:v>
                </c:pt>
                <c:pt idx="341">
                  <c:v>0.14387400450000001</c:v>
                </c:pt>
                <c:pt idx="342">
                  <c:v>0.14450329540000001</c:v>
                </c:pt>
                <c:pt idx="343">
                  <c:v>0.14444802700000001</c:v>
                </c:pt>
                <c:pt idx="344">
                  <c:v>0.14447632429999999</c:v>
                </c:pt>
                <c:pt idx="345">
                  <c:v>0.14463390409999999</c:v>
                </c:pt>
                <c:pt idx="346">
                  <c:v>0.14379830660000001</c:v>
                </c:pt>
                <c:pt idx="347">
                  <c:v>0.14466030899999999</c:v>
                </c:pt>
                <c:pt idx="348">
                  <c:v>0.14470066130000001</c:v>
                </c:pt>
                <c:pt idx="349">
                  <c:v>0.14465706049999999</c:v>
                </c:pt>
                <c:pt idx="350">
                  <c:v>0.1440057307</c:v>
                </c:pt>
                <c:pt idx="351">
                  <c:v>0.14410214129999999</c:v>
                </c:pt>
                <c:pt idx="352">
                  <c:v>0.14429837470000001</c:v>
                </c:pt>
                <c:pt idx="353">
                  <c:v>0.14429636300000001</c:v>
                </c:pt>
                <c:pt idx="354">
                  <c:v>0.14450362319999999</c:v>
                </c:pt>
                <c:pt idx="355">
                  <c:v>0.14444574709999999</c:v>
                </c:pt>
                <c:pt idx="356">
                  <c:v>0.14486005900000001</c:v>
                </c:pt>
                <c:pt idx="357">
                  <c:v>0.1450148523</c:v>
                </c:pt>
                <c:pt idx="358">
                  <c:v>0.14484956860000001</c:v>
                </c:pt>
                <c:pt idx="359">
                  <c:v>0.14474064110000001</c:v>
                </c:pt>
                <c:pt idx="360">
                  <c:v>0.14525814349999999</c:v>
                </c:pt>
                <c:pt idx="361">
                  <c:v>0.14537325500000001</c:v>
                </c:pt>
                <c:pt idx="362">
                  <c:v>0.14531938729999999</c:v>
                </c:pt>
                <c:pt idx="363">
                  <c:v>0.1453362107</c:v>
                </c:pt>
                <c:pt idx="364">
                  <c:v>0.14524567129999999</c:v>
                </c:pt>
                <c:pt idx="365">
                  <c:v>0.144696027</c:v>
                </c:pt>
                <c:pt idx="366">
                  <c:v>0.14541500809999999</c:v>
                </c:pt>
                <c:pt idx="367">
                  <c:v>0.14550195630000001</c:v>
                </c:pt>
                <c:pt idx="368">
                  <c:v>0.1457317024</c:v>
                </c:pt>
                <c:pt idx="369">
                  <c:v>0.14518856999999999</c:v>
                </c:pt>
                <c:pt idx="370">
                  <c:v>0.14545197779999999</c:v>
                </c:pt>
                <c:pt idx="371">
                  <c:v>0.1460050792</c:v>
                </c:pt>
                <c:pt idx="372">
                  <c:v>0.14614361519999999</c:v>
                </c:pt>
                <c:pt idx="373">
                  <c:v>0.1459010392</c:v>
                </c:pt>
                <c:pt idx="374">
                  <c:v>0.1462719589</c:v>
                </c:pt>
                <c:pt idx="375">
                  <c:v>0.14641815420000001</c:v>
                </c:pt>
                <c:pt idx="376">
                  <c:v>0.14671649040000001</c:v>
                </c:pt>
                <c:pt idx="377">
                  <c:v>0.14688742160000001</c:v>
                </c:pt>
                <c:pt idx="378">
                  <c:v>0.14703544969999999</c:v>
                </c:pt>
                <c:pt idx="379">
                  <c:v>0.14742678400000001</c:v>
                </c:pt>
                <c:pt idx="380">
                  <c:v>0.14771291610000001</c:v>
                </c:pt>
                <c:pt idx="381">
                  <c:v>0.14832560719999999</c:v>
                </c:pt>
                <c:pt idx="382">
                  <c:v>0.14886833729999999</c:v>
                </c:pt>
                <c:pt idx="383">
                  <c:v>0.14915439489999999</c:v>
                </c:pt>
                <c:pt idx="384">
                  <c:v>0.1493746936</c:v>
                </c:pt>
                <c:pt idx="385">
                  <c:v>0.14983353020000001</c:v>
                </c:pt>
                <c:pt idx="386">
                  <c:v>0.15035161380000001</c:v>
                </c:pt>
                <c:pt idx="387">
                  <c:v>0.15070149299999999</c:v>
                </c:pt>
                <c:pt idx="388">
                  <c:v>0.1512062401</c:v>
                </c:pt>
                <c:pt idx="389">
                  <c:v>0.1517644078</c:v>
                </c:pt>
                <c:pt idx="390">
                  <c:v>0.1525182873</c:v>
                </c:pt>
                <c:pt idx="391">
                  <c:v>0.15319180490000001</c:v>
                </c:pt>
                <c:pt idx="392">
                  <c:v>0.15377771849999999</c:v>
                </c:pt>
                <c:pt idx="393">
                  <c:v>0.15450106559999999</c:v>
                </c:pt>
                <c:pt idx="394">
                  <c:v>0.15526111419999999</c:v>
                </c:pt>
                <c:pt idx="395">
                  <c:v>0.15633386369999999</c:v>
                </c:pt>
                <c:pt idx="396">
                  <c:v>0.15741848950000001</c:v>
                </c:pt>
                <c:pt idx="397">
                  <c:v>0.1584827006</c:v>
                </c:pt>
                <c:pt idx="398">
                  <c:v>0.15936975179999999</c:v>
                </c:pt>
                <c:pt idx="399">
                  <c:v>0.16071152690000001</c:v>
                </c:pt>
                <c:pt idx="400">
                  <c:v>0.161978811</c:v>
                </c:pt>
                <c:pt idx="401">
                  <c:v>0.16339980069999999</c:v>
                </c:pt>
                <c:pt idx="402">
                  <c:v>0.1645041257</c:v>
                </c:pt>
                <c:pt idx="403">
                  <c:v>0.1660618633</c:v>
                </c:pt>
                <c:pt idx="404">
                  <c:v>0.16716670989999999</c:v>
                </c:pt>
                <c:pt idx="405">
                  <c:v>0.16881896560000001</c:v>
                </c:pt>
                <c:pt idx="406">
                  <c:v>0.17047649619999999</c:v>
                </c:pt>
                <c:pt idx="407">
                  <c:v>0.1709015965</c:v>
                </c:pt>
                <c:pt idx="408">
                  <c:v>0.17293761669999999</c:v>
                </c:pt>
                <c:pt idx="409">
                  <c:v>0.17436949909999999</c:v>
                </c:pt>
                <c:pt idx="410">
                  <c:v>0.17567931119999999</c:v>
                </c:pt>
                <c:pt idx="411">
                  <c:v>0.1769664735</c:v>
                </c:pt>
                <c:pt idx="412">
                  <c:v>0.17838025090000001</c:v>
                </c:pt>
                <c:pt idx="413">
                  <c:v>0.17947767670000001</c:v>
                </c:pt>
                <c:pt idx="414">
                  <c:v>0.18067009749999999</c:v>
                </c:pt>
                <c:pt idx="415">
                  <c:v>0.18147204820000001</c:v>
                </c:pt>
                <c:pt idx="416">
                  <c:v>0.18287089470000001</c:v>
                </c:pt>
                <c:pt idx="417">
                  <c:v>0.18392181399999999</c:v>
                </c:pt>
                <c:pt idx="418">
                  <c:v>0.1849089116</c:v>
                </c:pt>
                <c:pt idx="419">
                  <c:v>0.18597267570000001</c:v>
                </c:pt>
                <c:pt idx="420">
                  <c:v>0.1871667504</c:v>
                </c:pt>
                <c:pt idx="421">
                  <c:v>0.18850189449999999</c:v>
                </c:pt>
                <c:pt idx="422">
                  <c:v>0.1900636554</c:v>
                </c:pt>
                <c:pt idx="423">
                  <c:v>0.19164863230000001</c:v>
                </c:pt>
                <c:pt idx="424">
                  <c:v>0.1926471293</c:v>
                </c:pt>
                <c:pt idx="425">
                  <c:v>0.19400511679999999</c:v>
                </c:pt>
                <c:pt idx="426">
                  <c:v>0.19505773479999999</c:v>
                </c:pt>
                <c:pt idx="427">
                  <c:v>0.19700135290000001</c:v>
                </c:pt>
                <c:pt idx="428">
                  <c:v>0.19842010739999999</c:v>
                </c:pt>
                <c:pt idx="429">
                  <c:v>0.1992990375</c:v>
                </c:pt>
                <c:pt idx="430">
                  <c:v>0.20100913940000001</c:v>
                </c:pt>
                <c:pt idx="431">
                  <c:v>0.20182427759999999</c:v>
                </c:pt>
                <c:pt idx="432">
                  <c:v>0.2035449147</c:v>
                </c:pt>
                <c:pt idx="433">
                  <c:v>0.2046150863</c:v>
                </c:pt>
                <c:pt idx="434">
                  <c:v>0.20720283689999999</c:v>
                </c:pt>
                <c:pt idx="435">
                  <c:v>0.2071541995</c:v>
                </c:pt>
                <c:pt idx="436">
                  <c:v>0.20925493540000001</c:v>
                </c:pt>
                <c:pt idx="437">
                  <c:v>0.20990964770000001</c:v>
                </c:pt>
                <c:pt idx="438">
                  <c:v>0.2111886144</c:v>
                </c:pt>
                <c:pt idx="439">
                  <c:v>0.2138038874</c:v>
                </c:pt>
                <c:pt idx="440">
                  <c:v>0.2154282928</c:v>
                </c:pt>
                <c:pt idx="441">
                  <c:v>0.21705006060000001</c:v>
                </c:pt>
                <c:pt idx="442">
                  <c:v>0.21865418549999999</c:v>
                </c:pt>
                <c:pt idx="443">
                  <c:v>0.2208265811</c:v>
                </c:pt>
                <c:pt idx="444">
                  <c:v>0.22304432090000001</c:v>
                </c:pt>
                <c:pt idx="445">
                  <c:v>0.22545103729999999</c:v>
                </c:pt>
                <c:pt idx="446">
                  <c:v>0.22804285590000001</c:v>
                </c:pt>
                <c:pt idx="447">
                  <c:v>0.2316321284</c:v>
                </c:pt>
                <c:pt idx="448">
                  <c:v>0.23398844899999999</c:v>
                </c:pt>
                <c:pt idx="449">
                  <c:v>0.2371681631</c:v>
                </c:pt>
                <c:pt idx="450">
                  <c:v>0.23986187580000001</c:v>
                </c:pt>
                <c:pt idx="451">
                  <c:v>0.24165625869999999</c:v>
                </c:pt>
                <c:pt idx="452">
                  <c:v>0.24671711029999999</c:v>
                </c:pt>
                <c:pt idx="453">
                  <c:v>0.25003534560000001</c:v>
                </c:pt>
                <c:pt idx="454">
                  <c:v>0.25422769779999999</c:v>
                </c:pt>
                <c:pt idx="455">
                  <c:v>0.258852005</c:v>
                </c:pt>
                <c:pt idx="456">
                  <c:v>0.26325589420000001</c:v>
                </c:pt>
                <c:pt idx="457">
                  <c:v>0.26966696979999999</c:v>
                </c:pt>
                <c:pt idx="458">
                  <c:v>0.27648279069999998</c:v>
                </c:pt>
                <c:pt idx="459">
                  <c:v>0.28206890820000002</c:v>
                </c:pt>
                <c:pt idx="460">
                  <c:v>0.28704842930000002</c:v>
                </c:pt>
                <c:pt idx="461">
                  <c:v>0.29498150940000001</c:v>
                </c:pt>
                <c:pt idx="462">
                  <c:v>0.30367755889999998</c:v>
                </c:pt>
                <c:pt idx="463">
                  <c:v>0.31268545990000002</c:v>
                </c:pt>
                <c:pt idx="464">
                  <c:v>0.32119196649999998</c:v>
                </c:pt>
                <c:pt idx="465">
                  <c:v>0.32823026179999998</c:v>
                </c:pt>
                <c:pt idx="466">
                  <c:v>0.33952006699999998</c:v>
                </c:pt>
                <c:pt idx="467">
                  <c:v>0.35000014309999999</c:v>
                </c:pt>
                <c:pt idx="468">
                  <c:v>0.35866147279999999</c:v>
                </c:pt>
                <c:pt idx="469">
                  <c:v>0.36694404479999998</c:v>
                </c:pt>
                <c:pt idx="470">
                  <c:v>0.3737273216</c:v>
                </c:pt>
                <c:pt idx="471">
                  <c:v>0.38146185869999999</c:v>
                </c:pt>
                <c:pt idx="472">
                  <c:v>0.3882237375</c:v>
                </c:pt>
                <c:pt idx="473">
                  <c:v>0.3938557506</c:v>
                </c:pt>
                <c:pt idx="474">
                  <c:v>0.39994892479999999</c:v>
                </c:pt>
                <c:pt idx="475">
                  <c:v>0.40321612359999998</c:v>
                </c:pt>
                <c:pt idx="476">
                  <c:v>0.40938132999999999</c:v>
                </c:pt>
                <c:pt idx="477">
                  <c:v>0.41512200240000002</c:v>
                </c:pt>
                <c:pt idx="478">
                  <c:v>0.42064252499999999</c:v>
                </c:pt>
                <c:pt idx="479">
                  <c:v>0.42689219119999999</c:v>
                </c:pt>
                <c:pt idx="480">
                  <c:v>0.43214020130000003</c:v>
                </c:pt>
                <c:pt idx="481">
                  <c:v>0.4398315847</c:v>
                </c:pt>
                <c:pt idx="482">
                  <c:v>0.44697543979999999</c:v>
                </c:pt>
                <c:pt idx="483">
                  <c:v>0.45625448229999999</c:v>
                </c:pt>
                <c:pt idx="484">
                  <c:v>0.4631219506</c:v>
                </c:pt>
                <c:pt idx="485">
                  <c:v>0.47026190159999998</c:v>
                </c:pt>
                <c:pt idx="486">
                  <c:v>0.48049768809999999</c:v>
                </c:pt>
                <c:pt idx="487">
                  <c:v>0.49175199870000003</c:v>
                </c:pt>
                <c:pt idx="488">
                  <c:v>0.50609481329999995</c:v>
                </c:pt>
                <c:pt idx="489">
                  <c:v>0.52104127410000001</c:v>
                </c:pt>
                <c:pt idx="490">
                  <c:v>0.53321313859999997</c:v>
                </c:pt>
                <c:pt idx="491">
                  <c:v>0.55735933780000002</c:v>
                </c:pt>
                <c:pt idx="492">
                  <c:v>0.58240240809999999</c:v>
                </c:pt>
                <c:pt idx="493">
                  <c:v>0.61452054980000004</c:v>
                </c:pt>
                <c:pt idx="494">
                  <c:v>0.6448003054</c:v>
                </c:pt>
                <c:pt idx="495">
                  <c:v>0.67155086990000001</c:v>
                </c:pt>
                <c:pt idx="496">
                  <c:v>0.7121073604</c:v>
                </c:pt>
                <c:pt idx="497">
                  <c:v>0.75648283959999996</c:v>
                </c:pt>
                <c:pt idx="498">
                  <c:v>0.79156857729999996</c:v>
                </c:pt>
                <c:pt idx="499">
                  <c:v>0.84412354229999997</c:v>
                </c:pt>
                <c:pt idx="500">
                  <c:v>0.87713748219999998</c:v>
                </c:pt>
                <c:pt idx="501">
                  <c:v>0.92480152849999997</c:v>
                </c:pt>
                <c:pt idx="502">
                  <c:v>0.9662253261</c:v>
                </c:pt>
                <c:pt idx="503">
                  <c:v>0.99705702070000002</c:v>
                </c:pt>
                <c:pt idx="504">
                  <c:v>1.0336641070000001</c:v>
                </c:pt>
                <c:pt idx="505">
                  <c:v>1.0552494530000001</c:v>
                </c:pt>
                <c:pt idx="506">
                  <c:v>1.0736123319999999</c:v>
                </c:pt>
                <c:pt idx="507">
                  <c:v>1.091017962</c:v>
                </c:pt>
                <c:pt idx="508">
                  <c:v>1.097909212</c:v>
                </c:pt>
                <c:pt idx="509">
                  <c:v>1.0995287899999999</c:v>
                </c:pt>
                <c:pt idx="510">
                  <c:v>1.1040349009999999</c:v>
                </c:pt>
                <c:pt idx="511">
                  <c:v>1.1090024709999999</c:v>
                </c:pt>
                <c:pt idx="512">
                  <c:v>1.109316111</c:v>
                </c:pt>
                <c:pt idx="513">
                  <c:v>1.1142313479999999</c:v>
                </c:pt>
                <c:pt idx="514">
                  <c:v>1.1203982830000001</c:v>
                </c:pt>
                <c:pt idx="515">
                  <c:v>1.130732536</c:v>
                </c:pt>
                <c:pt idx="516">
                  <c:v>1.143205523</c:v>
                </c:pt>
                <c:pt idx="517">
                  <c:v>1.1563067440000001</c:v>
                </c:pt>
                <c:pt idx="518">
                  <c:v>1.1729068760000001</c:v>
                </c:pt>
                <c:pt idx="519">
                  <c:v>1.1888480189999999</c:v>
                </c:pt>
                <c:pt idx="520">
                  <c:v>1.2100760939999999</c:v>
                </c:pt>
                <c:pt idx="521">
                  <c:v>1.237659812</c:v>
                </c:pt>
                <c:pt idx="522">
                  <c:v>1.268699169</c:v>
                </c:pt>
                <c:pt idx="523">
                  <c:v>1.3035827879999999</c:v>
                </c:pt>
                <c:pt idx="524">
                  <c:v>1.3382711410000001</c:v>
                </c:pt>
                <c:pt idx="525">
                  <c:v>1.3822056060000001</c:v>
                </c:pt>
                <c:pt idx="526">
                  <c:v>1.4324667449999999</c:v>
                </c:pt>
                <c:pt idx="527">
                  <c:v>1.4850980039999999</c:v>
                </c:pt>
                <c:pt idx="528">
                  <c:v>1.5354855060000001</c:v>
                </c:pt>
                <c:pt idx="529">
                  <c:v>1.59898746</c:v>
                </c:pt>
                <c:pt idx="530">
                  <c:v>1.654731274</c:v>
                </c:pt>
                <c:pt idx="531">
                  <c:v>1.731419563</c:v>
                </c:pt>
                <c:pt idx="532">
                  <c:v>1.813610315</c:v>
                </c:pt>
                <c:pt idx="533">
                  <c:v>1.893074393</c:v>
                </c:pt>
                <c:pt idx="534">
                  <c:v>1.974144101</c:v>
                </c:pt>
                <c:pt idx="535">
                  <c:v>2.0473849770000001</c:v>
                </c:pt>
                <c:pt idx="536">
                  <c:v>2.1466534140000002</c:v>
                </c:pt>
                <c:pt idx="537">
                  <c:v>2.2484695910000001</c:v>
                </c:pt>
                <c:pt idx="538">
                  <c:v>2.3371219640000001</c:v>
                </c:pt>
                <c:pt idx="539">
                  <c:v>2.4195823669999998</c:v>
                </c:pt>
                <c:pt idx="540">
                  <c:v>2.5144565110000001</c:v>
                </c:pt>
                <c:pt idx="541">
                  <c:v>2.6092495919999998</c:v>
                </c:pt>
                <c:pt idx="542">
                  <c:v>2.725452185</c:v>
                </c:pt>
                <c:pt idx="543">
                  <c:v>2.8345589640000002</c:v>
                </c:pt>
                <c:pt idx="544">
                  <c:v>2.935965538</c:v>
                </c:pt>
                <c:pt idx="545">
                  <c:v>3.146990776</c:v>
                </c:pt>
                <c:pt idx="546">
                  <c:v>3.2949528689999998</c:v>
                </c:pt>
                <c:pt idx="547">
                  <c:v>3.2685658929999999</c:v>
                </c:pt>
                <c:pt idx="548">
                  <c:v>3.359831572</c:v>
                </c:pt>
                <c:pt idx="549">
                  <c:v>3.5559887890000001</c:v>
                </c:pt>
                <c:pt idx="550">
                  <c:v>3.385913849</c:v>
                </c:pt>
                <c:pt idx="551">
                  <c:v>3.7948355669999998</c:v>
                </c:pt>
                <c:pt idx="552">
                  <c:v>10</c:v>
                </c:pt>
                <c:pt idx="553">
                  <c:v>3.7776350980000002</c:v>
                </c:pt>
                <c:pt idx="554">
                  <c:v>3.8950920099999999</c:v>
                </c:pt>
                <c:pt idx="555">
                  <c:v>3.5149018760000001</c:v>
                </c:pt>
                <c:pt idx="556">
                  <c:v>4.0418343539999997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2.9139358999999998</c:v>
                </c:pt>
                <c:pt idx="561">
                  <c:v>3.0443964000000001</c:v>
                </c:pt>
                <c:pt idx="562">
                  <c:v>3.387974501</c:v>
                </c:pt>
                <c:pt idx="563">
                  <c:v>3.0074093340000001</c:v>
                </c:pt>
                <c:pt idx="564">
                  <c:v>10</c:v>
                </c:pt>
                <c:pt idx="565">
                  <c:v>3.1791269780000002</c:v>
                </c:pt>
                <c:pt idx="566">
                  <c:v>2.8816804889999998</c:v>
                </c:pt>
                <c:pt idx="567">
                  <c:v>3.5115551950000001</c:v>
                </c:pt>
                <c:pt idx="568">
                  <c:v>3.1798350809999998</c:v>
                </c:pt>
                <c:pt idx="569">
                  <c:v>3.0288257600000001</c:v>
                </c:pt>
                <c:pt idx="570">
                  <c:v>3.2401287559999998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4.1864576339999999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3.376152754</c:v>
                </c:pt>
                <c:pt idx="598">
                  <c:v>10</c:v>
                </c:pt>
                <c:pt idx="599">
                  <c:v>3.4484312529999999</c:v>
                </c:pt>
                <c:pt idx="600">
                  <c:v>10</c:v>
                </c:pt>
              </c:numCache>
            </c:numRef>
          </c:yVal>
          <c:smooth val="1"/>
        </c:ser>
        <c:ser>
          <c:idx val="4"/>
          <c:order val="4"/>
          <c:tx>
            <c:v>4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synthesized'!$F$3:$F$603</c:f>
              <c:numCache>
                <c:formatCode>General</c:formatCode>
                <c:ptCount val="601"/>
                <c:pt idx="0">
                  <c:v>0.35530763859999998</c:v>
                </c:pt>
                <c:pt idx="1">
                  <c:v>0.35471022130000002</c:v>
                </c:pt>
                <c:pt idx="2">
                  <c:v>0.35557284950000001</c:v>
                </c:pt>
                <c:pt idx="3">
                  <c:v>0.35490277409999998</c:v>
                </c:pt>
                <c:pt idx="4">
                  <c:v>0.35547161100000002</c:v>
                </c:pt>
                <c:pt idx="5">
                  <c:v>0.35572353010000002</c:v>
                </c:pt>
                <c:pt idx="6">
                  <c:v>0.35477837919999999</c:v>
                </c:pt>
                <c:pt idx="7">
                  <c:v>0.35462927820000001</c:v>
                </c:pt>
                <c:pt idx="8">
                  <c:v>0.35518455510000002</c:v>
                </c:pt>
                <c:pt idx="9">
                  <c:v>0.35549747939999998</c:v>
                </c:pt>
                <c:pt idx="10">
                  <c:v>0.35402894019999998</c:v>
                </c:pt>
                <c:pt idx="11">
                  <c:v>0.35538032650000001</c:v>
                </c:pt>
                <c:pt idx="12">
                  <c:v>0.3538523912</c:v>
                </c:pt>
                <c:pt idx="13">
                  <c:v>0.35351666809999999</c:v>
                </c:pt>
                <c:pt idx="14">
                  <c:v>0.3537136018</c:v>
                </c:pt>
                <c:pt idx="15">
                  <c:v>0.35495615009999998</c:v>
                </c:pt>
                <c:pt idx="16">
                  <c:v>0.35320246220000001</c:v>
                </c:pt>
                <c:pt idx="17">
                  <c:v>0.35400328040000001</c:v>
                </c:pt>
                <c:pt idx="18">
                  <c:v>0.35132852199999998</c:v>
                </c:pt>
                <c:pt idx="19">
                  <c:v>0.35173663500000002</c:v>
                </c:pt>
                <c:pt idx="20">
                  <c:v>0.35156142709999999</c:v>
                </c:pt>
                <c:pt idx="21">
                  <c:v>0.35143494609999998</c:v>
                </c:pt>
                <c:pt idx="22">
                  <c:v>0.35039386150000001</c:v>
                </c:pt>
                <c:pt idx="23">
                  <c:v>0.3500912786</c:v>
                </c:pt>
                <c:pt idx="24">
                  <c:v>0.34839415550000002</c:v>
                </c:pt>
                <c:pt idx="25">
                  <c:v>0.34674927589999999</c:v>
                </c:pt>
                <c:pt idx="26">
                  <c:v>0.34715455769999998</c:v>
                </c:pt>
                <c:pt idx="27">
                  <c:v>0.3467919827</c:v>
                </c:pt>
                <c:pt idx="28">
                  <c:v>0.34630510209999998</c:v>
                </c:pt>
                <c:pt idx="29">
                  <c:v>0.34617018700000002</c:v>
                </c:pt>
                <c:pt idx="30">
                  <c:v>0.34444478150000002</c:v>
                </c:pt>
                <c:pt idx="31">
                  <c:v>0.34406873580000003</c:v>
                </c:pt>
                <c:pt idx="32">
                  <c:v>0.3431319296</c:v>
                </c:pt>
                <c:pt idx="33">
                  <c:v>0.34239691500000002</c:v>
                </c:pt>
                <c:pt idx="34">
                  <c:v>0.3411938846</c:v>
                </c:pt>
                <c:pt idx="35">
                  <c:v>0.34003990890000002</c:v>
                </c:pt>
                <c:pt idx="36">
                  <c:v>0.33972269300000002</c:v>
                </c:pt>
                <c:pt idx="37">
                  <c:v>0.33859243989999999</c:v>
                </c:pt>
                <c:pt idx="38">
                  <c:v>0.33845752480000002</c:v>
                </c:pt>
                <c:pt idx="39">
                  <c:v>0.33614629509999999</c:v>
                </c:pt>
                <c:pt idx="40">
                  <c:v>0.33594214919999998</c:v>
                </c:pt>
                <c:pt idx="41">
                  <c:v>0.33348700399999998</c:v>
                </c:pt>
                <c:pt idx="42">
                  <c:v>0.33350718019999998</c:v>
                </c:pt>
                <c:pt idx="43">
                  <c:v>0.33206373449999999</c:v>
                </c:pt>
                <c:pt idx="44">
                  <c:v>0.3302420378</c:v>
                </c:pt>
                <c:pt idx="45">
                  <c:v>0.32965311409999998</c:v>
                </c:pt>
                <c:pt idx="46">
                  <c:v>0.32828217739999999</c:v>
                </c:pt>
                <c:pt idx="47">
                  <c:v>0.32727670669999998</c:v>
                </c:pt>
                <c:pt idx="48">
                  <c:v>0.32579937580000001</c:v>
                </c:pt>
                <c:pt idx="49">
                  <c:v>0.32410657409999999</c:v>
                </c:pt>
                <c:pt idx="50">
                  <c:v>0.32332211729999999</c:v>
                </c:pt>
                <c:pt idx="51">
                  <c:v>0.32084169979999999</c:v>
                </c:pt>
                <c:pt idx="52">
                  <c:v>0.32000333069999998</c:v>
                </c:pt>
                <c:pt idx="53">
                  <c:v>0.31774374840000003</c:v>
                </c:pt>
                <c:pt idx="54">
                  <c:v>0.31718263029999999</c:v>
                </c:pt>
                <c:pt idx="55">
                  <c:v>0.31500163669999998</c:v>
                </c:pt>
                <c:pt idx="56">
                  <c:v>0.31335523720000003</c:v>
                </c:pt>
                <c:pt idx="57">
                  <c:v>0.31133845449999997</c:v>
                </c:pt>
                <c:pt idx="58">
                  <c:v>0.31026926640000002</c:v>
                </c:pt>
                <c:pt idx="59">
                  <c:v>0.30811280009999997</c:v>
                </c:pt>
                <c:pt idx="60">
                  <c:v>0.30640736219999998</c:v>
                </c:pt>
                <c:pt idx="61">
                  <c:v>0.30437365170000003</c:v>
                </c:pt>
                <c:pt idx="62">
                  <c:v>0.30429014560000001</c:v>
                </c:pt>
                <c:pt idx="63">
                  <c:v>0.30040156839999999</c:v>
                </c:pt>
                <c:pt idx="64">
                  <c:v>0.30001991989999999</c:v>
                </c:pt>
                <c:pt idx="65">
                  <c:v>0.29788601399999998</c:v>
                </c:pt>
                <c:pt idx="66">
                  <c:v>0.29565232990000001</c:v>
                </c:pt>
                <c:pt idx="67">
                  <c:v>0.29323741790000002</c:v>
                </c:pt>
                <c:pt idx="68">
                  <c:v>0.29092061520000001</c:v>
                </c:pt>
                <c:pt idx="69">
                  <c:v>0.28864222760000002</c:v>
                </c:pt>
                <c:pt idx="70">
                  <c:v>0.2867307663</c:v>
                </c:pt>
                <c:pt idx="71">
                  <c:v>0.28503695130000001</c:v>
                </c:pt>
                <c:pt idx="72">
                  <c:v>0.28278601170000001</c:v>
                </c:pt>
                <c:pt idx="73">
                  <c:v>0.28114327789999999</c:v>
                </c:pt>
                <c:pt idx="74">
                  <c:v>0.27948990460000001</c:v>
                </c:pt>
                <c:pt idx="75">
                  <c:v>0.2755567431</c:v>
                </c:pt>
                <c:pt idx="76">
                  <c:v>0.27574256060000002</c:v>
                </c:pt>
                <c:pt idx="77">
                  <c:v>0.2742764056</c:v>
                </c:pt>
                <c:pt idx="78">
                  <c:v>0.27305027840000001</c:v>
                </c:pt>
                <c:pt idx="79">
                  <c:v>0.27217885850000001</c:v>
                </c:pt>
                <c:pt idx="80">
                  <c:v>0.27130225299999999</c:v>
                </c:pt>
                <c:pt idx="81">
                  <c:v>0.27068352699999998</c:v>
                </c:pt>
                <c:pt idx="82">
                  <c:v>0.26922938229999999</c:v>
                </c:pt>
                <c:pt idx="83">
                  <c:v>0.26876670120000001</c:v>
                </c:pt>
                <c:pt idx="84">
                  <c:v>0.2682920694</c:v>
                </c:pt>
                <c:pt idx="85">
                  <c:v>0.26797568799999999</c:v>
                </c:pt>
                <c:pt idx="86">
                  <c:v>0.26648691299999999</c:v>
                </c:pt>
                <c:pt idx="87">
                  <c:v>0.2682877481</c:v>
                </c:pt>
                <c:pt idx="88">
                  <c:v>0.26857629420000001</c:v>
                </c:pt>
                <c:pt idx="89">
                  <c:v>0.26757046579999999</c:v>
                </c:pt>
                <c:pt idx="90">
                  <c:v>0.2689499259</c:v>
                </c:pt>
                <c:pt idx="91">
                  <c:v>0.2714853585</c:v>
                </c:pt>
                <c:pt idx="92">
                  <c:v>0.27125900980000001</c:v>
                </c:pt>
                <c:pt idx="93">
                  <c:v>0.27371954920000002</c:v>
                </c:pt>
                <c:pt idx="94">
                  <c:v>0.27542549370000002</c:v>
                </c:pt>
                <c:pt idx="95">
                  <c:v>0.27824607489999997</c:v>
                </c:pt>
                <c:pt idx="96">
                  <c:v>0.28126588460000002</c:v>
                </c:pt>
                <c:pt idx="97">
                  <c:v>0.28585472699999998</c:v>
                </c:pt>
                <c:pt idx="98">
                  <c:v>0.29086336489999998</c:v>
                </c:pt>
                <c:pt idx="99">
                  <c:v>0.2956348956</c:v>
                </c:pt>
                <c:pt idx="100">
                  <c:v>0.30142498020000003</c:v>
                </c:pt>
                <c:pt idx="101">
                  <c:v>0.30770254139999997</c:v>
                </c:pt>
                <c:pt idx="102">
                  <c:v>0.31248298289999998</c:v>
                </c:pt>
                <c:pt idx="103">
                  <c:v>0.3208155036</c:v>
                </c:pt>
                <c:pt idx="104">
                  <c:v>0.3308004141</c:v>
                </c:pt>
                <c:pt idx="105">
                  <c:v>0.3424518406</c:v>
                </c:pt>
                <c:pt idx="106">
                  <c:v>0.35602536800000001</c:v>
                </c:pt>
                <c:pt idx="107">
                  <c:v>0.3698879182</c:v>
                </c:pt>
                <c:pt idx="108">
                  <c:v>0.38552412390000002</c:v>
                </c:pt>
                <c:pt idx="109">
                  <c:v>0.40345832710000001</c:v>
                </c:pt>
                <c:pt idx="110">
                  <c:v>0.4210873544</c:v>
                </c:pt>
                <c:pt idx="111">
                  <c:v>0.44275009630000001</c:v>
                </c:pt>
                <c:pt idx="112">
                  <c:v>0.46576702590000002</c:v>
                </c:pt>
                <c:pt idx="113">
                  <c:v>0.49434736369999999</c:v>
                </c:pt>
                <c:pt idx="114">
                  <c:v>0.52648967499999999</c:v>
                </c:pt>
                <c:pt idx="115">
                  <c:v>0.55783921479999998</c:v>
                </c:pt>
                <c:pt idx="116">
                  <c:v>0.58759307859999999</c:v>
                </c:pt>
                <c:pt idx="117">
                  <c:v>0.61928015950000004</c:v>
                </c:pt>
                <c:pt idx="118">
                  <c:v>0.65869152549999999</c:v>
                </c:pt>
                <c:pt idx="119">
                  <c:v>0.69588702920000001</c:v>
                </c:pt>
                <c:pt idx="120">
                  <c:v>0.73466354609999995</c:v>
                </c:pt>
                <c:pt idx="121">
                  <c:v>0.78284758330000004</c:v>
                </c:pt>
                <c:pt idx="122">
                  <c:v>0.82324796919999998</c:v>
                </c:pt>
                <c:pt idx="123">
                  <c:v>0.86262351270000004</c:v>
                </c:pt>
                <c:pt idx="124">
                  <c:v>0.90802097319999997</c:v>
                </c:pt>
                <c:pt idx="125">
                  <c:v>0.9467830062</c:v>
                </c:pt>
                <c:pt idx="126">
                  <c:v>0.98026299480000001</c:v>
                </c:pt>
                <c:pt idx="127">
                  <c:v>1.0196466449999999</c:v>
                </c:pt>
                <c:pt idx="128">
                  <c:v>1.0651000740000001</c:v>
                </c:pt>
                <c:pt idx="129">
                  <c:v>1.0973842140000001</c:v>
                </c:pt>
                <c:pt idx="130">
                  <c:v>1.1361006499999999</c:v>
                </c:pt>
                <c:pt idx="131">
                  <c:v>1.1667618749999999</c:v>
                </c:pt>
                <c:pt idx="132">
                  <c:v>1.1914112569999999</c:v>
                </c:pt>
                <c:pt idx="133">
                  <c:v>1.2197495700000001</c:v>
                </c:pt>
                <c:pt idx="134">
                  <c:v>1.233945727</c:v>
                </c:pt>
                <c:pt idx="135">
                  <c:v>1.2589665649999999</c:v>
                </c:pt>
                <c:pt idx="136">
                  <c:v>1.2775580879999999</c:v>
                </c:pt>
                <c:pt idx="137">
                  <c:v>1.2882976530000001</c:v>
                </c:pt>
                <c:pt idx="138">
                  <c:v>1.292113662</c:v>
                </c:pt>
                <c:pt idx="139">
                  <c:v>1.2948318720000001</c:v>
                </c:pt>
                <c:pt idx="140">
                  <c:v>1.2876706120000001</c:v>
                </c:pt>
                <c:pt idx="141">
                  <c:v>1.277313471</c:v>
                </c:pt>
                <c:pt idx="142">
                  <c:v>1.264338851</c:v>
                </c:pt>
                <c:pt idx="143">
                  <c:v>1.2516119480000001</c:v>
                </c:pt>
                <c:pt idx="144">
                  <c:v>1.239418626</c:v>
                </c:pt>
                <c:pt idx="145">
                  <c:v>1.2098042959999999</c:v>
                </c:pt>
                <c:pt idx="146">
                  <c:v>1.1872339249999999</c:v>
                </c:pt>
                <c:pt idx="147">
                  <c:v>1.1709979770000001</c:v>
                </c:pt>
                <c:pt idx="148">
                  <c:v>1.1463828089999999</c:v>
                </c:pt>
                <c:pt idx="149">
                  <c:v>1.1243232489999999</c:v>
                </c:pt>
                <c:pt idx="150">
                  <c:v>1.093512416</c:v>
                </c:pt>
                <c:pt idx="151">
                  <c:v>1.0729485750000001</c:v>
                </c:pt>
                <c:pt idx="152">
                  <c:v>1.052927256</c:v>
                </c:pt>
                <c:pt idx="153">
                  <c:v>1.0264523029999999</c:v>
                </c:pt>
                <c:pt idx="154">
                  <c:v>1.006714702</c:v>
                </c:pt>
                <c:pt idx="155">
                  <c:v>0.98482322690000001</c:v>
                </c:pt>
                <c:pt idx="156">
                  <c:v>0.95938575270000004</c:v>
                </c:pt>
                <c:pt idx="157">
                  <c:v>0.93817508220000001</c:v>
                </c:pt>
                <c:pt idx="158">
                  <c:v>0.91743814950000002</c:v>
                </c:pt>
                <c:pt idx="159">
                  <c:v>0.89868199829999995</c:v>
                </c:pt>
                <c:pt idx="160">
                  <c:v>0.88446706529999997</c:v>
                </c:pt>
                <c:pt idx="161">
                  <c:v>0.86181658510000003</c:v>
                </c:pt>
                <c:pt idx="162">
                  <c:v>0.84415972230000003</c:v>
                </c:pt>
                <c:pt idx="163">
                  <c:v>0.82132047409999998</c:v>
                </c:pt>
                <c:pt idx="164">
                  <c:v>0.80401194099999995</c:v>
                </c:pt>
                <c:pt idx="165">
                  <c:v>0.78847801689999997</c:v>
                </c:pt>
                <c:pt idx="166">
                  <c:v>0.77470415829999995</c:v>
                </c:pt>
                <c:pt idx="167">
                  <c:v>0.7569836378</c:v>
                </c:pt>
                <c:pt idx="168">
                  <c:v>0.74096488949999995</c:v>
                </c:pt>
                <c:pt idx="169">
                  <c:v>0.72597599030000004</c:v>
                </c:pt>
                <c:pt idx="170">
                  <c:v>0.71425777670000001</c:v>
                </c:pt>
                <c:pt idx="171">
                  <c:v>0.70272052289999998</c:v>
                </c:pt>
                <c:pt idx="172">
                  <c:v>0.69162744279999999</c:v>
                </c:pt>
                <c:pt idx="173">
                  <c:v>0.68218827250000003</c:v>
                </c:pt>
                <c:pt idx="174">
                  <c:v>0.67500913139999996</c:v>
                </c:pt>
                <c:pt idx="175">
                  <c:v>0.66752535099999999</c:v>
                </c:pt>
                <c:pt idx="176">
                  <c:v>0.65941894050000005</c:v>
                </c:pt>
                <c:pt idx="177">
                  <c:v>0.65215152499999995</c:v>
                </c:pt>
                <c:pt idx="178">
                  <c:v>0.64684391019999998</c:v>
                </c:pt>
                <c:pt idx="179">
                  <c:v>0.64119267459999996</c:v>
                </c:pt>
                <c:pt idx="180">
                  <c:v>0.63632392879999999</c:v>
                </c:pt>
                <c:pt idx="181">
                  <c:v>0.63205081220000003</c:v>
                </c:pt>
                <c:pt idx="182">
                  <c:v>0.62623661760000005</c:v>
                </c:pt>
                <c:pt idx="183">
                  <c:v>0.62068247799999998</c:v>
                </c:pt>
                <c:pt idx="184">
                  <c:v>0.61652666330000006</c:v>
                </c:pt>
                <c:pt idx="185">
                  <c:v>0.61171907189999997</c:v>
                </c:pt>
                <c:pt idx="186">
                  <c:v>0.60650992390000003</c:v>
                </c:pt>
                <c:pt idx="187">
                  <c:v>0.60093700890000001</c:v>
                </c:pt>
                <c:pt idx="188">
                  <c:v>0.59557342530000001</c:v>
                </c:pt>
                <c:pt idx="189">
                  <c:v>0.58886700869999997</c:v>
                </c:pt>
                <c:pt idx="190">
                  <c:v>0.58282434940000005</c:v>
                </c:pt>
                <c:pt idx="191">
                  <c:v>0.57441860440000003</c:v>
                </c:pt>
                <c:pt idx="192">
                  <c:v>0.56691139940000002</c:v>
                </c:pt>
                <c:pt idx="193">
                  <c:v>0.56073373559999995</c:v>
                </c:pt>
                <c:pt idx="194">
                  <c:v>0.55078083280000001</c:v>
                </c:pt>
                <c:pt idx="195">
                  <c:v>0.54276829959999995</c:v>
                </c:pt>
                <c:pt idx="196">
                  <c:v>0.5320385098</c:v>
                </c:pt>
                <c:pt idx="197">
                  <c:v>0.52332818510000001</c:v>
                </c:pt>
                <c:pt idx="198">
                  <c:v>0.51345467570000003</c:v>
                </c:pt>
                <c:pt idx="199">
                  <c:v>0.50276947019999996</c:v>
                </c:pt>
                <c:pt idx="200">
                  <c:v>0.49188953639999999</c:v>
                </c:pt>
                <c:pt idx="201">
                  <c:v>0.48001527789999998</c:v>
                </c:pt>
                <c:pt idx="202">
                  <c:v>0.46799331900000002</c:v>
                </c:pt>
                <c:pt idx="203">
                  <c:v>0.4570749402</c:v>
                </c:pt>
                <c:pt idx="204">
                  <c:v>0.44566726680000002</c:v>
                </c:pt>
                <c:pt idx="205">
                  <c:v>0.43544915319999999</c:v>
                </c:pt>
                <c:pt idx="206">
                  <c:v>0.42421135310000002</c:v>
                </c:pt>
                <c:pt idx="207">
                  <c:v>0.41270339490000002</c:v>
                </c:pt>
                <c:pt idx="208">
                  <c:v>0.40117305520000002</c:v>
                </c:pt>
                <c:pt idx="209">
                  <c:v>0.39141452310000002</c:v>
                </c:pt>
                <c:pt idx="210">
                  <c:v>0.38070446250000001</c:v>
                </c:pt>
                <c:pt idx="211">
                  <c:v>0.37110379339999999</c:v>
                </c:pt>
                <c:pt idx="212">
                  <c:v>0.36430987720000002</c:v>
                </c:pt>
                <c:pt idx="213">
                  <c:v>0.35470029710000001</c:v>
                </c:pt>
                <c:pt idx="214">
                  <c:v>0.3454011977</c:v>
                </c:pt>
                <c:pt idx="215">
                  <c:v>0.33613124490000001</c:v>
                </c:pt>
                <c:pt idx="216">
                  <c:v>0.32940328120000001</c:v>
                </c:pt>
                <c:pt idx="217">
                  <c:v>0.32113370299999999</c:v>
                </c:pt>
                <c:pt idx="218">
                  <c:v>0.31363230939999998</c:v>
                </c:pt>
                <c:pt idx="219">
                  <c:v>0.30727633830000001</c:v>
                </c:pt>
                <c:pt idx="220">
                  <c:v>0.29916322229999998</c:v>
                </c:pt>
                <c:pt idx="221">
                  <c:v>0.29141578080000002</c:v>
                </c:pt>
                <c:pt idx="222">
                  <c:v>0.28551870579999999</c:v>
                </c:pt>
                <c:pt idx="223">
                  <c:v>0.27995479109999999</c:v>
                </c:pt>
                <c:pt idx="224">
                  <c:v>0.2730971277</c:v>
                </c:pt>
                <c:pt idx="225">
                  <c:v>0.26760038730000002</c:v>
                </c:pt>
                <c:pt idx="226">
                  <c:v>0.26231163740000002</c:v>
                </c:pt>
                <c:pt idx="227">
                  <c:v>0.2576646507</c:v>
                </c:pt>
                <c:pt idx="228">
                  <c:v>0.25217989089999998</c:v>
                </c:pt>
                <c:pt idx="229">
                  <c:v>0.24834983050000001</c:v>
                </c:pt>
                <c:pt idx="230">
                  <c:v>0.2443263829</c:v>
                </c:pt>
                <c:pt idx="231">
                  <c:v>0.23977109790000001</c:v>
                </c:pt>
                <c:pt idx="232">
                  <c:v>0.23443566260000001</c:v>
                </c:pt>
                <c:pt idx="233">
                  <c:v>0.23049207029999999</c:v>
                </c:pt>
                <c:pt idx="234">
                  <c:v>0.22690415380000001</c:v>
                </c:pt>
                <c:pt idx="235">
                  <c:v>0.2230760306</c:v>
                </c:pt>
                <c:pt idx="236">
                  <c:v>0.22050896289999999</c:v>
                </c:pt>
                <c:pt idx="237">
                  <c:v>0.21683025359999999</c:v>
                </c:pt>
                <c:pt idx="238">
                  <c:v>0.21305313710000001</c:v>
                </c:pt>
                <c:pt idx="239">
                  <c:v>0.21003608409999999</c:v>
                </c:pt>
                <c:pt idx="240">
                  <c:v>0.2065471113</c:v>
                </c:pt>
                <c:pt idx="241">
                  <c:v>0.20344771440000001</c:v>
                </c:pt>
                <c:pt idx="242">
                  <c:v>0.2008994818</c:v>
                </c:pt>
                <c:pt idx="243">
                  <c:v>0.19689872859999999</c:v>
                </c:pt>
                <c:pt idx="244">
                  <c:v>0.19381113350000001</c:v>
                </c:pt>
                <c:pt idx="245">
                  <c:v>0.1907579452</c:v>
                </c:pt>
                <c:pt idx="246">
                  <c:v>0.18802514670000001</c:v>
                </c:pt>
                <c:pt idx="247">
                  <c:v>0.18563604349999999</c:v>
                </c:pt>
                <c:pt idx="248">
                  <c:v>0.1831321716</c:v>
                </c:pt>
                <c:pt idx="249">
                  <c:v>0.18146271999999999</c:v>
                </c:pt>
                <c:pt idx="250">
                  <c:v>0.17827503380000001</c:v>
                </c:pt>
                <c:pt idx="251">
                  <c:v>0.17581072449999999</c:v>
                </c:pt>
                <c:pt idx="252">
                  <c:v>0.1737527549</c:v>
                </c:pt>
                <c:pt idx="253">
                  <c:v>0.1719330996</c:v>
                </c:pt>
                <c:pt idx="254">
                  <c:v>0.17045453190000001</c:v>
                </c:pt>
                <c:pt idx="255">
                  <c:v>0.16862355170000001</c:v>
                </c:pt>
                <c:pt idx="256">
                  <c:v>0.16636216640000001</c:v>
                </c:pt>
                <c:pt idx="257">
                  <c:v>0.16482011969999999</c:v>
                </c:pt>
                <c:pt idx="258">
                  <c:v>0.1640554816</c:v>
                </c:pt>
                <c:pt idx="259">
                  <c:v>0.16360449790000001</c:v>
                </c:pt>
                <c:pt idx="260">
                  <c:v>0.16288414600000001</c:v>
                </c:pt>
                <c:pt idx="261">
                  <c:v>0.16199263929999999</c:v>
                </c:pt>
                <c:pt idx="262">
                  <c:v>0.16065898540000001</c:v>
                </c:pt>
                <c:pt idx="263">
                  <c:v>0.16110029819999999</c:v>
                </c:pt>
                <c:pt idx="264">
                  <c:v>0.16063286360000001</c:v>
                </c:pt>
                <c:pt idx="265">
                  <c:v>0.15954411030000001</c:v>
                </c:pt>
                <c:pt idx="266">
                  <c:v>0.159606427</c:v>
                </c:pt>
                <c:pt idx="267">
                  <c:v>0.1599496305</c:v>
                </c:pt>
                <c:pt idx="268">
                  <c:v>0.16047491129999999</c:v>
                </c:pt>
                <c:pt idx="269">
                  <c:v>0.159838751</c:v>
                </c:pt>
                <c:pt idx="270">
                  <c:v>0.1600024253</c:v>
                </c:pt>
                <c:pt idx="271">
                  <c:v>0.1608345062</c:v>
                </c:pt>
                <c:pt idx="272">
                  <c:v>0.1618804187</c:v>
                </c:pt>
                <c:pt idx="273">
                  <c:v>0.16201011840000001</c:v>
                </c:pt>
                <c:pt idx="274">
                  <c:v>0.16262595360000001</c:v>
                </c:pt>
                <c:pt idx="275">
                  <c:v>0.16327850520000001</c:v>
                </c:pt>
                <c:pt idx="276">
                  <c:v>0.16379801929999999</c:v>
                </c:pt>
                <c:pt idx="277">
                  <c:v>0.16448026900000001</c:v>
                </c:pt>
                <c:pt idx="278">
                  <c:v>0.1650722027</c:v>
                </c:pt>
                <c:pt idx="279">
                  <c:v>0.1654587686</c:v>
                </c:pt>
                <c:pt idx="280">
                  <c:v>0.1662705243</c:v>
                </c:pt>
                <c:pt idx="281">
                  <c:v>0.1670853943</c:v>
                </c:pt>
                <c:pt idx="282">
                  <c:v>0.1679567397</c:v>
                </c:pt>
                <c:pt idx="283">
                  <c:v>0.16860304770000001</c:v>
                </c:pt>
                <c:pt idx="284">
                  <c:v>0.1692138165</c:v>
                </c:pt>
                <c:pt idx="285">
                  <c:v>0.17073227469999999</c:v>
                </c:pt>
                <c:pt idx="286">
                  <c:v>0.1706245542</c:v>
                </c:pt>
                <c:pt idx="287">
                  <c:v>0.17143434290000001</c:v>
                </c:pt>
                <c:pt idx="288">
                  <c:v>0.17222140729999999</c:v>
                </c:pt>
                <c:pt idx="289">
                  <c:v>0.17257033290000001</c:v>
                </c:pt>
                <c:pt idx="290">
                  <c:v>0.1732295603</c:v>
                </c:pt>
                <c:pt idx="291">
                  <c:v>0.17376615109999999</c:v>
                </c:pt>
                <c:pt idx="292">
                  <c:v>0.17530272899999999</c:v>
                </c:pt>
                <c:pt idx="293">
                  <c:v>0.17486849430000001</c:v>
                </c:pt>
                <c:pt idx="294">
                  <c:v>0.17522303759999999</c:v>
                </c:pt>
                <c:pt idx="295">
                  <c:v>0.175634861</c:v>
                </c:pt>
                <c:pt idx="296">
                  <c:v>0.17693749070000001</c:v>
                </c:pt>
                <c:pt idx="297">
                  <c:v>0.17660510539999999</c:v>
                </c:pt>
                <c:pt idx="298">
                  <c:v>0.17685358230000001</c:v>
                </c:pt>
                <c:pt idx="299">
                  <c:v>0.1770082265</c:v>
                </c:pt>
                <c:pt idx="300">
                  <c:v>0.17709955569999999</c:v>
                </c:pt>
                <c:pt idx="301">
                  <c:v>0.17723739150000001</c:v>
                </c:pt>
                <c:pt idx="302">
                  <c:v>0.17722567920000001</c:v>
                </c:pt>
                <c:pt idx="303">
                  <c:v>0.17761157450000001</c:v>
                </c:pt>
                <c:pt idx="304">
                  <c:v>0.1775664538</c:v>
                </c:pt>
                <c:pt idx="305">
                  <c:v>0.1770870239</c:v>
                </c:pt>
                <c:pt idx="306">
                  <c:v>0.17704869810000001</c:v>
                </c:pt>
                <c:pt idx="307">
                  <c:v>0.17599146069999999</c:v>
                </c:pt>
                <c:pt idx="308">
                  <c:v>0.1763211787</c:v>
                </c:pt>
                <c:pt idx="309">
                  <c:v>0.176581189</c:v>
                </c:pt>
                <c:pt idx="310">
                  <c:v>0.17564156650000001</c:v>
                </c:pt>
                <c:pt idx="311">
                  <c:v>0.1752365679</c:v>
                </c:pt>
                <c:pt idx="312">
                  <c:v>0.17531032860000001</c:v>
                </c:pt>
                <c:pt idx="313">
                  <c:v>0.1754522771</c:v>
                </c:pt>
                <c:pt idx="314">
                  <c:v>0.1746129394</c:v>
                </c:pt>
                <c:pt idx="315">
                  <c:v>0.1738182157</c:v>
                </c:pt>
                <c:pt idx="316">
                  <c:v>0.174758628</c:v>
                </c:pt>
                <c:pt idx="317">
                  <c:v>0.17455247039999999</c:v>
                </c:pt>
                <c:pt idx="318">
                  <c:v>0.17481774089999999</c:v>
                </c:pt>
                <c:pt idx="319">
                  <c:v>0.17458492519999999</c:v>
                </c:pt>
                <c:pt idx="320">
                  <c:v>0.17440889779999999</c:v>
                </c:pt>
                <c:pt idx="321">
                  <c:v>0.1745713055</c:v>
                </c:pt>
                <c:pt idx="322">
                  <c:v>0.17457154389999999</c:v>
                </c:pt>
                <c:pt idx="323">
                  <c:v>0.1747297049</c:v>
                </c:pt>
                <c:pt idx="324">
                  <c:v>0.17501057680000001</c:v>
                </c:pt>
                <c:pt idx="325">
                  <c:v>0.17516131700000001</c:v>
                </c:pt>
                <c:pt idx="326">
                  <c:v>0.17534357310000001</c:v>
                </c:pt>
                <c:pt idx="327">
                  <c:v>0.17564331</c:v>
                </c:pt>
                <c:pt idx="328">
                  <c:v>0.1758664399</c:v>
                </c:pt>
                <c:pt idx="329">
                  <c:v>0.17592136559999999</c:v>
                </c:pt>
                <c:pt idx="330">
                  <c:v>0.17603355649999999</c:v>
                </c:pt>
                <c:pt idx="331">
                  <c:v>0.17623645069999999</c:v>
                </c:pt>
                <c:pt idx="332">
                  <c:v>0.1764973104</c:v>
                </c:pt>
                <c:pt idx="333">
                  <c:v>0.176388815</c:v>
                </c:pt>
                <c:pt idx="334">
                  <c:v>0.1765826643</c:v>
                </c:pt>
                <c:pt idx="335">
                  <c:v>0.17673197390000001</c:v>
                </c:pt>
                <c:pt idx="336">
                  <c:v>0.17666858429999999</c:v>
                </c:pt>
                <c:pt idx="337">
                  <c:v>0.17679034169999999</c:v>
                </c:pt>
                <c:pt idx="338">
                  <c:v>0.17680384220000001</c:v>
                </c:pt>
                <c:pt idx="339">
                  <c:v>0.17660498620000001</c:v>
                </c:pt>
                <c:pt idx="340">
                  <c:v>0.17643350360000001</c:v>
                </c:pt>
                <c:pt idx="341">
                  <c:v>0.1764977425</c:v>
                </c:pt>
                <c:pt idx="342">
                  <c:v>0.17706367370000001</c:v>
                </c:pt>
                <c:pt idx="343">
                  <c:v>0.17706745860000001</c:v>
                </c:pt>
                <c:pt idx="344">
                  <c:v>0.17710216340000001</c:v>
                </c:pt>
                <c:pt idx="345">
                  <c:v>0.1771316379</c:v>
                </c:pt>
                <c:pt idx="346">
                  <c:v>0.17664794619999999</c:v>
                </c:pt>
                <c:pt idx="347">
                  <c:v>0.1771296114</c:v>
                </c:pt>
                <c:pt idx="348">
                  <c:v>0.17736262080000001</c:v>
                </c:pt>
                <c:pt idx="349">
                  <c:v>0.17732873560000001</c:v>
                </c:pt>
                <c:pt idx="350">
                  <c:v>0.17675285039999999</c:v>
                </c:pt>
                <c:pt idx="351">
                  <c:v>0.1768333912</c:v>
                </c:pt>
                <c:pt idx="352">
                  <c:v>0.1770317703</c:v>
                </c:pt>
                <c:pt idx="353">
                  <c:v>0.17698760329999999</c:v>
                </c:pt>
                <c:pt idx="354">
                  <c:v>0.17721746860000001</c:v>
                </c:pt>
                <c:pt idx="355">
                  <c:v>0.17722135780000001</c:v>
                </c:pt>
                <c:pt idx="356">
                  <c:v>0.17785961929999999</c:v>
                </c:pt>
                <c:pt idx="357">
                  <c:v>0.1776222885</c:v>
                </c:pt>
                <c:pt idx="358">
                  <c:v>0.1778633147</c:v>
                </c:pt>
                <c:pt idx="359">
                  <c:v>0.177429378</c:v>
                </c:pt>
                <c:pt idx="360">
                  <c:v>0.178075701</c:v>
                </c:pt>
                <c:pt idx="361">
                  <c:v>0.17797873910000001</c:v>
                </c:pt>
                <c:pt idx="362">
                  <c:v>0.17804035539999999</c:v>
                </c:pt>
                <c:pt idx="363">
                  <c:v>0.17812563479999999</c:v>
                </c:pt>
                <c:pt idx="364">
                  <c:v>0.17772041259999999</c:v>
                </c:pt>
                <c:pt idx="365">
                  <c:v>0.17702940110000001</c:v>
                </c:pt>
                <c:pt idx="366">
                  <c:v>0.1774938703</c:v>
                </c:pt>
                <c:pt idx="367">
                  <c:v>0.1774340123</c:v>
                </c:pt>
                <c:pt idx="368">
                  <c:v>0.17734995479999999</c:v>
                </c:pt>
                <c:pt idx="369">
                  <c:v>0.1766598076</c:v>
                </c:pt>
                <c:pt idx="370">
                  <c:v>0.1766460836</c:v>
                </c:pt>
                <c:pt idx="371">
                  <c:v>0.17697258290000001</c:v>
                </c:pt>
                <c:pt idx="372">
                  <c:v>0.1770088822</c:v>
                </c:pt>
                <c:pt idx="373">
                  <c:v>0.17663405839999999</c:v>
                </c:pt>
                <c:pt idx="374">
                  <c:v>0.1765537113</c:v>
                </c:pt>
                <c:pt idx="375">
                  <c:v>0.1765881926</c:v>
                </c:pt>
                <c:pt idx="376">
                  <c:v>0.17667633299999999</c:v>
                </c:pt>
                <c:pt idx="377">
                  <c:v>0.17660894990000001</c:v>
                </c:pt>
                <c:pt idx="378">
                  <c:v>0.17670661209999999</c:v>
                </c:pt>
                <c:pt idx="379">
                  <c:v>0.17684304710000001</c:v>
                </c:pt>
                <c:pt idx="380">
                  <c:v>0.17681492870000001</c:v>
                </c:pt>
                <c:pt idx="381">
                  <c:v>0.17712867260000001</c:v>
                </c:pt>
                <c:pt idx="382">
                  <c:v>0.17747697230000001</c:v>
                </c:pt>
                <c:pt idx="383">
                  <c:v>0.17747388780000001</c:v>
                </c:pt>
                <c:pt idx="384">
                  <c:v>0.17773845790000001</c:v>
                </c:pt>
                <c:pt idx="385">
                  <c:v>0.17795690889999999</c:v>
                </c:pt>
                <c:pt idx="386">
                  <c:v>0.17837670450000001</c:v>
                </c:pt>
                <c:pt idx="387">
                  <c:v>0.17854981119999999</c:v>
                </c:pt>
                <c:pt idx="388">
                  <c:v>0.1789212972</c:v>
                </c:pt>
                <c:pt idx="389">
                  <c:v>0.1793961674</c:v>
                </c:pt>
                <c:pt idx="390">
                  <c:v>0.18019311129999999</c:v>
                </c:pt>
                <c:pt idx="391">
                  <c:v>0.18069297079999999</c:v>
                </c:pt>
                <c:pt idx="392">
                  <c:v>0.18104071920000001</c:v>
                </c:pt>
                <c:pt idx="393">
                  <c:v>0.18195818359999999</c:v>
                </c:pt>
                <c:pt idx="394">
                  <c:v>0.18249912560000001</c:v>
                </c:pt>
                <c:pt idx="395">
                  <c:v>0.18354587259999999</c:v>
                </c:pt>
                <c:pt idx="396">
                  <c:v>0.1844943017</c:v>
                </c:pt>
                <c:pt idx="397">
                  <c:v>0.18541930619999999</c:v>
                </c:pt>
                <c:pt idx="398">
                  <c:v>0.1863043308</c:v>
                </c:pt>
                <c:pt idx="399">
                  <c:v>0.18740564579999999</c:v>
                </c:pt>
                <c:pt idx="400">
                  <c:v>0.1885374188</c:v>
                </c:pt>
                <c:pt idx="401">
                  <c:v>0.1901027411</c:v>
                </c:pt>
                <c:pt idx="402">
                  <c:v>0.1911518425</c:v>
                </c:pt>
                <c:pt idx="403">
                  <c:v>0.19265712800000001</c:v>
                </c:pt>
                <c:pt idx="404">
                  <c:v>0.19391606750000001</c:v>
                </c:pt>
                <c:pt idx="405">
                  <c:v>0.19524094459999999</c:v>
                </c:pt>
                <c:pt idx="406">
                  <c:v>0.19688166679999999</c:v>
                </c:pt>
                <c:pt idx="407">
                  <c:v>0.19727739690000001</c:v>
                </c:pt>
                <c:pt idx="408">
                  <c:v>0.1995776594</c:v>
                </c:pt>
                <c:pt idx="409">
                  <c:v>0.20062045749999999</c:v>
                </c:pt>
                <c:pt idx="410">
                  <c:v>0.20186296109999999</c:v>
                </c:pt>
                <c:pt idx="411">
                  <c:v>0.20308689769999999</c:v>
                </c:pt>
                <c:pt idx="412">
                  <c:v>0.20411194860000001</c:v>
                </c:pt>
                <c:pt idx="413">
                  <c:v>0.20522935689999999</c:v>
                </c:pt>
                <c:pt idx="414">
                  <c:v>0.20629358289999999</c:v>
                </c:pt>
                <c:pt idx="415">
                  <c:v>0.2071192563</c:v>
                </c:pt>
                <c:pt idx="416">
                  <c:v>0.20852890609999999</c:v>
                </c:pt>
                <c:pt idx="417">
                  <c:v>0.2091113329</c:v>
                </c:pt>
                <c:pt idx="418">
                  <c:v>0.2101263702</c:v>
                </c:pt>
                <c:pt idx="419">
                  <c:v>0.2112883478</c:v>
                </c:pt>
                <c:pt idx="420">
                  <c:v>0.2121170014</c:v>
                </c:pt>
                <c:pt idx="421">
                  <c:v>0.21335552629999999</c:v>
                </c:pt>
                <c:pt idx="422">
                  <c:v>0.2146309465</c:v>
                </c:pt>
                <c:pt idx="423">
                  <c:v>0.2154760808</c:v>
                </c:pt>
                <c:pt idx="424">
                  <c:v>0.21653006969999999</c:v>
                </c:pt>
                <c:pt idx="425">
                  <c:v>0.21747952700000001</c:v>
                </c:pt>
                <c:pt idx="426">
                  <c:v>0.2184989303</c:v>
                </c:pt>
                <c:pt idx="427">
                  <c:v>0.22023013229999999</c:v>
                </c:pt>
                <c:pt idx="428">
                  <c:v>0.22050741309999999</c:v>
                </c:pt>
                <c:pt idx="429">
                  <c:v>0.2221382707</c:v>
                </c:pt>
                <c:pt idx="430">
                  <c:v>0.223676756</c:v>
                </c:pt>
                <c:pt idx="431">
                  <c:v>0.22340306639999999</c:v>
                </c:pt>
                <c:pt idx="432">
                  <c:v>0.2249116749</c:v>
                </c:pt>
                <c:pt idx="433">
                  <c:v>0.2259330601</c:v>
                </c:pt>
                <c:pt idx="434">
                  <c:v>0.22594869140000001</c:v>
                </c:pt>
                <c:pt idx="435">
                  <c:v>0.2282988578</c:v>
                </c:pt>
                <c:pt idx="436">
                  <c:v>0.22846497599999999</c:v>
                </c:pt>
                <c:pt idx="437">
                  <c:v>0.2292522639</c:v>
                </c:pt>
                <c:pt idx="438">
                  <c:v>0.23032610119999999</c:v>
                </c:pt>
                <c:pt idx="439">
                  <c:v>0.23240970080000001</c:v>
                </c:pt>
                <c:pt idx="440">
                  <c:v>0.233120352</c:v>
                </c:pt>
                <c:pt idx="441">
                  <c:v>0.2346235216</c:v>
                </c:pt>
                <c:pt idx="442">
                  <c:v>0.2361208498</c:v>
                </c:pt>
                <c:pt idx="443">
                  <c:v>0.2373863608</c:v>
                </c:pt>
                <c:pt idx="444">
                  <c:v>0.24010163549999999</c:v>
                </c:pt>
                <c:pt idx="445">
                  <c:v>0.2413482666</c:v>
                </c:pt>
                <c:pt idx="446">
                  <c:v>0.24336825309999999</c:v>
                </c:pt>
                <c:pt idx="447">
                  <c:v>0.2455247045</c:v>
                </c:pt>
                <c:pt idx="448">
                  <c:v>0.24715490640000001</c:v>
                </c:pt>
                <c:pt idx="449">
                  <c:v>0.25023376939999997</c:v>
                </c:pt>
                <c:pt idx="450">
                  <c:v>0.25253149870000002</c:v>
                </c:pt>
                <c:pt idx="451">
                  <c:v>0.25477927919999999</c:v>
                </c:pt>
                <c:pt idx="452">
                  <c:v>0.25809377430000002</c:v>
                </c:pt>
                <c:pt idx="453">
                  <c:v>0.26032319659999997</c:v>
                </c:pt>
                <c:pt idx="454">
                  <c:v>0.26392179729999998</c:v>
                </c:pt>
                <c:pt idx="455">
                  <c:v>0.2667108178</c:v>
                </c:pt>
                <c:pt idx="456">
                  <c:v>0.2710128725</c:v>
                </c:pt>
                <c:pt idx="457">
                  <c:v>0.2764355242</c:v>
                </c:pt>
                <c:pt idx="458">
                  <c:v>0.2811653912</c:v>
                </c:pt>
                <c:pt idx="459">
                  <c:v>0.2863070667</c:v>
                </c:pt>
                <c:pt idx="460">
                  <c:v>0.28963071109999999</c:v>
                </c:pt>
                <c:pt idx="461">
                  <c:v>0.29750367999999999</c:v>
                </c:pt>
                <c:pt idx="462">
                  <c:v>0.30449178809999999</c:v>
                </c:pt>
                <c:pt idx="463">
                  <c:v>0.31244105100000003</c:v>
                </c:pt>
                <c:pt idx="464">
                  <c:v>0.32118138670000002</c:v>
                </c:pt>
                <c:pt idx="465">
                  <c:v>0.32806369660000001</c:v>
                </c:pt>
                <c:pt idx="466">
                  <c:v>0.3370986581</c:v>
                </c:pt>
                <c:pt idx="467">
                  <c:v>0.34520822759999997</c:v>
                </c:pt>
                <c:pt idx="468">
                  <c:v>0.3545142114</c:v>
                </c:pt>
                <c:pt idx="469">
                  <c:v>0.36263808609999998</c:v>
                </c:pt>
                <c:pt idx="470">
                  <c:v>0.36713087560000002</c:v>
                </c:pt>
                <c:pt idx="471">
                  <c:v>0.3741234839</c:v>
                </c:pt>
                <c:pt idx="472">
                  <c:v>0.38094812630000002</c:v>
                </c:pt>
                <c:pt idx="473">
                  <c:v>0.38450348379999999</c:v>
                </c:pt>
                <c:pt idx="474">
                  <c:v>0.39030632380000002</c:v>
                </c:pt>
                <c:pt idx="475">
                  <c:v>0.39225631950000001</c:v>
                </c:pt>
                <c:pt idx="476">
                  <c:v>0.39655026789999998</c:v>
                </c:pt>
                <c:pt idx="477">
                  <c:v>0.40032202010000001</c:v>
                </c:pt>
                <c:pt idx="478">
                  <c:v>0.40690031650000003</c:v>
                </c:pt>
                <c:pt idx="479">
                  <c:v>0.4125286937</c:v>
                </c:pt>
                <c:pt idx="480">
                  <c:v>0.4164014459</c:v>
                </c:pt>
                <c:pt idx="481">
                  <c:v>0.42330759759999997</c:v>
                </c:pt>
                <c:pt idx="482">
                  <c:v>0.42975696920000001</c:v>
                </c:pt>
                <c:pt idx="483">
                  <c:v>0.43818268179999997</c:v>
                </c:pt>
                <c:pt idx="484">
                  <c:v>0.44450306890000002</c:v>
                </c:pt>
                <c:pt idx="485">
                  <c:v>0.4503903091</c:v>
                </c:pt>
                <c:pt idx="486">
                  <c:v>0.46088060739999998</c:v>
                </c:pt>
                <c:pt idx="487">
                  <c:v>0.47200885419999999</c:v>
                </c:pt>
                <c:pt idx="488">
                  <c:v>0.48610481620000001</c:v>
                </c:pt>
                <c:pt idx="489">
                  <c:v>0.50030320880000001</c:v>
                </c:pt>
                <c:pt idx="490">
                  <c:v>0.51128876209999996</c:v>
                </c:pt>
                <c:pt idx="491">
                  <c:v>0.53519529099999996</c:v>
                </c:pt>
                <c:pt idx="492">
                  <c:v>0.56085002419999996</c:v>
                </c:pt>
                <c:pt idx="493">
                  <c:v>0.59171402449999999</c:v>
                </c:pt>
                <c:pt idx="494">
                  <c:v>0.62329339979999998</c:v>
                </c:pt>
                <c:pt idx="495">
                  <c:v>0.65005940200000001</c:v>
                </c:pt>
                <c:pt idx="496">
                  <c:v>0.6890054941</c:v>
                </c:pt>
                <c:pt idx="497">
                  <c:v>0.73208284379999999</c:v>
                </c:pt>
                <c:pt idx="498">
                  <c:v>0.76973503830000001</c:v>
                </c:pt>
                <c:pt idx="499">
                  <c:v>0.81875258679999996</c:v>
                </c:pt>
                <c:pt idx="500">
                  <c:v>0.85286831860000001</c:v>
                </c:pt>
                <c:pt idx="501">
                  <c:v>0.90073174239999998</c:v>
                </c:pt>
                <c:pt idx="502">
                  <c:v>0.94170290229999998</c:v>
                </c:pt>
                <c:pt idx="503">
                  <c:v>0.97151327129999998</c:v>
                </c:pt>
                <c:pt idx="504">
                  <c:v>1.011443377</c:v>
                </c:pt>
                <c:pt idx="505">
                  <c:v>1.030380249</c:v>
                </c:pt>
                <c:pt idx="506">
                  <c:v>1.0506678819999999</c:v>
                </c:pt>
                <c:pt idx="507">
                  <c:v>1.0623574259999999</c:v>
                </c:pt>
                <c:pt idx="508">
                  <c:v>1.0685133929999999</c:v>
                </c:pt>
                <c:pt idx="509">
                  <c:v>1.072712541</c:v>
                </c:pt>
                <c:pt idx="510">
                  <c:v>1.0720422270000001</c:v>
                </c:pt>
                <c:pt idx="511">
                  <c:v>1.0727251769999999</c:v>
                </c:pt>
                <c:pt idx="512">
                  <c:v>1.0760937930000001</c:v>
                </c:pt>
                <c:pt idx="513">
                  <c:v>1.0762730840000001</c:v>
                </c:pt>
                <c:pt idx="514">
                  <c:v>1.0836380720000001</c:v>
                </c:pt>
                <c:pt idx="515">
                  <c:v>1.09017086</c:v>
                </c:pt>
                <c:pt idx="516">
                  <c:v>1.1015988590000001</c:v>
                </c:pt>
                <c:pt idx="517">
                  <c:v>1.1144281629999999</c:v>
                </c:pt>
                <c:pt idx="518">
                  <c:v>1.128266454</c:v>
                </c:pt>
                <c:pt idx="519">
                  <c:v>1.1455708739999999</c:v>
                </c:pt>
                <c:pt idx="520">
                  <c:v>1.171577096</c:v>
                </c:pt>
                <c:pt idx="521">
                  <c:v>1.1944677829999999</c:v>
                </c:pt>
                <c:pt idx="522">
                  <c:v>1.22092092</c:v>
                </c:pt>
                <c:pt idx="523">
                  <c:v>1.259336352</c:v>
                </c:pt>
                <c:pt idx="524">
                  <c:v>1.2921628949999999</c:v>
                </c:pt>
                <c:pt idx="525">
                  <c:v>1.3321702479999999</c:v>
                </c:pt>
                <c:pt idx="526">
                  <c:v>1.391339302</c:v>
                </c:pt>
                <c:pt idx="527">
                  <c:v>1.442508221</c:v>
                </c:pt>
                <c:pt idx="528">
                  <c:v>1.4908069370000001</c:v>
                </c:pt>
                <c:pt idx="529">
                  <c:v>1.5520619149999999</c:v>
                </c:pt>
                <c:pt idx="530">
                  <c:v>1.617991328</c:v>
                </c:pt>
                <c:pt idx="531">
                  <c:v>1.7012734410000001</c:v>
                </c:pt>
                <c:pt idx="532">
                  <c:v>1.7804143429999999</c:v>
                </c:pt>
                <c:pt idx="533">
                  <c:v>1.8415557149999999</c:v>
                </c:pt>
                <c:pt idx="534">
                  <c:v>1.953720093</c:v>
                </c:pt>
                <c:pt idx="535">
                  <c:v>2.023104429</c:v>
                </c:pt>
                <c:pt idx="536">
                  <c:v>2.1141023639999998</c:v>
                </c:pt>
                <c:pt idx="537">
                  <c:v>2.2188060279999999</c:v>
                </c:pt>
                <c:pt idx="538">
                  <c:v>2.3317885399999998</c:v>
                </c:pt>
                <c:pt idx="539">
                  <c:v>2.401012659</c:v>
                </c:pt>
                <c:pt idx="540">
                  <c:v>2.4680275919999999</c:v>
                </c:pt>
                <c:pt idx="541">
                  <c:v>2.5481679439999998</c:v>
                </c:pt>
                <c:pt idx="542">
                  <c:v>2.7065258029999999</c:v>
                </c:pt>
                <c:pt idx="543">
                  <c:v>2.7745730879999999</c:v>
                </c:pt>
                <c:pt idx="544">
                  <c:v>2.873913527</c:v>
                </c:pt>
                <c:pt idx="545">
                  <c:v>2.981389761</c:v>
                </c:pt>
                <c:pt idx="546">
                  <c:v>3.281639814</c:v>
                </c:pt>
                <c:pt idx="547">
                  <c:v>3.1987433429999999</c:v>
                </c:pt>
                <c:pt idx="548">
                  <c:v>3.8323950770000001</c:v>
                </c:pt>
                <c:pt idx="549">
                  <c:v>3.2891325949999999</c:v>
                </c:pt>
                <c:pt idx="550">
                  <c:v>3.5830690860000001</c:v>
                </c:pt>
                <c:pt idx="551">
                  <c:v>3.980341911</c:v>
                </c:pt>
                <c:pt idx="552">
                  <c:v>4.5794277189999999</c:v>
                </c:pt>
                <c:pt idx="553">
                  <c:v>10</c:v>
                </c:pt>
                <c:pt idx="554">
                  <c:v>4.8229007719999997</c:v>
                </c:pt>
                <c:pt idx="555">
                  <c:v>3.941953421</c:v>
                </c:pt>
                <c:pt idx="556">
                  <c:v>10</c:v>
                </c:pt>
                <c:pt idx="557">
                  <c:v>10</c:v>
                </c:pt>
                <c:pt idx="558">
                  <c:v>10</c:v>
                </c:pt>
                <c:pt idx="559">
                  <c:v>5.1536736489999999</c:v>
                </c:pt>
                <c:pt idx="560">
                  <c:v>3.5013999939999998</c:v>
                </c:pt>
                <c:pt idx="561">
                  <c:v>5.3392119410000003</c:v>
                </c:pt>
                <c:pt idx="562">
                  <c:v>3.5004780289999999</c:v>
                </c:pt>
                <c:pt idx="563">
                  <c:v>3.2126052380000001</c:v>
                </c:pt>
                <c:pt idx="564">
                  <c:v>10</c:v>
                </c:pt>
                <c:pt idx="565">
                  <c:v>3.9427716730000002</c:v>
                </c:pt>
                <c:pt idx="566">
                  <c:v>4.0052528379999996</c:v>
                </c:pt>
                <c:pt idx="567">
                  <c:v>3.4286017420000001</c:v>
                </c:pt>
                <c:pt idx="568">
                  <c:v>10</c:v>
                </c:pt>
                <c:pt idx="569">
                  <c:v>3.1597990989999998</c:v>
                </c:pt>
                <c:pt idx="570">
                  <c:v>3.8201484680000002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3.711784363</c:v>
                </c:pt>
                <c:pt idx="598">
                  <c:v>10</c:v>
                </c:pt>
                <c:pt idx="599">
                  <c:v>10</c:v>
                </c:pt>
                <c:pt idx="600">
                  <c:v>10</c:v>
                </c:pt>
              </c:numCache>
            </c:numRef>
          </c:yVal>
          <c:smooth val="1"/>
        </c:ser>
        <c:ser>
          <c:idx val="5"/>
          <c:order val="5"/>
          <c:tx>
            <c:v>5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synthesized'!$G$3:$G$603</c:f>
              <c:numCache>
                <c:formatCode>General</c:formatCode>
                <c:ptCount val="601"/>
                <c:pt idx="0">
                  <c:v>0.30658662320000002</c:v>
                </c:pt>
                <c:pt idx="1">
                  <c:v>0.30736154319999998</c:v>
                </c:pt>
                <c:pt idx="2">
                  <c:v>0.30699405070000002</c:v>
                </c:pt>
                <c:pt idx="3">
                  <c:v>0.306240499</c:v>
                </c:pt>
                <c:pt idx="4">
                  <c:v>0.30677273869999999</c:v>
                </c:pt>
                <c:pt idx="5">
                  <c:v>0.3056324124</c:v>
                </c:pt>
                <c:pt idx="6">
                  <c:v>0.30593582990000001</c:v>
                </c:pt>
                <c:pt idx="7">
                  <c:v>0.3048419356</c:v>
                </c:pt>
                <c:pt idx="8">
                  <c:v>0.30548840760000001</c:v>
                </c:pt>
                <c:pt idx="9">
                  <c:v>0.3042621613</c:v>
                </c:pt>
                <c:pt idx="10">
                  <c:v>0.30366924410000001</c:v>
                </c:pt>
                <c:pt idx="11">
                  <c:v>0.30335545539999997</c:v>
                </c:pt>
                <c:pt idx="12">
                  <c:v>0.3036470711</c:v>
                </c:pt>
                <c:pt idx="13">
                  <c:v>0.3030290008</c:v>
                </c:pt>
                <c:pt idx="14">
                  <c:v>0.30187389250000002</c:v>
                </c:pt>
                <c:pt idx="15">
                  <c:v>0.3015208244</c:v>
                </c:pt>
                <c:pt idx="16">
                  <c:v>0.30084329840000001</c:v>
                </c:pt>
                <c:pt idx="17">
                  <c:v>0.29980421070000002</c:v>
                </c:pt>
                <c:pt idx="18">
                  <c:v>0.30031570790000001</c:v>
                </c:pt>
                <c:pt idx="19">
                  <c:v>0.2983290851</c:v>
                </c:pt>
                <c:pt idx="20">
                  <c:v>0.29864567520000002</c:v>
                </c:pt>
                <c:pt idx="21">
                  <c:v>0.29702132939999998</c:v>
                </c:pt>
                <c:pt idx="22">
                  <c:v>0.29620456699999997</c:v>
                </c:pt>
                <c:pt idx="23">
                  <c:v>0.29538738730000003</c:v>
                </c:pt>
                <c:pt idx="24">
                  <c:v>0.29501804710000001</c:v>
                </c:pt>
                <c:pt idx="25">
                  <c:v>0.29356619719999999</c:v>
                </c:pt>
                <c:pt idx="26">
                  <c:v>0.29242485759999998</c:v>
                </c:pt>
                <c:pt idx="27">
                  <c:v>0.29155561330000002</c:v>
                </c:pt>
                <c:pt idx="28">
                  <c:v>0.29112094640000002</c:v>
                </c:pt>
                <c:pt idx="29">
                  <c:v>0.28937989469999997</c:v>
                </c:pt>
                <c:pt idx="30">
                  <c:v>0.28896707300000002</c:v>
                </c:pt>
                <c:pt idx="31">
                  <c:v>0.2869567871</c:v>
                </c:pt>
                <c:pt idx="32">
                  <c:v>0.28669136760000002</c:v>
                </c:pt>
                <c:pt idx="33">
                  <c:v>0.28535187239999998</c:v>
                </c:pt>
                <c:pt idx="34">
                  <c:v>0.28354853390000001</c:v>
                </c:pt>
                <c:pt idx="35">
                  <c:v>0.28278675679999998</c:v>
                </c:pt>
                <c:pt idx="36">
                  <c:v>0.28168147799999999</c:v>
                </c:pt>
                <c:pt idx="37">
                  <c:v>0.28058955070000002</c:v>
                </c:pt>
                <c:pt idx="38">
                  <c:v>0.27930238839999999</c:v>
                </c:pt>
                <c:pt idx="39">
                  <c:v>0.27663081880000001</c:v>
                </c:pt>
                <c:pt idx="40">
                  <c:v>0.27606755500000002</c:v>
                </c:pt>
                <c:pt idx="41">
                  <c:v>0.2743310034</c:v>
                </c:pt>
                <c:pt idx="42">
                  <c:v>0.27250796560000001</c:v>
                </c:pt>
                <c:pt idx="43">
                  <c:v>0.27142363790000001</c:v>
                </c:pt>
                <c:pt idx="44">
                  <c:v>0.26990520950000002</c:v>
                </c:pt>
                <c:pt idx="45">
                  <c:v>0.2683704495</c:v>
                </c:pt>
                <c:pt idx="46">
                  <c:v>0.2664341033</c:v>
                </c:pt>
                <c:pt idx="47">
                  <c:v>0.26501333710000002</c:v>
                </c:pt>
                <c:pt idx="48">
                  <c:v>0.26329916720000002</c:v>
                </c:pt>
                <c:pt idx="49">
                  <c:v>0.26172000169999998</c:v>
                </c:pt>
                <c:pt idx="50">
                  <c:v>0.25963738559999999</c:v>
                </c:pt>
                <c:pt idx="51">
                  <c:v>0.25763115289999999</c:v>
                </c:pt>
                <c:pt idx="52">
                  <c:v>0.25555050369999999</c:v>
                </c:pt>
                <c:pt idx="53">
                  <c:v>0.25385546679999998</c:v>
                </c:pt>
                <c:pt idx="54">
                  <c:v>0.252019465</c:v>
                </c:pt>
                <c:pt idx="55">
                  <c:v>0.25050783160000001</c:v>
                </c:pt>
                <c:pt idx="56">
                  <c:v>0.24820132549999999</c:v>
                </c:pt>
                <c:pt idx="57">
                  <c:v>0.2459903061</c:v>
                </c:pt>
                <c:pt idx="58">
                  <c:v>0.24424387510000001</c:v>
                </c:pt>
                <c:pt idx="59">
                  <c:v>0.24280990659999999</c:v>
                </c:pt>
                <c:pt idx="60">
                  <c:v>0.24010303620000001</c:v>
                </c:pt>
                <c:pt idx="61">
                  <c:v>0.23800618949999999</c:v>
                </c:pt>
                <c:pt idx="62">
                  <c:v>0.23710344729999999</c:v>
                </c:pt>
                <c:pt idx="63">
                  <c:v>0.23383855819999999</c:v>
                </c:pt>
                <c:pt idx="64">
                  <c:v>0.23317286370000001</c:v>
                </c:pt>
                <c:pt idx="65">
                  <c:v>0.2310418487</c:v>
                </c:pt>
                <c:pt idx="66">
                  <c:v>0.22814181450000001</c:v>
                </c:pt>
                <c:pt idx="67">
                  <c:v>0.22502800819999999</c:v>
                </c:pt>
                <c:pt idx="68">
                  <c:v>0.2229784876</c:v>
                </c:pt>
                <c:pt idx="69">
                  <c:v>0.21996423600000001</c:v>
                </c:pt>
                <c:pt idx="70">
                  <c:v>0.21783286330000001</c:v>
                </c:pt>
                <c:pt idx="71">
                  <c:v>0.2157434523</c:v>
                </c:pt>
                <c:pt idx="72">
                  <c:v>0.2133595049</c:v>
                </c:pt>
                <c:pt idx="73">
                  <c:v>0.21104197199999999</c:v>
                </c:pt>
                <c:pt idx="74">
                  <c:v>0.20870926980000001</c:v>
                </c:pt>
                <c:pt idx="75">
                  <c:v>0.2051239014</c:v>
                </c:pt>
                <c:pt idx="76">
                  <c:v>0.20467258990000001</c:v>
                </c:pt>
                <c:pt idx="77">
                  <c:v>0.202655524</c:v>
                </c:pt>
                <c:pt idx="78">
                  <c:v>0.20106387140000001</c:v>
                </c:pt>
                <c:pt idx="79">
                  <c:v>0.1997951865</c:v>
                </c:pt>
                <c:pt idx="80">
                  <c:v>0.19877478479999999</c:v>
                </c:pt>
                <c:pt idx="81">
                  <c:v>0.19787938890000001</c:v>
                </c:pt>
                <c:pt idx="82">
                  <c:v>0.19643440840000001</c:v>
                </c:pt>
                <c:pt idx="83">
                  <c:v>0.1953991205</c:v>
                </c:pt>
                <c:pt idx="84">
                  <c:v>0.19478709999999999</c:v>
                </c:pt>
                <c:pt idx="85">
                  <c:v>0.1943259537</c:v>
                </c:pt>
                <c:pt idx="86">
                  <c:v>0.1925895661</c:v>
                </c:pt>
                <c:pt idx="87">
                  <c:v>0.1938201189</c:v>
                </c:pt>
                <c:pt idx="88">
                  <c:v>0.19401790199999999</c:v>
                </c:pt>
                <c:pt idx="89">
                  <c:v>0.19269840420000001</c:v>
                </c:pt>
                <c:pt idx="90">
                  <c:v>0.19358094040000001</c:v>
                </c:pt>
                <c:pt idx="91">
                  <c:v>0.19620199499999999</c:v>
                </c:pt>
                <c:pt idx="92">
                  <c:v>0.19543533029999999</c:v>
                </c:pt>
                <c:pt idx="93">
                  <c:v>0.19749374689999999</c:v>
                </c:pt>
                <c:pt idx="94">
                  <c:v>0.19897246360000001</c:v>
                </c:pt>
                <c:pt idx="95">
                  <c:v>0.20153619349999999</c:v>
                </c:pt>
                <c:pt idx="96">
                  <c:v>0.20456035440000001</c:v>
                </c:pt>
                <c:pt idx="97">
                  <c:v>0.20916970069999999</c:v>
                </c:pt>
                <c:pt idx="98">
                  <c:v>0.21374581749999999</c:v>
                </c:pt>
                <c:pt idx="99">
                  <c:v>0.21876494590000001</c:v>
                </c:pt>
                <c:pt idx="100">
                  <c:v>0.2237982154</c:v>
                </c:pt>
                <c:pt idx="101">
                  <c:v>0.2300529331</c:v>
                </c:pt>
                <c:pt idx="102">
                  <c:v>0.23436053100000001</c:v>
                </c:pt>
                <c:pt idx="103">
                  <c:v>0.24256041649999999</c:v>
                </c:pt>
                <c:pt idx="104">
                  <c:v>0.25235110519999998</c:v>
                </c:pt>
                <c:pt idx="105">
                  <c:v>0.26322472099999999</c:v>
                </c:pt>
                <c:pt idx="106">
                  <c:v>0.27772253749999998</c:v>
                </c:pt>
                <c:pt idx="107">
                  <c:v>0.29173293709999998</c:v>
                </c:pt>
                <c:pt idx="108">
                  <c:v>0.30775126809999998</c:v>
                </c:pt>
                <c:pt idx="109">
                  <c:v>0.32430157069999999</c:v>
                </c:pt>
                <c:pt idx="110">
                  <c:v>0.34264442319999999</c:v>
                </c:pt>
                <c:pt idx="111">
                  <c:v>0.364179641</c:v>
                </c:pt>
                <c:pt idx="112">
                  <c:v>0.38765376810000002</c:v>
                </c:pt>
                <c:pt idx="113">
                  <c:v>0.4155906439</c:v>
                </c:pt>
                <c:pt idx="114">
                  <c:v>0.44744810460000001</c:v>
                </c:pt>
                <c:pt idx="115">
                  <c:v>0.47847959400000001</c:v>
                </c:pt>
                <c:pt idx="116">
                  <c:v>0.50897568459999998</c:v>
                </c:pt>
                <c:pt idx="117">
                  <c:v>0.54042464489999997</c:v>
                </c:pt>
                <c:pt idx="118">
                  <c:v>0.57958632710000002</c:v>
                </c:pt>
                <c:pt idx="119">
                  <c:v>0.61596518749999996</c:v>
                </c:pt>
                <c:pt idx="120">
                  <c:v>0.65685069559999998</c:v>
                </c:pt>
                <c:pt idx="121">
                  <c:v>0.70290666820000003</c:v>
                </c:pt>
                <c:pt idx="122">
                  <c:v>0.74550235269999998</c:v>
                </c:pt>
                <c:pt idx="123">
                  <c:v>0.78480529789999998</c:v>
                </c:pt>
                <c:pt idx="124">
                  <c:v>0.82682973150000005</c:v>
                </c:pt>
                <c:pt idx="125">
                  <c:v>0.86632555720000004</c:v>
                </c:pt>
                <c:pt idx="126">
                  <c:v>0.89898473020000003</c:v>
                </c:pt>
                <c:pt idx="127">
                  <c:v>0.94039708379999998</c:v>
                </c:pt>
                <c:pt idx="128">
                  <c:v>0.97929882999999995</c:v>
                </c:pt>
                <c:pt idx="129">
                  <c:v>1.0170341730000001</c:v>
                </c:pt>
                <c:pt idx="130">
                  <c:v>1.053503871</c:v>
                </c:pt>
                <c:pt idx="131">
                  <c:v>1.081242561</c:v>
                </c:pt>
                <c:pt idx="132">
                  <c:v>1.11090982</c:v>
                </c:pt>
                <c:pt idx="133">
                  <c:v>1.134741545</c:v>
                </c:pt>
                <c:pt idx="134">
                  <c:v>1.1530404089999999</c:v>
                </c:pt>
                <c:pt idx="135">
                  <c:v>1.1738973859999999</c:v>
                </c:pt>
                <c:pt idx="136">
                  <c:v>1.190049291</c:v>
                </c:pt>
                <c:pt idx="137">
                  <c:v>1.1915109159999999</c:v>
                </c:pt>
                <c:pt idx="138">
                  <c:v>1.2080453630000001</c:v>
                </c:pt>
                <c:pt idx="139">
                  <c:v>1.2041419739999999</c:v>
                </c:pt>
                <c:pt idx="140">
                  <c:v>1.1996754409999999</c:v>
                </c:pt>
                <c:pt idx="141">
                  <c:v>1.1911834480000001</c:v>
                </c:pt>
                <c:pt idx="142">
                  <c:v>1.176682234</c:v>
                </c:pt>
                <c:pt idx="143">
                  <c:v>1.1666405200000001</c:v>
                </c:pt>
                <c:pt idx="144">
                  <c:v>1.14810276</c:v>
                </c:pt>
                <c:pt idx="145">
                  <c:v>1.123498559</c:v>
                </c:pt>
                <c:pt idx="146">
                  <c:v>1.104771495</c:v>
                </c:pt>
                <c:pt idx="147">
                  <c:v>1.080861211</c:v>
                </c:pt>
                <c:pt idx="148">
                  <c:v>1.0604708190000001</c:v>
                </c:pt>
                <c:pt idx="149">
                  <c:v>1.035313368</c:v>
                </c:pt>
                <c:pt idx="150">
                  <c:v>1.004972816</c:v>
                </c:pt>
                <c:pt idx="151">
                  <c:v>0.98521238570000003</c:v>
                </c:pt>
                <c:pt idx="152">
                  <c:v>0.96402269600000001</c:v>
                </c:pt>
                <c:pt idx="153">
                  <c:v>0.93877112870000001</c:v>
                </c:pt>
                <c:pt idx="154">
                  <c:v>0.91801547999999999</c:v>
                </c:pt>
                <c:pt idx="155">
                  <c:v>0.89825189110000003</c:v>
                </c:pt>
                <c:pt idx="156">
                  <c:v>0.87340724469999997</c:v>
                </c:pt>
                <c:pt idx="157">
                  <c:v>0.85010522600000005</c:v>
                </c:pt>
                <c:pt idx="158">
                  <c:v>0.8290688396</c:v>
                </c:pt>
                <c:pt idx="159">
                  <c:v>0.80959689619999997</c:v>
                </c:pt>
                <c:pt idx="160">
                  <c:v>0.79304844139999997</c:v>
                </c:pt>
                <c:pt idx="161">
                  <c:v>0.77046930790000001</c:v>
                </c:pt>
                <c:pt idx="162">
                  <c:v>0.75402146579999996</c:v>
                </c:pt>
                <c:pt idx="163">
                  <c:v>0.73195391889999994</c:v>
                </c:pt>
                <c:pt idx="164">
                  <c:v>0.71405971049999994</c:v>
                </c:pt>
                <c:pt idx="165">
                  <c:v>0.69874113800000004</c:v>
                </c:pt>
                <c:pt idx="166">
                  <c:v>0.68271690610000002</c:v>
                </c:pt>
                <c:pt idx="167">
                  <c:v>0.66590392590000003</c:v>
                </c:pt>
                <c:pt idx="168">
                  <c:v>0.65068632360000001</c:v>
                </c:pt>
                <c:pt idx="169">
                  <c:v>0.63398367170000003</c:v>
                </c:pt>
                <c:pt idx="170">
                  <c:v>0.62262624499999997</c:v>
                </c:pt>
                <c:pt idx="171">
                  <c:v>0.60978126529999999</c:v>
                </c:pt>
                <c:pt idx="172">
                  <c:v>0.59821695090000004</c:v>
                </c:pt>
                <c:pt idx="173">
                  <c:v>0.58963924649999999</c:v>
                </c:pt>
                <c:pt idx="174">
                  <c:v>0.58027297259999999</c:v>
                </c:pt>
                <c:pt idx="175">
                  <c:v>0.57275557519999998</c:v>
                </c:pt>
                <c:pt idx="176">
                  <c:v>0.56468105319999995</c:v>
                </c:pt>
                <c:pt idx="177">
                  <c:v>0.55676603319999995</c:v>
                </c:pt>
                <c:pt idx="178">
                  <c:v>0.55152678489999996</c:v>
                </c:pt>
                <c:pt idx="179">
                  <c:v>0.54540139440000002</c:v>
                </c:pt>
                <c:pt idx="180">
                  <c:v>0.54087120290000001</c:v>
                </c:pt>
                <c:pt idx="181">
                  <c:v>0.53585362430000005</c:v>
                </c:pt>
                <c:pt idx="182">
                  <c:v>0.52945870159999997</c:v>
                </c:pt>
                <c:pt idx="183">
                  <c:v>0.5243307948</c:v>
                </c:pt>
                <c:pt idx="184">
                  <c:v>0.52034759519999996</c:v>
                </c:pt>
                <c:pt idx="185">
                  <c:v>0.51427662370000005</c:v>
                </c:pt>
                <c:pt idx="186">
                  <c:v>0.50873935219999999</c:v>
                </c:pt>
                <c:pt idx="187">
                  <c:v>0.50321078299999999</c:v>
                </c:pt>
                <c:pt idx="188">
                  <c:v>0.49671956900000003</c:v>
                </c:pt>
                <c:pt idx="189">
                  <c:v>0.49052089450000003</c:v>
                </c:pt>
                <c:pt idx="190">
                  <c:v>0.48430439829999999</c:v>
                </c:pt>
                <c:pt idx="191">
                  <c:v>0.47558134790000001</c:v>
                </c:pt>
                <c:pt idx="192">
                  <c:v>0.4678508341</c:v>
                </c:pt>
                <c:pt idx="193">
                  <c:v>0.46150386329999998</c:v>
                </c:pt>
                <c:pt idx="194">
                  <c:v>0.45115989449999999</c:v>
                </c:pt>
                <c:pt idx="195">
                  <c:v>0.44247624279999997</c:v>
                </c:pt>
                <c:pt idx="196">
                  <c:v>0.43185263870000001</c:v>
                </c:pt>
                <c:pt idx="197">
                  <c:v>0.42289155719999999</c:v>
                </c:pt>
                <c:pt idx="198">
                  <c:v>0.41213902829999999</c:v>
                </c:pt>
                <c:pt idx="199">
                  <c:v>0.4012132585</c:v>
                </c:pt>
                <c:pt idx="200">
                  <c:v>0.38957738879999998</c:v>
                </c:pt>
                <c:pt idx="201">
                  <c:v>0.37858590479999998</c:v>
                </c:pt>
                <c:pt idx="202">
                  <c:v>0.36628079409999997</c:v>
                </c:pt>
                <c:pt idx="203">
                  <c:v>0.35539874430000001</c:v>
                </c:pt>
                <c:pt idx="204">
                  <c:v>0.34302124379999999</c:v>
                </c:pt>
                <c:pt idx="205">
                  <c:v>0.33291706440000002</c:v>
                </c:pt>
                <c:pt idx="206">
                  <c:v>0.32191586490000001</c:v>
                </c:pt>
                <c:pt idx="207">
                  <c:v>0.31016397480000002</c:v>
                </c:pt>
                <c:pt idx="208">
                  <c:v>0.29761382939999997</c:v>
                </c:pt>
                <c:pt idx="209">
                  <c:v>0.28781095150000002</c:v>
                </c:pt>
                <c:pt idx="210">
                  <c:v>0.27654317020000002</c:v>
                </c:pt>
                <c:pt idx="211">
                  <c:v>0.26705673340000002</c:v>
                </c:pt>
                <c:pt idx="212">
                  <c:v>0.25932738179999998</c:v>
                </c:pt>
                <c:pt idx="213">
                  <c:v>0.25004372000000002</c:v>
                </c:pt>
                <c:pt idx="214">
                  <c:v>0.2402288169</c:v>
                </c:pt>
                <c:pt idx="215">
                  <c:v>0.23047433789999999</c:v>
                </c:pt>
                <c:pt idx="216">
                  <c:v>0.22302386160000001</c:v>
                </c:pt>
                <c:pt idx="217">
                  <c:v>0.21430128809999999</c:v>
                </c:pt>
                <c:pt idx="218">
                  <c:v>0.2069645524</c:v>
                </c:pt>
                <c:pt idx="219">
                  <c:v>0.20004183049999999</c:v>
                </c:pt>
                <c:pt idx="220">
                  <c:v>0.19184789059999999</c:v>
                </c:pt>
                <c:pt idx="221">
                  <c:v>0.1837021261</c:v>
                </c:pt>
                <c:pt idx="222">
                  <c:v>0.1767149717</c:v>
                </c:pt>
                <c:pt idx="223">
                  <c:v>0.17106588180000001</c:v>
                </c:pt>
                <c:pt idx="224">
                  <c:v>0.1642411798</c:v>
                </c:pt>
                <c:pt idx="225">
                  <c:v>0.15851409729999999</c:v>
                </c:pt>
                <c:pt idx="226">
                  <c:v>0.1528214067</c:v>
                </c:pt>
                <c:pt idx="227">
                  <c:v>0.14760006959999999</c:v>
                </c:pt>
                <c:pt idx="228">
                  <c:v>0.14199508729999999</c:v>
                </c:pt>
                <c:pt idx="229">
                  <c:v>0.13760860259999999</c:v>
                </c:pt>
                <c:pt idx="230">
                  <c:v>0.1326728314</c:v>
                </c:pt>
                <c:pt idx="231">
                  <c:v>0.1276585311</c:v>
                </c:pt>
                <c:pt idx="232">
                  <c:v>0.1222569272</c:v>
                </c:pt>
                <c:pt idx="233">
                  <c:v>0.1179723218</c:v>
                </c:pt>
                <c:pt idx="234">
                  <c:v>0.1141075268</c:v>
                </c:pt>
                <c:pt idx="235">
                  <c:v>0.1098961532</c:v>
                </c:pt>
                <c:pt idx="236">
                  <c:v>0.10654117909999999</c:v>
                </c:pt>
                <c:pt idx="237">
                  <c:v>0.1028683856</c:v>
                </c:pt>
                <c:pt idx="238">
                  <c:v>9.8742678759999994E-2</c:v>
                </c:pt>
                <c:pt idx="239">
                  <c:v>9.489361197E-2</c:v>
                </c:pt>
                <c:pt idx="240">
                  <c:v>9.1107293960000002E-2</c:v>
                </c:pt>
                <c:pt idx="241">
                  <c:v>8.740314096E-2</c:v>
                </c:pt>
                <c:pt idx="242">
                  <c:v>8.4849998349999997E-2</c:v>
                </c:pt>
                <c:pt idx="243">
                  <c:v>8.0334767700000004E-2</c:v>
                </c:pt>
                <c:pt idx="244">
                  <c:v>7.6827652750000003E-2</c:v>
                </c:pt>
                <c:pt idx="245">
                  <c:v>7.3666393760000004E-2</c:v>
                </c:pt>
                <c:pt idx="246">
                  <c:v>7.0243425669999998E-2</c:v>
                </c:pt>
                <c:pt idx="247">
                  <c:v>6.7390747370000004E-2</c:v>
                </c:pt>
                <c:pt idx="248">
                  <c:v>6.4603894950000004E-2</c:v>
                </c:pt>
                <c:pt idx="249">
                  <c:v>6.2461484220000002E-2</c:v>
                </c:pt>
                <c:pt idx="250">
                  <c:v>5.8757338669999999E-2</c:v>
                </c:pt>
                <c:pt idx="251">
                  <c:v>5.6128405030000002E-2</c:v>
                </c:pt>
                <c:pt idx="252">
                  <c:v>5.3522229189999999E-2</c:v>
                </c:pt>
                <c:pt idx="253">
                  <c:v>5.1243126389999998E-2</c:v>
                </c:pt>
                <c:pt idx="254">
                  <c:v>4.9524407829999999E-2</c:v>
                </c:pt>
                <c:pt idx="255">
                  <c:v>4.7187205400000001E-2</c:v>
                </c:pt>
                <c:pt idx="256">
                  <c:v>4.4646691529999998E-2</c:v>
                </c:pt>
                <c:pt idx="257">
                  <c:v>4.2729444800000002E-2</c:v>
                </c:pt>
                <c:pt idx="258">
                  <c:v>4.121653736E-2</c:v>
                </c:pt>
                <c:pt idx="259">
                  <c:v>4.0649410339999997E-2</c:v>
                </c:pt>
                <c:pt idx="260">
                  <c:v>3.9245255290000003E-2</c:v>
                </c:pt>
                <c:pt idx="261">
                  <c:v>3.8025006649999998E-2</c:v>
                </c:pt>
                <c:pt idx="262">
                  <c:v>3.6336913700000001E-2</c:v>
                </c:pt>
                <c:pt idx="263">
                  <c:v>3.610210866E-2</c:v>
                </c:pt>
                <c:pt idx="264">
                  <c:v>3.5311143849999997E-2</c:v>
                </c:pt>
                <c:pt idx="265">
                  <c:v>3.385915607E-2</c:v>
                </c:pt>
                <c:pt idx="266">
                  <c:v>3.3454935999999998E-2</c:v>
                </c:pt>
                <c:pt idx="267">
                  <c:v>3.3094864340000002E-2</c:v>
                </c:pt>
                <c:pt idx="268">
                  <c:v>3.3445764330000002E-2</c:v>
                </c:pt>
                <c:pt idx="269">
                  <c:v>3.2316017900000001E-2</c:v>
                </c:pt>
                <c:pt idx="270">
                  <c:v>3.2047700140000003E-2</c:v>
                </c:pt>
                <c:pt idx="271">
                  <c:v>3.2158296560000001E-2</c:v>
                </c:pt>
                <c:pt idx="272">
                  <c:v>3.2825924460000003E-2</c:v>
                </c:pt>
                <c:pt idx="273">
                  <c:v>3.2700870190000002E-2</c:v>
                </c:pt>
                <c:pt idx="274">
                  <c:v>3.2722946260000003E-2</c:v>
                </c:pt>
                <c:pt idx="275">
                  <c:v>3.2677315179999999E-2</c:v>
                </c:pt>
                <c:pt idx="276">
                  <c:v>3.2791364939999998E-2</c:v>
                </c:pt>
                <c:pt idx="277">
                  <c:v>3.2887462530000001E-2</c:v>
                </c:pt>
                <c:pt idx="278">
                  <c:v>3.2849851999999999E-2</c:v>
                </c:pt>
                <c:pt idx="279">
                  <c:v>3.3035475760000002E-2</c:v>
                </c:pt>
                <c:pt idx="280">
                  <c:v>3.3477220680000003E-2</c:v>
                </c:pt>
                <c:pt idx="281">
                  <c:v>3.3742699770000002E-2</c:v>
                </c:pt>
                <c:pt idx="282">
                  <c:v>3.4194488080000002E-2</c:v>
                </c:pt>
                <c:pt idx="283">
                  <c:v>3.4409690649999998E-2</c:v>
                </c:pt>
                <c:pt idx="284">
                  <c:v>3.4592926500000003E-2</c:v>
                </c:pt>
                <c:pt idx="285">
                  <c:v>3.5895403469999997E-2</c:v>
                </c:pt>
                <c:pt idx="286">
                  <c:v>3.5463467239999998E-2</c:v>
                </c:pt>
                <c:pt idx="287">
                  <c:v>3.5820815710000002E-2</c:v>
                </c:pt>
                <c:pt idx="288">
                  <c:v>3.6175899210000001E-2</c:v>
                </c:pt>
                <c:pt idx="289">
                  <c:v>3.6409027869999999E-2</c:v>
                </c:pt>
                <c:pt idx="290">
                  <c:v>3.6779690529999999E-2</c:v>
                </c:pt>
                <c:pt idx="291">
                  <c:v>3.704795986E-2</c:v>
                </c:pt>
                <c:pt idx="292">
                  <c:v>3.8156580180000003E-2</c:v>
                </c:pt>
                <c:pt idx="293">
                  <c:v>3.7736058240000002E-2</c:v>
                </c:pt>
                <c:pt idx="294">
                  <c:v>3.8093388079999999E-2</c:v>
                </c:pt>
                <c:pt idx="295">
                  <c:v>3.8212090730000002E-2</c:v>
                </c:pt>
                <c:pt idx="296">
                  <c:v>3.9065059270000001E-2</c:v>
                </c:pt>
                <c:pt idx="297">
                  <c:v>3.859468177E-2</c:v>
                </c:pt>
                <c:pt idx="298">
                  <c:v>3.8755293939999998E-2</c:v>
                </c:pt>
                <c:pt idx="299">
                  <c:v>3.8836672900000001E-2</c:v>
                </c:pt>
                <c:pt idx="300">
                  <c:v>3.876021877E-2</c:v>
                </c:pt>
                <c:pt idx="301">
                  <c:v>3.8740664719999998E-2</c:v>
                </c:pt>
                <c:pt idx="302">
                  <c:v>3.875518218E-2</c:v>
                </c:pt>
                <c:pt idx="303">
                  <c:v>3.8631718609999997E-2</c:v>
                </c:pt>
                <c:pt idx="304">
                  <c:v>3.8667481390000001E-2</c:v>
                </c:pt>
                <c:pt idx="305">
                  <c:v>3.8154967130000002E-2</c:v>
                </c:pt>
                <c:pt idx="306">
                  <c:v>3.8151323799999998E-2</c:v>
                </c:pt>
                <c:pt idx="307">
                  <c:v>3.6832634359999998E-2</c:v>
                </c:pt>
                <c:pt idx="308">
                  <c:v>3.6710135640000002E-2</c:v>
                </c:pt>
                <c:pt idx="309">
                  <c:v>3.6484137180000001E-2</c:v>
                </c:pt>
                <c:pt idx="310">
                  <c:v>3.5857841369999997E-2</c:v>
                </c:pt>
                <c:pt idx="311">
                  <c:v>3.5533610729999998E-2</c:v>
                </c:pt>
                <c:pt idx="312">
                  <c:v>3.5250805320000002E-2</c:v>
                </c:pt>
                <c:pt idx="313">
                  <c:v>3.4964200110000003E-2</c:v>
                </c:pt>
                <c:pt idx="314">
                  <c:v>3.4265406429999999E-2</c:v>
                </c:pt>
                <c:pt idx="315">
                  <c:v>3.368940577E-2</c:v>
                </c:pt>
                <c:pt idx="316">
                  <c:v>3.3807080240000002E-2</c:v>
                </c:pt>
                <c:pt idx="317">
                  <c:v>3.3459380269999998E-2</c:v>
                </c:pt>
                <c:pt idx="318">
                  <c:v>3.3848859369999998E-2</c:v>
                </c:pt>
                <c:pt idx="319">
                  <c:v>3.3598080279999998E-2</c:v>
                </c:pt>
                <c:pt idx="320">
                  <c:v>3.3414397390000003E-2</c:v>
                </c:pt>
                <c:pt idx="321">
                  <c:v>3.3323913810000001E-2</c:v>
                </c:pt>
                <c:pt idx="322">
                  <c:v>3.3386860040000001E-2</c:v>
                </c:pt>
                <c:pt idx="323">
                  <c:v>3.3376879989999997E-2</c:v>
                </c:pt>
                <c:pt idx="324">
                  <c:v>3.3509347590000002E-2</c:v>
                </c:pt>
                <c:pt idx="325">
                  <c:v>3.3658497039999999E-2</c:v>
                </c:pt>
                <c:pt idx="326">
                  <c:v>3.3828206360000002E-2</c:v>
                </c:pt>
                <c:pt idx="327">
                  <c:v>3.379781917E-2</c:v>
                </c:pt>
                <c:pt idx="328">
                  <c:v>3.3910483120000001E-2</c:v>
                </c:pt>
                <c:pt idx="329">
                  <c:v>3.3996835349999997E-2</c:v>
                </c:pt>
                <c:pt idx="330">
                  <c:v>3.3854763949999998E-2</c:v>
                </c:pt>
                <c:pt idx="331">
                  <c:v>3.3901080489999999E-2</c:v>
                </c:pt>
                <c:pt idx="332">
                  <c:v>3.3903349190000001E-2</c:v>
                </c:pt>
                <c:pt idx="333">
                  <c:v>3.3782679590000003E-2</c:v>
                </c:pt>
                <c:pt idx="334">
                  <c:v>3.3839933570000001E-2</c:v>
                </c:pt>
                <c:pt idx="335">
                  <c:v>3.3653013410000002E-2</c:v>
                </c:pt>
                <c:pt idx="336">
                  <c:v>3.3503532410000002E-2</c:v>
                </c:pt>
                <c:pt idx="337">
                  <c:v>3.3290233459999999E-2</c:v>
                </c:pt>
                <c:pt idx="338">
                  <c:v>3.3103384079999999E-2</c:v>
                </c:pt>
                <c:pt idx="339">
                  <c:v>3.2812945539999999E-2</c:v>
                </c:pt>
                <c:pt idx="340">
                  <c:v>3.2258130609999998E-2</c:v>
                </c:pt>
                <c:pt idx="341">
                  <c:v>3.1983133410000003E-2</c:v>
                </c:pt>
                <c:pt idx="342">
                  <c:v>3.2369337980000003E-2</c:v>
                </c:pt>
                <c:pt idx="343">
                  <c:v>3.2078217720000003E-2</c:v>
                </c:pt>
                <c:pt idx="344">
                  <c:v>3.1911697240000002E-2</c:v>
                </c:pt>
                <c:pt idx="345">
                  <c:v>3.1407479199999998E-2</c:v>
                </c:pt>
                <c:pt idx="346">
                  <c:v>3.0391465869999999E-2</c:v>
                </c:pt>
                <c:pt idx="347">
                  <c:v>3.0899036679999999E-2</c:v>
                </c:pt>
                <c:pt idx="348">
                  <c:v>3.062989935E-2</c:v>
                </c:pt>
                <c:pt idx="349">
                  <c:v>3.020313941E-2</c:v>
                </c:pt>
                <c:pt idx="350">
                  <c:v>2.9179003089999999E-2</c:v>
                </c:pt>
                <c:pt idx="351">
                  <c:v>2.886348218E-2</c:v>
                </c:pt>
                <c:pt idx="352">
                  <c:v>2.8557311740000001E-2</c:v>
                </c:pt>
                <c:pt idx="353">
                  <c:v>2.8242904690000001E-2</c:v>
                </c:pt>
                <c:pt idx="354">
                  <c:v>2.7728190650000002E-2</c:v>
                </c:pt>
                <c:pt idx="355">
                  <c:v>2.7471214529999999E-2</c:v>
                </c:pt>
                <c:pt idx="356">
                  <c:v>2.7794031430000001E-2</c:v>
                </c:pt>
                <c:pt idx="357">
                  <c:v>2.7569314460000001E-2</c:v>
                </c:pt>
                <c:pt idx="358">
                  <c:v>2.7039254079999998E-2</c:v>
                </c:pt>
                <c:pt idx="359">
                  <c:v>2.6340682059999999E-2</c:v>
                </c:pt>
                <c:pt idx="360">
                  <c:v>2.671727166E-2</c:v>
                </c:pt>
                <c:pt idx="361">
                  <c:v>2.6559645310000001E-2</c:v>
                </c:pt>
                <c:pt idx="362">
                  <c:v>2.6221355419999998E-2</c:v>
                </c:pt>
                <c:pt idx="363">
                  <c:v>2.5906903669999998E-2</c:v>
                </c:pt>
                <c:pt idx="364">
                  <c:v>2.538880147E-2</c:v>
                </c:pt>
                <c:pt idx="365">
                  <c:v>2.4158649149999999E-2</c:v>
                </c:pt>
                <c:pt idx="366">
                  <c:v>2.4631202219999999E-2</c:v>
                </c:pt>
                <c:pt idx="367">
                  <c:v>2.4436784909999999E-2</c:v>
                </c:pt>
                <c:pt idx="368">
                  <c:v>2.4199154229999999E-2</c:v>
                </c:pt>
                <c:pt idx="369">
                  <c:v>2.311602607E-2</c:v>
                </c:pt>
                <c:pt idx="370">
                  <c:v>2.2848201919999998E-2</c:v>
                </c:pt>
                <c:pt idx="371">
                  <c:v>2.3259053009999999E-2</c:v>
                </c:pt>
                <c:pt idx="372">
                  <c:v>2.302564122E-2</c:v>
                </c:pt>
                <c:pt idx="373">
                  <c:v>2.2279860450000001E-2</c:v>
                </c:pt>
                <c:pt idx="374">
                  <c:v>2.2239807989999999E-2</c:v>
                </c:pt>
                <c:pt idx="375">
                  <c:v>2.2065304220000002E-2</c:v>
                </c:pt>
                <c:pt idx="376">
                  <c:v>2.190110646E-2</c:v>
                </c:pt>
                <c:pt idx="377">
                  <c:v>2.1800739690000001E-2</c:v>
                </c:pt>
                <c:pt idx="378">
                  <c:v>2.1616183220000001E-2</c:v>
                </c:pt>
                <c:pt idx="379">
                  <c:v>2.150570974E-2</c:v>
                </c:pt>
                <c:pt idx="380">
                  <c:v>2.1319266409999999E-2</c:v>
                </c:pt>
                <c:pt idx="381">
                  <c:v>2.177782357E-2</c:v>
                </c:pt>
                <c:pt idx="382">
                  <c:v>2.162420936E-2</c:v>
                </c:pt>
                <c:pt idx="383">
                  <c:v>2.156743035E-2</c:v>
                </c:pt>
                <c:pt idx="384">
                  <c:v>2.1423900499999999E-2</c:v>
                </c:pt>
                <c:pt idx="385">
                  <c:v>2.128310688E-2</c:v>
                </c:pt>
                <c:pt idx="386">
                  <c:v>2.14953199E-2</c:v>
                </c:pt>
                <c:pt idx="387">
                  <c:v>2.1533237770000001E-2</c:v>
                </c:pt>
                <c:pt idx="388">
                  <c:v>2.1493524310000001E-2</c:v>
                </c:pt>
                <c:pt idx="389">
                  <c:v>2.1679552269999999E-2</c:v>
                </c:pt>
                <c:pt idx="390">
                  <c:v>2.2098559890000001E-2</c:v>
                </c:pt>
                <c:pt idx="391">
                  <c:v>2.2358806799999999E-2</c:v>
                </c:pt>
                <c:pt idx="392">
                  <c:v>2.254259028E-2</c:v>
                </c:pt>
                <c:pt idx="393">
                  <c:v>2.2879689929999999E-2</c:v>
                </c:pt>
                <c:pt idx="394">
                  <c:v>2.3292044179999999E-2</c:v>
                </c:pt>
                <c:pt idx="395">
                  <c:v>2.3796685040000001E-2</c:v>
                </c:pt>
                <c:pt idx="396">
                  <c:v>2.4210814390000002E-2</c:v>
                </c:pt>
                <c:pt idx="397">
                  <c:v>2.4909311909999999E-2</c:v>
                </c:pt>
                <c:pt idx="398">
                  <c:v>2.5362538170000001E-2</c:v>
                </c:pt>
                <c:pt idx="399">
                  <c:v>2.6198726150000001E-2</c:v>
                </c:pt>
                <c:pt idx="400">
                  <c:v>2.6896052060000002E-2</c:v>
                </c:pt>
                <c:pt idx="401">
                  <c:v>2.789863758E-2</c:v>
                </c:pt>
                <c:pt idx="402">
                  <c:v>2.8483284639999999E-2</c:v>
                </c:pt>
                <c:pt idx="403">
                  <c:v>2.956620976E-2</c:v>
                </c:pt>
                <c:pt idx="404">
                  <c:v>3.0284566799999999E-2</c:v>
                </c:pt>
                <c:pt idx="405">
                  <c:v>3.1444936989999998E-2</c:v>
                </c:pt>
                <c:pt idx="406">
                  <c:v>3.242796287E-2</c:v>
                </c:pt>
                <c:pt idx="407">
                  <c:v>3.2386712730000003E-2</c:v>
                </c:pt>
                <c:pt idx="408">
                  <c:v>3.3903934060000002E-2</c:v>
                </c:pt>
                <c:pt idx="409">
                  <c:v>3.4563098100000002E-2</c:v>
                </c:pt>
                <c:pt idx="410">
                  <c:v>3.5079445690000002E-2</c:v>
                </c:pt>
                <c:pt idx="411">
                  <c:v>3.5926386710000001E-2</c:v>
                </c:pt>
                <c:pt idx="412">
                  <c:v>3.6466315389999997E-2</c:v>
                </c:pt>
                <c:pt idx="413">
                  <c:v>3.7022981789999999E-2</c:v>
                </c:pt>
                <c:pt idx="414">
                  <c:v>3.7447895850000003E-2</c:v>
                </c:pt>
                <c:pt idx="415">
                  <c:v>3.7995114920000003E-2</c:v>
                </c:pt>
                <c:pt idx="416">
                  <c:v>3.8609649990000001E-2</c:v>
                </c:pt>
                <c:pt idx="417">
                  <c:v>3.8882900030000001E-2</c:v>
                </c:pt>
                <c:pt idx="418">
                  <c:v>3.9180547000000003E-2</c:v>
                </c:pt>
                <c:pt idx="419">
                  <c:v>3.9662592109999999E-2</c:v>
                </c:pt>
                <c:pt idx="420">
                  <c:v>3.9937585589999998E-2</c:v>
                </c:pt>
                <c:pt idx="421">
                  <c:v>4.061666504E-2</c:v>
                </c:pt>
                <c:pt idx="422">
                  <c:v>4.0953673420000003E-2</c:v>
                </c:pt>
                <c:pt idx="423">
                  <c:v>4.1384272280000002E-2</c:v>
                </c:pt>
                <c:pt idx="424">
                  <c:v>4.1794978080000003E-2</c:v>
                </c:pt>
                <c:pt idx="425">
                  <c:v>4.2466808109999997E-2</c:v>
                </c:pt>
                <c:pt idx="426">
                  <c:v>4.287559539E-2</c:v>
                </c:pt>
                <c:pt idx="427">
                  <c:v>4.4061347840000001E-2</c:v>
                </c:pt>
                <c:pt idx="428">
                  <c:v>4.5376341789999997E-2</c:v>
                </c:pt>
                <c:pt idx="429">
                  <c:v>4.5379068699999997E-2</c:v>
                </c:pt>
                <c:pt idx="430">
                  <c:v>4.5560412109999997E-2</c:v>
                </c:pt>
                <c:pt idx="431">
                  <c:v>4.5431174339999998E-2</c:v>
                </c:pt>
                <c:pt idx="432">
                  <c:v>4.6543478970000003E-2</c:v>
                </c:pt>
                <c:pt idx="433">
                  <c:v>4.7054685649999997E-2</c:v>
                </c:pt>
                <c:pt idx="434">
                  <c:v>4.664454237E-2</c:v>
                </c:pt>
                <c:pt idx="435">
                  <c:v>4.7229282560000002E-2</c:v>
                </c:pt>
                <c:pt idx="436">
                  <c:v>4.7377098350000001E-2</c:v>
                </c:pt>
                <c:pt idx="437">
                  <c:v>4.8018503929999998E-2</c:v>
                </c:pt>
                <c:pt idx="438">
                  <c:v>4.8958797009999999E-2</c:v>
                </c:pt>
                <c:pt idx="439">
                  <c:v>4.9609046429999998E-2</c:v>
                </c:pt>
                <c:pt idx="440">
                  <c:v>5.0641153010000002E-2</c:v>
                </c:pt>
                <c:pt idx="441">
                  <c:v>5.1274526860000003E-2</c:v>
                </c:pt>
                <c:pt idx="442">
                  <c:v>5.2196532490000003E-2</c:v>
                </c:pt>
                <c:pt idx="443">
                  <c:v>5.31851016E-2</c:v>
                </c:pt>
                <c:pt idx="444">
                  <c:v>5.4431978610000001E-2</c:v>
                </c:pt>
                <c:pt idx="445">
                  <c:v>5.5925667290000002E-2</c:v>
                </c:pt>
                <c:pt idx="446">
                  <c:v>5.7043131439999999E-2</c:v>
                </c:pt>
                <c:pt idx="447">
                  <c:v>5.8468896899999998E-2</c:v>
                </c:pt>
                <c:pt idx="448">
                  <c:v>5.98138161E-2</c:v>
                </c:pt>
                <c:pt idx="449">
                  <c:v>6.1367515470000002E-2</c:v>
                </c:pt>
                <c:pt idx="450">
                  <c:v>6.3210338350000006E-2</c:v>
                </c:pt>
                <c:pt idx="451">
                  <c:v>6.5756350759999999E-2</c:v>
                </c:pt>
                <c:pt idx="452">
                  <c:v>6.7351080480000006E-2</c:v>
                </c:pt>
                <c:pt idx="453">
                  <c:v>7.034349442E-2</c:v>
                </c:pt>
                <c:pt idx="454">
                  <c:v>7.2557941079999994E-2</c:v>
                </c:pt>
                <c:pt idx="455">
                  <c:v>7.4030496180000002E-2</c:v>
                </c:pt>
                <c:pt idx="456">
                  <c:v>7.732476294E-2</c:v>
                </c:pt>
                <c:pt idx="457">
                  <c:v>8.1630334260000006E-2</c:v>
                </c:pt>
                <c:pt idx="458">
                  <c:v>8.5632100700000005E-2</c:v>
                </c:pt>
                <c:pt idx="459">
                  <c:v>9.0800479049999994E-2</c:v>
                </c:pt>
                <c:pt idx="460">
                  <c:v>9.3248546119999998E-2</c:v>
                </c:pt>
                <c:pt idx="461">
                  <c:v>9.9813222889999997E-2</c:v>
                </c:pt>
                <c:pt idx="462">
                  <c:v>0.1055631861</c:v>
                </c:pt>
                <c:pt idx="463">
                  <c:v>0.113014169</c:v>
                </c:pt>
                <c:pt idx="464">
                  <c:v>0.1202109009</c:v>
                </c:pt>
                <c:pt idx="465">
                  <c:v>0.12611755729999999</c:v>
                </c:pt>
                <c:pt idx="466">
                  <c:v>0.13386644419999999</c:v>
                </c:pt>
                <c:pt idx="467">
                  <c:v>0.14228655400000001</c:v>
                </c:pt>
                <c:pt idx="468">
                  <c:v>0.14973916109999999</c:v>
                </c:pt>
                <c:pt idx="469">
                  <c:v>0.15811134869999999</c:v>
                </c:pt>
                <c:pt idx="470">
                  <c:v>0.1617394388</c:v>
                </c:pt>
                <c:pt idx="471">
                  <c:v>0.16705584530000001</c:v>
                </c:pt>
                <c:pt idx="472">
                  <c:v>0.1714506298</c:v>
                </c:pt>
                <c:pt idx="473">
                  <c:v>0.17565211650000001</c:v>
                </c:pt>
                <c:pt idx="474">
                  <c:v>0.17893664540000001</c:v>
                </c:pt>
                <c:pt idx="475">
                  <c:v>0.18128275869999999</c:v>
                </c:pt>
                <c:pt idx="476">
                  <c:v>0.18467839059999999</c:v>
                </c:pt>
                <c:pt idx="477">
                  <c:v>0.18858005110000001</c:v>
                </c:pt>
                <c:pt idx="478">
                  <c:v>0.1920438558</c:v>
                </c:pt>
                <c:pt idx="479">
                  <c:v>0.19725792110000001</c:v>
                </c:pt>
                <c:pt idx="480">
                  <c:v>0.2002846003</c:v>
                </c:pt>
                <c:pt idx="481">
                  <c:v>0.20518368479999999</c:v>
                </c:pt>
                <c:pt idx="482">
                  <c:v>0.21229304369999999</c:v>
                </c:pt>
                <c:pt idx="483">
                  <c:v>0.21909017859999999</c:v>
                </c:pt>
                <c:pt idx="484">
                  <c:v>0.226134479</c:v>
                </c:pt>
                <c:pt idx="485">
                  <c:v>0.23121365899999999</c:v>
                </c:pt>
                <c:pt idx="486">
                  <c:v>0.24069057399999999</c:v>
                </c:pt>
                <c:pt idx="487">
                  <c:v>0.25090676550000002</c:v>
                </c:pt>
                <c:pt idx="488">
                  <c:v>0.26400771740000001</c:v>
                </c:pt>
                <c:pt idx="489">
                  <c:v>0.27800792460000001</c:v>
                </c:pt>
                <c:pt idx="490">
                  <c:v>0.28966665270000003</c:v>
                </c:pt>
                <c:pt idx="491">
                  <c:v>0.31167778369999999</c:v>
                </c:pt>
                <c:pt idx="492">
                  <c:v>0.33647897840000002</c:v>
                </c:pt>
                <c:pt idx="493">
                  <c:v>0.36748522519999999</c:v>
                </c:pt>
                <c:pt idx="494">
                  <c:v>0.3969684839</c:v>
                </c:pt>
                <c:pt idx="495">
                  <c:v>0.4239684641</c:v>
                </c:pt>
                <c:pt idx="496">
                  <c:v>0.4633792639</c:v>
                </c:pt>
                <c:pt idx="497">
                  <c:v>0.50677734610000003</c:v>
                </c:pt>
                <c:pt idx="498">
                  <c:v>0.54111409190000004</c:v>
                </c:pt>
                <c:pt idx="499">
                  <c:v>0.59004253149999997</c:v>
                </c:pt>
                <c:pt idx="500">
                  <c:v>0.62350147960000002</c:v>
                </c:pt>
                <c:pt idx="501">
                  <c:v>0.66947078699999996</c:v>
                </c:pt>
                <c:pt idx="502">
                  <c:v>0.71086156369999998</c:v>
                </c:pt>
                <c:pt idx="503">
                  <c:v>0.74198299649999999</c:v>
                </c:pt>
                <c:pt idx="504">
                  <c:v>0.77589195970000002</c:v>
                </c:pt>
                <c:pt idx="505">
                  <c:v>0.79566895959999995</c:v>
                </c:pt>
                <c:pt idx="506">
                  <c:v>0.8150641918</c:v>
                </c:pt>
                <c:pt idx="507">
                  <c:v>0.82882833479999996</c:v>
                </c:pt>
                <c:pt idx="508">
                  <c:v>0.83370447160000005</c:v>
                </c:pt>
                <c:pt idx="509">
                  <c:v>0.83331120010000004</c:v>
                </c:pt>
                <c:pt idx="510">
                  <c:v>0.83184427019999996</c:v>
                </c:pt>
                <c:pt idx="511">
                  <c:v>0.82943594460000003</c:v>
                </c:pt>
                <c:pt idx="512">
                  <c:v>0.82743710280000005</c:v>
                </c:pt>
                <c:pt idx="513">
                  <c:v>0.82800030710000005</c:v>
                </c:pt>
                <c:pt idx="514">
                  <c:v>0.83093315359999997</c:v>
                </c:pt>
                <c:pt idx="515">
                  <c:v>0.83562922480000001</c:v>
                </c:pt>
                <c:pt idx="516">
                  <c:v>0.84440737960000001</c:v>
                </c:pt>
                <c:pt idx="517">
                  <c:v>0.85444593430000004</c:v>
                </c:pt>
                <c:pt idx="518">
                  <c:v>0.869523406</c:v>
                </c:pt>
                <c:pt idx="519">
                  <c:v>0.88497614859999996</c:v>
                </c:pt>
                <c:pt idx="520">
                  <c:v>0.90573287010000003</c:v>
                </c:pt>
                <c:pt idx="521">
                  <c:v>0.9303389192</c:v>
                </c:pt>
                <c:pt idx="522">
                  <c:v>0.95886445050000002</c:v>
                </c:pt>
                <c:pt idx="523">
                  <c:v>0.99539083240000004</c:v>
                </c:pt>
                <c:pt idx="524">
                  <c:v>1.029999495</c:v>
                </c:pt>
                <c:pt idx="525">
                  <c:v>1.0735116</c:v>
                </c:pt>
                <c:pt idx="526">
                  <c:v>1.128048301</c:v>
                </c:pt>
                <c:pt idx="527">
                  <c:v>1.1868400569999999</c:v>
                </c:pt>
                <c:pt idx="528">
                  <c:v>1.234896064</c:v>
                </c:pt>
                <c:pt idx="529">
                  <c:v>1.3039736749999999</c:v>
                </c:pt>
                <c:pt idx="530">
                  <c:v>1.3624529839999999</c:v>
                </c:pt>
                <c:pt idx="531">
                  <c:v>1.4457763429999999</c:v>
                </c:pt>
                <c:pt idx="532">
                  <c:v>1.523498893</c:v>
                </c:pt>
                <c:pt idx="533">
                  <c:v>1.594503403</c:v>
                </c:pt>
                <c:pt idx="534">
                  <c:v>1.68874681</c:v>
                </c:pt>
                <c:pt idx="535">
                  <c:v>1.7749118800000001</c:v>
                </c:pt>
                <c:pt idx="536">
                  <c:v>1.873751044</c:v>
                </c:pt>
                <c:pt idx="537">
                  <c:v>1.9819158320000001</c:v>
                </c:pt>
                <c:pt idx="538">
                  <c:v>2.0799798969999999</c:v>
                </c:pt>
                <c:pt idx="539">
                  <c:v>2.1693196299999999</c:v>
                </c:pt>
                <c:pt idx="540">
                  <c:v>2.243079662</c:v>
                </c:pt>
                <c:pt idx="541">
                  <c:v>2.3221542839999998</c:v>
                </c:pt>
                <c:pt idx="542">
                  <c:v>2.4279034140000002</c:v>
                </c:pt>
                <c:pt idx="543">
                  <c:v>2.466309071</c:v>
                </c:pt>
                <c:pt idx="544">
                  <c:v>2.6588032250000002</c:v>
                </c:pt>
                <c:pt idx="545">
                  <c:v>2.6327176090000002</c:v>
                </c:pt>
                <c:pt idx="546">
                  <c:v>2.8118579389999998</c:v>
                </c:pt>
                <c:pt idx="547">
                  <c:v>2.8201699260000002</c:v>
                </c:pt>
                <c:pt idx="548">
                  <c:v>3.0021300320000002</c:v>
                </c:pt>
                <c:pt idx="549">
                  <c:v>3.1064138410000002</c:v>
                </c:pt>
                <c:pt idx="550">
                  <c:v>3.051019192</c:v>
                </c:pt>
                <c:pt idx="551">
                  <c:v>3.3965792659999998</c:v>
                </c:pt>
                <c:pt idx="552">
                  <c:v>3.3872103689999999</c:v>
                </c:pt>
                <c:pt idx="553">
                  <c:v>3.7581834789999999</c:v>
                </c:pt>
                <c:pt idx="554">
                  <c:v>3.6249072550000001</c:v>
                </c:pt>
                <c:pt idx="555">
                  <c:v>3.445106268</c:v>
                </c:pt>
                <c:pt idx="556">
                  <c:v>3.4049849509999999</c:v>
                </c:pt>
                <c:pt idx="557">
                  <c:v>3.5583424570000002</c:v>
                </c:pt>
                <c:pt idx="558">
                  <c:v>3.7354938980000001</c:v>
                </c:pt>
                <c:pt idx="559">
                  <c:v>3.2117064000000002</c:v>
                </c:pt>
                <c:pt idx="560">
                  <c:v>10</c:v>
                </c:pt>
                <c:pt idx="561">
                  <c:v>3.0737600330000001</c:v>
                </c:pt>
                <c:pt idx="562">
                  <c:v>3.798103094</c:v>
                </c:pt>
                <c:pt idx="563">
                  <c:v>3.2302708629999999</c:v>
                </c:pt>
                <c:pt idx="564">
                  <c:v>2.9715609550000002</c:v>
                </c:pt>
                <c:pt idx="565">
                  <c:v>3.0641837120000002</c:v>
                </c:pt>
                <c:pt idx="566">
                  <c:v>2.903596163</c:v>
                </c:pt>
                <c:pt idx="567">
                  <c:v>2.8413894179999999</c:v>
                </c:pt>
                <c:pt idx="568">
                  <c:v>2.938426733</c:v>
                </c:pt>
                <c:pt idx="569">
                  <c:v>3.3689770700000001</c:v>
                </c:pt>
                <c:pt idx="570">
                  <c:v>3.023555279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3.6059863569999999</c:v>
                </c:pt>
                <c:pt idx="598">
                  <c:v>10</c:v>
                </c:pt>
                <c:pt idx="599">
                  <c:v>3.5824279790000002</c:v>
                </c:pt>
                <c:pt idx="600">
                  <c:v>10</c:v>
                </c:pt>
              </c:numCache>
            </c:numRef>
          </c:yVal>
          <c:smooth val="1"/>
        </c:ser>
        <c:ser>
          <c:idx val="6"/>
          <c:order val="6"/>
          <c:tx>
            <c:v>6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synthesized'!$H$3:$H$603</c:f>
              <c:numCache>
                <c:formatCode>General</c:formatCode>
                <c:ptCount val="601"/>
                <c:pt idx="0">
                  <c:v>0.3168602586</c:v>
                </c:pt>
                <c:pt idx="1">
                  <c:v>0.31714627150000002</c:v>
                </c:pt>
                <c:pt idx="2">
                  <c:v>0.3164693415</c:v>
                </c:pt>
                <c:pt idx="3">
                  <c:v>0.31650471689999998</c:v>
                </c:pt>
                <c:pt idx="4">
                  <c:v>0.31350374219999999</c:v>
                </c:pt>
                <c:pt idx="5">
                  <c:v>0.31689655779999998</c:v>
                </c:pt>
                <c:pt idx="6">
                  <c:v>0.31492382289999998</c:v>
                </c:pt>
                <c:pt idx="7">
                  <c:v>0.31457358600000002</c:v>
                </c:pt>
                <c:pt idx="8">
                  <c:v>0.31421947480000001</c:v>
                </c:pt>
                <c:pt idx="9">
                  <c:v>0.31401452419999998</c:v>
                </c:pt>
                <c:pt idx="10">
                  <c:v>0.31408810619999999</c:v>
                </c:pt>
                <c:pt idx="11">
                  <c:v>0.3135142326</c:v>
                </c:pt>
                <c:pt idx="12">
                  <c:v>0.31268224119999999</c:v>
                </c:pt>
                <c:pt idx="13">
                  <c:v>0.31197839979999997</c:v>
                </c:pt>
                <c:pt idx="14">
                  <c:v>0.31113359330000001</c:v>
                </c:pt>
                <c:pt idx="15">
                  <c:v>0.31082525849999998</c:v>
                </c:pt>
                <c:pt idx="16">
                  <c:v>0.31012320519999997</c:v>
                </c:pt>
                <c:pt idx="17">
                  <c:v>0.30842807890000001</c:v>
                </c:pt>
                <c:pt idx="18">
                  <c:v>0.30891522770000002</c:v>
                </c:pt>
                <c:pt idx="19">
                  <c:v>0.30756446720000002</c:v>
                </c:pt>
                <c:pt idx="20">
                  <c:v>0.30751061439999999</c:v>
                </c:pt>
                <c:pt idx="21">
                  <c:v>0.3066253364</c:v>
                </c:pt>
                <c:pt idx="22">
                  <c:v>0.30457913879999998</c:v>
                </c:pt>
                <c:pt idx="23">
                  <c:v>0.30457603929999999</c:v>
                </c:pt>
                <c:pt idx="24">
                  <c:v>0.30375260110000002</c:v>
                </c:pt>
                <c:pt idx="25">
                  <c:v>0.30244949459999998</c:v>
                </c:pt>
                <c:pt idx="26">
                  <c:v>0.30260467530000001</c:v>
                </c:pt>
                <c:pt idx="27">
                  <c:v>0.30093365909999997</c:v>
                </c:pt>
                <c:pt idx="28">
                  <c:v>0.30018538239999998</c:v>
                </c:pt>
                <c:pt idx="29">
                  <c:v>0.29898640510000002</c:v>
                </c:pt>
                <c:pt idx="30">
                  <c:v>0.2976831794</c:v>
                </c:pt>
                <c:pt idx="31">
                  <c:v>0.29685080050000001</c:v>
                </c:pt>
                <c:pt idx="32">
                  <c:v>0.29406148199999999</c:v>
                </c:pt>
                <c:pt idx="33">
                  <c:v>0.29317569729999998</c:v>
                </c:pt>
                <c:pt idx="34">
                  <c:v>0.2928209007</c:v>
                </c:pt>
                <c:pt idx="35">
                  <c:v>0.2920013964</c:v>
                </c:pt>
                <c:pt idx="36">
                  <c:v>0.28994667530000001</c:v>
                </c:pt>
                <c:pt idx="37">
                  <c:v>0.28865924479999999</c:v>
                </c:pt>
                <c:pt idx="38">
                  <c:v>0.28768214580000001</c:v>
                </c:pt>
                <c:pt idx="39">
                  <c:v>0.28610217570000002</c:v>
                </c:pt>
                <c:pt idx="40">
                  <c:v>0.28495341540000002</c:v>
                </c:pt>
                <c:pt idx="41">
                  <c:v>0.283331424</c:v>
                </c:pt>
                <c:pt idx="42">
                  <c:v>0.28153207899999999</c:v>
                </c:pt>
                <c:pt idx="43">
                  <c:v>0.27886897329999999</c:v>
                </c:pt>
                <c:pt idx="44">
                  <c:v>0.27851551769999999</c:v>
                </c:pt>
                <c:pt idx="45">
                  <c:v>0.27665564419999999</c:v>
                </c:pt>
                <c:pt idx="46">
                  <c:v>0.27497926350000002</c:v>
                </c:pt>
                <c:pt idx="47">
                  <c:v>0.27290666099999999</c:v>
                </c:pt>
                <c:pt idx="48">
                  <c:v>0.27180323000000001</c:v>
                </c:pt>
                <c:pt idx="49">
                  <c:v>0.26965108510000002</c:v>
                </c:pt>
                <c:pt idx="50">
                  <c:v>0.26782971620000001</c:v>
                </c:pt>
                <c:pt idx="51">
                  <c:v>0.26632106300000002</c:v>
                </c:pt>
                <c:pt idx="52">
                  <c:v>0.2642914951</c:v>
                </c:pt>
                <c:pt idx="53">
                  <c:v>0.26205077770000001</c:v>
                </c:pt>
                <c:pt idx="54">
                  <c:v>0.26015868780000001</c:v>
                </c:pt>
                <c:pt idx="55">
                  <c:v>0.25833755730000002</c:v>
                </c:pt>
                <c:pt idx="56">
                  <c:v>0.25627127290000001</c:v>
                </c:pt>
                <c:pt idx="57">
                  <c:v>0.25445285439999998</c:v>
                </c:pt>
                <c:pt idx="58">
                  <c:v>0.25170025229999998</c:v>
                </c:pt>
                <c:pt idx="59">
                  <c:v>0.24977099899999999</c:v>
                </c:pt>
                <c:pt idx="60">
                  <c:v>0.24823364619999999</c:v>
                </c:pt>
                <c:pt idx="61">
                  <c:v>0.24565292890000001</c:v>
                </c:pt>
                <c:pt idx="62">
                  <c:v>0.24526366590000001</c:v>
                </c:pt>
                <c:pt idx="63">
                  <c:v>0.2410679013</c:v>
                </c:pt>
                <c:pt idx="64">
                  <c:v>0.24036219719999999</c:v>
                </c:pt>
                <c:pt idx="65">
                  <c:v>0.23784390089999999</c:v>
                </c:pt>
                <c:pt idx="66">
                  <c:v>0.2346432507</c:v>
                </c:pt>
                <c:pt idx="67">
                  <c:v>0.23234644530000001</c:v>
                </c:pt>
                <c:pt idx="68">
                  <c:v>0.22941230239999999</c:v>
                </c:pt>
                <c:pt idx="69">
                  <c:v>0.2271455973</c:v>
                </c:pt>
                <c:pt idx="70">
                  <c:v>0.22446481879999999</c:v>
                </c:pt>
                <c:pt idx="71">
                  <c:v>0.22166964410000001</c:v>
                </c:pt>
                <c:pt idx="72">
                  <c:v>0.21967367830000001</c:v>
                </c:pt>
                <c:pt idx="73">
                  <c:v>0.21762263770000001</c:v>
                </c:pt>
                <c:pt idx="74">
                  <c:v>0.21512886880000001</c:v>
                </c:pt>
                <c:pt idx="75">
                  <c:v>0.21100492779999999</c:v>
                </c:pt>
                <c:pt idx="76">
                  <c:v>0.21097274120000001</c:v>
                </c:pt>
                <c:pt idx="77">
                  <c:v>0.20918267970000001</c:v>
                </c:pt>
                <c:pt idx="78">
                  <c:v>0.2074823231</c:v>
                </c:pt>
                <c:pt idx="79">
                  <c:v>0.2056583911</c:v>
                </c:pt>
                <c:pt idx="80">
                  <c:v>0.2046945691</c:v>
                </c:pt>
                <c:pt idx="81">
                  <c:v>0.20340988039999999</c:v>
                </c:pt>
                <c:pt idx="82">
                  <c:v>0.20237113540000001</c:v>
                </c:pt>
                <c:pt idx="83">
                  <c:v>0.20077854389999999</c:v>
                </c:pt>
                <c:pt idx="84">
                  <c:v>0.20017360149999999</c:v>
                </c:pt>
                <c:pt idx="85">
                  <c:v>0.19968797269999999</c:v>
                </c:pt>
                <c:pt idx="86">
                  <c:v>0.19797003269999999</c:v>
                </c:pt>
                <c:pt idx="87">
                  <c:v>0.19895941019999999</c:v>
                </c:pt>
                <c:pt idx="88">
                  <c:v>0.19901473820000001</c:v>
                </c:pt>
                <c:pt idx="89">
                  <c:v>0.19825653730000001</c:v>
                </c:pt>
                <c:pt idx="90">
                  <c:v>0.1989201605</c:v>
                </c:pt>
                <c:pt idx="91">
                  <c:v>0.2009232789</c:v>
                </c:pt>
                <c:pt idx="92">
                  <c:v>0.20082943140000001</c:v>
                </c:pt>
                <c:pt idx="93">
                  <c:v>0.20216311510000001</c:v>
                </c:pt>
                <c:pt idx="94">
                  <c:v>0.20429898799999999</c:v>
                </c:pt>
                <c:pt idx="95">
                  <c:v>0.20619206130000001</c:v>
                </c:pt>
                <c:pt idx="96">
                  <c:v>0.2089639157</c:v>
                </c:pt>
                <c:pt idx="97">
                  <c:v>0.21354007720000001</c:v>
                </c:pt>
                <c:pt idx="98">
                  <c:v>0.21787282820000001</c:v>
                </c:pt>
                <c:pt idx="99">
                  <c:v>0.2226738483</c:v>
                </c:pt>
                <c:pt idx="100">
                  <c:v>0.2280401886</c:v>
                </c:pt>
                <c:pt idx="101">
                  <c:v>0.2339775711</c:v>
                </c:pt>
                <c:pt idx="102">
                  <c:v>0.23944008350000001</c:v>
                </c:pt>
                <c:pt idx="103">
                  <c:v>0.24728077649999999</c:v>
                </c:pt>
                <c:pt idx="104">
                  <c:v>0.25619962810000002</c:v>
                </c:pt>
                <c:pt idx="105">
                  <c:v>0.2678230405</c:v>
                </c:pt>
                <c:pt idx="106">
                  <c:v>0.2809793055</c:v>
                </c:pt>
                <c:pt idx="107">
                  <c:v>0.2961629033</c:v>
                </c:pt>
                <c:pt idx="108">
                  <c:v>0.31127586959999998</c:v>
                </c:pt>
                <c:pt idx="109">
                  <c:v>0.32821854950000001</c:v>
                </c:pt>
                <c:pt idx="110">
                  <c:v>0.34689453240000001</c:v>
                </c:pt>
                <c:pt idx="111">
                  <c:v>0.36903294920000002</c:v>
                </c:pt>
                <c:pt idx="112">
                  <c:v>0.3908776343</c:v>
                </c:pt>
                <c:pt idx="113">
                  <c:v>0.41991984840000002</c:v>
                </c:pt>
                <c:pt idx="114">
                  <c:v>0.45113688709999999</c:v>
                </c:pt>
                <c:pt idx="115">
                  <c:v>0.4820415676</c:v>
                </c:pt>
                <c:pt idx="116">
                  <c:v>0.5131749511</c:v>
                </c:pt>
                <c:pt idx="117">
                  <c:v>0.54466593269999997</c:v>
                </c:pt>
                <c:pt idx="118">
                  <c:v>0.58492797610000002</c:v>
                </c:pt>
                <c:pt idx="119">
                  <c:v>0.62207722659999998</c:v>
                </c:pt>
                <c:pt idx="120">
                  <c:v>0.66039264200000003</c:v>
                </c:pt>
                <c:pt idx="121">
                  <c:v>0.70707350970000005</c:v>
                </c:pt>
                <c:pt idx="122">
                  <c:v>0.74791777130000003</c:v>
                </c:pt>
                <c:pt idx="123">
                  <c:v>0.78765767809999998</c:v>
                </c:pt>
                <c:pt idx="124">
                  <c:v>0.83000075819999997</c:v>
                </c:pt>
                <c:pt idx="125">
                  <c:v>0.86771792169999995</c:v>
                </c:pt>
                <c:pt idx="126">
                  <c:v>0.89936840529999995</c:v>
                </c:pt>
                <c:pt idx="127">
                  <c:v>0.94180577990000003</c:v>
                </c:pt>
                <c:pt idx="128">
                  <c:v>0.98219192030000002</c:v>
                </c:pt>
                <c:pt idx="129">
                  <c:v>1.0193393230000001</c:v>
                </c:pt>
                <c:pt idx="130">
                  <c:v>1.0544947389999999</c:v>
                </c:pt>
                <c:pt idx="131">
                  <c:v>1.0788933039999999</c:v>
                </c:pt>
                <c:pt idx="132">
                  <c:v>1.107597232</c:v>
                </c:pt>
                <c:pt idx="133">
                  <c:v>1.130226612</c:v>
                </c:pt>
                <c:pt idx="134">
                  <c:v>1.1515688900000001</c:v>
                </c:pt>
                <c:pt idx="135">
                  <c:v>1.1748640539999999</c:v>
                </c:pt>
                <c:pt idx="136">
                  <c:v>1.1876580720000001</c:v>
                </c:pt>
                <c:pt idx="137">
                  <c:v>1.1995226139999999</c:v>
                </c:pt>
                <c:pt idx="138">
                  <c:v>1.2056013350000001</c:v>
                </c:pt>
                <c:pt idx="139">
                  <c:v>1.20328927</c:v>
                </c:pt>
                <c:pt idx="140">
                  <c:v>1.199010015</c:v>
                </c:pt>
                <c:pt idx="141">
                  <c:v>1.187168598</c:v>
                </c:pt>
                <c:pt idx="142">
                  <c:v>1.178411603</c:v>
                </c:pt>
                <c:pt idx="143">
                  <c:v>1.166447759</c:v>
                </c:pt>
                <c:pt idx="144">
                  <c:v>1.148172736</c:v>
                </c:pt>
                <c:pt idx="145">
                  <c:v>1.12556386</c:v>
                </c:pt>
                <c:pt idx="146">
                  <c:v>1.105039954</c:v>
                </c:pt>
                <c:pt idx="147">
                  <c:v>1.081626773</c:v>
                </c:pt>
                <c:pt idx="148">
                  <c:v>1.060264707</c:v>
                </c:pt>
                <c:pt idx="149">
                  <c:v>1.0353245740000001</c:v>
                </c:pt>
                <c:pt idx="150">
                  <c:v>1.00698328</c:v>
                </c:pt>
                <c:pt idx="151">
                  <c:v>0.98392832279999998</c:v>
                </c:pt>
                <c:pt idx="152">
                  <c:v>0.95947510000000003</c:v>
                </c:pt>
                <c:pt idx="153">
                  <c:v>0.93953037260000005</c:v>
                </c:pt>
                <c:pt idx="154">
                  <c:v>0.91772198679999994</c:v>
                </c:pt>
                <c:pt idx="155">
                  <c:v>0.89437073469999995</c:v>
                </c:pt>
                <c:pt idx="156">
                  <c:v>0.87438803909999996</c:v>
                </c:pt>
                <c:pt idx="157">
                  <c:v>0.8487503529</c:v>
                </c:pt>
                <c:pt idx="158">
                  <c:v>0.82751405239999998</c:v>
                </c:pt>
                <c:pt idx="159">
                  <c:v>0.80721205470000001</c:v>
                </c:pt>
                <c:pt idx="160">
                  <c:v>0.7934136987</c:v>
                </c:pt>
                <c:pt idx="161">
                  <c:v>0.77191144229999997</c:v>
                </c:pt>
                <c:pt idx="162">
                  <c:v>0.75453978779999997</c:v>
                </c:pt>
                <c:pt idx="163">
                  <c:v>0.7308726311</c:v>
                </c:pt>
                <c:pt idx="164">
                  <c:v>0.71260398629999999</c:v>
                </c:pt>
                <c:pt idx="165">
                  <c:v>0.69772136210000002</c:v>
                </c:pt>
                <c:pt idx="166">
                  <c:v>0.68066823480000005</c:v>
                </c:pt>
                <c:pt idx="167">
                  <c:v>0.66373604539999997</c:v>
                </c:pt>
                <c:pt idx="168">
                  <c:v>0.64875566959999997</c:v>
                </c:pt>
                <c:pt idx="169">
                  <c:v>0.63329946989999997</c:v>
                </c:pt>
                <c:pt idx="170">
                  <c:v>0.62082791329999998</c:v>
                </c:pt>
                <c:pt idx="171">
                  <c:v>0.60894835000000003</c:v>
                </c:pt>
                <c:pt idx="172">
                  <c:v>0.59751212600000003</c:v>
                </c:pt>
                <c:pt idx="173">
                  <c:v>0.58868199590000003</c:v>
                </c:pt>
                <c:pt idx="174">
                  <c:v>0.57815623279999995</c:v>
                </c:pt>
                <c:pt idx="175">
                  <c:v>0.57045775649999997</c:v>
                </c:pt>
                <c:pt idx="176">
                  <c:v>0.56238639349999997</c:v>
                </c:pt>
                <c:pt idx="177">
                  <c:v>0.55544137950000005</c:v>
                </c:pt>
                <c:pt idx="178">
                  <c:v>0.5484226942</c:v>
                </c:pt>
                <c:pt idx="179">
                  <c:v>0.54298877720000005</c:v>
                </c:pt>
                <c:pt idx="180">
                  <c:v>0.53906106949999999</c:v>
                </c:pt>
                <c:pt idx="181">
                  <c:v>0.5327563286</c:v>
                </c:pt>
                <c:pt idx="182">
                  <c:v>0.52719092369999998</c:v>
                </c:pt>
                <c:pt idx="183">
                  <c:v>0.52101200820000004</c:v>
                </c:pt>
                <c:pt idx="184">
                  <c:v>0.51665866370000002</c:v>
                </c:pt>
                <c:pt idx="185">
                  <c:v>0.5121275783</c:v>
                </c:pt>
                <c:pt idx="186">
                  <c:v>0.50572407249999995</c:v>
                </c:pt>
                <c:pt idx="187">
                  <c:v>0.50028228760000004</c:v>
                </c:pt>
                <c:pt idx="188">
                  <c:v>0.4934225082</c:v>
                </c:pt>
                <c:pt idx="189">
                  <c:v>0.4868850112</c:v>
                </c:pt>
                <c:pt idx="190">
                  <c:v>0.4803851247</c:v>
                </c:pt>
                <c:pt idx="191">
                  <c:v>0.47223457689999998</c:v>
                </c:pt>
                <c:pt idx="192">
                  <c:v>0.46369874480000001</c:v>
                </c:pt>
                <c:pt idx="193">
                  <c:v>0.45754998920000001</c:v>
                </c:pt>
                <c:pt idx="194">
                  <c:v>0.4477331638</c:v>
                </c:pt>
                <c:pt idx="195">
                  <c:v>0.43866133689999998</c:v>
                </c:pt>
                <c:pt idx="196">
                  <c:v>0.42760410900000001</c:v>
                </c:pt>
                <c:pt idx="197">
                  <c:v>0.41955199840000001</c:v>
                </c:pt>
                <c:pt idx="198">
                  <c:v>0.40830737350000001</c:v>
                </c:pt>
                <c:pt idx="199">
                  <c:v>0.39796760679999998</c:v>
                </c:pt>
                <c:pt idx="200">
                  <c:v>0.38602665069999997</c:v>
                </c:pt>
                <c:pt idx="201">
                  <c:v>0.37535646560000002</c:v>
                </c:pt>
                <c:pt idx="202">
                  <c:v>0.3629101515</c:v>
                </c:pt>
                <c:pt idx="203">
                  <c:v>0.3517757058</c:v>
                </c:pt>
                <c:pt idx="204">
                  <c:v>0.33975529669999999</c:v>
                </c:pt>
                <c:pt idx="205">
                  <c:v>0.32936599849999998</c:v>
                </c:pt>
                <c:pt idx="206">
                  <c:v>0.31899753209999998</c:v>
                </c:pt>
                <c:pt idx="207">
                  <c:v>0.3066711426</c:v>
                </c:pt>
                <c:pt idx="208">
                  <c:v>0.29471063609999998</c:v>
                </c:pt>
                <c:pt idx="209">
                  <c:v>0.28516784309999998</c:v>
                </c:pt>
                <c:pt idx="210">
                  <c:v>0.273978889</c:v>
                </c:pt>
                <c:pt idx="211">
                  <c:v>0.26383584739999999</c:v>
                </c:pt>
                <c:pt idx="212">
                  <c:v>0.25689995290000001</c:v>
                </c:pt>
                <c:pt idx="213">
                  <c:v>0.24753195049999999</c:v>
                </c:pt>
                <c:pt idx="214">
                  <c:v>0.23765088619999999</c:v>
                </c:pt>
                <c:pt idx="215">
                  <c:v>0.22764448819999999</c:v>
                </c:pt>
                <c:pt idx="216">
                  <c:v>0.22023004290000001</c:v>
                </c:pt>
                <c:pt idx="217">
                  <c:v>0.2122260332</c:v>
                </c:pt>
                <c:pt idx="218">
                  <c:v>0.2044653296</c:v>
                </c:pt>
                <c:pt idx="219">
                  <c:v>0.19810906049999999</c:v>
                </c:pt>
                <c:pt idx="220">
                  <c:v>0.18937811260000001</c:v>
                </c:pt>
                <c:pt idx="221">
                  <c:v>0.18160572650000001</c:v>
                </c:pt>
                <c:pt idx="222">
                  <c:v>0.17425146699999999</c:v>
                </c:pt>
                <c:pt idx="223">
                  <c:v>0.16891413929999999</c:v>
                </c:pt>
                <c:pt idx="224">
                  <c:v>0.1618302613</c:v>
                </c:pt>
                <c:pt idx="225">
                  <c:v>0.15602298079999999</c:v>
                </c:pt>
                <c:pt idx="226">
                  <c:v>0.15022856000000001</c:v>
                </c:pt>
                <c:pt idx="227">
                  <c:v>0.14529772099999999</c:v>
                </c:pt>
                <c:pt idx="228">
                  <c:v>0.13934342559999999</c:v>
                </c:pt>
                <c:pt idx="229">
                  <c:v>0.13542446490000001</c:v>
                </c:pt>
                <c:pt idx="230">
                  <c:v>0.1305782348</c:v>
                </c:pt>
                <c:pt idx="231">
                  <c:v>0.1255189031</c:v>
                </c:pt>
                <c:pt idx="232">
                  <c:v>0.1200946644</c:v>
                </c:pt>
                <c:pt idx="233">
                  <c:v>0.1158705428</c:v>
                </c:pt>
                <c:pt idx="234">
                  <c:v>0.1123666987</c:v>
                </c:pt>
                <c:pt idx="235">
                  <c:v>0.1081300154</c:v>
                </c:pt>
                <c:pt idx="236">
                  <c:v>0.10449521990000001</c:v>
                </c:pt>
                <c:pt idx="237">
                  <c:v>0.10081473740000001</c:v>
                </c:pt>
                <c:pt idx="238">
                  <c:v>9.6713155509999996E-2</c:v>
                </c:pt>
                <c:pt idx="239">
                  <c:v>9.2879198489999995E-2</c:v>
                </c:pt>
                <c:pt idx="240">
                  <c:v>8.910803497E-2</c:v>
                </c:pt>
                <c:pt idx="241">
                  <c:v>8.5574254390000007E-2</c:v>
                </c:pt>
                <c:pt idx="242">
                  <c:v>8.2850486040000004E-2</c:v>
                </c:pt>
                <c:pt idx="243">
                  <c:v>7.8261427580000001E-2</c:v>
                </c:pt>
                <c:pt idx="244">
                  <c:v>7.5018063189999998E-2</c:v>
                </c:pt>
                <c:pt idx="245">
                  <c:v>7.1631900969999995E-2</c:v>
                </c:pt>
                <c:pt idx="246">
                  <c:v>6.8593859669999993E-2</c:v>
                </c:pt>
                <c:pt idx="247">
                  <c:v>6.5505363050000001E-2</c:v>
                </c:pt>
                <c:pt idx="248">
                  <c:v>6.2682338059999995E-2</c:v>
                </c:pt>
                <c:pt idx="249">
                  <c:v>6.0587245970000002E-2</c:v>
                </c:pt>
                <c:pt idx="250">
                  <c:v>5.7208057489999999E-2</c:v>
                </c:pt>
                <c:pt idx="251">
                  <c:v>5.4567940529999998E-2</c:v>
                </c:pt>
                <c:pt idx="252">
                  <c:v>5.1872540270000003E-2</c:v>
                </c:pt>
                <c:pt idx="253">
                  <c:v>4.9510166049999998E-2</c:v>
                </c:pt>
                <c:pt idx="254">
                  <c:v>4.7745976599999997E-2</c:v>
                </c:pt>
                <c:pt idx="255">
                  <c:v>4.5526746659999999E-2</c:v>
                </c:pt>
                <c:pt idx="256">
                  <c:v>4.2836938050000002E-2</c:v>
                </c:pt>
                <c:pt idx="257">
                  <c:v>4.1050486269999999E-2</c:v>
                </c:pt>
                <c:pt idx="258">
                  <c:v>3.9623454209999999E-2</c:v>
                </c:pt>
                <c:pt idx="259">
                  <c:v>3.8979053499999999E-2</c:v>
                </c:pt>
                <c:pt idx="260">
                  <c:v>3.7757601590000002E-2</c:v>
                </c:pt>
                <c:pt idx="261">
                  <c:v>3.6505114290000001E-2</c:v>
                </c:pt>
                <c:pt idx="262">
                  <c:v>3.4575350579999997E-2</c:v>
                </c:pt>
                <c:pt idx="263">
                  <c:v>3.4455813469999999E-2</c:v>
                </c:pt>
                <c:pt idx="264">
                  <c:v>3.3686019480000003E-2</c:v>
                </c:pt>
                <c:pt idx="265">
                  <c:v>3.2224755729999999E-2</c:v>
                </c:pt>
                <c:pt idx="266">
                  <c:v>3.1816843900000003E-2</c:v>
                </c:pt>
                <c:pt idx="267">
                  <c:v>3.15390937E-2</c:v>
                </c:pt>
                <c:pt idx="268">
                  <c:v>3.1829074030000001E-2</c:v>
                </c:pt>
                <c:pt idx="269">
                  <c:v>3.065565042E-2</c:v>
                </c:pt>
                <c:pt idx="270">
                  <c:v>3.042011708E-2</c:v>
                </c:pt>
                <c:pt idx="271">
                  <c:v>3.0574375760000001E-2</c:v>
                </c:pt>
                <c:pt idx="272">
                  <c:v>3.1220406289999999E-2</c:v>
                </c:pt>
                <c:pt idx="273">
                  <c:v>3.1065724789999999E-2</c:v>
                </c:pt>
                <c:pt idx="274">
                  <c:v>3.116625361E-2</c:v>
                </c:pt>
                <c:pt idx="275">
                  <c:v>3.1117863950000001E-2</c:v>
                </c:pt>
                <c:pt idx="276">
                  <c:v>3.1163556500000002E-2</c:v>
                </c:pt>
                <c:pt idx="277">
                  <c:v>3.1368773430000003E-2</c:v>
                </c:pt>
                <c:pt idx="278">
                  <c:v>3.1537644570000002E-2</c:v>
                </c:pt>
                <c:pt idx="279">
                  <c:v>3.154719248E-2</c:v>
                </c:pt>
                <c:pt idx="280">
                  <c:v>3.193824738E-2</c:v>
                </c:pt>
                <c:pt idx="281">
                  <c:v>3.2119523730000002E-2</c:v>
                </c:pt>
                <c:pt idx="282">
                  <c:v>3.2543148850000002E-2</c:v>
                </c:pt>
                <c:pt idx="283">
                  <c:v>3.2835304740000001E-2</c:v>
                </c:pt>
                <c:pt idx="284">
                  <c:v>3.3102378250000002E-2</c:v>
                </c:pt>
                <c:pt idx="285">
                  <c:v>3.4247986969999998E-2</c:v>
                </c:pt>
                <c:pt idx="286">
                  <c:v>3.3728625630000002E-2</c:v>
                </c:pt>
                <c:pt idx="287">
                  <c:v>3.4237202260000002E-2</c:v>
                </c:pt>
                <c:pt idx="288">
                  <c:v>3.4749541430000003E-2</c:v>
                </c:pt>
                <c:pt idx="289">
                  <c:v>3.4899033609999998E-2</c:v>
                </c:pt>
                <c:pt idx="290">
                  <c:v>3.5216275599999999E-2</c:v>
                </c:pt>
                <c:pt idx="291">
                  <c:v>3.5478748380000001E-2</c:v>
                </c:pt>
                <c:pt idx="292">
                  <c:v>3.6586631090000002E-2</c:v>
                </c:pt>
                <c:pt idx="293">
                  <c:v>3.6083258690000002E-2</c:v>
                </c:pt>
                <c:pt idx="294">
                  <c:v>3.6457981909999999E-2</c:v>
                </c:pt>
                <c:pt idx="295">
                  <c:v>3.6634959279999997E-2</c:v>
                </c:pt>
                <c:pt idx="296">
                  <c:v>3.7639390680000002E-2</c:v>
                </c:pt>
                <c:pt idx="297">
                  <c:v>3.6830209199999998E-2</c:v>
                </c:pt>
                <c:pt idx="298">
                  <c:v>3.6854274569999998E-2</c:v>
                </c:pt>
                <c:pt idx="299">
                  <c:v>3.6901589479999997E-2</c:v>
                </c:pt>
                <c:pt idx="300">
                  <c:v>3.7010636180000001E-2</c:v>
                </c:pt>
                <c:pt idx="301">
                  <c:v>3.7157297130000003E-2</c:v>
                </c:pt>
                <c:pt idx="302">
                  <c:v>3.7113171069999999E-2</c:v>
                </c:pt>
                <c:pt idx="303">
                  <c:v>3.7035752089999999E-2</c:v>
                </c:pt>
                <c:pt idx="304">
                  <c:v>3.7019573149999999E-2</c:v>
                </c:pt>
                <c:pt idx="305">
                  <c:v>3.6568664010000002E-2</c:v>
                </c:pt>
                <c:pt idx="306">
                  <c:v>3.6391180010000003E-2</c:v>
                </c:pt>
                <c:pt idx="307">
                  <c:v>3.510108218E-2</c:v>
                </c:pt>
                <c:pt idx="308">
                  <c:v>3.505542129E-2</c:v>
                </c:pt>
                <c:pt idx="309">
                  <c:v>3.4787934270000001E-2</c:v>
                </c:pt>
                <c:pt idx="310">
                  <c:v>3.4229863440000001E-2</c:v>
                </c:pt>
                <c:pt idx="311">
                  <c:v>3.3690329640000002E-2</c:v>
                </c:pt>
                <c:pt idx="312">
                  <c:v>3.3402822909999998E-2</c:v>
                </c:pt>
                <c:pt idx="313">
                  <c:v>3.3259965480000001E-2</c:v>
                </c:pt>
                <c:pt idx="314">
                  <c:v>3.2584890720000002E-2</c:v>
                </c:pt>
                <c:pt idx="315">
                  <c:v>3.199528158E-2</c:v>
                </c:pt>
                <c:pt idx="316">
                  <c:v>3.2084014270000003E-2</c:v>
                </c:pt>
                <c:pt idx="317">
                  <c:v>3.1716469679999998E-2</c:v>
                </c:pt>
                <c:pt idx="318">
                  <c:v>3.1983133410000003E-2</c:v>
                </c:pt>
                <c:pt idx="319">
                  <c:v>3.1859293580000003E-2</c:v>
                </c:pt>
                <c:pt idx="320">
                  <c:v>3.1584244220000002E-2</c:v>
                </c:pt>
                <c:pt idx="321">
                  <c:v>3.1671863049999999E-2</c:v>
                </c:pt>
                <c:pt idx="322">
                  <c:v>3.1541626900000001E-2</c:v>
                </c:pt>
                <c:pt idx="323">
                  <c:v>3.1695529819999999E-2</c:v>
                </c:pt>
                <c:pt idx="324">
                  <c:v>3.1720064579999999E-2</c:v>
                </c:pt>
                <c:pt idx="325">
                  <c:v>3.1896848229999997E-2</c:v>
                </c:pt>
                <c:pt idx="326">
                  <c:v>3.1831689179999997E-2</c:v>
                </c:pt>
                <c:pt idx="327">
                  <c:v>3.196577355E-2</c:v>
                </c:pt>
                <c:pt idx="328">
                  <c:v>3.2014094290000003E-2</c:v>
                </c:pt>
                <c:pt idx="329">
                  <c:v>3.2090395690000002E-2</c:v>
                </c:pt>
                <c:pt idx="330">
                  <c:v>3.2103635370000001E-2</c:v>
                </c:pt>
                <c:pt idx="331">
                  <c:v>3.2075040040000002E-2</c:v>
                </c:pt>
                <c:pt idx="332">
                  <c:v>3.2030895349999998E-2</c:v>
                </c:pt>
                <c:pt idx="333">
                  <c:v>3.1917266549999997E-2</c:v>
                </c:pt>
                <c:pt idx="334">
                  <c:v>3.1886428590000002E-2</c:v>
                </c:pt>
                <c:pt idx="335">
                  <c:v>3.1629264349999998E-2</c:v>
                </c:pt>
                <c:pt idx="336">
                  <c:v>3.1527150419999997E-2</c:v>
                </c:pt>
                <c:pt idx="337">
                  <c:v>3.1379986550000002E-2</c:v>
                </c:pt>
                <c:pt idx="338">
                  <c:v>3.121759742E-2</c:v>
                </c:pt>
                <c:pt idx="339">
                  <c:v>3.095810488E-2</c:v>
                </c:pt>
                <c:pt idx="340">
                  <c:v>3.0192317440000001E-2</c:v>
                </c:pt>
                <c:pt idx="341">
                  <c:v>3.001461737E-2</c:v>
                </c:pt>
                <c:pt idx="342">
                  <c:v>3.0307771640000002E-2</c:v>
                </c:pt>
                <c:pt idx="343">
                  <c:v>3.009623103E-2</c:v>
                </c:pt>
                <c:pt idx="344">
                  <c:v>2.9853792859999999E-2</c:v>
                </c:pt>
                <c:pt idx="345">
                  <c:v>2.945350297E-2</c:v>
                </c:pt>
                <c:pt idx="346">
                  <c:v>2.840904705E-2</c:v>
                </c:pt>
                <c:pt idx="347">
                  <c:v>2.882613614E-2</c:v>
                </c:pt>
                <c:pt idx="348">
                  <c:v>2.863527834E-2</c:v>
                </c:pt>
                <c:pt idx="349">
                  <c:v>2.816666663E-2</c:v>
                </c:pt>
                <c:pt idx="350">
                  <c:v>2.7092536909999999E-2</c:v>
                </c:pt>
                <c:pt idx="351">
                  <c:v>2.6716088879999999E-2</c:v>
                </c:pt>
                <c:pt idx="352">
                  <c:v>2.6437234130000001E-2</c:v>
                </c:pt>
                <c:pt idx="353">
                  <c:v>2.6087354869999999E-2</c:v>
                </c:pt>
                <c:pt idx="354">
                  <c:v>2.573613822E-2</c:v>
                </c:pt>
                <c:pt idx="355">
                  <c:v>2.528688498E-2</c:v>
                </c:pt>
                <c:pt idx="356">
                  <c:v>2.5727789849999998E-2</c:v>
                </c:pt>
                <c:pt idx="357">
                  <c:v>2.5402331720000001E-2</c:v>
                </c:pt>
                <c:pt idx="358">
                  <c:v>2.4972917510000001E-2</c:v>
                </c:pt>
                <c:pt idx="359">
                  <c:v>2.4120612069999998E-2</c:v>
                </c:pt>
                <c:pt idx="360">
                  <c:v>2.4523410950000001E-2</c:v>
                </c:pt>
                <c:pt idx="361">
                  <c:v>2.4279983710000001E-2</c:v>
                </c:pt>
                <c:pt idx="362">
                  <c:v>2.3991115390000001E-2</c:v>
                </c:pt>
                <c:pt idx="363">
                  <c:v>2.362445183E-2</c:v>
                </c:pt>
                <c:pt idx="364">
                  <c:v>2.3085912690000002E-2</c:v>
                </c:pt>
                <c:pt idx="365">
                  <c:v>2.2010182959999999E-2</c:v>
                </c:pt>
                <c:pt idx="366">
                  <c:v>2.254059911E-2</c:v>
                </c:pt>
                <c:pt idx="367">
                  <c:v>2.2227328269999999E-2</c:v>
                </c:pt>
                <c:pt idx="368">
                  <c:v>2.178996243E-2</c:v>
                </c:pt>
                <c:pt idx="369">
                  <c:v>2.0841773599999999E-2</c:v>
                </c:pt>
                <c:pt idx="370">
                  <c:v>2.0684391260000001E-2</c:v>
                </c:pt>
                <c:pt idx="371">
                  <c:v>2.1126026289999999E-2</c:v>
                </c:pt>
                <c:pt idx="372">
                  <c:v>2.0703829819999998E-2</c:v>
                </c:pt>
                <c:pt idx="373">
                  <c:v>2.003548108E-2</c:v>
                </c:pt>
                <c:pt idx="374">
                  <c:v>1.984549314E-2</c:v>
                </c:pt>
                <c:pt idx="375">
                  <c:v>1.9765919069999999E-2</c:v>
                </c:pt>
                <c:pt idx="376">
                  <c:v>1.9693536679999998E-2</c:v>
                </c:pt>
                <c:pt idx="377">
                  <c:v>1.942646131E-2</c:v>
                </c:pt>
                <c:pt idx="378">
                  <c:v>1.933735609E-2</c:v>
                </c:pt>
                <c:pt idx="379">
                  <c:v>1.920438185E-2</c:v>
                </c:pt>
                <c:pt idx="380">
                  <c:v>1.9000208009999998E-2</c:v>
                </c:pt>
                <c:pt idx="381">
                  <c:v>1.9447116180000001E-2</c:v>
                </c:pt>
                <c:pt idx="382">
                  <c:v>1.9280388950000001E-2</c:v>
                </c:pt>
                <c:pt idx="383">
                  <c:v>1.920432784E-2</c:v>
                </c:pt>
                <c:pt idx="384">
                  <c:v>1.902295277E-2</c:v>
                </c:pt>
                <c:pt idx="385">
                  <c:v>1.9097169859999999E-2</c:v>
                </c:pt>
                <c:pt idx="386">
                  <c:v>1.904599555E-2</c:v>
                </c:pt>
                <c:pt idx="387">
                  <c:v>1.9138935950000002E-2</c:v>
                </c:pt>
                <c:pt idx="388">
                  <c:v>1.9215879960000001E-2</c:v>
                </c:pt>
                <c:pt idx="389">
                  <c:v>1.9383260980000001E-2</c:v>
                </c:pt>
                <c:pt idx="390">
                  <c:v>1.9783880560000001E-2</c:v>
                </c:pt>
                <c:pt idx="391">
                  <c:v>1.9920475779999999E-2</c:v>
                </c:pt>
                <c:pt idx="392">
                  <c:v>2.019726485E-2</c:v>
                </c:pt>
                <c:pt idx="393">
                  <c:v>2.0600536839999999E-2</c:v>
                </c:pt>
                <c:pt idx="394">
                  <c:v>2.0970009269999999E-2</c:v>
                </c:pt>
                <c:pt idx="395">
                  <c:v>2.150608972E-2</c:v>
                </c:pt>
                <c:pt idx="396">
                  <c:v>2.1940339360000002E-2</c:v>
                </c:pt>
                <c:pt idx="397">
                  <c:v>2.2618966179999998E-2</c:v>
                </c:pt>
                <c:pt idx="398">
                  <c:v>2.3144200439999998E-2</c:v>
                </c:pt>
                <c:pt idx="399">
                  <c:v>2.3812571540000001E-2</c:v>
                </c:pt>
                <c:pt idx="400">
                  <c:v>2.459309623E-2</c:v>
                </c:pt>
                <c:pt idx="401">
                  <c:v>2.560536377E-2</c:v>
                </c:pt>
                <c:pt idx="402">
                  <c:v>2.6250008490000001E-2</c:v>
                </c:pt>
                <c:pt idx="403">
                  <c:v>2.743412554E-2</c:v>
                </c:pt>
                <c:pt idx="404">
                  <c:v>2.820260078E-2</c:v>
                </c:pt>
                <c:pt idx="405">
                  <c:v>2.9197053979999998E-2</c:v>
                </c:pt>
                <c:pt idx="406">
                  <c:v>3.0273715029999999E-2</c:v>
                </c:pt>
                <c:pt idx="407">
                  <c:v>3.0256839470000001E-2</c:v>
                </c:pt>
                <c:pt idx="408">
                  <c:v>3.2033935190000001E-2</c:v>
                </c:pt>
                <c:pt idx="409">
                  <c:v>3.2530173660000002E-2</c:v>
                </c:pt>
                <c:pt idx="410">
                  <c:v>3.3245686439999998E-2</c:v>
                </c:pt>
                <c:pt idx="411">
                  <c:v>3.3981803800000002E-2</c:v>
                </c:pt>
                <c:pt idx="412">
                  <c:v>3.4564808010000003E-2</c:v>
                </c:pt>
                <c:pt idx="413">
                  <c:v>3.5164736209999999E-2</c:v>
                </c:pt>
                <c:pt idx="414">
                  <c:v>3.5682443530000003E-2</c:v>
                </c:pt>
                <c:pt idx="415">
                  <c:v>3.6154713480000003E-2</c:v>
                </c:pt>
                <c:pt idx="416">
                  <c:v>3.6769069729999999E-2</c:v>
                </c:pt>
                <c:pt idx="417">
                  <c:v>3.7222806359999999E-2</c:v>
                </c:pt>
                <c:pt idx="418">
                  <c:v>3.735890612E-2</c:v>
                </c:pt>
                <c:pt idx="419">
                  <c:v>3.8165144620000001E-2</c:v>
                </c:pt>
                <c:pt idx="420">
                  <c:v>3.8331732149999999E-2</c:v>
                </c:pt>
                <c:pt idx="421">
                  <c:v>3.898250684E-2</c:v>
                </c:pt>
                <c:pt idx="422">
                  <c:v>3.9387431000000001E-2</c:v>
                </c:pt>
                <c:pt idx="423">
                  <c:v>3.9965908969999998E-2</c:v>
                </c:pt>
                <c:pt idx="424">
                  <c:v>4.0203381330000003E-2</c:v>
                </c:pt>
                <c:pt idx="425">
                  <c:v>4.0918603540000001E-2</c:v>
                </c:pt>
                <c:pt idx="426">
                  <c:v>4.1183520110000003E-2</c:v>
                </c:pt>
                <c:pt idx="427">
                  <c:v>4.2422164230000003E-2</c:v>
                </c:pt>
                <c:pt idx="428">
                  <c:v>4.2853165419999999E-2</c:v>
                </c:pt>
                <c:pt idx="429">
                  <c:v>4.2941715569999997E-2</c:v>
                </c:pt>
                <c:pt idx="430">
                  <c:v>4.356132075E-2</c:v>
                </c:pt>
                <c:pt idx="431">
                  <c:v>4.4250849629999998E-2</c:v>
                </c:pt>
                <c:pt idx="432">
                  <c:v>4.5315250750000001E-2</c:v>
                </c:pt>
                <c:pt idx="433">
                  <c:v>4.4715549799999997E-2</c:v>
                </c:pt>
                <c:pt idx="434">
                  <c:v>4.583076388E-2</c:v>
                </c:pt>
                <c:pt idx="435">
                  <c:v>4.6000123019999999E-2</c:v>
                </c:pt>
                <c:pt idx="436">
                  <c:v>4.7188706699999999E-2</c:v>
                </c:pt>
                <c:pt idx="437">
                  <c:v>4.7071736310000001E-2</c:v>
                </c:pt>
                <c:pt idx="438">
                  <c:v>4.7926776109999999E-2</c:v>
                </c:pt>
                <c:pt idx="439">
                  <c:v>4.9066364770000002E-2</c:v>
                </c:pt>
                <c:pt idx="440">
                  <c:v>4.9468360840000003E-2</c:v>
                </c:pt>
                <c:pt idx="441">
                  <c:v>5.0398338590000001E-2</c:v>
                </c:pt>
                <c:pt idx="442">
                  <c:v>5.145654082E-2</c:v>
                </c:pt>
                <c:pt idx="443">
                  <c:v>5.2969314160000003E-2</c:v>
                </c:pt>
                <c:pt idx="444">
                  <c:v>5.402647704E-2</c:v>
                </c:pt>
                <c:pt idx="445">
                  <c:v>5.5048841979999999E-2</c:v>
                </c:pt>
                <c:pt idx="446">
                  <c:v>5.6818988170000001E-2</c:v>
                </c:pt>
                <c:pt idx="447">
                  <c:v>5.8876402680000002E-2</c:v>
                </c:pt>
                <c:pt idx="448">
                  <c:v>5.950956047E-2</c:v>
                </c:pt>
                <c:pt idx="449">
                  <c:v>6.2062546609999998E-2</c:v>
                </c:pt>
                <c:pt idx="450">
                  <c:v>6.3005313280000003E-2</c:v>
                </c:pt>
                <c:pt idx="451">
                  <c:v>6.5244264900000001E-2</c:v>
                </c:pt>
                <c:pt idx="452">
                  <c:v>6.7673407500000005E-2</c:v>
                </c:pt>
                <c:pt idx="453">
                  <c:v>7.0138789709999996E-2</c:v>
                </c:pt>
                <c:pt idx="454">
                  <c:v>7.2171635930000005E-2</c:v>
                </c:pt>
                <c:pt idx="455">
                  <c:v>7.4180379510000005E-2</c:v>
                </c:pt>
                <c:pt idx="456">
                  <c:v>7.8002490100000002E-2</c:v>
                </c:pt>
                <c:pt idx="457">
                  <c:v>8.2122594120000003E-2</c:v>
                </c:pt>
                <c:pt idx="458">
                  <c:v>8.5053920749999998E-2</c:v>
                </c:pt>
                <c:pt idx="459">
                  <c:v>8.9654162529999998E-2</c:v>
                </c:pt>
                <c:pt idx="460">
                  <c:v>9.363975376E-2</c:v>
                </c:pt>
                <c:pt idx="461">
                  <c:v>9.8979078230000003E-2</c:v>
                </c:pt>
                <c:pt idx="462">
                  <c:v>0.1056646034</c:v>
                </c:pt>
                <c:pt idx="463">
                  <c:v>0.11307340859999999</c:v>
                </c:pt>
                <c:pt idx="464">
                  <c:v>0.120434925</c:v>
                </c:pt>
                <c:pt idx="465">
                  <c:v>0.12544149160000001</c:v>
                </c:pt>
                <c:pt idx="466">
                  <c:v>0.13409389560000001</c:v>
                </c:pt>
                <c:pt idx="467">
                  <c:v>0.142318204</c:v>
                </c:pt>
                <c:pt idx="468">
                  <c:v>0.1505931318</c:v>
                </c:pt>
                <c:pt idx="469">
                  <c:v>0.15675970910000001</c:v>
                </c:pt>
                <c:pt idx="470">
                  <c:v>0.1622636616</c:v>
                </c:pt>
                <c:pt idx="471">
                  <c:v>0.1674391925</c:v>
                </c:pt>
                <c:pt idx="472">
                  <c:v>0.1727662683</c:v>
                </c:pt>
                <c:pt idx="473">
                  <c:v>0.17648133639999999</c:v>
                </c:pt>
                <c:pt idx="474">
                  <c:v>0.1794934869</c:v>
                </c:pt>
                <c:pt idx="475">
                  <c:v>0.18169225750000001</c:v>
                </c:pt>
                <c:pt idx="476">
                  <c:v>0.18427623809999999</c:v>
                </c:pt>
                <c:pt idx="477">
                  <c:v>0.18845763800000001</c:v>
                </c:pt>
                <c:pt idx="478">
                  <c:v>0.19265604019999999</c:v>
                </c:pt>
                <c:pt idx="479">
                  <c:v>0.19714353979999999</c:v>
                </c:pt>
                <c:pt idx="480">
                  <c:v>0.20085142550000001</c:v>
                </c:pt>
                <c:pt idx="481">
                  <c:v>0.20655077699999999</c:v>
                </c:pt>
                <c:pt idx="482">
                  <c:v>0.21370673179999999</c:v>
                </c:pt>
                <c:pt idx="483">
                  <c:v>0.2195309252</c:v>
                </c:pt>
                <c:pt idx="484">
                  <c:v>0.22683243450000001</c:v>
                </c:pt>
                <c:pt idx="485">
                  <c:v>0.23231096570000001</c:v>
                </c:pt>
                <c:pt idx="486">
                  <c:v>0.241632238</c:v>
                </c:pt>
                <c:pt idx="487">
                  <c:v>0.25177937750000001</c:v>
                </c:pt>
                <c:pt idx="488">
                  <c:v>0.26520156859999999</c:v>
                </c:pt>
                <c:pt idx="489">
                  <c:v>0.27864745260000001</c:v>
                </c:pt>
                <c:pt idx="490">
                  <c:v>0.29062649610000002</c:v>
                </c:pt>
                <c:pt idx="491">
                  <c:v>0.31279379130000001</c:v>
                </c:pt>
                <c:pt idx="492">
                  <c:v>0.3371858895</c:v>
                </c:pt>
                <c:pt idx="493">
                  <c:v>0.36756885049999999</c:v>
                </c:pt>
                <c:pt idx="494">
                  <c:v>0.3970604539</c:v>
                </c:pt>
                <c:pt idx="495">
                  <c:v>0.42386347060000001</c:v>
                </c:pt>
                <c:pt idx="496">
                  <c:v>0.4617046118</c:v>
                </c:pt>
                <c:pt idx="497">
                  <c:v>0.5050500631</c:v>
                </c:pt>
                <c:pt idx="498">
                  <c:v>0.54095768929999999</c:v>
                </c:pt>
                <c:pt idx="499">
                  <c:v>0.5912411809</c:v>
                </c:pt>
                <c:pt idx="500">
                  <c:v>0.62360334399999995</c:v>
                </c:pt>
                <c:pt idx="501">
                  <c:v>0.67083913090000002</c:v>
                </c:pt>
                <c:pt idx="502">
                  <c:v>0.71083480119999998</c:v>
                </c:pt>
                <c:pt idx="503">
                  <c:v>0.74172896150000001</c:v>
                </c:pt>
                <c:pt idx="504">
                  <c:v>0.77772295479999998</c:v>
                </c:pt>
                <c:pt idx="505">
                  <c:v>0.79661685230000001</c:v>
                </c:pt>
                <c:pt idx="506">
                  <c:v>0.8150262237</c:v>
                </c:pt>
                <c:pt idx="507">
                  <c:v>0.82995033259999995</c:v>
                </c:pt>
                <c:pt idx="508">
                  <c:v>0.83500170709999999</c:v>
                </c:pt>
                <c:pt idx="509">
                  <c:v>0.83571797609999998</c:v>
                </c:pt>
                <c:pt idx="510">
                  <c:v>0.83346700669999996</c:v>
                </c:pt>
                <c:pt idx="511">
                  <c:v>0.83088695999999995</c:v>
                </c:pt>
                <c:pt idx="512">
                  <c:v>0.82988733049999996</c:v>
                </c:pt>
                <c:pt idx="513">
                  <c:v>0.82997459169999999</c:v>
                </c:pt>
                <c:pt idx="514">
                  <c:v>0.83208239080000002</c:v>
                </c:pt>
                <c:pt idx="515">
                  <c:v>0.83707135919999998</c:v>
                </c:pt>
                <c:pt idx="516">
                  <c:v>0.84424632789999998</c:v>
                </c:pt>
                <c:pt idx="517">
                  <c:v>0.85456997160000003</c:v>
                </c:pt>
                <c:pt idx="518">
                  <c:v>0.87024044990000005</c:v>
                </c:pt>
                <c:pt idx="519">
                  <c:v>0.88575071100000002</c:v>
                </c:pt>
                <c:pt idx="520">
                  <c:v>0.90882772209999996</c:v>
                </c:pt>
                <c:pt idx="521">
                  <c:v>0.93427228929999995</c:v>
                </c:pt>
                <c:pt idx="522">
                  <c:v>0.96234083179999996</c:v>
                </c:pt>
                <c:pt idx="523">
                  <c:v>0.99921607970000004</c:v>
                </c:pt>
                <c:pt idx="524">
                  <c:v>1.0351041560000001</c:v>
                </c:pt>
                <c:pt idx="525">
                  <c:v>1.0742219690000001</c:v>
                </c:pt>
                <c:pt idx="526">
                  <c:v>1.129380107</c:v>
                </c:pt>
                <c:pt idx="527">
                  <c:v>1.1896883250000001</c:v>
                </c:pt>
                <c:pt idx="528">
                  <c:v>1.238066077</c:v>
                </c:pt>
                <c:pt idx="529">
                  <c:v>1.299708605</c:v>
                </c:pt>
                <c:pt idx="530">
                  <c:v>1.3659864660000001</c:v>
                </c:pt>
                <c:pt idx="531">
                  <c:v>1.4575695989999999</c:v>
                </c:pt>
                <c:pt idx="532">
                  <c:v>1.5259636640000001</c:v>
                </c:pt>
                <c:pt idx="533">
                  <c:v>1.602582097</c:v>
                </c:pt>
                <c:pt idx="534">
                  <c:v>1.6890444760000001</c:v>
                </c:pt>
                <c:pt idx="535">
                  <c:v>1.774719954</c:v>
                </c:pt>
                <c:pt idx="536">
                  <c:v>1.8845627309999999</c:v>
                </c:pt>
                <c:pt idx="537">
                  <c:v>1.986664414</c:v>
                </c:pt>
                <c:pt idx="538">
                  <c:v>2.0930387970000002</c:v>
                </c:pt>
                <c:pt idx="539">
                  <c:v>2.1721396450000001</c:v>
                </c:pt>
                <c:pt idx="540">
                  <c:v>2.2387340070000001</c:v>
                </c:pt>
                <c:pt idx="541">
                  <c:v>2.3307189940000002</c:v>
                </c:pt>
                <c:pt idx="542">
                  <c:v>2.5069868560000002</c:v>
                </c:pt>
                <c:pt idx="543">
                  <c:v>2.5674602989999999</c:v>
                </c:pt>
                <c:pt idx="544">
                  <c:v>2.6067163940000002</c:v>
                </c:pt>
                <c:pt idx="545">
                  <c:v>2.612603188</c:v>
                </c:pt>
                <c:pt idx="546">
                  <c:v>2.817224264</c:v>
                </c:pt>
                <c:pt idx="547">
                  <c:v>3.0854637619999998</c:v>
                </c:pt>
                <c:pt idx="548">
                  <c:v>2.9112567899999999</c:v>
                </c:pt>
                <c:pt idx="549">
                  <c:v>3.0104265209999999</c:v>
                </c:pt>
                <c:pt idx="550">
                  <c:v>3.167662859</c:v>
                </c:pt>
                <c:pt idx="551">
                  <c:v>4.6866874689999998</c:v>
                </c:pt>
                <c:pt idx="552">
                  <c:v>3.7536351680000002</c:v>
                </c:pt>
                <c:pt idx="553">
                  <c:v>3.9636862279999998</c:v>
                </c:pt>
                <c:pt idx="554">
                  <c:v>3.4011621480000001</c:v>
                </c:pt>
                <c:pt idx="555">
                  <c:v>3.3849782940000002</c:v>
                </c:pt>
                <c:pt idx="556">
                  <c:v>3.735114813</c:v>
                </c:pt>
                <c:pt idx="557">
                  <c:v>3.760109425</c:v>
                </c:pt>
                <c:pt idx="558">
                  <c:v>10</c:v>
                </c:pt>
                <c:pt idx="559">
                  <c:v>3.2016792299999999</c:v>
                </c:pt>
                <c:pt idx="560">
                  <c:v>2.8411502839999998</c:v>
                </c:pt>
                <c:pt idx="561">
                  <c:v>3.002872467</c:v>
                </c:pt>
                <c:pt idx="562">
                  <c:v>2.8946778769999999</c:v>
                </c:pt>
                <c:pt idx="563">
                  <c:v>2.9536085129999998</c:v>
                </c:pt>
                <c:pt idx="564">
                  <c:v>10</c:v>
                </c:pt>
                <c:pt idx="565">
                  <c:v>3.0047664639999998</c:v>
                </c:pt>
                <c:pt idx="566">
                  <c:v>2.7023556229999999</c:v>
                </c:pt>
                <c:pt idx="567">
                  <c:v>3.1281955240000001</c:v>
                </c:pt>
                <c:pt idx="568">
                  <c:v>5.0866713519999998</c:v>
                </c:pt>
                <c:pt idx="569">
                  <c:v>3.3392565250000001</c:v>
                </c:pt>
                <c:pt idx="570">
                  <c:v>2.8886682989999999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3.5707993509999998</c:v>
                </c:pt>
                <c:pt idx="598">
                  <c:v>10</c:v>
                </c:pt>
                <c:pt idx="599">
                  <c:v>3.376154423</c:v>
                </c:pt>
                <c:pt idx="600">
                  <c:v>10</c:v>
                </c:pt>
              </c:numCache>
            </c:numRef>
          </c:yVal>
          <c:smooth val="1"/>
        </c:ser>
        <c:ser>
          <c:idx val="7"/>
          <c:order val="7"/>
          <c:tx>
            <c:v>7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synthesized'!$I$3:$I$603</c:f>
              <c:numCache>
                <c:formatCode>General</c:formatCode>
                <c:ptCount val="601"/>
                <c:pt idx="0">
                  <c:v>0.31736889480000002</c:v>
                </c:pt>
                <c:pt idx="1">
                  <c:v>0.31584650279999998</c:v>
                </c:pt>
                <c:pt idx="2">
                  <c:v>0.31631040570000002</c:v>
                </c:pt>
                <c:pt idx="3">
                  <c:v>0.31558543439999998</c:v>
                </c:pt>
                <c:pt idx="4">
                  <c:v>0.3155711591</c:v>
                </c:pt>
                <c:pt idx="5">
                  <c:v>0.31500500440000001</c:v>
                </c:pt>
                <c:pt idx="6">
                  <c:v>0.31427267190000002</c:v>
                </c:pt>
                <c:pt idx="7">
                  <c:v>0.3147025108</c:v>
                </c:pt>
                <c:pt idx="8">
                  <c:v>0.31431564690000002</c:v>
                </c:pt>
                <c:pt idx="9">
                  <c:v>0.31353762750000003</c:v>
                </c:pt>
                <c:pt idx="10">
                  <c:v>0.31270033120000001</c:v>
                </c:pt>
                <c:pt idx="11">
                  <c:v>0.31281435489999998</c:v>
                </c:pt>
                <c:pt idx="12">
                  <c:v>0.31343033910000001</c:v>
                </c:pt>
                <c:pt idx="13">
                  <c:v>0.31045660380000001</c:v>
                </c:pt>
                <c:pt idx="14">
                  <c:v>0.31077581640000002</c:v>
                </c:pt>
                <c:pt idx="15">
                  <c:v>0.30999520419999999</c:v>
                </c:pt>
                <c:pt idx="16">
                  <c:v>0.30916783209999998</c:v>
                </c:pt>
                <c:pt idx="17">
                  <c:v>0.30841323729999998</c:v>
                </c:pt>
                <c:pt idx="18">
                  <c:v>0.30746677519999999</c:v>
                </c:pt>
                <c:pt idx="19">
                  <c:v>0.30682528019999999</c:v>
                </c:pt>
                <c:pt idx="20">
                  <c:v>0.3061051071</c:v>
                </c:pt>
                <c:pt idx="21">
                  <c:v>0.30626332760000002</c:v>
                </c:pt>
                <c:pt idx="22">
                  <c:v>0.30456155540000002</c:v>
                </c:pt>
                <c:pt idx="23">
                  <c:v>0.3045904338</c:v>
                </c:pt>
                <c:pt idx="24">
                  <c:v>0.3042536676</c:v>
                </c:pt>
                <c:pt idx="25">
                  <c:v>0.30248284339999998</c:v>
                </c:pt>
                <c:pt idx="26">
                  <c:v>0.30133590100000002</c:v>
                </c:pt>
                <c:pt idx="27">
                  <c:v>0.29938805099999999</c:v>
                </c:pt>
                <c:pt idx="28">
                  <c:v>0.2989135087</c:v>
                </c:pt>
                <c:pt idx="29">
                  <c:v>0.29817336799999999</c:v>
                </c:pt>
                <c:pt idx="30">
                  <c:v>0.29697561259999999</c:v>
                </c:pt>
                <c:pt idx="31">
                  <c:v>0.29638719559999999</c:v>
                </c:pt>
                <c:pt idx="32">
                  <c:v>0.2944231927</c:v>
                </c:pt>
                <c:pt idx="33">
                  <c:v>0.29316779970000001</c:v>
                </c:pt>
                <c:pt idx="34">
                  <c:v>0.29289090629999998</c:v>
                </c:pt>
                <c:pt idx="35">
                  <c:v>0.2913545072</c:v>
                </c:pt>
                <c:pt idx="36">
                  <c:v>0.29109150169999998</c:v>
                </c:pt>
                <c:pt idx="37">
                  <c:v>0.28827136749999999</c:v>
                </c:pt>
                <c:pt idx="38">
                  <c:v>0.2875957489</c:v>
                </c:pt>
                <c:pt idx="39">
                  <c:v>0.28573864700000001</c:v>
                </c:pt>
                <c:pt idx="40">
                  <c:v>0.28408035640000001</c:v>
                </c:pt>
                <c:pt idx="41">
                  <c:v>0.28287518020000002</c:v>
                </c:pt>
                <c:pt idx="42">
                  <c:v>0.28101742270000002</c:v>
                </c:pt>
                <c:pt idx="43">
                  <c:v>0.2795509994</c:v>
                </c:pt>
                <c:pt idx="44">
                  <c:v>0.27828034759999998</c:v>
                </c:pt>
                <c:pt idx="45">
                  <c:v>0.27563038470000001</c:v>
                </c:pt>
                <c:pt idx="46">
                  <c:v>0.27422082419999999</c:v>
                </c:pt>
                <c:pt idx="47">
                  <c:v>0.27283319830000002</c:v>
                </c:pt>
                <c:pt idx="48">
                  <c:v>0.27131652830000003</c:v>
                </c:pt>
                <c:pt idx="49">
                  <c:v>0.26917591689999998</c:v>
                </c:pt>
                <c:pt idx="50">
                  <c:v>0.26720225809999998</c:v>
                </c:pt>
                <c:pt idx="51">
                  <c:v>0.26568436620000002</c:v>
                </c:pt>
                <c:pt idx="52">
                  <c:v>0.26351031660000002</c:v>
                </c:pt>
                <c:pt idx="53">
                  <c:v>0.26111999149999998</c:v>
                </c:pt>
                <c:pt idx="54">
                  <c:v>0.25936487320000001</c:v>
                </c:pt>
                <c:pt idx="55">
                  <c:v>0.25759804250000001</c:v>
                </c:pt>
                <c:pt idx="56">
                  <c:v>0.25618603829999997</c:v>
                </c:pt>
                <c:pt idx="57">
                  <c:v>0.25346514580000001</c:v>
                </c:pt>
                <c:pt idx="58">
                  <c:v>0.25187471509999998</c:v>
                </c:pt>
                <c:pt idx="59">
                  <c:v>0.24943250419999999</c:v>
                </c:pt>
                <c:pt idx="60">
                  <c:v>0.24722483749999999</c:v>
                </c:pt>
                <c:pt idx="61">
                  <c:v>0.24535642560000001</c:v>
                </c:pt>
                <c:pt idx="62">
                  <c:v>0.24446979169999999</c:v>
                </c:pt>
                <c:pt idx="63">
                  <c:v>0.24076037110000001</c:v>
                </c:pt>
                <c:pt idx="64">
                  <c:v>0.239671737</c:v>
                </c:pt>
                <c:pt idx="65">
                  <c:v>0.23680903019999999</c:v>
                </c:pt>
                <c:pt idx="66">
                  <c:v>0.23447860779999999</c:v>
                </c:pt>
                <c:pt idx="67">
                  <c:v>0.2314856052</c:v>
                </c:pt>
                <c:pt idx="68">
                  <c:v>0.22888019679999999</c:v>
                </c:pt>
                <c:pt idx="69">
                  <c:v>0.226576522</c:v>
                </c:pt>
                <c:pt idx="70">
                  <c:v>0.2235193402</c:v>
                </c:pt>
                <c:pt idx="71">
                  <c:v>0.22156775000000001</c:v>
                </c:pt>
                <c:pt idx="72">
                  <c:v>0.21932065489999999</c:v>
                </c:pt>
                <c:pt idx="73">
                  <c:v>0.21706068519999999</c:v>
                </c:pt>
                <c:pt idx="74">
                  <c:v>0.21458639199999999</c:v>
                </c:pt>
                <c:pt idx="75">
                  <c:v>0.21113164719999999</c:v>
                </c:pt>
                <c:pt idx="76">
                  <c:v>0.21022850279999999</c:v>
                </c:pt>
                <c:pt idx="77">
                  <c:v>0.20852793750000001</c:v>
                </c:pt>
                <c:pt idx="78">
                  <c:v>0.2065332383</c:v>
                </c:pt>
                <c:pt idx="79">
                  <c:v>0.20529168840000001</c:v>
                </c:pt>
                <c:pt idx="80">
                  <c:v>0.20408320429999999</c:v>
                </c:pt>
                <c:pt idx="81">
                  <c:v>0.20273862779999999</c:v>
                </c:pt>
                <c:pt idx="82">
                  <c:v>0.20129211250000001</c:v>
                </c:pt>
                <c:pt idx="83">
                  <c:v>0.20058575270000001</c:v>
                </c:pt>
                <c:pt idx="84">
                  <c:v>0.1995210946</c:v>
                </c:pt>
                <c:pt idx="85">
                  <c:v>0.1988647133</c:v>
                </c:pt>
                <c:pt idx="86">
                  <c:v>0.1970829815</c:v>
                </c:pt>
                <c:pt idx="87">
                  <c:v>0.19820624589999999</c:v>
                </c:pt>
                <c:pt idx="88">
                  <c:v>0.1984273791</c:v>
                </c:pt>
                <c:pt idx="89">
                  <c:v>0.19689872859999999</c:v>
                </c:pt>
                <c:pt idx="90">
                  <c:v>0.19743047650000001</c:v>
                </c:pt>
                <c:pt idx="91">
                  <c:v>0.19999276099999999</c:v>
                </c:pt>
                <c:pt idx="92">
                  <c:v>0.19987425210000001</c:v>
                </c:pt>
                <c:pt idx="93">
                  <c:v>0.2011547685</c:v>
                </c:pt>
                <c:pt idx="94">
                  <c:v>0.2030525953</c:v>
                </c:pt>
                <c:pt idx="95">
                  <c:v>0.20525306460000001</c:v>
                </c:pt>
                <c:pt idx="96">
                  <c:v>0.20795160530000001</c:v>
                </c:pt>
                <c:pt idx="97">
                  <c:v>0.21252425010000001</c:v>
                </c:pt>
                <c:pt idx="98">
                  <c:v>0.21676875649999999</c:v>
                </c:pt>
                <c:pt idx="99">
                  <c:v>0.22140483559999999</c:v>
                </c:pt>
                <c:pt idx="100">
                  <c:v>0.2271044552</c:v>
                </c:pt>
                <c:pt idx="101">
                  <c:v>0.23294469709999999</c:v>
                </c:pt>
                <c:pt idx="102">
                  <c:v>0.23752625290000001</c:v>
                </c:pt>
                <c:pt idx="103">
                  <c:v>0.2457472235</c:v>
                </c:pt>
                <c:pt idx="104">
                  <c:v>0.25525543090000002</c:v>
                </c:pt>
                <c:pt idx="105">
                  <c:v>0.2669246495</c:v>
                </c:pt>
                <c:pt idx="106">
                  <c:v>0.27967277169999999</c:v>
                </c:pt>
                <c:pt idx="107">
                  <c:v>0.29487970470000002</c:v>
                </c:pt>
                <c:pt idx="108">
                  <c:v>0.30925622580000001</c:v>
                </c:pt>
                <c:pt idx="109">
                  <c:v>0.32741263510000002</c:v>
                </c:pt>
                <c:pt idx="110">
                  <c:v>0.34410062429999999</c:v>
                </c:pt>
                <c:pt idx="111">
                  <c:v>0.36569997669999998</c:v>
                </c:pt>
                <c:pt idx="112">
                  <c:v>0.38928240539999998</c:v>
                </c:pt>
                <c:pt idx="113">
                  <c:v>0.41810330750000002</c:v>
                </c:pt>
                <c:pt idx="114">
                  <c:v>0.44892874360000001</c:v>
                </c:pt>
                <c:pt idx="115">
                  <c:v>0.47946193809999998</c:v>
                </c:pt>
                <c:pt idx="116">
                  <c:v>0.51155138020000002</c:v>
                </c:pt>
                <c:pt idx="117">
                  <c:v>0.54242563249999998</c:v>
                </c:pt>
                <c:pt idx="118">
                  <c:v>0.58099430799999996</c:v>
                </c:pt>
                <c:pt idx="119">
                  <c:v>0.61750626559999999</c:v>
                </c:pt>
                <c:pt idx="120">
                  <c:v>0.65782028439999995</c:v>
                </c:pt>
                <c:pt idx="121">
                  <c:v>0.70367473359999999</c:v>
                </c:pt>
                <c:pt idx="122">
                  <c:v>0.74560946230000003</c:v>
                </c:pt>
                <c:pt idx="123">
                  <c:v>0.78514063359999997</c:v>
                </c:pt>
                <c:pt idx="124">
                  <c:v>0.82908982040000001</c:v>
                </c:pt>
                <c:pt idx="125">
                  <c:v>0.86436945200000004</c:v>
                </c:pt>
                <c:pt idx="126">
                  <c:v>0.8986101151</c:v>
                </c:pt>
                <c:pt idx="127">
                  <c:v>0.94127219920000005</c:v>
                </c:pt>
                <c:pt idx="128">
                  <c:v>0.97685843709999998</c:v>
                </c:pt>
                <c:pt idx="129">
                  <c:v>1.0128005739999999</c:v>
                </c:pt>
                <c:pt idx="130">
                  <c:v>1.0499657389999999</c:v>
                </c:pt>
                <c:pt idx="131">
                  <c:v>1.079845548</c:v>
                </c:pt>
                <c:pt idx="132">
                  <c:v>1.1060644390000001</c:v>
                </c:pt>
                <c:pt idx="133">
                  <c:v>1.1231721640000001</c:v>
                </c:pt>
                <c:pt idx="134">
                  <c:v>1.146408439</c:v>
                </c:pt>
                <c:pt idx="135">
                  <c:v>1.1768039459999999</c:v>
                </c:pt>
                <c:pt idx="136">
                  <c:v>1.1869206430000001</c:v>
                </c:pt>
                <c:pt idx="137">
                  <c:v>1.1986515520000001</c:v>
                </c:pt>
                <c:pt idx="138">
                  <c:v>1.198764682</c:v>
                </c:pt>
                <c:pt idx="139">
                  <c:v>1.200826406</c:v>
                </c:pt>
                <c:pt idx="140">
                  <c:v>1.1977245809999999</c:v>
                </c:pt>
                <c:pt idx="141">
                  <c:v>1.1869552139999999</c:v>
                </c:pt>
                <c:pt idx="142">
                  <c:v>1.171571374</c:v>
                </c:pt>
                <c:pt idx="143">
                  <c:v>1.1609661579999999</c:v>
                </c:pt>
                <c:pt idx="144">
                  <c:v>1.1452176569999999</c:v>
                </c:pt>
                <c:pt idx="145">
                  <c:v>1.1226955649999999</c:v>
                </c:pt>
                <c:pt idx="146">
                  <c:v>1.101271629</c:v>
                </c:pt>
                <c:pt idx="147">
                  <c:v>1.083829403</c:v>
                </c:pt>
                <c:pt idx="148">
                  <c:v>1.0584524870000001</c:v>
                </c:pt>
                <c:pt idx="149">
                  <c:v>1.035434008</c:v>
                </c:pt>
                <c:pt idx="150">
                  <c:v>1.0078189369999999</c:v>
                </c:pt>
                <c:pt idx="151">
                  <c:v>0.98181915279999998</c:v>
                </c:pt>
                <c:pt idx="152">
                  <c:v>0.9598264098</c:v>
                </c:pt>
                <c:pt idx="153">
                  <c:v>0.9383955598</c:v>
                </c:pt>
                <c:pt idx="154">
                  <c:v>0.9173252583</c:v>
                </c:pt>
                <c:pt idx="155">
                  <c:v>0.89487272500000004</c:v>
                </c:pt>
                <c:pt idx="156">
                  <c:v>0.87015044689999999</c:v>
                </c:pt>
                <c:pt idx="157">
                  <c:v>0.84771233800000001</c:v>
                </c:pt>
                <c:pt idx="158">
                  <c:v>0.82657158369999995</c:v>
                </c:pt>
                <c:pt idx="159">
                  <c:v>0.80708110330000005</c:v>
                </c:pt>
                <c:pt idx="160">
                  <c:v>0.79207098480000004</c:v>
                </c:pt>
                <c:pt idx="161">
                  <c:v>0.77291548249999997</c:v>
                </c:pt>
                <c:pt idx="162">
                  <c:v>0.75153785939999995</c:v>
                </c:pt>
                <c:pt idx="163">
                  <c:v>0.73149234060000001</c:v>
                </c:pt>
                <c:pt idx="164">
                  <c:v>0.71304744480000004</c:v>
                </c:pt>
                <c:pt idx="165">
                  <c:v>0.69777029749999997</c:v>
                </c:pt>
                <c:pt idx="166">
                  <c:v>0.68234252929999994</c:v>
                </c:pt>
                <c:pt idx="167">
                  <c:v>0.66334122419999997</c:v>
                </c:pt>
                <c:pt idx="168">
                  <c:v>0.64807432890000005</c:v>
                </c:pt>
                <c:pt idx="169">
                  <c:v>0.63342458010000002</c:v>
                </c:pt>
                <c:pt idx="170">
                  <c:v>0.61997383829999997</c:v>
                </c:pt>
                <c:pt idx="171">
                  <c:v>0.6086674929</c:v>
                </c:pt>
                <c:pt idx="172">
                  <c:v>0.59612965579999999</c:v>
                </c:pt>
                <c:pt idx="173">
                  <c:v>0.5873805285</c:v>
                </c:pt>
                <c:pt idx="174">
                  <c:v>0.57844245429999996</c:v>
                </c:pt>
                <c:pt idx="175">
                  <c:v>0.57085520030000003</c:v>
                </c:pt>
                <c:pt idx="176">
                  <c:v>0.56159108879999997</c:v>
                </c:pt>
                <c:pt idx="177">
                  <c:v>0.55490762000000005</c:v>
                </c:pt>
                <c:pt idx="178">
                  <c:v>0.54834359880000005</c:v>
                </c:pt>
                <c:pt idx="179">
                  <c:v>0.54187053439999999</c:v>
                </c:pt>
                <c:pt idx="180">
                  <c:v>0.53750944140000001</c:v>
                </c:pt>
                <c:pt idx="181">
                  <c:v>0.53289544580000003</c:v>
                </c:pt>
                <c:pt idx="182">
                  <c:v>0.52617299559999997</c:v>
                </c:pt>
                <c:pt idx="183">
                  <c:v>0.52066481109999996</c:v>
                </c:pt>
                <c:pt idx="184">
                  <c:v>0.51587212090000001</c:v>
                </c:pt>
                <c:pt idx="185">
                  <c:v>0.51002442839999995</c:v>
                </c:pt>
                <c:pt idx="186">
                  <c:v>0.50439345840000005</c:v>
                </c:pt>
                <c:pt idx="187">
                  <c:v>0.49954241510000003</c:v>
                </c:pt>
                <c:pt idx="188">
                  <c:v>0.49225178359999999</c:v>
                </c:pt>
                <c:pt idx="189">
                  <c:v>0.48615908619999998</c:v>
                </c:pt>
                <c:pt idx="190">
                  <c:v>0.47957175969999999</c:v>
                </c:pt>
                <c:pt idx="191">
                  <c:v>0.47087293860000001</c:v>
                </c:pt>
                <c:pt idx="192">
                  <c:v>0.46268290280000002</c:v>
                </c:pt>
                <c:pt idx="193">
                  <c:v>0.45596998929999999</c:v>
                </c:pt>
                <c:pt idx="194">
                  <c:v>0.44692423939999998</c:v>
                </c:pt>
                <c:pt idx="195">
                  <c:v>0.43778756260000001</c:v>
                </c:pt>
                <c:pt idx="196">
                  <c:v>0.42680817840000002</c:v>
                </c:pt>
                <c:pt idx="197">
                  <c:v>0.41725087170000003</c:v>
                </c:pt>
                <c:pt idx="198">
                  <c:v>0.40662291649999999</c:v>
                </c:pt>
                <c:pt idx="199">
                  <c:v>0.39718511699999998</c:v>
                </c:pt>
                <c:pt idx="200">
                  <c:v>0.38512846830000003</c:v>
                </c:pt>
                <c:pt idx="201">
                  <c:v>0.37385070320000002</c:v>
                </c:pt>
                <c:pt idx="202">
                  <c:v>0.36172932390000001</c:v>
                </c:pt>
                <c:pt idx="203">
                  <c:v>0.35147732500000001</c:v>
                </c:pt>
                <c:pt idx="204">
                  <c:v>0.33881431820000002</c:v>
                </c:pt>
                <c:pt idx="205">
                  <c:v>0.32905769350000003</c:v>
                </c:pt>
                <c:pt idx="206">
                  <c:v>0.3175851703</c:v>
                </c:pt>
                <c:pt idx="207">
                  <c:v>0.30580434200000001</c:v>
                </c:pt>
                <c:pt idx="208">
                  <c:v>0.29384598140000001</c:v>
                </c:pt>
                <c:pt idx="209">
                  <c:v>0.28430277110000002</c:v>
                </c:pt>
                <c:pt idx="210">
                  <c:v>0.27276757359999998</c:v>
                </c:pt>
                <c:pt idx="211">
                  <c:v>0.26309537890000001</c:v>
                </c:pt>
                <c:pt idx="212">
                  <c:v>0.25550529360000002</c:v>
                </c:pt>
                <c:pt idx="213">
                  <c:v>0.246232599</c:v>
                </c:pt>
                <c:pt idx="214">
                  <c:v>0.2360504568</c:v>
                </c:pt>
                <c:pt idx="215">
                  <c:v>0.22648908200000001</c:v>
                </c:pt>
                <c:pt idx="216">
                  <c:v>0.21904794869999999</c:v>
                </c:pt>
                <c:pt idx="217">
                  <c:v>0.21108052129999999</c:v>
                </c:pt>
                <c:pt idx="218">
                  <c:v>0.203692928</c:v>
                </c:pt>
                <c:pt idx="219">
                  <c:v>0.19699002800000001</c:v>
                </c:pt>
                <c:pt idx="220">
                  <c:v>0.18863412739999999</c:v>
                </c:pt>
                <c:pt idx="221">
                  <c:v>0.18038839100000001</c:v>
                </c:pt>
                <c:pt idx="222">
                  <c:v>0.17369942369999999</c:v>
                </c:pt>
                <c:pt idx="223">
                  <c:v>0.1679790467</c:v>
                </c:pt>
                <c:pt idx="224">
                  <c:v>0.16096366940000001</c:v>
                </c:pt>
                <c:pt idx="225">
                  <c:v>0.1548243463</c:v>
                </c:pt>
                <c:pt idx="226">
                  <c:v>0.14943662290000001</c:v>
                </c:pt>
                <c:pt idx="227">
                  <c:v>0.1441595256</c:v>
                </c:pt>
                <c:pt idx="228">
                  <c:v>0.13860337440000001</c:v>
                </c:pt>
                <c:pt idx="229">
                  <c:v>0.13431768120000001</c:v>
                </c:pt>
                <c:pt idx="230">
                  <c:v>0.1294928491</c:v>
                </c:pt>
                <c:pt idx="231">
                  <c:v>0.1243953705</c:v>
                </c:pt>
                <c:pt idx="232">
                  <c:v>0.1192046031</c:v>
                </c:pt>
                <c:pt idx="233">
                  <c:v>0.11488664899999999</c:v>
                </c:pt>
                <c:pt idx="234">
                  <c:v>0.1111861765</c:v>
                </c:pt>
                <c:pt idx="235">
                  <c:v>0.1066170409</c:v>
                </c:pt>
                <c:pt idx="236">
                  <c:v>0.10348889980000001</c:v>
                </c:pt>
                <c:pt idx="237">
                  <c:v>9.9599875510000005E-2</c:v>
                </c:pt>
                <c:pt idx="238">
                  <c:v>9.5673710110000004E-2</c:v>
                </c:pt>
                <c:pt idx="239">
                  <c:v>9.1774143279999998E-2</c:v>
                </c:pt>
                <c:pt idx="240">
                  <c:v>8.8136330250000006E-2</c:v>
                </c:pt>
                <c:pt idx="241">
                  <c:v>8.4388658399999997E-2</c:v>
                </c:pt>
                <c:pt idx="242">
                  <c:v>8.1734307110000001E-2</c:v>
                </c:pt>
                <c:pt idx="243">
                  <c:v>7.7442906800000003E-2</c:v>
                </c:pt>
                <c:pt idx="244">
                  <c:v>7.4060209099999996E-2</c:v>
                </c:pt>
                <c:pt idx="245">
                  <c:v>7.0406198500000003E-2</c:v>
                </c:pt>
                <c:pt idx="246">
                  <c:v>6.7392379050000006E-2</c:v>
                </c:pt>
                <c:pt idx="247">
                  <c:v>6.4307466150000006E-2</c:v>
                </c:pt>
                <c:pt idx="248">
                  <c:v>6.1716489489999998E-2</c:v>
                </c:pt>
                <c:pt idx="249">
                  <c:v>5.9694908560000003E-2</c:v>
                </c:pt>
                <c:pt idx="250">
                  <c:v>5.5941361930000003E-2</c:v>
                </c:pt>
                <c:pt idx="251">
                  <c:v>5.3086161610000002E-2</c:v>
                </c:pt>
                <c:pt idx="252">
                  <c:v>5.0869692119999997E-2</c:v>
                </c:pt>
                <c:pt idx="253">
                  <c:v>4.8283740880000002E-2</c:v>
                </c:pt>
                <c:pt idx="254">
                  <c:v>4.6715877949999998E-2</c:v>
                </c:pt>
                <c:pt idx="255">
                  <c:v>4.4423092159999997E-2</c:v>
                </c:pt>
                <c:pt idx="256">
                  <c:v>4.1648447509999999E-2</c:v>
                </c:pt>
                <c:pt idx="257">
                  <c:v>3.9889995009999998E-2</c:v>
                </c:pt>
                <c:pt idx="258">
                  <c:v>3.8437608630000002E-2</c:v>
                </c:pt>
                <c:pt idx="259">
                  <c:v>3.7818826739999999E-2</c:v>
                </c:pt>
                <c:pt idx="260">
                  <c:v>3.6600176239999997E-2</c:v>
                </c:pt>
                <c:pt idx="261">
                  <c:v>3.5219728950000001E-2</c:v>
                </c:pt>
                <c:pt idx="262">
                  <c:v>3.3457785839999997E-2</c:v>
                </c:pt>
                <c:pt idx="263">
                  <c:v>3.3342722800000002E-2</c:v>
                </c:pt>
                <c:pt idx="264">
                  <c:v>3.2464560119999999E-2</c:v>
                </c:pt>
                <c:pt idx="265">
                  <c:v>3.1064640729999999E-2</c:v>
                </c:pt>
                <c:pt idx="266">
                  <c:v>3.068740293E-2</c:v>
                </c:pt>
                <c:pt idx="267">
                  <c:v>3.0511220919999998E-2</c:v>
                </c:pt>
                <c:pt idx="268">
                  <c:v>3.054354712E-2</c:v>
                </c:pt>
                <c:pt idx="269">
                  <c:v>2.95802597E-2</c:v>
                </c:pt>
                <c:pt idx="270">
                  <c:v>2.9325313870000001E-2</c:v>
                </c:pt>
                <c:pt idx="271">
                  <c:v>2.9395164920000001E-2</c:v>
                </c:pt>
                <c:pt idx="272">
                  <c:v>2.9950713739999999E-2</c:v>
                </c:pt>
                <c:pt idx="273">
                  <c:v>2.9806824400000001E-2</c:v>
                </c:pt>
                <c:pt idx="274">
                  <c:v>2.979928255E-2</c:v>
                </c:pt>
                <c:pt idx="275">
                  <c:v>2.990259789E-2</c:v>
                </c:pt>
                <c:pt idx="276">
                  <c:v>2.9994091019999999E-2</c:v>
                </c:pt>
                <c:pt idx="277">
                  <c:v>3.008416295E-2</c:v>
                </c:pt>
                <c:pt idx="278">
                  <c:v>3.0213546010000002E-2</c:v>
                </c:pt>
                <c:pt idx="279">
                  <c:v>3.0144952240000002E-2</c:v>
                </c:pt>
                <c:pt idx="280">
                  <c:v>3.057887405E-2</c:v>
                </c:pt>
                <c:pt idx="281">
                  <c:v>3.0943593009999999E-2</c:v>
                </c:pt>
                <c:pt idx="282">
                  <c:v>3.1285192820000002E-2</c:v>
                </c:pt>
                <c:pt idx="283">
                  <c:v>3.1594350930000001E-2</c:v>
                </c:pt>
                <c:pt idx="284">
                  <c:v>3.1642403450000002E-2</c:v>
                </c:pt>
                <c:pt idx="285">
                  <c:v>3.2744131980000001E-2</c:v>
                </c:pt>
                <c:pt idx="286">
                  <c:v>3.2419681550000003E-2</c:v>
                </c:pt>
                <c:pt idx="287">
                  <c:v>3.2835725689999998E-2</c:v>
                </c:pt>
                <c:pt idx="288">
                  <c:v>3.3377133310000001E-2</c:v>
                </c:pt>
                <c:pt idx="289">
                  <c:v>3.3453285690000001E-2</c:v>
                </c:pt>
                <c:pt idx="290">
                  <c:v>3.3769026399999999E-2</c:v>
                </c:pt>
                <c:pt idx="291">
                  <c:v>3.4137025479999999E-2</c:v>
                </c:pt>
                <c:pt idx="292">
                  <c:v>3.5238228740000002E-2</c:v>
                </c:pt>
                <c:pt idx="293">
                  <c:v>3.4667104480000002E-2</c:v>
                </c:pt>
                <c:pt idx="294">
                  <c:v>3.500648588E-2</c:v>
                </c:pt>
                <c:pt idx="295">
                  <c:v>3.5174619410000003E-2</c:v>
                </c:pt>
                <c:pt idx="296">
                  <c:v>3.6182820800000001E-2</c:v>
                </c:pt>
                <c:pt idx="297">
                  <c:v>3.5601742569999997E-2</c:v>
                </c:pt>
                <c:pt idx="298">
                  <c:v>3.5670246930000003E-2</c:v>
                </c:pt>
                <c:pt idx="299">
                  <c:v>3.57969515E-2</c:v>
                </c:pt>
                <c:pt idx="300">
                  <c:v>3.5713668910000003E-2</c:v>
                </c:pt>
                <c:pt idx="301">
                  <c:v>3.582264483E-2</c:v>
                </c:pt>
                <c:pt idx="302">
                  <c:v>3.5782389339999998E-2</c:v>
                </c:pt>
                <c:pt idx="303">
                  <c:v>3.55924964E-2</c:v>
                </c:pt>
                <c:pt idx="304">
                  <c:v>3.5492513330000003E-2</c:v>
                </c:pt>
                <c:pt idx="305">
                  <c:v>3.5191234199999998E-2</c:v>
                </c:pt>
                <c:pt idx="306">
                  <c:v>3.4918192770000002E-2</c:v>
                </c:pt>
                <c:pt idx="307">
                  <c:v>3.3868223429999997E-2</c:v>
                </c:pt>
                <c:pt idx="308">
                  <c:v>3.3716596660000001E-2</c:v>
                </c:pt>
                <c:pt idx="309">
                  <c:v>3.3419318500000003E-2</c:v>
                </c:pt>
                <c:pt idx="310">
                  <c:v>3.271736577E-2</c:v>
                </c:pt>
                <c:pt idx="311">
                  <c:v>3.2445482909999997E-2</c:v>
                </c:pt>
                <c:pt idx="312">
                  <c:v>3.2059460880000001E-2</c:v>
                </c:pt>
                <c:pt idx="313">
                  <c:v>3.1863056119999997E-2</c:v>
                </c:pt>
                <c:pt idx="314">
                  <c:v>3.1127735970000001E-2</c:v>
                </c:pt>
                <c:pt idx="315">
                  <c:v>3.0678790059999999E-2</c:v>
                </c:pt>
                <c:pt idx="316">
                  <c:v>3.066098318E-2</c:v>
                </c:pt>
                <c:pt idx="317">
                  <c:v>3.0251815920000001E-2</c:v>
                </c:pt>
                <c:pt idx="318">
                  <c:v>3.0673177909999998E-2</c:v>
                </c:pt>
                <c:pt idx="319">
                  <c:v>3.0625343320000002E-2</c:v>
                </c:pt>
                <c:pt idx="320">
                  <c:v>3.012991324E-2</c:v>
                </c:pt>
                <c:pt idx="321">
                  <c:v>3.0272049830000002E-2</c:v>
                </c:pt>
                <c:pt idx="322">
                  <c:v>3.0260087920000001E-2</c:v>
                </c:pt>
                <c:pt idx="323">
                  <c:v>3.0374003569999999E-2</c:v>
                </c:pt>
                <c:pt idx="324">
                  <c:v>3.0334169049999998E-2</c:v>
                </c:pt>
                <c:pt idx="325">
                  <c:v>3.0455602330000001E-2</c:v>
                </c:pt>
                <c:pt idx="326">
                  <c:v>3.0666178089999999E-2</c:v>
                </c:pt>
                <c:pt idx="327">
                  <c:v>3.0679874119999999E-2</c:v>
                </c:pt>
                <c:pt idx="328">
                  <c:v>3.0656900260000002E-2</c:v>
                </c:pt>
                <c:pt idx="329">
                  <c:v>3.0675262209999998E-2</c:v>
                </c:pt>
                <c:pt idx="330">
                  <c:v>3.066848405E-2</c:v>
                </c:pt>
                <c:pt idx="331">
                  <c:v>3.0663428829999999E-2</c:v>
                </c:pt>
                <c:pt idx="332">
                  <c:v>3.0486313630000001E-2</c:v>
                </c:pt>
                <c:pt idx="333">
                  <c:v>3.0615372580000001E-2</c:v>
                </c:pt>
                <c:pt idx="334">
                  <c:v>3.050561249E-2</c:v>
                </c:pt>
                <c:pt idx="335">
                  <c:v>3.0484508720000001E-2</c:v>
                </c:pt>
                <c:pt idx="336">
                  <c:v>3.013773635E-2</c:v>
                </c:pt>
                <c:pt idx="337">
                  <c:v>3.0020413919999999E-2</c:v>
                </c:pt>
                <c:pt idx="338">
                  <c:v>2.977014519E-2</c:v>
                </c:pt>
                <c:pt idx="339">
                  <c:v>2.9518108809999999E-2</c:v>
                </c:pt>
                <c:pt idx="340">
                  <c:v>2.8872942549999999E-2</c:v>
                </c:pt>
                <c:pt idx="341">
                  <c:v>2.853149176E-2</c:v>
                </c:pt>
                <c:pt idx="342">
                  <c:v>2.8890013690000001E-2</c:v>
                </c:pt>
                <c:pt idx="343">
                  <c:v>2.8773691510000001E-2</c:v>
                </c:pt>
                <c:pt idx="344">
                  <c:v>2.8365524489999999E-2</c:v>
                </c:pt>
                <c:pt idx="345">
                  <c:v>2.8132030740000001E-2</c:v>
                </c:pt>
                <c:pt idx="346">
                  <c:v>2.6953475550000001E-2</c:v>
                </c:pt>
                <c:pt idx="347">
                  <c:v>2.745908126E-2</c:v>
                </c:pt>
                <c:pt idx="348">
                  <c:v>2.7066115290000001E-2</c:v>
                </c:pt>
                <c:pt idx="349">
                  <c:v>2.6799645269999998E-2</c:v>
                </c:pt>
                <c:pt idx="350">
                  <c:v>2.561983466E-2</c:v>
                </c:pt>
                <c:pt idx="351">
                  <c:v>2.532280236E-2</c:v>
                </c:pt>
                <c:pt idx="352">
                  <c:v>2.4930723009999999E-2</c:v>
                </c:pt>
                <c:pt idx="353">
                  <c:v>2.4569481609999999E-2</c:v>
                </c:pt>
                <c:pt idx="354">
                  <c:v>2.4238375949999998E-2</c:v>
                </c:pt>
                <c:pt idx="355">
                  <c:v>2.3876808579999999E-2</c:v>
                </c:pt>
                <c:pt idx="356">
                  <c:v>2.4176275359999999E-2</c:v>
                </c:pt>
                <c:pt idx="357">
                  <c:v>2.392357774E-2</c:v>
                </c:pt>
                <c:pt idx="358">
                  <c:v>2.3513384160000001E-2</c:v>
                </c:pt>
                <c:pt idx="359">
                  <c:v>2.2783869880000002E-2</c:v>
                </c:pt>
                <c:pt idx="360">
                  <c:v>2.3189336059999999E-2</c:v>
                </c:pt>
                <c:pt idx="361">
                  <c:v>2.2941224279999999E-2</c:v>
                </c:pt>
                <c:pt idx="362">
                  <c:v>2.2512326020000001E-2</c:v>
                </c:pt>
                <c:pt idx="363">
                  <c:v>2.2192265839999999E-2</c:v>
                </c:pt>
                <c:pt idx="364">
                  <c:v>2.1612292160000001E-2</c:v>
                </c:pt>
                <c:pt idx="365">
                  <c:v>2.0483864470000002E-2</c:v>
                </c:pt>
                <c:pt idx="366">
                  <c:v>2.095832676E-2</c:v>
                </c:pt>
                <c:pt idx="367">
                  <c:v>2.068974078E-2</c:v>
                </c:pt>
                <c:pt idx="368">
                  <c:v>2.0431440320000001E-2</c:v>
                </c:pt>
                <c:pt idx="369">
                  <c:v>1.927865669E-2</c:v>
                </c:pt>
                <c:pt idx="370">
                  <c:v>1.9005129110000001E-2</c:v>
                </c:pt>
                <c:pt idx="371">
                  <c:v>1.9499531019999999E-2</c:v>
                </c:pt>
                <c:pt idx="372">
                  <c:v>1.924393885E-2</c:v>
                </c:pt>
                <c:pt idx="373">
                  <c:v>1.8392747269999999E-2</c:v>
                </c:pt>
                <c:pt idx="374">
                  <c:v>1.8440036100000001E-2</c:v>
                </c:pt>
                <c:pt idx="375">
                  <c:v>1.80486124E-2</c:v>
                </c:pt>
                <c:pt idx="376">
                  <c:v>1.805541292E-2</c:v>
                </c:pt>
                <c:pt idx="377">
                  <c:v>1.7869528379999999E-2</c:v>
                </c:pt>
                <c:pt idx="378">
                  <c:v>1.7762376E-2</c:v>
                </c:pt>
                <c:pt idx="379">
                  <c:v>1.7606671899999999E-2</c:v>
                </c:pt>
                <c:pt idx="380">
                  <c:v>1.7421759669999998E-2</c:v>
                </c:pt>
                <c:pt idx="381">
                  <c:v>1.7753368240000001E-2</c:v>
                </c:pt>
                <c:pt idx="382">
                  <c:v>1.7646137619999998E-2</c:v>
                </c:pt>
                <c:pt idx="383">
                  <c:v>1.7530767249999999E-2</c:v>
                </c:pt>
                <c:pt idx="384">
                  <c:v>1.7469590529999999E-2</c:v>
                </c:pt>
                <c:pt idx="385">
                  <c:v>1.7404891549999999E-2</c:v>
                </c:pt>
                <c:pt idx="386">
                  <c:v>1.7364233730000001E-2</c:v>
                </c:pt>
                <c:pt idx="387">
                  <c:v>1.7538368700000001E-2</c:v>
                </c:pt>
                <c:pt idx="388">
                  <c:v>1.7651692029999999E-2</c:v>
                </c:pt>
                <c:pt idx="389">
                  <c:v>1.7835514619999999E-2</c:v>
                </c:pt>
                <c:pt idx="390">
                  <c:v>1.8192544580000001E-2</c:v>
                </c:pt>
                <c:pt idx="391">
                  <c:v>1.8429368729999999E-2</c:v>
                </c:pt>
                <c:pt idx="392">
                  <c:v>1.8625572319999999E-2</c:v>
                </c:pt>
                <c:pt idx="393">
                  <c:v>1.876523532E-2</c:v>
                </c:pt>
                <c:pt idx="394">
                  <c:v>1.9307071339999999E-2</c:v>
                </c:pt>
                <c:pt idx="395">
                  <c:v>1.9756464290000001E-2</c:v>
                </c:pt>
                <c:pt idx="396">
                  <c:v>2.028185502E-2</c:v>
                </c:pt>
                <c:pt idx="397">
                  <c:v>2.0698156209999999E-2</c:v>
                </c:pt>
                <c:pt idx="398">
                  <c:v>2.128753811E-2</c:v>
                </c:pt>
                <c:pt idx="399">
                  <c:v>2.1950222549999999E-2</c:v>
                </c:pt>
                <c:pt idx="400">
                  <c:v>2.293505706E-2</c:v>
                </c:pt>
                <c:pt idx="401">
                  <c:v>2.381743863E-2</c:v>
                </c:pt>
                <c:pt idx="402">
                  <c:v>2.4454995989999999E-2</c:v>
                </c:pt>
                <c:pt idx="403">
                  <c:v>2.5489423420000001E-2</c:v>
                </c:pt>
                <c:pt idx="404">
                  <c:v>2.6238596069999998E-2</c:v>
                </c:pt>
                <c:pt idx="405">
                  <c:v>2.70589795E-2</c:v>
                </c:pt>
                <c:pt idx="406">
                  <c:v>2.8126148510000001E-2</c:v>
                </c:pt>
                <c:pt idx="407">
                  <c:v>2.829158306E-2</c:v>
                </c:pt>
                <c:pt idx="408">
                  <c:v>2.992641926E-2</c:v>
                </c:pt>
                <c:pt idx="409">
                  <c:v>3.0374476689999999E-2</c:v>
                </c:pt>
                <c:pt idx="410">
                  <c:v>3.108666278E-2</c:v>
                </c:pt>
                <c:pt idx="411">
                  <c:v>3.192275763E-2</c:v>
                </c:pt>
                <c:pt idx="412">
                  <c:v>3.2350569959999999E-2</c:v>
                </c:pt>
                <c:pt idx="413">
                  <c:v>3.2818302510000001E-2</c:v>
                </c:pt>
                <c:pt idx="414">
                  <c:v>3.3462315800000003E-2</c:v>
                </c:pt>
                <c:pt idx="415">
                  <c:v>3.3907741310000003E-2</c:v>
                </c:pt>
                <c:pt idx="416">
                  <c:v>3.4501437099999997E-2</c:v>
                </c:pt>
                <c:pt idx="417">
                  <c:v>3.4735210240000002E-2</c:v>
                </c:pt>
                <c:pt idx="418">
                  <c:v>3.5203754900000002E-2</c:v>
                </c:pt>
                <c:pt idx="419">
                  <c:v>3.553223237E-2</c:v>
                </c:pt>
                <c:pt idx="420">
                  <c:v>3.6050602789999997E-2</c:v>
                </c:pt>
                <c:pt idx="421">
                  <c:v>3.6582715809999999E-2</c:v>
                </c:pt>
                <c:pt idx="422">
                  <c:v>3.722475469E-2</c:v>
                </c:pt>
                <c:pt idx="423">
                  <c:v>3.7738457320000002E-2</c:v>
                </c:pt>
                <c:pt idx="424">
                  <c:v>3.8080871109999997E-2</c:v>
                </c:pt>
                <c:pt idx="425">
                  <c:v>3.853414208E-2</c:v>
                </c:pt>
                <c:pt idx="426">
                  <c:v>3.9129242299999999E-2</c:v>
                </c:pt>
                <c:pt idx="427">
                  <c:v>4.0452294049999997E-2</c:v>
                </c:pt>
                <c:pt idx="428">
                  <c:v>4.0707089010000003E-2</c:v>
                </c:pt>
                <c:pt idx="429">
                  <c:v>4.2482078079999999E-2</c:v>
                </c:pt>
                <c:pt idx="430">
                  <c:v>4.2673721909999997E-2</c:v>
                </c:pt>
                <c:pt idx="431">
                  <c:v>4.3116495009999999E-2</c:v>
                </c:pt>
                <c:pt idx="432">
                  <c:v>4.3470412489999999E-2</c:v>
                </c:pt>
                <c:pt idx="433">
                  <c:v>4.350045323E-2</c:v>
                </c:pt>
                <c:pt idx="434">
                  <c:v>4.4528707860000002E-2</c:v>
                </c:pt>
                <c:pt idx="435">
                  <c:v>4.4579736889999999E-2</c:v>
                </c:pt>
                <c:pt idx="436">
                  <c:v>4.5253966E-2</c:v>
                </c:pt>
                <c:pt idx="437">
                  <c:v>4.5248050239999997E-2</c:v>
                </c:pt>
                <c:pt idx="438">
                  <c:v>4.6393208210000002E-2</c:v>
                </c:pt>
                <c:pt idx="439">
                  <c:v>4.7392774370000001E-2</c:v>
                </c:pt>
                <c:pt idx="440">
                  <c:v>4.742681235E-2</c:v>
                </c:pt>
                <c:pt idx="441">
                  <c:v>4.8744957890000003E-2</c:v>
                </c:pt>
                <c:pt idx="442">
                  <c:v>4.9539033320000002E-2</c:v>
                </c:pt>
                <c:pt idx="443">
                  <c:v>5.138197169E-2</c:v>
                </c:pt>
                <c:pt idx="444">
                  <c:v>5.2547942850000001E-2</c:v>
                </c:pt>
                <c:pt idx="445">
                  <c:v>5.3228989240000003E-2</c:v>
                </c:pt>
                <c:pt idx="446">
                  <c:v>5.5263370280000002E-2</c:v>
                </c:pt>
                <c:pt idx="447">
                  <c:v>5.5901642889999999E-2</c:v>
                </c:pt>
                <c:pt idx="448">
                  <c:v>5.8392699809999997E-2</c:v>
                </c:pt>
                <c:pt idx="449">
                  <c:v>5.9735007579999999E-2</c:v>
                </c:pt>
                <c:pt idx="450">
                  <c:v>6.2197964639999999E-2</c:v>
                </c:pt>
                <c:pt idx="451">
                  <c:v>6.3632391390000001E-2</c:v>
                </c:pt>
                <c:pt idx="452">
                  <c:v>6.5853796899999997E-2</c:v>
                </c:pt>
                <c:pt idx="453">
                  <c:v>6.8123653529999995E-2</c:v>
                </c:pt>
                <c:pt idx="454">
                  <c:v>7.1303732689999996E-2</c:v>
                </c:pt>
                <c:pt idx="455">
                  <c:v>7.2506643829999995E-2</c:v>
                </c:pt>
                <c:pt idx="456">
                  <c:v>7.5699590149999996E-2</c:v>
                </c:pt>
                <c:pt idx="457">
                  <c:v>7.9751357440000004E-2</c:v>
                </c:pt>
                <c:pt idx="458">
                  <c:v>8.4170810880000002E-2</c:v>
                </c:pt>
                <c:pt idx="459">
                  <c:v>8.9210100469999998E-2</c:v>
                </c:pt>
                <c:pt idx="460">
                  <c:v>9.2238023880000006E-2</c:v>
                </c:pt>
                <c:pt idx="461">
                  <c:v>9.8464809360000002E-2</c:v>
                </c:pt>
                <c:pt idx="462">
                  <c:v>0.1049745455</c:v>
                </c:pt>
                <c:pt idx="463">
                  <c:v>0.1117593944</c:v>
                </c:pt>
                <c:pt idx="464">
                  <c:v>0.1188129336</c:v>
                </c:pt>
                <c:pt idx="465">
                  <c:v>0.1249627247</c:v>
                </c:pt>
                <c:pt idx="466">
                  <c:v>0.1331952065</c:v>
                </c:pt>
                <c:pt idx="467">
                  <c:v>0.14145670830000001</c:v>
                </c:pt>
                <c:pt idx="468">
                  <c:v>0.1488579512</c:v>
                </c:pt>
                <c:pt idx="469">
                  <c:v>0.15589690210000001</c:v>
                </c:pt>
                <c:pt idx="470">
                  <c:v>0.16086974740000001</c:v>
                </c:pt>
                <c:pt idx="471">
                  <c:v>0.16599273680000001</c:v>
                </c:pt>
                <c:pt idx="472">
                  <c:v>0.17162308100000001</c:v>
                </c:pt>
                <c:pt idx="473">
                  <c:v>0.1752074659</c:v>
                </c:pt>
                <c:pt idx="474">
                  <c:v>0.178241238</c:v>
                </c:pt>
                <c:pt idx="475">
                  <c:v>0.18111193179999999</c:v>
                </c:pt>
                <c:pt idx="476">
                  <c:v>0.1837770641</c:v>
                </c:pt>
                <c:pt idx="477">
                  <c:v>0.18792238829999999</c:v>
                </c:pt>
                <c:pt idx="478">
                  <c:v>0.191993624</c:v>
                </c:pt>
                <c:pt idx="479">
                  <c:v>0.19635973870000001</c:v>
                </c:pt>
                <c:pt idx="480">
                  <c:v>0.2003378868</c:v>
                </c:pt>
                <c:pt idx="481">
                  <c:v>0.2057279199</c:v>
                </c:pt>
                <c:pt idx="482">
                  <c:v>0.2131902128</c:v>
                </c:pt>
                <c:pt idx="483">
                  <c:v>0.21954007449999999</c:v>
                </c:pt>
                <c:pt idx="484">
                  <c:v>0.2264210582</c:v>
                </c:pt>
                <c:pt idx="485">
                  <c:v>0.23100183899999999</c:v>
                </c:pt>
                <c:pt idx="486">
                  <c:v>0.24094471340000001</c:v>
                </c:pt>
                <c:pt idx="487">
                  <c:v>0.25173783300000002</c:v>
                </c:pt>
                <c:pt idx="488">
                  <c:v>0.2643690407</c:v>
                </c:pt>
                <c:pt idx="489">
                  <c:v>0.2780385017</c:v>
                </c:pt>
                <c:pt idx="490">
                  <c:v>0.289884001</c:v>
                </c:pt>
                <c:pt idx="491">
                  <c:v>0.31226736309999997</c:v>
                </c:pt>
                <c:pt idx="492">
                  <c:v>0.33675059680000002</c:v>
                </c:pt>
                <c:pt idx="493">
                  <c:v>0.36665806169999998</c:v>
                </c:pt>
                <c:pt idx="494">
                  <c:v>0.3963358998</c:v>
                </c:pt>
                <c:pt idx="495">
                  <c:v>0.42291432620000002</c:v>
                </c:pt>
                <c:pt idx="496">
                  <c:v>0.46171844010000002</c:v>
                </c:pt>
                <c:pt idx="497">
                  <c:v>0.5049837828</c:v>
                </c:pt>
                <c:pt idx="498">
                  <c:v>0.54049104449999996</c:v>
                </c:pt>
                <c:pt idx="499">
                  <c:v>0.58882182839999997</c:v>
                </c:pt>
                <c:pt idx="500">
                  <c:v>0.62300384040000001</c:v>
                </c:pt>
                <c:pt idx="501">
                  <c:v>0.67029452320000005</c:v>
                </c:pt>
                <c:pt idx="502">
                  <c:v>0.71113693710000003</c:v>
                </c:pt>
                <c:pt idx="503">
                  <c:v>0.74177473780000003</c:v>
                </c:pt>
                <c:pt idx="504">
                  <c:v>0.77796655889999999</c:v>
                </c:pt>
                <c:pt idx="505">
                  <c:v>0.79677850009999995</c:v>
                </c:pt>
                <c:pt idx="506">
                  <c:v>0.81425601240000001</c:v>
                </c:pt>
                <c:pt idx="507">
                  <c:v>0.831571281</c:v>
                </c:pt>
                <c:pt idx="508">
                  <c:v>0.83569943899999999</c:v>
                </c:pt>
                <c:pt idx="509">
                  <c:v>0.8357280493</c:v>
                </c:pt>
                <c:pt idx="510">
                  <c:v>0.83416014910000003</c:v>
                </c:pt>
                <c:pt idx="511">
                  <c:v>0.83203178639999997</c:v>
                </c:pt>
                <c:pt idx="512">
                  <c:v>0.83056122060000004</c:v>
                </c:pt>
                <c:pt idx="513">
                  <c:v>0.83276522159999999</c:v>
                </c:pt>
                <c:pt idx="514">
                  <c:v>0.83370387550000002</c:v>
                </c:pt>
                <c:pt idx="515">
                  <c:v>0.83926570420000002</c:v>
                </c:pt>
                <c:pt idx="516">
                  <c:v>0.84720581770000003</c:v>
                </c:pt>
                <c:pt idx="517">
                  <c:v>0.8583008647</c:v>
                </c:pt>
                <c:pt idx="518">
                  <c:v>0.8727217317</c:v>
                </c:pt>
                <c:pt idx="519">
                  <c:v>0.88781952860000002</c:v>
                </c:pt>
                <c:pt idx="520">
                  <c:v>0.90827250479999999</c:v>
                </c:pt>
                <c:pt idx="521">
                  <c:v>0.93575489519999999</c:v>
                </c:pt>
                <c:pt idx="522">
                  <c:v>0.96567398309999997</c:v>
                </c:pt>
                <c:pt idx="523">
                  <c:v>1.0015736820000001</c:v>
                </c:pt>
                <c:pt idx="524">
                  <c:v>1.0380500560000001</c:v>
                </c:pt>
                <c:pt idx="525">
                  <c:v>1.077800393</c:v>
                </c:pt>
                <c:pt idx="526">
                  <c:v>1.1371833090000001</c:v>
                </c:pt>
                <c:pt idx="527">
                  <c:v>1.194224715</c:v>
                </c:pt>
                <c:pt idx="528">
                  <c:v>1.2443687919999999</c:v>
                </c:pt>
                <c:pt idx="529">
                  <c:v>1.3060120340000001</c:v>
                </c:pt>
                <c:pt idx="530">
                  <c:v>1.369304061</c:v>
                </c:pt>
                <c:pt idx="531">
                  <c:v>1.4530557390000001</c:v>
                </c:pt>
                <c:pt idx="532">
                  <c:v>1.5435030460000001</c:v>
                </c:pt>
                <c:pt idx="533">
                  <c:v>1.609285831</c:v>
                </c:pt>
                <c:pt idx="534">
                  <c:v>1.6908611060000001</c:v>
                </c:pt>
                <c:pt idx="535">
                  <c:v>1.7800109390000001</c:v>
                </c:pt>
                <c:pt idx="536">
                  <c:v>1.9080022569999999</c:v>
                </c:pt>
                <c:pt idx="537">
                  <c:v>1.982530117</c:v>
                </c:pt>
                <c:pt idx="538">
                  <c:v>2.0990872380000001</c:v>
                </c:pt>
                <c:pt idx="539">
                  <c:v>2.1860654350000002</c:v>
                </c:pt>
                <c:pt idx="540">
                  <c:v>2.2643394469999998</c:v>
                </c:pt>
                <c:pt idx="541">
                  <c:v>2.3751904960000001</c:v>
                </c:pt>
                <c:pt idx="542">
                  <c:v>2.4513909819999999</c:v>
                </c:pt>
                <c:pt idx="543">
                  <c:v>2.518791437</c:v>
                </c:pt>
                <c:pt idx="544">
                  <c:v>2.6345047949999998</c:v>
                </c:pt>
                <c:pt idx="545">
                  <c:v>2.6721494200000002</c:v>
                </c:pt>
                <c:pt idx="546">
                  <c:v>2.9590620990000001</c:v>
                </c:pt>
                <c:pt idx="547">
                  <c:v>3.0553493500000002</c:v>
                </c:pt>
                <c:pt idx="548">
                  <c:v>3.2267994880000002</c:v>
                </c:pt>
                <c:pt idx="549">
                  <c:v>3.2444162369999998</c:v>
                </c:pt>
                <c:pt idx="550">
                  <c:v>3.16370225</c:v>
                </c:pt>
                <c:pt idx="551">
                  <c:v>3.8050270080000002</c:v>
                </c:pt>
                <c:pt idx="552">
                  <c:v>3.864282131</c:v>
                </c:pt>
                <c:pt idx="553">
                  <c:v>3.7401592730000002</c:v>
                </c:pt>
                <c:pt idx="554">
                  <c:v>3.5135889050000002</c:v>
                </c:pt>
                <c:pt idx="555">
                  <c:v>3.6548244950000002</c:v>
                </c:pt>
                <c:pt idx="556">
                  <c:v>3.4325308799999998</c:v>
                </c:pt>
                <c:pt idx="557">
                  <c:v>3.9155588149999998</c:v>
                </c:pt>
                <c:pt idx="558">
                  <c:v>10</c:v>
                </c:pt>
                <c:pt idx="559">
                  <c:v>10</c:v>
                </c:pt>
                <c:pt idx="560">
                  <c:v>3.427340746</c:v>
                </c:pt>
                <c:pt idx="561">
                  <c:v>3.45683074</c:v>
                </c:pt>
                <c:pt idx="562">
                  <c:v>3.3862931729999999</c:v>
                </c:pt>
                <c:pt idx="563">
                  <c:v>3.1869263650000001</c:v>
                </c:pt>
                <c:pt idx="564">
                  <c:v>10</c:v>
                </c:pt>
                <c:pt idx="565">
                  <c:v>3.6113667490000001</c:v>
                </c:pt>
                <c:pt idx="566">
                  <c:v>4.1737651820000004</c:v>
                </c:pt>
                <c:pt idx="567">
                  <c:v>10</c:v>
                </c:pt>
                <c:pt idx="568">
                  <c:v>3.1658570770000001</c:v>
                </c:pt>
                <c:pt idx="569">
                  <c:v>10</c:v>
                </c:pt>
                <c:pt idx="570">
                  <c:v>2.7828934190000001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3.7544927600000002</c:v>
                </c:pt>
                <c:pt idx="600">
                  <c:v>10</c:v>
                </c:pt>
              </c:numCache>
            </c:numRef>
          </c:yVal>
          <c:smooth val="1"/>
        </c:ser>
        <c:ser>
          <c:idx val="8"/>
          <c:order val="8"/>
          <c:tx>
            <c:v>8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synthesized'!$J$3:$J$603</c:f>
              <c:numCache>
                <c:formatCode>General</c:formatCode>
                <c:ptCount val="601"/>
                <c:pt idx="0">
                  <c:v>0.31725719569999999</c:v>
                </c:pt>
                <c:pt idx="1">
                  <c:v>0.31767603750000001</c:v>
                </c:pt>
                <c:pt idx="2">
                  <c:v>0.31701090929999998</c:v>
                </c:pt>
                <c:pt idx="3">
                  <c:v>0.3164586425</c:v>
                </c:pt>
                <c:pt idx="4">
                  <c:v>0.31607091430000001</c:v>
                </c:pt>
                <c:pt idx="5">
                  <c:v>0.31479847430000002</c:v>
                </c:pt>
                <c:pt idx="6">
                  <c:v>0.31482711429999999</c:v>
                </c:pt>
                <c:pt idx="7">
                  <c:v>0.31446829440000001</c:v>
                </c:pt>
                <c:pt idx="8">
                  <c:v>0.31459349390000002</c:v>
                </c:pt>
                <c:pt idx="9">
                  <c:v>0.31376016140000001</c:v>
                </c:pt>
                <c:pt idx="10">
                  <c:v>0.31348246340000002</c:v>
                </c:pt>
                <c:pt idx="11">
                  <c:v>0.31287425759999998</c:v>
                </c:pt>
                <c:pt idx="12">
                  <c:v>0.3126418889</c:v>
                </c:pt>
                <c:pt idx="13">
                  <c:v>0.31112724539999997</c:v>
                </c:pt>
                <c:pt idx="14">
                  <c:v>0.31223252419999997</c:v>
                </c:pt>
                <c:pt idx="15">
                  <c:v>0.31063047049999998</c:v>
                </c:pt>
                <c:pt idx="16">
                  <c:v>0.30951985720000003</c:v>
                </c:pt>
                <c:pt idx="17">
                  <c:v>0.30884736779999999</c:v>
                </c:pt>
                <c:pt idx="18">
                  <c:v>0.30826058979999998</c:v>
                </c:pt>
                <c:pt idx="19">
                  <c:v>0.3077217042</c:v>
                </c:pt>
                <c:pt idx="20">
                  <c:v>0.30727905039999998</c:v>
                </c:pt>
                <c:pt idx="21">
                  <c:v>0.30684283379999999</c:v>
                </c:pt>
                <c:pt idx="22">
                  <c:v>0.30587363239999998</c:v>
                </c:pt>
                <c:pt idx="23">
                  <c:v>0.30445176359999998</c:v>
                </c:pt>
                <c:pt idx="24">
                  <c:v>0.30327096580000001</c:v>
                </c:pt>
                <c:pt idx="25">
                  <c:v>0.30245628949999998</c:v>
                </c:pt>
                <c:pt idx="26">
                  <c:v>0.30233037470000002</c:v>
                </c:pt>
                <c:pt idx="27">
                  <c:v>0.30157989260000001</c:v>
                </c:pt>
                <c:pt idx="28">
                  <c:v>0.30123916270000001</c:v>
                </c:pt>
                <c:pt idx="29">
                  <c:v>0.29956665640000002</c:v>
                </c:pt>
                <c:pt idx="30">
                  <c:v>0.29839685560000001</c:v>
                </c:pt>
                <c:pt idx="31">
                  <c:v>0.29612809420000002</c:v>
                </c:pt>
                <c:pt idx="32">
                  <c:v>0.29539805650000001</c:v>
                </c:pt>
                <c:pt idx="33">
                  <c:v>0.2935888767</c:v>
                </c:pt>
                <c:pt idx="34">
                  <c:v>0.29248961810000002</c:v>
                </c:pt>
                <c:pt idx="35">
                  <c:v>0.29174798730000001</c:v>
                </c:pt>
                <c:pt idx="36">
                  <c:v>0.29027506710000001</c:v>
                </c:pt>
                <c:pt idx="37">
                  <c:v>0.2891587317</c:v>
                </c:pt>
                <c:pt idx="38">
                  <c:v>0.28771477940000001</c:v>
                </c:pt>
                <c:pt idx="39">
                  <c:v>0.28617280719999999</c:v>
                </c:pt>
                <c:pt idx="40">
                  <c:v>0.28485190869999999</c:v>
                </c:pt>
                <c:pt idx="41">
                  <c:v>0.28295761349999998</c:v>
                </c:pt>
                <c:pt idx="42">
                  <c:v>0.28114822509999998</c:v>
                </c:pt>
                <c:pt idx="43">
                  <c:v>0.27958607670000002</c:v>
                </c:pt>
                <c:pt idx="44">
                  <c:v>0.27819934489999998</c:v>
                </c:pt>
                <c:pt idx="45">
                  <c:v>0.27678394319999999</c:v>
                </c:pt>
                <c:pt idx="46">
                  <c:v>0.27485758069999999</c:v>
                </c:pt>
                <c:pt idx="47">
                  <c:v>0.27325123550000002</c:v>
                </c:pt>
                <c:pt idx="48">
                  <c:v>0.2711799741</c:v>
                </c:pt>
                <c:pt idx="49">
                  <c:v>0.26923760769999999</c:v>
                </c:pt>
                <c:pt idx="50">
                  <c:v>0.2682449818</c:v>
                </c:pt>
                <c:pt idx="51">
                  <c:v>0.2656519115</c:v>
                </c:pt>
                <c:pt idx="52">
                  <c:v>0.26335918899999999</c:v>
                </c:pt>
                <c:pt idx="53">
                  <c:v>0.26204273099999997</c:v>
                </c:pt>
                <c:pt idx="54">
                  <c:v>0.25940951699999998</c:v>
                </c:pt>
                <c:pt idx="55">
                  <c:v>0.25794693829999998</c:v>
                </c:pt>
                <c:pt idx="56">
                  <c:v>0.25638887290000001</c:v>
                </c:pt>
                <c:pt idx="57">
                  <c:v>0.25438958410000001</c:v>
                </c:pt>
                <c:pt idx="58">
                  <c:v>0.25241211060000002</c:v>
                </c:pt>
                <c:pt idx="59">
                  <c:v>0.24999222160000001</c:v>
                </c:pt>
                <c:pt idx="60">
                  <c:v>0.24745161830000001</c:v>
                </c:pt>
                <c:pt idx="61">
                  <c:v>0.24559468030000001</c:v>
                </c:pt>
                <c:pt idx="62">
                  <c:v>0.2444904745</c:v>
                </c:pt>
                <c:pt idx="63">
                  <c:v>0.24081143739999999</c:v>
                </c:pt>
                <c:pt idx="64">
                  <c:v>0.24003720279999999</c:v>
                </c:pt>
                <c:pt idx="65">
                  <c:v>0.23708571489999999</c:v>
                </c:pt>
                <c:pt idx="66">
                  <c:v>0.2350126058</c:v>
                </c:pt>
                <c:pt idx="67">
                  <c:v>0.23201738299999999</c:v>
                </c:pt>
                <c:pt idx="68">
                  <c:v>0.22948105630000001</c:v>
                </c:pt>
                <c:pt idx="69">
                  <c:v>0.22675733270000001</c:v>
                </c:pt>
                <c:pt idx="70">
                  <c:v>0.2240041643</c:v>
                </c:pt>
                <c:pt idx="71">
                  <c:v>0.22196333109999999</c:v>
                </c:pt>
                <c:pt idx="72">
                  <c:v>0.21949423849999999</c:v>
                </c:pt>
                <c:pt idx="73">
                  <c:v>0.21724827590000001</c:v>
                </c:pt>
                <c:pt idx="74">
                  <c:v>0.2148948312</c:v>
                </c:pt>
                <c:pt idx="75">
                  <c:v>0.21115493769999999</c:v>
                </c:pt>
                <c:pt idx="76">
                  <c:v>0.2104847282</c:v>
                </c:pt>
                <c:pt idx="77">
                  <c:v>0.20899985730000001</c:v>
                </c:pt>
                <c:pt idx="78">
                  <c:v>0.207118839</c:v>
                </c:pt>
                <c:pt idx="79">
                  <c:v>0.205671519</c:v>
                </c:pt>
                <c:pt idx="80">
                  <c:v>0.2043020874</c:v>
                </c:pt>
                <c:pt idx="81">
                  <c:v>0.20310764009999999</c:v>
                </c:pt>
                <c:pt idx="82">
                  <c:v>0.20177814359999999</c:v>
                </c:pt>
                <c:pt idx="83">
                  <c:v>0.2009769827</c:v>
                </c:pt>
                <c:pt idx="84">
                  <c:v>0.20032642780000001</c:v>
                </c:pt>
                <c:pt idx="85">
                  <c:v>0.1992079169</c:v>
                </c:pt>
                <c:pt idx="86">
                  <c:v>0.19727598129999999</c:v>
                </c:pt>
                <c:pt idx="87">
                  <c:v>0.1985109001</c:v>
                </c:pt>
                <c:pt idx="88">
                  <c:v>0.19887460770000001</c:v>
                </c:pt>
                <c:pt idx="89">
                  <c:v>0.19759507479999999</c:v>
                </c:pt>
                <c:pt idx="90">
                  <c:v>0.1979464293</c:v>
                </c:pt>
                <c:pt idx="91">
                  <c:v>0.20038646460000001</c:v>
                </c:pt>
                <c:pt idx="92">
                  <c:v>0.20009021460000001</c:v>
                </c:pt>
                <c:pt idx="93">
                  <c:v>0.2016817182</c:v>
                </c:pt>
                <c:pt idx="94">
                  <c:v>0.20343564450000001</c:v>
                </c:pt>
                <c:pt idx="95">
                  <c:v>0.20551350709999999</c:v>
                </c:pt>
                <c:pt idx="96">
                  <c:v>0.20803593100000001</c:v>
                </c:pt>
                <c:pt idx="97">
                  <c:v>0.2130872905</c:v>
                </c:pt>
                <c:pt idx="98">
                  <c:v>0.2172270566</c:v>
                </c:pt>
                <c:pt idx="99">
                  <c:v>0.22263889009999999</c:v>
                </c:pt>
                <c:pt idx="100">
                  <c:v>0.2269642949</c:v>
                </c:pt>
                <c:pt idx="101">
                  <c:v>0.2334453464</c:v>
                </c:pt>
                <c:pt idx="102">
                  <c:v>0.23783351480000001</c:v>
                </c:pt>
                <c:pt idx="103">
                  <c:v>0.24609179789999999</c:v>
                </c:pt>
                <c:pt idx="104">
                  <c:v>0.25505506989999999</c:v>
                </c:pt>
                <c:pt idx="105">
                  <c:v>0.2656895816</c:v>
                </c:pt>
                <c:pt idx="106">
                  <c:v>0.27955901620000001</c:v>
                </c:pt>
                <c:pt idx="107">
                  <c:v>0.29452285169999998</c:v>
                </c:pt>
                <c:pt idx="108">
                  <c:v>0.30866712330000001</c:v>
                </c:pt>
                <c:pt idx="109">
                  <c:v>0.32576525210000001</c:v>
                </c:pt>
                <c:pt idx="110">
                  <c:v>0.34359580280000002</c:v>
                </c:pt>
                <c:pt idx="111">
                  <c:v>0.36480662229999999</c:v>
                </c:pt>
                <c:pt idx="112">
                  <c:v>0.38927236199999998</c:v>
                </c:pt>
                <c:pt idx="113">
                  <c:v>0.416726023</c:v>
                </c:pt>
                <c:pt idx="114">
                  <c:v>0.44761210680000002</c:v>
                </c:pt>
                <c:pt idx="115">
                  <c:v>0.47805008290000001</c:v>
                </c:pt>
                <c:pt idx="116">
                  <c:v>0.50968652960000005</c:v>
                </c:pt>
                <c:pt idx="117">
                  <c:v>0.53960400819999998</c:v>
                </c:pt>
                <c:pt idx="118">
                  <c:v>0.57854694129999995</c:v>
                </c:pt>
                <c:pt idx="119">
                  <c:v>0.61481857299999998</c:v>
                </c:pt>
                <c:pt idx="120">
                  <c:v>0.65485358240000002</c:v>
                </c:pt>
                <c:pt idx="121">
                  <c:v>0.70088922980000001</c:v>
                </c:pt>
                <c:pt idx="122">
                  <c:v>0.74132251739999999</c:v>
                </c:pt>
                <c:pt idx="123">
                  <c:v>0.77978241439999996</c:v>
                </c:pt>
                <c:pt idx="124">
                  <c:v>0.82193124289999997</c:v>
                </c:pt>
                <c:pt idx="125">
                  <c:v>0.86061298850000001</c:v>
                </c:pt>
                <c:pt idx="126">
                  <c:v>0.89408081770000003</c:v>
                </c:pt>
                <c:pt idx="127">
                  <c:v>0.93366807699999999</c:v>
                </c:pt>
                <c:pt idx="128">
                  <c:v>0.97572898860000001</c:v>
                </c:pt>
                <c:pt idx="129">
                  <c:v>1.0104870800000001</c:v>
                </c:pt>
                <c:pt idx="130">
                  <c:v>1.0440166</c:v>
                </c:pt>
                <c:pt idx="131">
                  <c:v>1.072455406</c:v>
                </c:pt>
                <c:pt idx="132">
                  <c:v>1.101116896</c:v>
                </c:pt>
                <c:pt idx="133">
                  <c:v>1.1240669489999999</c:v>
                </c:pt>
                <c:pt idx="134">
                  <c:v>1.1455523969999999</c:v>
                </c:pt>
                <c:pt idx="135">
                  <c:v>1.1672226189999999</c:v>
                </c:pt>
                <c:pt idx="136">
                  <c:v>1.1797301769999999</c:v>
                </c:pt>
                <c:pt idx="137">
                  <c:v>1.189086914</c:v>
                </c:pt>
                <c:pt idx="138">
                  <c:v>1.1968554259999999</c:v>
                </c:pt>
                <c:pt idx="139">
                  <c:v>1.197922707</c:v>
                </c:pt>
                <c:pt idx="140">
                  <c:v>1.195447803</c:v>
                </c:pt>
                <c:pt idx="141">
                  <c:v>1.183708191</c:v>
                </c:pt>
                <c:pt idx="142">
                  <c:v>1.1746456620000001</c:v>
                </c:pt>
                <c:pt idx="143">
                  <c:v>1.1640391349999999</c:v>
                </c:pt>
                <c:pt idx="144">
                  <c:v>1.1416345830000001</c:v>
                </c:pt>
                <c:pt idx="145">
                  <c:v>1.116225362</c:v>
                </c:pt>
                <c:pt idx="146">
                  <c:v>1.10146904</c:v>
                </c:pt>
                <c:pt idx="147">
                  <c:v>1.0816640850000001</c:v>
                </c:pt>
                <c:pt idx="148">
                  <c:v>1.0556155439999999</c:v>
                </c:pt>
                <c:pt idx="149">
                  <c:v>1.0347973109999999</c:v>
                </c:pt>
                <c:pt idx="150">
                  <c:v>1.0060620309999999</c:v>
                </c:pt>
                <c:pt idx="151">
                  <c:v>0.98134982589999997</c:v>
                </c:pt>
                <c:pt idx="152">
                  <c:v>0.95982617140000004</c:v>
                </c:pt>
                <c:pt idx="153">
                  <c:v>0.93901014329999999</c:v>
                </c:pt>
                <c:pt idx="154">
                  <c:v>0.91917872430000003</c:v>
                </c:pt>
                <c:pt idx="155">
                  <c:v>0.89459109309999996</c:v>
                </c:pt>
                <c:pt idx="156">
                  <c:v>0.87299776080000002</c:v>
                </c:pt>
                <c:pt idx="157">
                  <c:v>0.84791207310000005</c:v>
                </c:pt>
                <c:pt idx="158">
                  <c:v>0.82904917</c:v>
                </c:pt>
                <c:pt idx="159">
                  <c:v>0.81021481750000002</c:v>
                </c:pt>
                <c:pt idx="160">
                  <c:v>0.79324001070000005</c:v>
                </c:pt>
                <c:pt idx="161">
                  <c:v>0.77292215819999999</c:v>
                </c:pt>
                <c:pt idx="162">
                  <c:v>0.75318682189999997</c:v>
                </c:pt>
                <c:pt idx="163">
                  <c:v>0.72974896430000002</c:v>
                </c:pt>
                <c:pt idx="164">
                  <c:v>0.7130029202</c:v>
                </c:pt>
                <c:pt idx="165">
                  <c:v>0.69861233229999997</c:v>
                </c:pt>
                <c:pt idx="166">
                  <c:v>0.68108969929999996</c:v>
                </c:pt>
                <c:pt idx="167">
                  <c:v>0.66552931069999999</c:v>
                </c:pt>
                <c:pt idx="168">
                  <c:v>0.6484563351</c:v>
                </c:pt>
                <c:pt idx="169">
                  <c:v>0.63360357280000001</c:v>
                </c:pt>
                <c:pt idx="170">
                  <c:v>0.62180489299999997</c:v>
                </c:pt>
                <c:pt idx="171">
                  <c:v>0.60864883660000002</c:v>
                </c:pt>
                <c:pt idx="172">
                  <c:v>0.59709596629999995</c:v>
                </c:pt>
                <c:pt idx="173">
                  <c:v>0.58794379230000005</c:v>
                </c:pt>
                <c:pt idx="174">
                  <c:v>0.57923299070000001</c:v>
                </c:pt>
                <c:pt idx="175">
                  <c:v>0.57066404820000005</c:v>
                </c:pt>
                <c:pt idx="176">
                  <c:v>0.56277859210000003</c:v>
                </c:pt>
                <c:pt idx="177">
                  <c:v>0.55457890030000001</c:v>
                </c:pt>
                <c:pt idx="178">
                  <c:v>0.54880225660000004</c:v>
                </c:pt>
                <c:pt idx="179">
                  <c:v>0.54257398840000004</c:v>
                </c:pt>
                <c:pt idx="180">
                  <c:v>0.53853476050000004</c:v>
                </c:pt>
                <c:pt idx="181">
                  <c:v>0.53243315219999998</c:v>
                </c:pt>
                <c:pt idx="182">
                  <c:v>0.52602124210000001</c:v>
                </c:pt>
                <c:pt idx="183">
                  <c:v>0.52057373520000005</c:v>
                </c:pt>
                <c:pt idx="184">
                  <c:v>0.51617163420000001</c:v>
                </c:pt>
                <c:pt idx="185">
                  <c:v>0.51044058800000003</c:v>
                </c:pt>
                <c:pt idx="186">
                  <c:v>0.50473177430000005</c:v>
                </c:pt>
                <c:pt idx="187">
                  <c:v>0.49862417580000001</c:v>
                </c:pt>
                <c:pt idx="188">
                  <c:v>0.49319431190000002</c:v>
                </c:pt>
                <c:pt idx="189">
                  <c:v>0.48589447140000003</c:v>
                </c:pt>
                <c:pt idx="190">
                  <c:v>0.47921076419999997</c:v>
                </c:pt>
                <c:pt idx="191">
                  <c:v>0.47106751800000002</c:v>
                </c:pt>
                <c:pt idx="192">
                  <c:v>0.46243673559999998</c:v>
                </c:pt>
                <c:pt idx="193">
                  <c:v>0.45622333879999999</c:v>
                </c:pt>
                <c:pt idx="194">
                  <c:v>0.44656914469999998</c:v>
                </c:pt>
                <c:pt idx="195">
                  <c:v>0.43762361999999999</c:v>
                </c:pt>
                <c:pt idx="196">
                  <c:v>0.42682716250000002</c:v>
                </c:pt>
                <c:pt idx="197">
                  <c:v>0.41819062829999998</c:v>
                </c:pt>
                <c:pt idx="198">
                  <c:v>0.40709355470000003</c:v>
                </c:pt>
                <c:pt idx="199">
                  <c:v>0.39684972169999999</c:v>
                </c:pt>
                <c:pt idx="200">
                  <c:v>0.38605093959999998</c:v>
                </c:pt>
                <c:pt idx="201">
                  <c:v>0.37417215110000002</c:v>
                </c:pt>
                <c:pt idx="202">
                  <c:v>0.36265975239999998</c:v>
                </c:pt>
                <c:pt idx="203">
                  <c:v>0.35146349669999999</c:v>
                </c:pt>
                <c:pt idx="204">
                  <c:v>0.33929008249999998</c:v>
                </c:pt>
                <c:pt idx="205">
                  <c:v>0.32908391949999999</c:v>
                </c:pt>
                <c:pt idx="206">
                  <c:v>0.31822758909999999</c:v>
                </c:pt>
                <c:pt idx="207">
                  <c:v>0.30677193400000002</c:v>
                </c:pt>
                <c:pt idx="208">
                  <c:v>0.29468333720000001</c:v>
                </c:pt>
                <c:pt idx="209">
                  <c:v>0.28471863269999997</c:v>
                </c:pt>
                <c:pt idx="210">
                  <c:v>0.27334386109999997</c:v>
                </c:pt>
                <c:pt idx="211">
                  <c:v>0.26367160680000001</c:v>
                </c:pt>
                <c:pt idx="212">
                  <c:v>0.25639307500000003</c:v>
                </c:pt>
                <c:pt idx="213">
                  <c:v>0.24711164829999999</c:v>
                </c:pt>
                <c:pt idx="214">
                  <c:v>0.23705153170000001</c:v>
                </c:pt>
                <c:pt idx="215">
                  <c:v>0.22696918250000001</c:v>
                </c:pt>
                <c:pt idx="216">
                  <c:v>0.2201309353</c:v>
                </c:pt>
                <c:pt idx="217">
                  <c:v>0.21180450919999999</c:v>
                </c:pt>
                <c:pt idx="218">
                  <c:v>0.20398581029999999</c:v>
                </c:pt>
                <c:pt idx="219">
                  <c:v>0.19777439529999999</c:v>
                </c:pt>
                <c:pt idx="220">
                  <c:v>0.1889104992</c:v>
                </c:pt>
                <c:pt idx="221">
                  <c:v>0.18110850449999999</c:v>
                </c:pt>
                <c:pt idx="222">
                  <c:v>0.17419970039999999</c:v>
                </c:pt>
                <c:pt idx="223">
                  <c:v>0.16832491760000001</c:v>
                </c:pt>
                <c:pt idx="224">
                  <c:v>0.16177709400000001</c:v>
                </c:pt>
                <c:pt idx="225">
                  <c:v>0.15537682180000001</c:v>
                </c:pt>
                <c:pt idx="226">
                  <c:v>0.14986243839999999</c:v>
                </c:pt>
                <c:pt idx="227">
                  <c:v>0.14468938109999999</c:v>
                </c:pt>
                <c:pt idx="228">
                  <c:v>0.13898818190000001</c:v>
                </c:pt>
                <c:pt idx="229">
                  <c:v>0.13494859640000001</c:v>
                </c:pt>
                <c:pt idx="230">
                  <c:v>0.1300174892</c:v>
                </c:pt>
                <c:pt idx="231">
                  <c:v>0.1253171116</c:v>
                </c:pt>
                <c:pt idx="232">
                  <c:v>0.119476229</c:v>
                </c:pt>
                <c:pt idx="233">
                  <c:v>0.1151061878</c:v>
                </c:pt>
                <c:pt idx="234">
                  <c:v>0.11151885239999999</c:v>
                </c:pt>
                <c:pt idx="235">
                  <c:v>0.1070918292</c:v>
                </c:pt>
                <c:pt idx="236">
                  <c:v>0.1037302911</c:v>
                </c:pt>
                <c:pt idx="237">
                  <c:v>9.9903531370000007E-2</c:v>
                </c:pt>
                <c:pt idx="238">
                  <c:v>9.6251480279999996E-2</c:v>
                </c:pt>
                <c:pt idx="239">
                  <c:v>9.2305541039999994E-2</c:v>
                </c:pt>
                <c:pt idx="240">
                  <c:v>8.8561326270000004E-2</c:v>
                </c:pt>
                <c:pt idx="241">
                  <c:v>8.5100740189999996E-2</c:v>
                </c:pt>
                <c:pt idx="242">
                  <c:v>8.2043632859999993E-2</c:v>
                </c:pt>
                <c:pt idx="243">
                  <c:v>7.7885277569999994E-2</c:v>
                </c:pt>
                <c:pt idx="244">
                  <c:v>7.4537657199999996E-2</c:v>
                </c:pt>
                <c:pt idx="245">
                  <c:v>7.089775056E-2</c:v>
                </c:pt>
                <c:pt idx="246">
                  <c:v>6.7768193779999999E-2</c:v>
                </c:pt>
                <c:pt idx="247">
                  <c:v>6.4801529050000001E-2</c:v>
                </c:pt>
                <c:pt idx="248">
                  <c:v>6.2205106019999998E-2</c:v>
                </c:pt>
                <c:pt idx="249">
                  <c:v>5.9924643489999999E-2</c:v>
                </c:pt>
                <c:pt idx="250">
                  <c:v>5.6381043050000003E-2</c:v>
                </c:pt>
                <c:pt idx="251">
                  <c:v>5.365055799E-2</c:v>
                </c:pt>
                <c:pt idx="252">
                  <c:v>5.1165945829999997E-2</c:v>
                </c:pt>
                <c:pt idx="253">
                  <c:v>4.8736847940000001E-2</c:v>
                </c:pt>
                <c:pt idx="254">
                  <c:v>4.7056443990000002E-2</c:v>
                </c:pt>
                <c:pt idx="255">
                  <c:v>4.4872529799999998E-2</c:v>
                </c:pt>
                <c:pt idx="256">
                  <c:v>4.2092230170000001E-2</c:v>
                </c:pt>
                <c:pt idx="257">
                  <c:v>4.0385387840000002E-2</c:v>
                </c:pt>
                <c:pt idx="258">
                  <c:v>3.8873273880000003E-2</c:v>
                </c:pt>
                <c:pt idx="259">
                  <c:v>3.8240104910000003E-2</c:v>
                </c:pt>
                <c:pt idx="260">
                  <c:v>3.6968749019999997E-2</c:v>
                </c:pt>
                <c:pt idx="261">
                  <c:v>3.5702705379999998E-2</c:v>
                </c:pt>
                <c:pt idx="262">
                  <c:v>3.3880900589999999E-2</c:v>
                </c:pt>
                <c:pt idx="263">
                  <c:v>3.3755570649999997E-2</c:v>
                </c:pt>
                <c:pt idx="264">
                  <c:v>3.2949119809999997E-2</c:v>
                </c:pt>
                <c:pt idx="265">
                  <c:v>3.1600449230000001E-2</c:v>
                </c:pt>
                <c:pt idx="266">
                  <c:v>3.11501231E-2</c:v>
                </c:pt>
                <c:pt idx="267">
                  <c:v>3.0714878809999999E-2</c:v>
                </c:pt>
                <c:pt idx="268">
                  <c:v>3.1020183119999999E-2</c:v>
                </c:pt>
                <c:pt idx="269">
                  <c:v>2.9845224690000002E-2</c:v>
                </c:pt>
                <c:pt idx="270">
                  <c:v>2.9746193439999999E-2</c:v>
                </c:pt>
                <c:pt idx="271">
                  <c:v>2.9818551610000001E-2</c:v>
                </c:pt>
                <c:pt idx="272">
                  <c:v>3.031546064E-2</c:v>
                </c:pt>
                <c:pt idx="273">
                  <c:v>3.0292976650000001E-2</c:v>
                </c:pt>
                <c:pt idx="274">
                  <c:v>3.034044243E-2</c:v>
                </c:pt>
                <c:pt idx="275">
                  <c:v>3.03468816E-2</c:v>
                </c:pt>
                <c:pt idx="276">
                  <c:v>3.0337749050000001E-2</c:v>
                </c:pt>
                <c:pt idx="277">
                  <c:v>3.053654917E-2</c:v>
                </c:pt>
                <c:pt idx="278">
                  <c:v>3.0610760670000001E-2</c:v>
                </c:pt>
                <c:pt idx="279">
                  <c:v>3.0686957760000001E-2</c:v>
                </c:pt>
                <c:pt idx="280">
                  <c:v>3.1036391850000001E-2</c:v>
                </c:pt>
                <c:pt idx="281">
                  <c:v>3.121367656E-2</c:v>
                </c:pt>
                <c:pt idx="282">
                  <c:v>3.1598079950000003E-2</c:v>
                </c:pt>
                <c:pt idx="283">
                  <c:v>3.2018829140000003E-2</c:v>
                </c:pt>
                <c:pt idx="284">
                  <c:v>3.2204378399999997E-2</c:v>
                </c:pt>
                <c:pt idx="285">
                  <c:v>3.3358629789999997E-2</c:v>
                </c:pt>
                <c:pt idx="286">
                  <c:v>3.2876685260000003E-2</c:v>
                </c:pt>
                <c:pt idx="287">
                  <c:v>3.3225424589999997E-2</c:v>
                </c:pt>
                <c:pt idx="288">
                  <c:v>3.3676482739999999E-2</c:v>
                </c:pt>
                <c:pt idx="289">
                  <c:v>3.3874325449999999E-2</c:v>
                </c:pt>
                <c:pt idx="290">
                  <c:v>3.4198269250000003E-2</c:v>
                </c:pt>
                <c:pt idx="291">
                  <c:v>3.4448415039999999E-2</c:v>
                </c:pt>
                <c:pt idx="292">
                  <c:v>3.5799957809999998E-2</c:v>
                </c:pt>
                <c:pt idx="293">
                  <c:v>3.5002078860000001E-2</c:v>
                </c:pt>
                <c:pt idx="294">
                  <c:v>3.5136781630000002E-2</c:v>
                </c:pt>
                <c:pt idx="295">
                  <c:v>3.54633294E-2</c:v>
                </c:pt>
                <c:pt idx="296">
                  <c:v>3.6242779340000003E-2</c:v>
                </c:pt>
                <c:pt idx="297">
                  <c:v>3.5647206010000002E-2</c:v>
                </c:pt>
                <c:pt idx="298">
                  <c:v>3.588227183E-2</c:v>
                </c:pt>
                <c:pt idx="299">
                  <c:v>3.59387584E-2</c:v>
                </c:pt>
                <c:pt idx="300">
                  <c:v>3.604081646E-2</c:v>
                </c:pt>
                <c:pt idx="301">
                  <c:v>3.6190021779999998E-2</c:v>
                </c:pt>
                <c:pt idx="302">
                  <c:v>3.6012522880000002E-2</c:v>
                </c:pt>
                <c:pt idx="303">
                  <c:v>3.5903554410000003E-2</c:v>
                </c:pt>
                <c:pt idx="304">
                  <c:v>3.5829529169999999E-2</c:v>
                </c:pt>
                <c:pt idx="305">
                  <c:v>3.54530178E-2</c:v>
                </c:pt>
                <c:pt idx="306">
                  <c:v>3.516406566E-2</c:v>
                </c:pt>
                <c:pt idx="307">
                  <c:v>3.4117087720000001E-2</c:v>
                </c:pt>
                <c:pt idx="308">
                  <c:v>3.3969990909999997E-2</c:v>
                </c:pt>
                <c:pt idx="309">
                  <c:v>3.3733971420000002E-2</c:v>
                </c:pt>
                <c:pt idx="310">
                  <c:v>3.3067598939999998E-2</c:v>
                </c:pt>
                <c:pt idx="311">
                  <c:v>3.2704580580000003E-2</c:v>
                </c:pt>
                <c:pt idx="312">
                  <c:v>3.2532043759999997E-2</c:v>
                </c:pt>
                <c:pt idx="313">
                  <c:v>3.2234933229999999E-2</c:v>
                </c:pt>
                <c:pt idx="314">
                  <c:v>3.151220456E-2</c:v>
                </c:pt>
                <c:pt idx="315">
                  <c:v>3.0966416E-2</c:v>
                </c:pt>
                <c:pt idx="316">
                  <c:v>3.1112357970000001E-2</c:v>
                </c:pt>
                <c:pt idx="317">
                  <c:v>3.0720129610000001E-2</c:v>
                </c:pt>
                <c:pt idx="318">
                  <c:v>3.1148871410000001E-2</c:v>
                </c:pt>
                <c:pt idx="319">
                  <c:v>3.0913127589999999E-2</c:v>
                </c:pt>
                <c:pt idx="320">
                  <c:v>3.0726853759999999E-2</c:v>
                </c:pt>
                <c:pt idx="321">
                  <c:v>3.0695626510000001E-2</c:v>
                </c:pt>
                <c:pt idx="322">
                  <c:v>3.079784662E-2</c:v>
                </c:pt>
                <c:pt idx="323">
                  <c:v>3.095071018E-2</c:v>
                </c:pt>
                <c:pt idx="324">
                  <c:v>3.0919160689999999E-2</c:v>
                </c:pt>
                <c:pt idx="325">
                  <c:v>3.098142706E-2</c:v>
                </c:pt>
                <c:pt idx="326">
                  <c:v>3.1094310810000001E-2</c:v>
                </c:pt>
                <c:pt idx="327">
                  <c:v>3.1276319179999998E-2</c:v>
                </c:pt>
                <c:pt idx="328">
                  <c:v>3.118383139E-2</c:v>
                </c:pt>
                <c:pt idx="329">
                  <c:v>3.116886877E-2</c:v>
                </c:pt>
                <c:pt idx="330">
                  <c:v>3.1327649950000001E-2</c:v>
                </c:pt>
                <c:pt idx="331">
                  <c:v>3.1177407130000001E-2</c:v>
                </c:pt>
                <c:pt idx="332">
                  <c:v>3.1161747869999999E-2</c:v>
                </c:pt>
                <c:pt idx="333">
                  <c:v>3.1050628050000001E-2</c:v>
                </c:pt>
                <c:pt idx="334">
                  <c:v>3.102768958E-2</c:v>
                </c:pt>
                <c:pt idx="335">
                  <c:v>3.0925413589999999E-2</c:v>
                </c:pt>
                <c:pt idx="336">
                  <c:v>3.0606761569999998E-2</c:v>
                </c:pt>
                <c:pt idx="337">
                  <c:v>3.040643036E-2</c:v>
                </c:pt>
                <c:pt idx="338">
                  <c:v>3.0211243780000001E-2</c:v>
                </c:pt>
                <c:pt idx="339">
                  <c:v>2.9758641499999999E-2</c:v>
                </c:pt>
                <c:pt idx="340">
                  <c:v>2.9071072119999999E-2</c:v>
                </c:pt>
                <c:pt idx="341">
                  <c:v>2.8749130670000001E-2</c:v>
                </c:pt>
                <c:pt idx="342">
                  <c:v>2.9214495789999999E-2</c:v>
                </c:pt>
                <c:pt idx="343">
                  <c:v>2.8955422339999998E-2</c:v>
                </c:pt>
                <c:pt idx="344">
                  <c:v>2.862211689E-2</c:v>
                </c:pt>
                <c:pt idx="345">
                  <c:v>2.8304154049999999E-2</c:v>
                </c:pt>
                <c:pt idx="346">
                  <c:v>2.7193969120000001E-2</c:v>
                </c:pt>
                <c:pt idx="347">
                  <c:v>2.76022777E-2</c:v>
                </c:pt>
                <c:pt idx="348">
                  <c:v>2.743136883E-2</c:v>
                </c:pt>
                <c:pt idx="349">
                  <c:v>2.6964051650000001E-2</c:v>
                </c:pt>
                <c:pt idx="350">
                  <c:v>2.5695573539999999E-2</c:v>
                </c:pt>
                <c:pt idx="351">
                  <c:v>2.5634745140000002E-2</c:v>
                </c:pt>
                <c:pt idx="352">
                  <c:v>2.5154160339999999E-2</c:v>
                </c:pt>
                <c:pt idx="353">
                  <c:v>2.4910736829999999E-2</c:v>
                </c:pt>
                <c:pt idx="354">
                  <c:v>2.4546198549999999E-2</c:v>
                </c:pt>
                <c:pt idx="355">
                  <c:v>2.4078281600000001E-2</c:v>
                </c:pt>
                <c:pt idx="356">
                  <c:v>2.444628812E-2</c:v>
                </c:pt>
                <c:pt idx="357">
                  <c:v>2.4107914420000001E-2</c:v>
                </c:pt>
                <c:pt idx="358">
                  <c:v>2.3768302049999999E-2</c:v>
                </c:pt>
                <c:pt idx="359">
                  <c:v>2.293966897E-2</c:v>
                </c:pt>
                <c:pt idx="360">
                  <c:v>2.3299664259999998E-2</c:v>
                </c:pt>
                <c:pt idx="361">
                  <c:v>2.307218313E-2</c:v>
                </c:pt>
                <c:pt idx="362">
                  <c:v>2.275083587E-2</c:v>
                </c:pt>
                <c:pt idx="363">
                  <c:v>2.2529883309999998E-2</c:v>
                </c:pt>
                <c:pt idx="364">
                  <c:v>2.2036489100000001E-2</c:v>
                </c:pt>
                <c:pt idx="365">
                  <c:v>2.08759401E-2</c:v>
                </c:pt>
                <c:pt idx="366">
                  <c:v>2.1228222179999999E-2</c:v>
                </c:pt>
                <c:pt idx="367">
                  <c:v>2.1017009390000001E-2</c:v>
                </c:pt>
                <c:pt idx="368">
                  <c:v>2.067706175E-2</c:v>
                </c:pt>
                <c:pt idx="369">
                  <c:v>1.9574074069999999E-2</c:v>
                </c:pt>
                <c:pt idx="370">
                  <c:v>1.925909147E-2</c:v>
                </c:pt>
                <c:pt idx="371">
                  <c:v>1.9829533989999999E-2</c:v>
                </c:pt>
                <c:pt idx="372">
                  <c:v>1.9577728579999999E-2</c:v>
                </c:pt>
                <c:pt idx="373">
                  <c:v>1.885203458E-2</c:v>
                </c:pt>
                <c:pt idx="374">
                  <c:v>1.879342832E-2</c:v>
                </c:pt>
                <c:pt idx="375">
                  <c:v>1.8573803829999999E-2</c:v>
                </c:pt>
                <c:pt idx="376">
                  <c:v>1.8518423660000002E-2</c:v>
                </c:pt>
                <c:pt idx="377">
                  <c:v>1.8195919689999999E-2</c:v>
                </c:pt>
                <c:pt idx="378">
                  <c:v>1.8131382759999998E-2</c:v>
                </c:pt>
                <c:pt idx="379">
                  <c:v>1.798239909E-2</c:v>
                </c:pt>
                <c:pt idx="380">
                  <c:v>1.7724219709999999E-2</c:v>
                </c:pt>
                <c:pt idx="381">
                  <c:v>1.8130896609999999E-2</c:v>
                </c:pt>
                <c:pt idx="382">
                  <c:v>1.8049044529999999E-2</c:v>
                </c:pt>
                <c:pt idx="383">
                  <c:v>1.7978405579999999E-2</c:v>
                </c:pt>
                <c:pt idx="384">
                  <c:v>1.7974412070000001E-2</c:v>
                </c:pt>
                <c:pt idx="385">
                  <c:v>1.7742123450000001E-2</c:v>
                </c:pt>
                <c:pt idx="386">
                  <c:v>1.7844874409999999E-2</c:v>
                </c:pt>
                <c:pt idx="387">
                  <c:v>1.7848245799999999E-2</c:v>
                </c:pt>
                <c:pt idx="388">
                  <c:v>1.802529953E-2</c:v>
                </c:pt>
                <c:pt idx="389">
                  <c:v>1.8118912349999999E-2</c:v>
                </c:pt>
                <c:pt idx="390">
                  <c:v>1.8373249099999999E-2</c:v>
                </c:pt>
                <c:pt idx="391">
                  <c:v>1.865851134E-2</c:v>
                </c:pt>
                <c:pt idx="392">
                  <c:v>1.8848735839999999E-2</c:v>
                </c:pt>
                <c:pt idx="393">
                  <c:v>1.9259147349999998E-2</c:v>
                </c:pt>
                <c:pt idx="394">
                  <c:v>1.950283349E-2</c:v>
                </c:pt>
                <c:pt idx="395">
                  <c:v>2.0074598490000001E-2</c:v>
                </c:pt>
                <c:pt idx="396">
                  <c:v>2.0577330139999999E-2</c:v>
                </c:pt>
                <c:pt idx="397">
                  <c:v>2.1178072320000001E-2</c:v>
                </c:pt>
                <c:pt idx="398">
                  <c:v>2.1652098750000001E-2</c:v>
                </c:pt>
                <c:pt idx="399">
                  <c:v>2.2337222470000001E-2</c:v>
                </c:pt>
                <c:pt idx="400">
                  <c:v>2.3087987680000002E-2</c:v>
                </c:pt>
                <c:pt idx="401">
                  <c:v>2.4173181500000002E-2</c:v>
                </c:pt>
                <c:pt idx="402">
                  <c:v>2.471983992E-2</c:v>
                </c:pt>
                <c:pt idx="403">
                  <c:v>2.5723559779999999E-2</c:v>
                </c:pt>
                <c:pt idx="404">
                  <c:v>2.6505300780000001E-2</c:v>
                </c:pt>
                <c:pt idx="405">
                  <c:v>2.7401782570000002E-2</c:v>
                </c:pt>
                <c:pt idx="406">
                  <c:v>2.8488175939999999E-2</c:v>
                </c:pt>
                <c:pt idx="407">
                  <c:v>2.8489282349999999E-2</c:v>
                </c:pt>
                <c:pt idx="408">
                  <c:v>3.014922515E-2</c:v>
                </c:pt>
                <c:pt idx="409">
                  <c:v>3.0721740800000001E-2</c:v>
                </c:pt>
                <c:pt idx="410">
                  <c:v>3.1449720260000001E-2</c:v>
                </c:pt>
                <c:pt idx="411">
                  <c:v>3.2014455650000002E-2</c:v>
                </c:pt>
                <c:pt idx="412">
                  <c:v>3.2742906359999997E-2</c:v>
                </c:pt>
                <c:pt idx="413">
                  <c:v>3.3202651889999997E-2</c:v>
                </c:pt>
                <c:pt idx="414">
                  <c:v>3.3661797639999998E-2</c:v>
                </c:pt>
                <c:pt idx="415">
                  <c:v>3.4174717960000003E-2</c:v>
                </c:pt>
                <c:pt idx="416">
                  <c:v>3.4703724089999999E-2</c:v>
                </c:pt>
                <c:pt idx="417">
                  <c:v>3.5225316880000003E-2</c:v>
                </c:pt>
                <c:pt idx="418">
                  <c:v>3.534441814E-2</c:v>
                </c:pt>
                <c:pt idx="419">
                  <c:v>3.5864137109999999E-2</c:v>
                </c:pt>
                <c:pt idx="420">
                  <c:v>3.629962355E-2</c:v>
                </c:pt>
                <c:pt idx="421">
                  <c:v>3.6776904020000001E-2</c:v>
                </c:pt>
                <c:pt idx="422">
                  <c:v>3.7355858829999998E-2</c:v>
                </c:pt>
                <c:pt idx="423">
                  <c:v>3.8012348119999997E-2</c:v>
                </c:pt>
                <c:pt idx="424">
                  <c:v>3.8376834239999998E-2</c:v>
                </c:pt>
                <c:pt idx="425">
                  <c:v>3.8893345740000002E-2</c:v>
                </c:pt>
                <c:pt idx="426">
                  <c:v>3.9190519600000001E-2</c:v>
                </c:pt>
                <c:pt idx="427">
                  <c:v>4.070100561E-2</c:v>
                </c:pt>
                <c:pt idx="428">
                  <c:v>4.1070602829999997E-2</c:v>
                </c:pt>
                <c:pt idx="429">
                  <c:v>4.1650701310000003E-2</c:v>
                </c:pt>
                <c:pt idx="430">
                  <c:v>4.2166989299999999E-2</c:v>
                </c:pt>
                <c:pt idx="431">
                  <c:v>4.2935255909999998E-2</c:v>
                </c:pt>
                <c:pt idx="432">
                  <c:v>4.2780000720000003E-2</c:v>
                </c:pt>
                <c:pt idx="433">
                  <c:v>4.3876994400000001E-2</c:v>
                </c:pt>
                <c:pt idx="434">
                  <c:v>4.4900342820000001E-2</c:v>
                </c:pt>
                <c:pt idx="435">
                  <c:v>4.4517438860000001E-2</c:v>
                </c:pt>
                <c:pt idx="436">
                  <c:v>4.4921845199999998E-2</c:v>
                </c:pt>
                <c:pt idx="437">
                  <c:v>4.5731071380000002E-2</c:v>
                </c:pt>
                <c:pt idx="438">
                  <c:v>4.6270001679999999E-2</c:v>
                </c:pt>
                <c:pt idx="439">
                  <c:v>4.6913266180000003E-2</c:v>
                </c:pt>
                <c:pt idx="440">
                  <c:v>4.8454489560000001E-2</c:v>
                </c:pt>
                <c:pt idx="441">
                  <c:v>4.8803433780000002E-2</c:v>
                </c:pt>
                <c:pt idx="442">
                  <c:v>5.0255712119999997E-2</c:v>
                </c:pt>
                <c:pt idx="443">
                  <c:v>5.0640512259999999E-2</c:v>
                </c:pt>
                <c:pt idx="444">
                  <c:v>5.2415821699999997E-2</c:v>
                </c:pt>
                <c:pt idx="445">
                  <c:v>5.3184077140000001E-2</c:v>
                </c:pt>
                <c:pt idx="446">
                  <c:v>5.4983817040000001E-2</c:v>
                </c:pt>
                <c:pt idx="447">
                  <c:v>5.6710988279999999E-2</c:v>
                </c:pt>
                <c:pt idx="448">
                  <c:v>5.8685682709999999E-2</c:v>
                </c:pt>
                <c:pt idx="449">
                  <c:v>6.0501661149999997E-2</c:v>
                </c:pt>
                <c:pt idx="450">
                  <c:v>6.1473250389999998E-2</c:v>
                </c:pt>
                <c:pt idx="451">
                  <c:v>6.4507216219999997E-2</c:v>
                </c:pt>
                <c:pt idx="452">
                  <c:v>6.6573008889999993E-2</c:v>
                </c:pt>
                <c:pt idx="453">
                  <c:v>6.8439729510000005E-2</c:v>
                </c:pt>
                <c:pt idx="454">
                  <c:v>7.0878274739999997E-2</c:v>
                </c:pt>
                <c:pt idx="455">
                  <c:v>7.280688733E-2</c:v>
                </c:pt>
                <c:pt idx="456">
                  <c:v>7.6064959170000002E-2</c:v>
                </c:pt>
                <c:pt idx="457">
                  <c:v>8.0764822659999999E-2</c:v>
                </c:pt>
                <c:pt idx="458">
                  <c:v>8.4064587950000005E-2</c:v>
                </c:pt>
                <c:pt idx="459">
                  <c:v>8.864522725E-2</c:v>
                </c:pt>
                <c:pt idx="460">
                  <c:v>9.2893689870000004E-2</c:v>
                </c:pt>
                <c:pt idx="461">
                  <c:v>9.8908103999999997E-2</c:v>
                </c:pt>
                <c:pt idx="462">
                  <c:v>0.10427647080000001</c:v>
                </c:pt>
                <c:pt idx="463">
                  <c:v>0.11208835239999999</c:v>
                </c:pt>
                <c:pt idx="464">
                  <c:v>0.1197664738</c:v>
                </c:pt>
                <c:pt idx="465">
                  <c:v>0.1254749</c:v>
                </c:pt>
                <c:pt idx="466">
                  <c:v>0.13342289630000001</c:v>
                </c:pt>
                <c:pt idx="467">
                  <c:v>0.14167015250000001</c:v>
                </c:pt>
                <c:pt idx="468">
                  <c:v>0.14910107850000001</c:v>
                </c:pt>
                <c:pt idx="469">
                  <c:v>0.15593871470000001</c:v>
                </c:pt>
                <c:pt idx="470">
                  <c:v>0.16115811469999999</c:v>
                </c:pt>
                <c:pt idx="471">
                  <c:v>0.16678926350000001</c:v>
                </c:pt>
                <c:pt idx="472">
                  <c:v>0.17177514729999999</c:v>
                </c:pt>
                <c:pt idx="473">
                  <c:v>0.1754161119</c:v>
                </c:pt>
                <c:pt idx="474">
                  <c:v>0.17824526130000001</c:v>
                </c:pt>
                <c:pt idx="475">
                  <c:v>0.18137243389999999</c:v>
                </c:pt>
                <c:pt idx="476">
                  <c:v>0.18411391969999999</c:v>
                </c:pt>
                <c:pt idx="477">
                  <c:v>0.18820290270000001</c:v>
                </c:pt>
                <c:pt idx="478">
                  <c:v>0.1933383793</c:v>
                </c:pt>
                <c:pt idx="479">
                  <c:v>0.1968189478</c:v>
                </c:pt>
                <c:pt idx="480">
                  <c:v>0.20101757349999999</c:v>
                </c:pt>
                <c:pt idx="481">
                  <c:v>0.20618416370000001</c:v>
                </c:pt>
                <c:pt idx="482">
                  <c:v>0.21351361269999999</c:v>
                </c:pt>
                <c:pt idx="483">
                  <c:v>0.22056801619999999</c:v>
                </c:pt>
                <c:pt idx="484">
                  <c:v>0.22637179490000001</c:v>
                </c:pt>
                <c:pt idx="485">
                  <c:v>0.23171791429999999</c:v>
                </c:pt>
                <c:pt idx="486">
                  <c:v>0.24084848170000001</c:v>
                </c:pt>
                <c:pt idx="487">
                  <c:v>0.25145581360000002</c:v>
                </c:pt>
                <c:pt idx="488">
                  <c:v>0.2646663487</c:v>
                </c:pt>
                <c:pt idx="489">
                  <c:v>0.27803552149999999</c:v>
                </c:pt>
                <c:pt idx="490">
                  <c:v>0.28978312020000002</c:v>
                </c:pt>
                <c:pt idx="491">
                  <c:v>0.3126632869</c:v>
                </c:pt>
                <c:pt idx="492">
                  <c:v>0.33744528889999997</c:v>
                </c:pt>
                <c:pt idx="493">
                  <c:v>0.36819955710000002</c:v>
                </c:pt>
                <c:pt idx="494">
                  <c:v>0.39811050889999999</c:v>
                </c:pt>
                <c:pt idx="495">
                  <c:v>0.4244706929</c:v>
                </c:pt>
                <c:pt idx="496">
                  <c:v>0.46291792389999997</c:v>
                </c:pt>
                <c:pt idx="497">
                  <c:v>0.50527548789999999</c:v>
                </c:pt>
                <c:pt idx="498">
                  <c:v>0.54040312769999999</c:v>
                </c:pt>
                <c:pt idx="499">
                  <c:v>0.58942300079999999</c:v>
                </c:pt>
                <c:pt idx="500">
                  <c:v>0.62373137469999995</c:v>
                </c:pt>
                <c:pt idx="501">
                  <c:v>0.66940486430000001</c:v>
                </c:pt>
                <c:pt idx="502">
                  <c:v>0.71117794509999999</c:v>
                </c:pt>
                <c:pt idx="503">
                  <c:v>0.74217945340000002</c:v>
                </c:pt>
                <c:pt idx="504">
                  <c:v>0.77920907740000001</c:v>
                </c:pt>
                <c:pt idx="505">
                  <c:v>0.7986307144</c:v>
                </c:pt>
                <c:pt idx="506">
                  <c:v>0.81698501109999999</c:v>
                </c:pt>
                <c:pt idx="507">
                  <c:v>0.83258330820000004</c:v>
                </c:pt>
                <c:pt idx="508">
                  <c:v>0.83800673479999999</c:v>
                </c:pt>
                <c:pt idx="509">
                  <c:v>0.83748888970000002</c:v>
                </c:pt>
                <c:pt idx="510">
                  <c:v>0.83803862330000001</c:v>
                </c:pt>
                <c:pt idx="511">
                  <c:v>0.83540093900000001</c:v>
                </c:pt>
                <c:pt idx="512">
                  <c:v>0.8331483006</c:v>
                </c:pt>
                <c:pt idx="513">
                  <c:v>0.83448797460000002</c:v>
                </c:pt>
                <c:pt idx="514">
                  <c:v>0.83673632139999998</c:v>
                </c:pt>
                <c:pt idx="515">
                  <c:v>0.84202140569999995</c:v>
                </c:pt>
                <c:pt idx="516">
                  <c:v>0.85106199979999997</c:v>
                </c:pt>
                <c:pt idx="517">
                  <c:v>0.86287808420000001</c:v>
                </c:pt>
                <c:pt idx="518">
                  <c:v>0.8767530322</c:v>
                </c:pt>
                <c:pt idx="519">
                  <c:v>0.89299964899999995</c:v>
                </c:pt>
                <c:pt idx="520">
                  <c:v>0.91603225470000005</c:v>
                </c:pt>
                <c:pt idx="521">
                  <c:v>0.94101262090000004</c:v>
                </c:pt>
                <c:pt idx="522">
                  <c:v>0.97136300799999997</c:v>
                </c:pt>
                <c:pt idx="523">
                  <c:v>1.007367849</c:v>
                </c:pt>
                <c:pt idx="524">
                  <c:v>1.045107365</c:v>
                </c:pt>
                <c:pt idx="525">
                  <c:v>1.084782124</c:v>
                </c:pt>
                <c:pt idx="526">
                  <c:v>1.144133568</c:v>
                </c:pt>
                <c:pt idx="527">
                  <c:v>1.2048256399999999</c:v>
                </c:pt>
                <c:pt idx="528">
                  <c:v>1.2556371690000001</c:v>
                </c:pt>
                <c:pt idx="529">
                  <c:v>1.3162037129999999</c:v>
                </c:pt>
                <c:pt idx="530">
                  <c:v>1.384991884</c:v>
                </c:pt>
                <c:pt idx="531">
                  <c:v>1.4660300020000001</c:v>
                </c:pt>
                <c:pt idx="532">
                  <c:v>1.5448523759999999</c:v>
                </c:pt>
                <c:pt idx="533">
                  <c:v>1.6238018270000001</c:v>
                </c:pt>
                <c:pt idx="534">
                  <c:v>1.7153879400000001</c:v>
                </c:pt>
                <c:pt idx="535">
                  <c:v>1.8006712199999999</c:v>
                </c:pt>
                <c:pt idx="536">
                  <c:v>1.913728476</c:v>
                </c:pt>
                <c:pt idx="537">
                  <c:v>1.9985704419999999</c:v>
                </c:pt>
                <c:pt idx="538">
                  <c:v>2.1079251769999998</c:v>
                </c:pt>
                <c:pt idx="539">
                  <c:v>2.2091536519999999</c:v>
                </c:pt>
                <c:pt idx="540">
                  <c:v>2.2770228389999998</c:v>
                </c:pt>
                <c:pt idx="541">
                  <c:v>2.3903958799999998</c:v>
                </c:pt>
                <c:pt idx="542">
                  <c:v>2.530646086</c:v>
                </c:pt>
                <c:pt idx="543">
                  <c:v>2.575935125</c:v>
                </c:pt>
                <c:pt idx="544">
                  <c:v>2.8162915709999998</c:v>
                </c:pt>
                <c:pt idx="545">
                  <c:v>2.675351858</c:v>
                </c:pt>
                <c:pt idx="546">
                  <c:v>2.7978420260000001</c:v>
                </c:pt>
                <c:pt idx="547">
                  <c:v>3.2985532279999998</c:v>
                </c:pt>
                <c:pt idx="548">
                  <c:v>3.4343009000000002</c:v>
                </c:pt>
                <c:pt idx="549">
                  <c:v>3.1035487650000002</c:v>
                </c:pt>
                <c:pt idx="550">
                  <c:v>3.4758794310000001</c:v>
                </c:pt>
                <c:pt idx="551">
                  <c:v>3.951290846</c:v>
                </c:pt>
                <c:pt idx="552">
                  <c:v>3.9918150899999998</c:v>
                </c:pt>
                <c:pt idx="553">
                  <c:v>3.8092250820000002</c:v>
                </c:pt>
                <c:pt idx="554">
                  <c:v>3.4122488500000001</c:v>
                </c:pt>
                <c:pt idx="555">
                  <c:v>4.1800866130000003</c:v>
                </c:pt>
                <c:pt idx="556">
                  <c:v>4.1373705860000003</c:v>
                </c:pt>
                <c:pt idx="557">
                  <c:v>10</c:v>
                </c:pt>
                <c:pt idx="558">
                  <c:v>10</c:v>
                </c:pt>
                <c:pt idx="559">
                  <c:v>10</c:v>
                </c:pt>
                <c:pt idx="560">
                  <c:v>3.5869417189999999</c:v>
                </c:pt>
                <c:pt idx="561">
                  <c:v>3.1678104399999998</c:v>
                </c:pt>
                <c:pt idx="562">
                  <c:v>2.9432525630000002</c:v>
                </c:pt>
                <c:pt idx="563">
                  <c:v>3.7874896530000002</c:v>
                </c:pt>
                <c:pt idx="564">
                  <c:v>4.1707258219999996</c:v>
                </c:pt>
                <c:pt idx="565">
                  <c:v>3.3842442039999998</c:v>
                </c:pt>
                <c:pt idx="566">
                  <c:v>3.5584490299999998</c:v>
                </c:pt>
                <c:pt idx="567">
                  <c:v>2.8210117819999998</c:v>
                </c:pt>
                <c:pt idx="568">
                  <c:v>3.7602512840000002</c:v>
                </c:pt>
                <c:pt idx="569">
                  <c:v>3.8171830180000001</c:v>
                </c:pt>
                <c:pt idx="570">
                  <c:v>10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3.6999597550000001</c:v>
                </c:pt>
                <c:pt idx="598">
                  <c:v>10</c:v>
                </c:pt>
                <c:pt idx="599">
                  <c:v>3.4640719889999998</c:v>
                </c:pt>
                <c:pt idx="600">
                  <c:v>10</c:v>
                </c:pt>
              </c:numCache>
            </c:numRef>
          </c:yVal>
          <c:smooth val="1"/>
        </c:ser>
        <c:ser>
          <c:idx val="9"/>
          <c:order val="9"/>
          <c:tx>
            <c:v>9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synthesized'!$K$3:$K$603</c:f>
              <c:numCache>
                <c:formatCode>General</c:formatCode>
                <c:ptCount val="601"/>
                <c:pt idx="0">
                  <c:v>0.31699579950000001</c:v>
                </c:pt>
                <c:pt idx="1">
                  <c:v>0.31735354659999998</c:v>
                </c:pt>
                <c:pt idx="2">
                  <c:v>0.3169371486</c:v>
                </c:pt>
                <c:pt idx="3">
                  <c:v>0.31701177359999999</c:v>
                </c:pt>
                <c:pt idx="4">
                  <c:v>0.31620270010000001</c:v>
                </c:pt>
                <c:pt idx="5">
                  <c:v>0.31543764470000002</c:v>
                </c:pt>
                <c:pt idx="6">
                  <c:v>0.31601449850000002</c:v>
                </c:pt>
                <c:pt idx="7">
                  <c:v>0.31600597499999999</c:v>
                </c:pt>
                <c:pt idx="8">
                  <c:v>0.31537425520000001</c:v>
                </c:pt>
                <c:pt idx="9">
                  <c:v>0.31385782359999997</c:v>
                </c:pt>
                <c:pt idx="10">
                  <c:v>0.314312011</c:v>
                </c:pt>
                <c:pt idx="11">
                  <c:v>0.31382971999999998</c:v>
                </c:pt>
                <c:pt idx="12">
                  <c:v>0.31322085859999999</c:v>
                </c:pt>
                <c:pt idx="13">
                  <c:v>0.31324279310000003</c:v>
                </c:pt>
                <c:pt idx="14">
                  <c:v>0.31269904970000001</c:v>
                </c:pt>
                <c:pt idx="15">
                  <c:v>0.31082156300000002</c:v>
                </c:pt>
                <c:pt idx="16">
                  <c:v>0.31031072139999999</c:v>
                </c:pt>
                <c:pt idx="17">
                  <c:v>0.30978083610000001</c:v>
                </c:pt>
                <c:pt idx="18">
                  <c:v>0.31003531810000001</c:v>
                </c:pt>
                <c:pt idx="19">
                  <c:v>0.30857318639999998</c:v>
                </c:pt>
                <c:pt idx="20">
                  <c:v>0.30758601429999999</c:v>
                </c:pt>
                <c:pt idx="21">
                  <c:v>0.30735093359999999</c:v>
                </c:pt>
                <c:pt idx="22">
                  <c:v>0.30666032430000001</c:v>
                </c:pt>
                <c:pt idx="23">
                  <c:v>0.30560666320000002</c:v>
                </c:pt>
                <c:pt idx="24">
                  <c:v>0.3040698469</c:v>
                </c:pt>
                <c:pt idx="25">
                  <c:v>0.30276572699999998</c:v>
                </c:pt>
                <c:pt idx="26">
                  <c:v>0.30176296829999999</c:v>
                </c:pt>
                <c:pt idx="27">
                  <c:v>0.3012215197</c:v>
                </c:pt>
                <c:pt idx="28">
                  <c:v>0.30014452339999997</c:v>
                </c:pt>
                <c:pt idx="29">
                  <c:v>0.29978424310000001</c:v>
                </c:pt>
                <c:pt idx="30">
                  <c:v>0.29797142739999999</c:v>
                </c:pt>
                <c:pt idx="31">
                  <c:v>0.29671227929999999</c:v>
                </c:pt>
                <c:pt idx="32">
                  <c:v>0.29558509589999998</c:v>
                </c:pt>
                <c:pt idx="33">
                  <c:v>0.29430839419999999</c:v>
                </c:pt>
                <c:pt idx="34">
                  <c:v>0.29333993790000001</c:v>
                </c:pt>
                <c:pt idx="35">
                  <c:v>0.29233837130000001</c:v>
                </c:pt>
                <c:pt idx="36">
                  <c:v>0.29154795410000001</c:v>
                </c:pt>
                <c:pt idx="37">
                  <c:v>0.28944015499999998</c:v>
                </c:pt>
                <c:pt idx="38">
                  <c:v>0.28848084810000002</c:v>
                </c:pt>
                <c:pt idx="39">
                  <c:v>0.2869763374</c:v>
                </c:pt>
                <c:pt idx="40">
                  <c:v>0.28490716220000001</c:v>
                </c:pt>
                <c:pt idx="41">
                  <c:v>0.28309363129999998</c:v>
                </c:pt>
                <c:pt idx="42">
                  <c:v>0.28141546249999999</c:v>
                </c:pt>
                <c:pt idx="43">
                  <c:v>0.28064140679999999</c:v>
                </c:pt>
                <c:pt idx="44">
                  <c:v>0.27837374809999998</c:v>
                </c:pt>
                <c:pt idx="45">
                  <c:v>0.27639746669999998</c:v>
                </c:pt>
                <c:pt idx="46">
                  <c:v>0.27506694199999998</c:v>
                </c:pt>
                <c:pt idx="47">
                  <c:v>0.27421468500000001</c:v>
                </c:pt>
                <c:pt idx="48">
                  <c:v>0.27213379739999999</c:v>
                </c:pt>
                <c:pt idx="49">
                  <c:v>0.2700344026</c:v>
                </c:pt>
                <c:pt idx="50">
                  <c:v>0.26797339320000002</c:v>
                </c:pt>
                <c:pt idx="51">
                  <c:v>0.26674354080000001</c:v>
                </c:pt>
                <c:pt idx="52">
                  <c:v>0.26389920709999998</c:v>
                </c:pt>
                <c:pt idx="53">
                  <c:v>0.26210895179999999</c:v>
                </c:pt>
                <c:pt idx="54">
                  <c:v>0.26066985729999997</c:v>
                </c:pt>
                <c:pt idx="55">
                  <c:v>0.25879150629999997</c:v>
                </c:pt>
                <c:pt idx="56">
                  <c:v>0.2561118007</c:v>
                </c:pt>
                <c:pt idx="57">
                  <c:v>0.25466609000000001</c:v>
                </c:pt>
                <c:pt idx="58">
                  <c:v>0.25185173750000001</c:v>
                </c:pt>
                <c:pt idx="59">
                  <c:v>0.25012931230000002</c:v>
                </c:pt>
                <c:pt idx="60">
                  <c:v>0.24804058670000001</c:v>
                </c:pt>
                <c:pt idx="61">
                  <c:v>0.2455377728</c:v>
                </c:pt>
                <c:pt idx="62">
                  <c:v>0.24512787159999999</c:v>
                </c:pt>
                <c:pt idx="63">
                  <c:v>0.24158771339999999</c:v>
                </c:pt>
                <c:pt idx="64">
                  <c:v>0.24049219490000001</c:v>
                </c:pt>
                <c:pt idx="65">
                  <c:v>0.2377056032</c:v>
                </c:pt>
                <c:pt idx="66">
                  <c:v>0.23517338930000001</c:v>
                </c:pt>
                <c:pt idx="67">
                  <c:v>0.23260022699999999</c:v>
                </c:pt>
                <c:pt idx="68">
                  <c:v>0.2297919095</c:v>
                </c:pt>
                <c:pt idx="69">
                  <c:v>0.22741067409999999</c:v>
                </c:pt>
                <c:pt idx="70">
                  <c:v>0.2243347168</c:v>
                </c:pt>
                <c:pt idx="71">
                  <c:v>0.2222241908</c:v>
                </c:pt>
                <c:pt idx="72">
                  <c:v>0.2197389454</c:v>
                </c:pt>
                <c:pt idx="73">
                  <c:v>0.21789377930000001</c:v>
                </c:pt>
                <c:pt idx="74">
                  <c:v>0.21583944560000001</c:v>
                </c:pt>
                <c:pt idx="75">
                  <c:v>0.2115330547</c:v>
                </c:pt>
                <c:pt idx="76">
                  <c:v>0.21125748750000001</c:v>
                </c:pt>
                <c:pt idx="77">
                  <c:v>0.20952290300000001</c:v>
                </c:pt>
                <c:pt idx="78">
                  <c:v>0.20737506450000001</c:v>
                </c:pt>
                <c:pt idx="79">
                  <c:v>0.20593546330000001</c:v>
                </c:pt>
                <c:pt idx="80">
                  <c:v>0.20480540389999999</c:v>
                </c:pt>
                <c:pt idx="81">
                  <c:v>0.20328192410000001</c:v>
                </c:pt>
                <c:pt idx="82">
                  <c:v>0.2025085539</c:v>
                </c:pt>
                <c:pt idx="83">
                  <c:v>0.2012963891</c:v>
                </c:pt>
                <c:pt idx="84">
                  <c:v>0.20043434199999999</c:v>
                </c:pt>
                <c:pt idx="85">
                  <c:v>0.19971957800000001</c:v>
                </c:pt>
                <c:pt idx="86">
                  <c:v>0.19796843829999999</c:v>
                </c:pt>
                <c:pt idx="87">
                  <c:v>0.19929523769999999</c:v>
                </c:pt>
                <c:pt idx="88">
                  <c:v>0.19913408160000001</c:v>
                </c:pt>
                <c:pt idx="89">
                  <c:v>0.1979180425</c:v>
                </c:pt>
                <c:pt idx="90">
                  <c:v>0.19825135169999999</c:v>
                </c:pt>
                <c:pt idx="91">
                  <c:v>0.20066513120000001</c:v>
                </c:pt>
                <c:pt idx="92">
                  <c:v>0.19995452459999999</c:v>
                </c:pt>
                <c:pt idx="93">
                  <c:v>0.2019211501</c:v>
                </c:pt>
                <c:pt idx="94">
                  <c:v>0.20375168320000001</c:v>
                </c:pt>
                <c:pt idx="95">
                  <c:v>0.2057153732</c:v>
                </c:pt>
                <c:pt idx="96">
                  <c:v>0.2084822506</c:v>
                </c:pt>
                <c:pt idx="97">
                  <c:v>0.21286837759999999</c:v>
                </c:pt>
                <c:pt idx="98">
                  <c:v>0.21725022790000001</c:v>
                </c:pt>
                <c:pt idx="99">
                  <c:v>0.22242063279999999</c:v>
                </c:pt>
                <c:pt idx="100">
                  <c:v>0.22733360529999999</c:v>
                </c:pt>
                <c:pt idx="101">
                  <c:v>0.23349864779999999</c:v>
                </c:pt>
                <c:pt idx="102">
                  <c:v>0.23821464179999999</c:v>
                </c:pt>
                <c:pt idx="103">
                  <c:v>0.24529910090000001</c:v>
                </c:pt>
                <c:pt idx="104">
                  <c:v>0.25537383559999999</c:v>
                </c:pt>
                <c:pt idx="105">
                  <c:v>0.26628875730000001</c:v>
                </c:pt>
                <c:pt idx="106">
                  <c:v>0.2795986533</c:v>
                </c:pt>
                <c:pt idx="107">
                  <c:v>0.29403427240000002</c:v>
                </c:pt>
                <c:pt idx="108">
                  <c:v>0.30933412910000002</c:v>
                </c:pt>
                <c:pt idx="109">
                  <c:v>0.32621756200000002</c:v>
                </c:pt>
                <c:pt idx="110">
                  <c:v>0.34471696619999997</c:v>
                </c:pt>
                <c:pt idx="111">
                  <c:v>0.36539095640000002</c:v>
                </c:pt>
                <c:pt idx="112">
                  <c:v>0.38823297620000002</c:v>
                </c:pt>
                <c:pt idx="113">
                  <c:v>0.41690993310000002</c:v>
                </c:pt>
                <c:pt idx="114">
                  <c:v>0.44765037299999999</c:v>
                </c:pt>
                <c:pt idx="115">
                  <c:v>0.47917407750000002</c:v>
                </c:pt>
                <c:pt idx="116">
                  <c:v>0.50915950539999999</c:v>
                </c:pt>
                <c:pt idx="117">
                  <c:v>0.54188024999999995</c:v>
                </c:pt>
                <c:pt idx="118">
                  <c:v>0.57960176470000002</c:v>
                </c:pt>
                <c:pt idx="119">
                  <c:v>0.61523360010000006</c:v>
                </c:pt>
                <c:pt idx="120">
                  <c:v>0.65481913089999999</c:v>
                </c:pt>
                <c:pt idx="121">
                  <c:v>0.70143514870000001</c:v>
                </c:pt>
                <c:pt idx="122">
                  <c:v>0.74315530060000001</c:v>
                </c:pt>
                <c:pt idx="123">
                  <c:v>0.7828881741</c:v>
                </c:pt>
                <c:pt idx="124">
                  <c:v>0.82295304540000003</c:v>
                </c:pt>
                <c:pt idx="125">
                  <c:v>0.86215329169999999</c:v>
                </c:pt>
                <c:pt idx="126">
                  <c:v>0.89176410439999998</c:v>
                </c:pt>
                <c:pt idx="127">
                  <c:v>0.93522185089999998</c:v>
                </c:pt>
                <c:pt idx="128">
                  <c:v>0.97493970389999995</c:v>
                </c:pt>
                <c:pt idx="129">
                  <c:v>1.0102381709999999</c:v>
                </c:pt>
                <c:pt idx="130">
                  <c:v>1.046642184</c:v>
                </c:pt>
                <c:pt idx="131">
                  <c:v>1.075797439</c:v>
                </c:pt>
                <c:pt idx="132">
                  <c:v>1.097327232</c:v>
                </c:pt>
                <c:pt idx="133">
                  <c:v>1.126920938</c:v>
                </c:pt>
                <c:pt idx="134">
                  <c:v>1.1430976390000001</c:v>
                </c:pt>
                <c:pt idx="135">
                  <c:v>1.1643967630000001</c:v>
                </c:pt>
                <c:pt idx="136">
                  <c:v>1.1820225719999999</c:v>
                </c:pt>
                <c:pt idx="137">
                  <c:v>1.1922138929999999</c:v>
                </c:pt>
                <c:pt idx="138">
                  <c:v>1.1955384019999999</c:v>
                </c:pt>
                <c:pt idx="139">
                  <c:v>1.195980072</c:v>
                </c:pt>
                <c:pt idx="140">
                  <c:v>1.1982327699999999</c:v>
                </c:pt>
                <c:pt idx="141">
                  <c:v>1.1856846809999999</c:v>
                </c:pt>
                <c:pt idx="142">
                  <c:v>1.172966838</c:v>
                </c:pt>
                <c:pt idx="143">
                  <c:v>1.160610795</c:v>
                </c:pt>
                <c:pt idx="144">
                  <c:v>1.1428864000000001</c:v>
                </c:pt>
                <c:pt idx="145">
                  <c:v>1.1212859150000001</c:v>
                </c:pt>
                <c:pt idx="146">
                  <c:v>1.1006300449999999</c:v>
                </c:pt>
                <c:pt idx="147">
                  <c:v>1.0819548370000001</c:v>
                </c:pt>
                <c:pt idx="148">
                  <c:v>1.058101416</c:v>
                </c:pt>
                <c:pt idx="149">
                  <c:v>1.0326929090000001</c:v>
                </c:pt>
                <c:pt idx="150">
                  <c:v>1.0061962600000001</c:v>
                </c:pt>
                <c:pt idx="151">
                  <c:v>0.98442631960000004</c:v>
                </c:pt>
                <c:pt idx="152">
                  <c:v>0.9634256363</c:v>
                </c:pt>
                <c:pt idx="153">
                  <c:v>0.93921887869999998</c:v>
                </c:pt>
                <c:pt idx="154">
                  <c:v>0.92063242199999995</c:v>
                </c:pt>
                <c:pt idx="155">
                  <c:v>0.89638584850000003</c:v>
                </c:pt>
                <c:pt idx="156">
                  <c:v>0.87425541880000002</c:v>
                </c:pt>
                <c:pt idx="157">
                  <c:v>0.84918868540000003</c:v>
                </c:pt>
                <c:pt idx="158">
                  <c:v>0.82812136410000003</c:v>
                </c:pt>
                <c:pt idx="159">
                  <c:v>0.81129592660000005</c:v>
                </c:pt>
                <c:pt idx="160">
                  <c:v>0.79458218810000003</c:v>
                </c:pt>
                <c:pt idx="161">
                  <c:v>0.7738059759</c:v>
                </c:pt>
                <c:pt idx="162">
                  <c:v>0.75385558610000003</c:v>
                </c:pt>
                <c:pt idx="163">
                  <c:v>0.73332893850000003</c:v>
                </c:pt>
                <c:pt idx="164">
                  <c:v>0.71373540160000004</c:v>
                </c:pt>
                <c:pt idx="165">
                  <c:v>0.69902551170000005</c:v>
                </c:pt>
                <c:pt idx="166">
                  <c:v>0.68375152350000001</c:v>
                </c:pt>
                <c:pt idx="167">
                  <c:v>0.66616713999999999</c:v>
                </c:pt>
                <c:pt idx="168">
                  <c:v>0.6506249905</c:v>
                </c:pt>
                <c:pt idx="169">
                  <c:v>0.63431960340000004</c:v>
                </c:pt>
                <c:pt idx="170">
                  <c:v>0.62257826329999999</c:v>
                </c:pt>
                <c:pt idx="171">
                  <c:v>0.61126518249999995</c:v>
                </c:pt>
                <c:pt idx="172">
                  <c:v>0.59819167849999999</c:v>
                </c:pt>
                <c:pt idx="173">
                  <c:v>0.58926337959999997</c:v>
                </c:pt>
                <c:pt idx="174">
                  <c:v>0.57986450199999995</c:v>
                </c:pt>
                <c:pt idx="175">
                  <c:v>0.57224142550000001</c:v>
                </c:pt>
                <c:pt idx="176">
                  <c:v>0.56338578459999999</c:v>
                </c:pt>
                <c:pt idx="177">
                  <c:v>0.55652981999999995</c:v>
                </c:pt>
                <c:pt idx="178">
                  <c:v>0.54966372249999995</c:v>
                </c:pt>
                <c:pt idx="179">
                  <c:v>0.54336535929999996</c:v>
                </c:pt>
                <c:pt idx="180">
                  <c:v>0.53902989629999998</c:v>
                </c:pt>
                <c:pt idx="181">
                  <c:v>0.5342248678</c:v>
                </c:pt>
                <c:pt idx="182">
                  <c:v>0.52739793059999995</c:v>
                </c:pt>
                <c:pt idx="183">
                  <c:v>0.52232325079999997</c:v>
                </c:pt>
                <c:pt idx="184">
                  <c:v>0.51740056280000002</c:v>
                </c:pt>
                <c:pt idx="185">
                  <c:v>0.51144880059999998</c:v>
                </c:pt>
                <c:pt idx="186">
                  <c:v>0.50569605829999997</c:v>
                </c:pt>
                <c:pt idx="187">
                  <c:v>0.4995663762</c:v>
                </c:pt>
                <c:pt idx="188">
                  <c:v>0.49338960650000002</c:v>
                </c:pt>
                <c:pt idx="189">
                  <c:v>0.48667705059999999</c:v>
                </c:pt>
                <c:pt idx="190">
                  <c:v>0.48000755909999998</c:v>
                </c:pt>
                <c:pt idx="191">
                  <c:v>0.47186887259999999</c:v>
                </c:pt>
                <c:pt idx="192">
                  <c:v>0.46388462190000002</c:v>
                </c:pt>
                <c:pt idx="193">
                  <c:v>0.4568307996</c:v>
                </c:pt>
                <c:pt idx="194">
                  <c:v>0.44750776889999999</c:v>
                </c:pt>
                <c:pt idx="195">
                  <c:v>0.43882286549999999</c:v>
                </c:pt>
                <c:pt idx="196">
                  <c:v>0.42729276420000001</c:v>
                </c:pt>
                <c:pt idx="197">
                  <c:v>0.41902413960000001</c:v>
                </c:pt>
                <c:pt idx="198">
                  <c:v>0.40779644250000002</c:v>
                </c:pt>
                <c:pt idx="199">
                  <c:v>0.39795926209999999</c:v>
                </c:pt>
                <c:pt idx="200">
                  <c:v>0.38688448069999998</c:v>
                </c:pt>
                <c:pt idx="201">
                  <c:v>0.37557563189999998</c:v>
                </c:pt>
                <c:pt idx="202">
                  <c:v>0.36296239499999999</c:v>
                </c:pt>
                <c:pt idx="203">
                  <c:v>0.35223460200000001</c:v>
                </c:pt>
                <c:pt idx="204">
                  <c:v>0.34018504620000001</c:v>
                </c:pt>
                <c:pt idx="205">
                  <c:v>0.33014020319999998</c:v>
                </c:pt>
                <c:pt idx="206">
                  <c:v>0.31914842129999998</c:v>
                </c:pt>
                <c:pt idx="207">
                  <c:v>0.30752921100000002</c:v>
                </c:pt>
                <c:pt idx="208">
                  <c:v>0.29521137479999998</c:v>
                </c:pt>
                <c:pt idx="209">
                  <c:v>0.28558742999999998</c:v>
                </c:pt>
                <c:pt idx="210">
                  <c:v>0.2742657959</c:v>
                </c:pt>
                <c:pt idx="211">
                  <c:v>0.26476782560000001</c:v>
                </c:pt>
                <c:pt idx="212">
                  <c:v>0.25665006039999999</c:v>
                </c:pt>
                <c:pt idx="213">
                  <c:v>0.247799933</c:v>
                </c:pt>
                <c:pt idx="214">
                  <c:v>0.23732349280000001</c:v>
                </c:pt>
                <c:pt idx="215">
                  <c:v>0.22741159799999999</c:v>
                </c:pt>
                <c:pt idx="216">
                  <c:v>0.22035527229999999</c:v>
                </c:pt>
                <c:pt idx="217">
                  <c:v>0.21218618750000001</c:v>
                </c:pt>
                <c:pt idx="218">
                  <c:v>0.20481626689999999</c:v>
                </c:pt>
                <c:pt idx="219">
                  <c:v>0.19808776680000001</c:v>
                </c:pt>
                <c:pt idx="220">
                  <c:v>0.18962651489999999</c:v>
                </c:pt>
                <c:pt idx="221">
                  <c:v>0.18164804579999999</c:v>
                </c:pt>
                <c:pt idx="222">
                  <c:v>0.1747494191</c:v>
                </c:pt>
                <c:pt idx="223">
                  <c:v>0.1688685268</c:v>
                </c:pt>
                <c:pt idx="224">
                  <c:v>0.16201569139999999</c:v>
                </c:pt>
                <c:pt idx="225">
                  <c:v>0.15613478419999999</c:v>
                </c:pt>
                <c:pt idx="226">
                  <c:v>0.15062579509999999</c:v>
                </c:pt>
                <c:pt idx="227">
                  <c:v>0.14550669490000001</c:v>
                </c:pt>
                <c:pt idx="228">
                  <c:v>0.13934667410000001</c:v>
                </c:pt>
                <c:pt idx="229">
                  <c:v>0.13521826270000001</c:v>
                </c:pt>
                <c:pt idx="230">
                  <c:v>0.1306374669</c:v>
                </c:pt>
                <c:pt idx="231">
                  <c:v>0.1258915514</c:v>
                </c:pt>
                <c:pt idx="232">
                  <c:v>0.1201467514</c:v>
                </c:pt>
                <c:pt idx="233">
                  <c:v>0.11562876399999999</c:v>
                </c:pt>
                <c:pt idx="234">
                  <c:v>0.11199524249999999</c:v>
                </c:pt>
                <c:pt idx="235">
                  <c:v>0.107695289</c:v>
                </c:pt>
                <c:pt idx="236">
                  <c:v>0.10445353390000001</c:v>
                </c:pt>
                <c:pt idx="237">
                  <c:v>0.1004868969</c:v>
                </c:pt>
                <c:pt idx="238">
                  <c:v>9.6554964780000002E-2</c:v>
                </c:pt>
                <c:pt idx="239">
                  <c:v>9.2779673640000004E-2</c:v>
                </c:pt>
                <c:pt idx="240">
                  <c:v>8.9093126359999997E-2</c:v>
                </c:pt>
                <c:pt idx="241">
                  <c:v>8.5596859459999994E-2</c:v>
                </c:pt>
                <c:pt idx="242">
                  <c:v>8.2546599210000002E-2</c:v>
                </c:pt>
                <c:pt idx="243">
                  <c:v>7.8308202330000007E-2</c:v>
                </c:pt>
                <c:pt idx="244">
                  <c:v>7.4769258500000005E-2</c:v>
                </c:pt>
                <c:pt idx="245">
                  <c:v>7.143543661E-2</c:v>
                </c:pt>
                <c:pt idx="246">
                  <c:v>6.8360067900000002E-2</c:v>
                </c:pt>
                <c:pt idx="247">
                  <c:v>6.5083146100000003E-2</c:v>
                </c:pt>
                <c:pt idx="248">
                  <c:v>6.2768980860000004E-2</c:v>
                </c:pt>
                <c:pt idx="249">
                  <c:v>6.054894626E-2</c:v>
                </c:pt>
                <c:pt idx="250">
                  <c:v>5.6723523890000002E-2</c:v>
                </c:pt>
                <c:pt idx="251">
                  <c:v>5.4089244459999998E-2</c:v>
                </c:pt>
                <c:pt idx="252">
                  <c:v>5.149926245E-2</c:v>
                </c:pt>
                <c:pt idx="253">
                  <c:v>4.9161233009999999E-2</c:v>
                </c:pt>
                <c:pt idx="254">
                  <c:v>4.7440122809999999E-2</c:v>
                </c:pt>
                <c:pt idx="255">
                  <c:v>4.5230753720000003E-2</c:v>
                </c:pt>
                <c:pt idx="256">
                  <c:v>4.2497664689999999E-2</c:v>
                </c:pt>
                <c:pt idx="257">
                  <c:v>4.087226838E-2</c:v>
                </c:pt>
                <c:pt idx="258">
                  <c:v>3.9362318809999998E-2</c:v>
                </c:pt>
                <c:pt idx="259">
                  <c:v>3.8763165469999999E-2</c:v>
                </c:pt>
                <c:pt idx="260">
                  <c:v>3.7433333690000001E-2</c:v>
                </c:pt>
                <c:pt idx="261">
                  <c:v>3.6182481799999999E-2</c:v>
                </c:pt>
                <c:pt idx="262">
                  <c:v>3.4284316000000002E-2</c:v>
                </c:pt>
                <c:pt idx="263">
                  <c:v>3.4172307700000001E-2</c:v>
                </c:pt>
                <c:pt idx="264">
                  <c:v>3.3258456739999998E-2</c:v>
                </c:pt>
                <c:pt idx="265">
                  <c:v>3.1872890889999998E-2</c:v>
                </c:pt>
                <c:pt idx="266">
                  <c:v>3.1556267290000002E-2</c:v>
                </c:pt>
                <c:pt idx="267">
                  <c:v>3.1314320860000001E-2</c:v>
                </c:pt>
                <c:pt idx="268">
                  <c:v>3.1450696290000003E-2</c:v>
                </c:pt>
                <c:pt idx="269">
                  <c:v>3.028337285E-2</c:v>
                </c:pt>
                <c:pt idx="270">
                  <c:v>3.0051788320000002E-2</c:v>
                </c:pt>
                <c:pt idx="271">
                  <c:v>3.022805974E-2</c:v>
                </c:pt>
                <c:pt idx="272">
                  <c:v>3.0960744250000002E-2</c:v>
                </c:pt>
                <c:pt idx="273">
                  <c:v>3.0730353669999998E-2</c:v>
                </c:pt>
                <c:pt idx="274">
                  <c:v>3.0678151179999998E-2</c:v>
                </c:pt>
                <c:pt idx="275">
                  <c:v>3.0668262389999999E-2</c:v>
                </c:pt>
                <c:pt idx="276">
                  <c:v>3.086679615E-2</c:v>
                </c:pt>
                <c:pt idx="277">
                  <c:v>3.0970808119999998E-2</c:v>
                </c:pt>
                <c:pt idx="278">
                  <c:v>3.1031358990000001E-2</c:v>
                </c:pt>
                <c:pt idx="279">
                  <c:v>3.1127763910000002E-2</c:v>
                </c:pt>
                <c:pt idx="280">
                  <c:v>3.1585887069999999E-2</c:v>
                </c:pt>
                <c:pt idx="281">
                  <c:v>3.1791277229999998E-2</c:v>
                </c:pt>
                <c:pt idx="282">
                  <c:v>3.219983354E-2</c:v>
                </c:pt>
                <c:pt idx="283">
                  <c:v>3.2405260950000001E-2</c:v>
                </c:pt>
                <c:pt idx="284">
                  <c:v>3.2602719959999998E-2</c:v>
                </c:pt>
                <c:pt idx="285">
                  <c:v>3.3777225760000001E-2</c:v>
                </c:pt>
                <c:pt idx="286">
                  <c:v>3.3356308940000003E-2</c:v>
                </c:pt>
                <c:pt idx="287">
                  <c:v>3.3741384739999998E-2</c:v>
                </c:pt>
                <c:pt idx="288">
                  <c:v>3.4225016830000003E-2</c:v>
                </c:pt>
                <c:pt idx="289">
                  <c:v>3.4393604840000001E-2</c:v>
                </c:pt>
                <c:pt idx="290">
                  <c:v>3.4737680110000002E-2</c:v>
                </c:pt>
                <c:pt idx="291">
                  <c:v>3.5094149409999997E-2</c:v>
                </c:pt>
                <c:pt idx="292">
                  <c:v>3.6113779989999997E-2</c:v>
                </c:pt>
                <c:pt idx="293">
                  <c:v>3.5478018219999997E-2</c:v>
                </c:pt>
                <c:pt idx="294">
                  <c:v>3.5782866179999998E-2</c:v>
                </c:pt>
                <c:pt idx="295">
                  <c:v>3.5983245820000002E-2</c:v>
                </c:pt>
                <c:pt idx="296">
                  <c:v>3.703239933E-2</c:v>
                </c:pt>
                <c:pt idx="297">
                  <c:v>3.6404099320000001E-2</c:v>
                </c:pt>
                <c:pt idx="298">
                  <c:v>3.6493316290000001E-2</c:v>
                </c:pt>
                <c:pt idx="299">
                  <c:v>3.6627776920000001E-2</c:v>
                </c:pt>
                <c:pt idx="300">
                  <c:v>3.6661658440000001E-2</c:v>
                </c:pt>
                <c:pt idx="301">
                  <c:v>3.6711599679999998E-2</c:v>
                </c:pt>
                <c:pt idx="302">
                  <c:v>3.6716472360000002E-2</c:v>
                </c:pt>
                <c:pt idx="303">
                  <c:v>3.6512825640000003E-2</c:v>
                </c:pt>
                <c:pt idx="304">
                  <c:v>3.6382876340000002E-2</c:v>
                </c:pt>
                <c:pt idx="305">
                  <c:v>3.6077268420000003E-2</c:v>
                </c:pt>
                <c:pt idx="306">
                  <c:v>3.5790681839999998E-2</c:v>
                </c:pt>
                <c:pt idx="307">
                  <c:v>3.4711237999999998E-2</c:v>
                </c:pt>
                <c:pt idx="308">
                  <c:v>3.4604165700000002E-2</c:v>
                </c:pt>
                <c:pt idx="309">
                  <c:v>3.4417562190000001E-2</c:v>
                </c:pt>
                <c:pt idx="310">
                  <c:v>3.3705070609999999E-2</c:v>
                </c:pt>
                <c:pt idx="311">
                  <c:v>3.3290233459999999E-2</c:v>
                </c:pt>
                <c:pt idx="312">
                  <c:v>3.2948866489999999E-2</c:v>
                </c:pt>
                <c:pt idx="313">
                  <c:v>3.274388239E-2</c:v>
                </c:pt>
                <c:pt idx="314">
                  <c:v>3.2017100600000001E-2</c:v>
                </c:pt>
                <c:pt idx="315">
                  <c:v>3.1520750370000003E-2</c:v>
                </c:pt>
                <c:pt idx="316">
                  <c:v>3.1521279360000001E-2</c:v>
                </c:pt>
                <c:pt idx="317">
                  <c:v>3.1210059299999999E-2</c:v>
                </c:pt>
                <c:pt idx="318">
                  <c:v>3.1732287259999999E-2</c:v>
                </c:pt>
                <c:pt idx="319">
                  <c:v>3.1318023799999997E-2</c:v>
                </c:pt>
                <c:pt idx="320">
                  <c:v>3.1250476839999999E-2</c:v>
                </c:pt>
                <c:pt idx="321">
                  <c:v>3.110234626E-2</c:v>
                </c:pt>
                <c:pt idx="322">
                  <c:v>3.1267363579999999E-2</c:v>
                </c:pt>
                <c:pt idx="323">
                  <c:v>3.1234286730000001E-2</c:v>
                </c:pt>
                <c:pt idx="324">
                  <c:v>3.1249558550000001E-2</c:v>
                </c:pt>
                <c:pt idx="325">
                  <c:v>3.1320720910000002E-2</c:v>
                </c:pt>
                <c:pt idx="326">
                  <c:v>3.1383350490000003E-2</c:v>
                </c:pt>
                <c:pt idx="327">
                  <c:v>3.1524341550000001E-2</c:v>
                </c:pt>
                <c:pt idx="328">
                  <c:v>3.1555738299999997E-2</c:v>
                </c:pt>
                <c:pt idx="329">
                  <c:v>3.1534530220000002E-2</c:v>
                </c:pt>
                <c:pt idx="330">
                  <c:v>3.1591370700000003E-2</c:v>
                </c:pt>
                <c:pt idx="331">
                  <c:v>3.1692076469999997E-2</c:v>
                </c:pt>
                <c:pt idx="332">
                  <c:v>3.1503967940000002E-2</c:v>
                </c:pt>
                <c:pt idx="333">
                  <c:v>3.157990426E-2</c:v>
                </c:pt>
                <c:pt idx="334">
                  <c:v>3.1347513200000003E-2</c:v>
                </c:pt>
                <c:pt idx="335">
                  <c:v>3.1393148009999997E-2</c:v>
                </c:pt>
                <c:pt idx="336">
                  <c:v>3.118491545E-2</c:v>
                </c:pt>
                <c:pt idx="337">
                  <c:v>3.110504523E-2</c:v>
                </c:pt>
                <c:pt idx="338">
                  <c:v>3.082627617E-2</c:v>
                </c:pt>
                <c:pt idx="339">
                  <c:v>3.053143807E-2</c:v>
                </c:pt>
                <c:pt idx="340">
                  <c:v>2.9887178909999999E-2</c:v>
                </c:pt>
                <c:pt idx="341">
                  <c:v>2.956396528E-2</c:v>
                </c:pt>
                <c:pt idx="342">
                  <c:v>2.9934156690000002E-2</c:v>
                </c:pt>
                <c:pt idx="343">
                  <c:v>2.9684657230000001E-2</c:v>
                </c:pt>
                <c:pt idx="344">
                  <c:v>2.9439181089999999E-2</c:v>
                </c:pt>
                <c:pt idx="345">
                  <c:v>2.9132300989999999E-2</c:v>
                </c:pt>
                <c:pt idx="346">
                  <c:v>2.814004011E-2</c:v>
                </c:pt>
                <c:pt idx="347">
                  <c:v>2.8482593600000002E-2</c:v>
                </c:pt>
                <c:pt idx="348">
                  <c:v>2.8165146709999998E-2</c:v>
                </c:pt>
                <c:pt idx="349">
                  <c:v>2.7718313040000001E-2</c:v>
                </c:pt>
                <c:pt idx="350">
                  <c:v>2.659916319E-2</c:v>
                </c:pt>
                <c:pt idx="351">
                  <c:v>2.63554249E-2</c:v>
                </c:pt>
                <c:pt idx="352">
                  <c:v>2.6129085569999998E-2</c:v>
                </c:pt>
                <c:pt idx="353">
                  <c:v>2.5839727369999999E-2</c:v>
                </c:pt>
                <c:pt idx="354">
                  <c:v>2.5427939369999999E-2</c:v>
                </c:pt>
                <c:pt idx="355">
                  <c:v>2.500074729E-2</c:v>
                </c:pt>
                <c:pt idx="356">
                  <c:v>2.531468123E-2</c:v>
                </c:pt>
                <c:pt idx="357">
                  <c:v>2.510281466E-2</c:v>
                </c:pt>
                <c:pt idx="358">
                  <c:v>2.465753071E-2</c:v>
                </c:pt>
                <c:pt idx="359">
                  <c:v>2.3887475950000001E-2</c:v>
                </c:pt>
                <c:pt idx="360">
                  <c:v>2.4291973559999999E-2</c:v>
                </c:pt>
                <c:pt idx="361">
                  <c:v>2.395692281E-2</c:v>
                </c:pt>
                <c:pt idx="362">
                  <c:v>2.378090657E-2</c:v>
                </c:pt>
                <c:pt idx="363">
                  <c:v>2.3427179079999999E-2</c:v>
                </c:pt>
                <c:pt idx="364">
                  <c:v>2.2941498090000002E-2</c:v>
                </c:pt>
                <c:pt idx="365">
                  <c:v>2.1799623970000001E-2</c:v>
                </c:pt>
                <c:pt idx="366">
                  <c:v>2.222539485E-2</c:v>
                </c:pt>
                <c:pt idx="367">
                  <c:v>2.1981673319999999E-2</c:v>
                </c:pt>
                <c:pt idx="368">
                  <c:v>2.1605871620000001E-2</c:v>
                </c:pt>
                <c:pt idx="369">
                  <c:v>2.0550731570000001E-2</c:v>
                </c:pt>
                <c:pt idx="370">
                  <c:v>2.0394241439999999E-2</c:v>
                </c:pt>
                <c:pt idx="371">
                  <c:v>2.0870998500000001E-2</c:v>
                </c:pt>
                <c:pt idx="372">
                  <c:v>2.0631292829999998E-2</c:v>
                </c:pt>
                <c:pt idx="373">
                  <c:v>1.9838692620000001E-2</c:v>
                </c:pt>
                <c:pt idx="374">
                  <c:v>1.9767897199999999E-2</c:v>
                </c:pt>
                <c:pt idx="375">
                  <c:v>1.960521564E-2</c:v>
                </c:pt>
                <c:pt idx="376">
                  <c:v>1.9498853010000001E-2</c:v>
                </c:pt>
                <c:pt idx="377">
                  <c:v>1.9332079219999999E-2</c:v>
                </c:pt>
                <c:pt idx="378">
                  <c:v>1.914691739E-2</c:v>
                </c:pt>
                <c:pt idx="379">
                  <c:v>1.9043046979999999E-2</c:v>
                </c:pt>
                <c:pt idx="380">
                  <c:v>1.8779939039999999E-2</c:v>
                </c:pt>
                <c:pt idx="381">
                  <c:v>1.927113347E-2</c:v>
                </c:pt>
                <c:pt idx="382">
                  <c:v>1.9030444319999999E-2</c:v>
                </c:pt>
                <c:pt idx="383">
                  <c:v>1.9064603369999999E-2</c:v>
                </c:pt>
                <c:pt idx="384">
                  <c:v>1.8940581009999999E-2</c:v>
                </c:pt>
                <c:pt idx="385">
                  <c:v>1.9000802189999999E-2</c:v>
                </c:pt>
                <c:pt idx="386">
                  <c:v>1.8924059350000001E-2</c:v>
                </c:pt>
                <c:pt idx="387">
                  <c:v>1.895691268E-2</c:v>
                </c:pt>
                <c:pt idx="388">
                  <c:v>1.9086675720000001E-2</c:v>
                </c:pt>
                <c:pt idx="389">
                  <c:v>1.9314704459999998E-2</c:v>
                </c:pt>
                <c:pt idx="390">
                  <c:v>1.9599745049999999E-2</c:v>
                </c:pt>
                <c:pt idx="391">
                  <c:v>1.974505931E-2</c:v>
                </c:pt>
                <c:pt idx="392">
                  <c:v>2.0035859199999999E-2</c:v>
                </c:pt>
                <c:pt idx="393">
                  <c:v>2.0364616070000001E-2</c:v>
                </c:pt>
                <c:pt idx="394">
                  <c:v>2.0789442580000001E-2</c:v>
                </c:pt>
                <c:pt idx="395">
                  <c:v>2.1323399619999999E-2</c:v>
                </c:pt>
                <c:pt idx="396">
                  <c:v>2.1727420389999998E-2</c:v>
                </c:pt>
                <c:pt idx="397">
                  <c:v>2.237428725E-2</c:v>
                </c:pt>
                <c:pt idx="398">
                  <c:v>2.2908641029999999E-2</c:v>
                </c:pt>
                <c:pt idx="399">
                  <c:v>2.3486305030000001E-2</c:v>
                </c:pt>
                <c:pt idx="400">
                  <c:v>2.4375421929999998E-2</c:v>
                </c:pt>
                <c:pt idx="401">
                  <c:v>2.528098598E-2</c:v>
                </c:pt>
                <c:pt idx="402">
                  <c:v>2.6134006679999999E-2</c:v>
                </c:pt>
                <c:pt idx="403">
                  <c:v>2.7204083279999999E-2</c:v>
                </c:pt>
                <c:pt idx="404">
                  <c:v>2.786921337E-2</c:v>
                </c:pt>
                <c:pt idx="405">
                  <c:v>2.8886720540000001E-2</c:v>
                </c:pt>
                <c:pt idx="406">
                  <c:v>3.014400788E-2</c:v>
                </c:pt>
                <c:pt idx="407">
                  <c:v>3.008904494E-2</c:v>
                </c:pt>
                <c:pt idx="408">
                  <c:v>3.1827874479999997E-2</c:v>
                </c:pt>
                <c:pt idx="409">
                  <c:v>3.2440405339999999E-2</c:v>
                </c:pt>
                <c:pt idx="410">
                  <c:v>3.319488466E-2</c:v>
                </c:pt>
                <c:pt idx="411">
                  <c:v>3.3897552640000002E-2</c:v>
                </c:pt>
                <c:pt idx="412">
                  <c:v>3.4608565270000002E-2</c:v>
                </c:pt>
                <c:pt idx="413">
                  <c:v>3.5310778770000002E-2</c:v>
                </c:pt>
                <c:pt idx="414">
                  <c:v>3.593049198E-2</c:v>
                </c:pt>
                <c:pt idx="415">
                  <c:v>3.6320250480000003E-2</c:v>
                </c:pt>
                <c:pt idx="416">
                  <c:v>3.7173569199999999E-2</c:v>
                </c:pt>
                <c:pt idx="417">
                  <c:v>3.7539299579999998E-2</c:v>
                </c:pt>
                <c:pt idx="418">
                  <c:v>3.7911411370000002E-2</c:v>
                </c:pt>
                <c:pt idx="419">
                  <c:v>3.8465578110000002E-2</c:v>
                </c:pt>
                <c:pt idx="420">
                  <c:v>3.8864981379999997E-2</c:v>
                </c:pt>
                <c:pt idx="421">
                  <c:v>3.9395622909999997E-2</c:v>
                </c:pt>
                <c:pt idx="422">
                  <c:v>4.0080554779999999E-2</c:v>
                </c:pt>
                <c:pt idx="423">
                  <c:v>4.0906257930000002E-2</c:v>
                </c:pt>
                <c:pt idx="424">
                  <c:v>4.1191462429999999E-2</c:v>
                </c:pt>
                <c:pt idx="425">
                  <c:v>4.1737463330000002E-2</c:v>
                </c:pt>
                <c:pt idx="426">
                  <c:v>4.2544342579999998E-2</c:v>
                </c:pt>
                <c:pt idx="427">
                  <c:v>4.3872296810000003E-2</c:v>
                </c:pt>
                <c:pt idx="428">
                  <c:v>4.440677539E-2</c:v>
                </c:pt>
                <c:pt idx="429">
                  <c:v>4.5065719630000001E-2</c:v>
                </c:pt>
                <c:pt idx="430">
                  <c:v>4.6611744910000003E-2</c:v>
                </c:pt>
                <c:pt idx="431">
                  <c:v>4.6239420769999998E-2</c:v>
                </c:pt>
                <c:pt idx="432">
                  <c:v>4.5791011299999997E-2</c:v>
                </c:pt>
                <c:pt idx="433">
                  <c:v>4.8060487960000002E-2</c:v>
                </c:pt>
                <c:pt idx="434">
                  <c:v>4.794796556E-2</c:v>
                </c:pt>
                <c:pt idx="435">
                  <c:v>4.8721529540000003E-2</c:v>
                </c:pt>
                <c:pt idx="436">
                  <c:v>4.8537906259999999E-2</c:v>
                </c:pt>
                <c:pt idx="437">
                  <c:v>4.8675194380000002E-2</c:v>
                </c:pt>
                <c:pt idx="438">
                  <c:v>4.9824360759999999E-2</c:v>
                </c:pt>
                <c:pt idx="439">
                  <c:v>5.1130037750000003E-2</c:v>
                </c:pt>
                <c:pt idx="440">
                  <c:v>5.2328821269999999E-2</c:v>
                </c:pt>
                <c:pt idx="441">
                  <c:v>5.2795670929999997E-2</c:v>
                </c:pt>
                <c:pt idx="442">
                  <c:v>5.4313272240000002E-2</c:v>
                </c:pt>
                <c:pt idx="443">
                  <c:v>5.4807927460000003E-2</c:v>
                </c:pt>
                <c:pt idx="444">
                  <c:v>5.6410372260000001E-2</c:v>
                </c:pt>
                <c:pt idx="445">
                  <c:v>5.7116907090000002E-2</c:v>
                </c:pt>
                <c:pt idx="446">
                  <c:v>5.8855827899999998E-2</c:v>
                </c:pt>
                <c:pt idx="447">
                  <c:v>6.0563497250000001E-2</c:v>
                </c:pt>
                <c:pt idx="448">
                  <c:v>6.2035463749999999E-2</c:v>
                </c:pt>
                <c:pt idx="449">
                  <c:v>6.3443191349999997E-2</c:v>
                </c:pt>
                <c:pt idx="450">
                  <c:v>6.5760359170000005E-2</c:v>
                </c:pt>
                <c:pt idx="451">
                  <c:v>6.762879342E-2</c:v>
                </c:pt>
                <c:pt idx="452">
                  <c:v>6.9466076789999998E-2</c:v>
                </c:pt>
                <c:pt idx="453">
                  <c:v>7.1788109840000003E-2</c:v>
                </c:pt>
                <c:pt idx="454">
                  <c:v>7.5136803089999996E-2</c:v>
                </c:pt>
                <c:pt idx="455">
                  <c:v>7.6592944560000001E-2</c:v>
                </c:pt>
                <c:pt idx="456">
                  <c:v>8.0555647610000003E-2</c:v>
                </c:pt>
                <c:pt idx="457">
                  <c:v>8.4108695390000002E-2</c:v>
                </c:pt>
                <c:pt idx="458">
                  <c:v>8.817498386E-2</c:v>
                </c:pt>
                <c:pt idx="459">
                  <c:v>9.2360548680000001E-2</c:v>
                </c:pt>
                <c:pt idx="460">
                  <c:v>9.622333944E-2</c:v>
                </c:pt>
                <c:pt idx="461">
                  <c:v>0.1016697288</c:v>
                </c:pt>
                <c:pt idx="462">
                  <c:v>0.108367458</c:v>
                </c:pt>
                <c:pt idx="463">
                  <c:v>0.1158369482</c:v>
                </c:pt>
                <c:pt idx="464">
                  <c:v>0.1227657944</c:v>
                </c:pt>
                <c:pt idx="465">
                  <c:v>0.12914302950000001</c:v>
                </c:pt>
                <c:pt idx="466">
                  <c:v>0.1365204901</c:v>
                </c:pt>
                <c:pt idx="467">
                  <c:v>0.1444663256</c:v>
                </c:pt>
                <c:pt idx="468">
                  <c:v>0.1529858261</c:v>
                </c:pt>
                <c:pt idx="469">
                  <c:v>0.15981833640000001</c:v>
                </c:pt>
                <c:pt idx="470">
                  <c:v>0.16478265819999999</c:v>
                </c:pt>
                <c:pt idx="471">
                  <c:v>0.1699694544</c:v>
                </c:pt>
                <c:pt idx="472">
                  <c:v>0.175112769</c:v>
                </c:pt>
                <c:pt idx="473">
                  <c:v>0.1792380214</c:v>
                </c:pt>
                <c:pt idx="474">
                  <c:v>0.182141155</c:v>
                </c:pt>
                <c:pt idx="475">
                  <c:v>0.18477712569999999</c:v>
                </c:pt>
                <c:pt idx="476">
                  <c:v>0.1875661314</c:v>
                </c:pt>
                <c:pt idx="477">
                  <c:v>0.19155398009999999</c:v>
                </c:pt>
                <c:pt idx="478">
                  <c:v>0.1960032135</c:v>
                </c:pt>
                <c:pt idx="479">
                  <c:v>0.2001690418</c:v>
                </c:pt>
                <c:pt idx="480">
                  <c:v>0.20378905529999999</c:v>
                </c:pt>
                <c:pt idx="481">
                  <c:v>0.209776938</c:v>
                </c:pt>
                <c:pt idx="482">
                  <c:v>0.2155979425</c:v>
                </c:pt>
                <c:pt idx="483">
                  <c:v>0.2224285305</c:v>
                </c:pt>
                <c:pt idx="484">
                  <c:v>0.2300103456</c:v>
                </c:pt>
                <c:pt idx="485">
                  <c:v>0.2353576124</c:v>
                </c:pt>
                <c:pt idx="486">
                  <c:v>0.24423728880000001</c:v>
                </c:pt>
                <c:pt idx="487">
                  <c:v>0.25513187050000002</c:v>
                </c:pt>
                <c:pt idx="488">
                  <c:v>0.2678738832</c:v>
                </c:pt>
                <c:pt idx="489">
                  <c:v>0.281893909</c:v>
                </c:pt>
                <c:pt idx="490">
                  <c:v>0.29295548799999999</c:v>
                </c:pt>
                <c:pt idx="491">
                  <c:v>0.31558370590000001</c:v>
                </c:pt>
                <c:pt idx="492">
                  <c:v>0.33992332219999999</c:v>
                </c:pt>
                <c:pt idx="493">
                  <c:v>0.37069648500000002</c:v>
                </c:pt>
                <c:pt idx="494">
                  <c:v>0.4002982974</c:v>
                </c:pt>
                <c:pt idx="495">
                  <c:v>0.42668297890000001</c:v>
                </c:pt>
                <c:pt idx="496">
                  <c:v>0.46662399170000002</c:v>
                </c:pt>
                <c:pt idx="497">
                  <c:v>0.50817221400000001</c:v>
                </c:pt>
                <c:pt idx="498">
                  <c:v>0.54255908730000002</c:v>
                </c:pt>
                <c:pt idx="499">
                  <c:v>0.59299910069999995</c:v>
                </c:pt>
                <c:pt idx="500">
                  <c:v>0.6265692115</c:v>
                </c:pt>
                <c:pt idx="501">
                  <c:v>0.67288118600000002</c:v>
                </c:pt>
                <c:pt idx="502">
                  <c:v>0.71455895899999999</c:v>
                </c:pt>
                <c:pt idx="503">
                  <c:v>0.74544042349999995</c:v>
                </c:pt>
                <c:pt idx="504">
                  <c:v>0.78053808209999997</c:v>
                </c:pt>
                <c:pt idx="505">
                  <c:v>0.80079817769999995</c:v>
                </c:pt>
                <c:pt idx="506">
                  <c:v>0.81935840849999997</c:v>
                </c:pt>
                <c:pt idx="507">
                  <c:v>0.83447957039999998</c:v>
                </c:pt>
                <c:pt idx="508">
                  <c:v>0.83991312979999999</c:v>
                </c:pt>
                <c:pt idx="509">
                  <c:v>0.84004700180000003</c:v>
                </c:pt>
                <c:pt idx="510">
                  <c:v>0.8401511908</c:v>
                </c:pt>
                <c:pt idx="511">
                  <c:v>0.83725023269999999</c:v>
                </c:pt>
                <c:pt idx="512">
                  <c:v>0.83665579560000003</c:v>
                </c:pt>
                <c:pt idx="513">
                  <c:v>0.83612817530000005</c:v>
                </c:pt>
                <c:pt idx="514">
                  <c:v>0.83866208789999996</c:v>
                </c:pt>
                <c:pt idx="515">
                  <c:v>0.84441810849999999</c:v>
                </c:pt>
                <c:pt idx="516">
                  <c:v>0.85364103319999995</c:v>
                </c:pt>
                <c:pt idx="517">
                  <c:v>0.86440944669999997</c:v>
                </c:pt>
                <c:pt idx="518">
                  <c:v>0.87885981800000001</c:v>
                </c:pt>
                <c:pt idx="519">
                  <c:v>0.894815743</c:v>
                </c:pt>
                <c:pt idx="520">
                  <c:v>0.91677463049999997</c:v>
                </c:pt>
                <c:pt idx="521">
                  <c:v>0.94465368989999998</c:v>
                </c:pt>
                <c:pt idx="522">
                  <c:v>0.97251731159999999</c:v>
                </c:pt>
                <c:pt idx="523">
                  <c:v>1.0084416869999999</c:v>
                </c:pt>
                <c:pt idx="524">
                  <c:v>1.044233918</c:v>
                </c:pt>
                <c:pt idx="525">
                  <c:v>1.08464849</c:v>
                </c:pt>
                <c:pt idx="526">
                  <c:v>1.1469577550000001</c:v>
                </c:pt>
                <c:pt idx="527">
                  <c:v>1.2052390580000001</c:v>
                </c:pt>
                <c:pt idx="528">
                  <c:v>1.2538084979999999</c:v>
                </c:pt>
                <c:pt idx="529">
                  <c:v>1.3147041800000001</c:v>
                </c:pt>
                <c:pt idx="530">
                  <c:v>1.384697676</c:v>
                </c:pt>
                <c:pt idx="531">
                  <c:v>1.473935008</c:v>
                </c:pt>
                <c:pt idx="532">
                  <c:v>1.542526364</c:v>
                </c:pt>
                <c:pt idx="533">
                  <c:v>1.6210715769999999</c:v>
                </c:pt>
                <c:pt idx="534">
                  <c:v>1.7127726080000001</c:v>
                </c:pt>
                <c:pt idx="535">
                  <c:v>1.794909358</c:v>
                </c:pt>
                <c:pt idx="536">
                  <c:v>1.9040406940000001</c:v>
                </c:pt>
                <c:pt idx="537">
                  <c:v>2.0202279089999999</c:v>
                </c:pt>
                <c:pt idx="538">
                  <c:v>2.1144704820000002</c:v>
                </c:pt>
                <c:pt idx="539">
                  <c:v>2.205739737</c:v>
                </c:pt>
                <c:pt idx="540">
                  <c:v>2.281672001</c:v>
                </c:pt>
                <c:pt idx="541">
                  <c:v>2.4042789939999998</c:v>
                </c:pt>
                <c:pt idx="542">
                  <c:v>2.479900599</c:v>
                </c:pt>
                <c:pt idx="543">
                  <c:v>2.5391886229999998</c:v>
                </c:pt>
                <c:pt idx="544">
                  <c:v>2.8475596900000002</c:v>
                </c:pt>
                <c:pt idx="545">
                  <c:v>2.7602152819999999</c:v>
                </c:pt>
                <c:pt idx="546">
                  <c:v>2.9089024069999998</c:v>
                </c:pt>
                <c:pt idx="547">
                  <c:v>2.9117395880000001</c:v>
                </c:pt>
                <c:pt idx="548">
                  <c:v>3.17906785</c:v>
                </c:pt>
                <c:pt idx="549">
                  <c:v>3.3672592639999999</c:v>
                </c:pt>
                <c:pt idx="550">
                  <c:v>4.1544380189999996</c:v>
                </c:pt>
                <c:pt idx="551">
                  <c:v>3.6935114859999998</c:v>
                </c:pt>
                <c:pt idx="552">
                  <c:v>4.798586845</c:v>
                </c:pt>
                <c:pt idx="553">
                  <c:v>3.8707323069999999</c:v>
                </c:pt>
                <c:pt idx="554">
                  <c:v>5.3031973839999997</c:v>
                </c:pt>
                <c:pt idx="555">
                  <c:v>3.3634293080000002</c:v>
                </c:pt>
                <c:pt idx="556">
                  <c:v>3.3123757839999999</c:v>
                </c:pt>
                <c:pt idx="557">
                  <c:v>10</c:v>
                </c:pt>
                <c:pt idx="558">
                  <c:v>3.5452449320000001</c:v>
                </c:pt>
                <c:pt idx="559">
                  <c:v>10</c:v>
                </c:pt>
                <c:pt idx="560">
                  <c:v>2.9164817329999999</c:v>
                </c:pt>
                <c:pt idx="561">
                  <c:v>3.6904270650000002</c:v>
                </c:pt>
                <c:pt idx="562">
                  <c:v>3.639513016</c:v>
                </c:pt>
                <c:pt idx="563">
                  <c:v>10</c:v>
                </c:pt>
                <c:pt idx="564">
                  <c:v>10</c:v>
                </c:pt>
                <c:pt idx="565">
                  <c:v>3.573996782</c:v>
                </c:pt>
                <c:pt idx="566">
                  <c:v>2.935837507</c:v>
                </c:pt>
                <c:pt idx="567">
                  <c:v>3.3358533380000002</c:v>
                </c:pt>
                <c:pt idx="568">
                  <c:v>2.7057201860000002</c:v>
                </c:pt>
                <c:pt idx="569">
                  <c:v>3.1462206840000002</c:v>
                </c:pt>
                <c:pt idx="570">
                  <c:v>3.1378560069999999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3.8080945009999998</c:v>
                </c:pt>
                <c:pt idx="598">
                  <c:v>10</c:v>
                </c:pt>
                <c:pt idx="599">
                  <c:v>3.8573582169999998</c:v>
                </c:pt>
                <c:pt idx="600">
                  <c:v>10</c:v>
                </c:pt>
              </c:numCache>
            </c:numRef>
          </c:yVal>
          <c:smooth val="1"/>
        </c:ser>
        <c:ser>
          <c:idx val="10"/>
          <c:order val="10"/>
          <c:tx>
            <c:v>10</c:v>
          </c:tx>
          <c:marker>
            <c:symbol val="none"/>
          </c:marker>
          <c:xVal>
            <c:numRef>
              <c:f>'Cu2O synthesized'!$A$3:$A$603</c:f>
              <c:numCache>
                <c:formatCode>General</c:formatCode>
                <c:ptCount val="601"/>
                <c:pt idx="0">
                  <c:v>799.97900389999995</c:v>
                </c:pt>
                <c:pt idx="1">
                  <c:v>799.00659180000002</c:v>
                </c:pt>
                <c:pt idx="2">
                  <c:v>798.03381349999995</c:v>
                </c:pt>
                <c:pt idx="3">
                  <c:v>797.0606689</c:v>
                </c:pt>
                <c:pt idx="4">
                  <c:v>795.94805910000002</c:v>
                </c:pt>
                <c:pt idx="5">
                  <c:v>794.97412110000005</c:v>
                </c:pt>
                <c:pt idx="6">
                  <c:v>793.99981690000004</c:v>
                </c:pt>
                <c:pt idx="7">
                  <c:v>793.02508539999997</c:v>
                </c:pt>
                <c:pt idx="8">
                  <c:v>792.05004880000001</c:v>
                </c:pt>
                <c:pt idx="9">
                  <c:v>790.93524170000001</c:v>
                </c:pt>
                <c:pt idx="10">
                  <c:v>789.95935059999999</c:v>
                </c:pt>
                <c:pt idx="11">
                  <c:v>788.98309329999995</c:v>
                </c:pt>
                <c:pt idx="12">
                  <c:v>788.00646970000003</c:v>
                </c:pt>
                <c:pt idx="13">
                  <c:v>787.02948000000004</c:v>
                </c:pt>
                <c:pt idx="14">
                  <c:v>786.05212400000005</c:v>
                </c:pt>
                <c:pt idx="15">
                  <c:v>784.93469240000002</c:v>
                </c:pt>
                <c:pt idx="16">
                  <c:v>783.95654300000001</c:v>
                </c:pt>
                <c:pt idx="17">
                  <c:v>782.97802730000001</c:v>
                </c:pt>
                <c:pt idx="18">
                  <c:v>781.99914550000005</c:v>
                </c:pt>
                <c:pt idx="19">
                  <c:v>781.01983640000003</c:v>
                </c:pt>
                <c:pt idx="20">
                  <c:v>780.04022220000002</c:v>
                </c:pt>
                <c:pt idx="21">
                  <c:v>779.06024170000001</c:v>
                </c:pt>
                <c:pt idx="22">
                  <c:v>777.93975829999999</c:v>
                </c:pt>
                <c:pt idx="23">
                  <c:v>776.95898439999996</c:v>
                </c:pt>
                <c:pt idx="24">
                  <c:v>775.97784420000005</c:v>
                </c:pt>
                <c:pt idx="25">
                  <c:v>774.99633789999996</c:v>
                </c:pt>
                <c:pt idx="26">
                  <c:v>774.01440430000002</c:v>
                </c:pt>
                <c:pt idx="27">
                  <c:v>773.03216550000002</c:v>
                </c:pt>
                <c:pt idx="28">
                  <c:v>772.04956049999998</c:v>
                </c:pt>
                <c:pt idx="29">
                  <c:v>771.0665894</c:v>
                </c:pt>
                <c:pt idx="30">
                  <c:v>769.94268799999998</c:v>
                </c:pt>
                <c:pt idx="31">
                  <c:v>768.95892330000004</c:v>
                </c:pt>
                <c:pt idx="32">
                  <c:v>767.97479250000004</c:v>
                </c:pt>
                <c:pt idx="33">
                  <c:v>766.9903564</c:v>
                </c:pt>
                <c:pt idx="34">
                  <c:v>766.00549320000005</c:v>
                </c:pt>
                <c:pt idx="35">
                  <c:v>765.02026369999999</c:v>
                </c:pt>
                <c:pt idx="36">
                  <c:v>764.03466800000001</c:v>
                </c:pt>
                <c:pt idx="37">
                  <c:v>763.04876709999996</c:v>
                </c:pt>
                <c:pt idx="38">
                  <c:v>762.06243900000004</c:v>
                </c:pt>
                <c:pt idx="39">
                  <c:v>760.93481450000002</c:v>
                </c:pt>
                <c:pt idx="40">
                  <c:v>759.94775389999995</c:v>
                </c:pt>
                <c:pt idx="41">
                  <c:v>758.96032709999997</c:v>
                </c:pt>
                <c:pt idx="42">
                  <c:v>757.97253420000004</c:v>
                </c:pt>
                <c:pt idx="43">
                  <c:v>756.98443599999996</c:v>
                </c:pt>
                <c:pt idx="44">
                  <c:v>755.9959106</c:v>
                </c:pt>
                <c:pt idx="45">
                  <c:v>755.00708010000005</c:v>
                </c:pt>
                <c:pt idx="46">
                  <c:v>754.01782230000003</c:v>
                </c:pt>
                <c:pt idx="47">
                  <c:v>753.02825929999995</c:v>
                </c:pt>
                <c:pt idx="48">
                  <c:v>752.03833010000005</c:v>
                </c:pt>
                <c:pt idx="49">
                  <c:v>751.04809569999998</c:v>
                </c:pt>
                <c:pt idx="50">
                  <c:v>750.05743410000002</c:v>
                </c:pt>
                <c:pt idx="51">
                  <c:v>749.0664673</c:v>
                </c:pt>
                <c:pt idx="52">
                  <c:v>747.93347170000004</c:v>
                </c:pt>
                <c:pt idx="53">
                  <c:v>746.94171140000003</c:v>
                </c:pt>
                <c:pt idx="54">
                  <c:v>745.94958499999996</c:v>
                </c:pt>
                <c:pt idx="55">
                  <c:v>744.95715329999996</c:v>
                </c:pt>
                <c:pt idx="56">
                  <c:v>743.96435550000001</c:v>
                </c:pt>
                <c:pt idx="57">
                  <c:v>742.97119139999995</c:v>
                </c:pt>
                <c:pt idx="58">
                  <c:v>741.97772220000002</c:v>
                </c:pt>
                <c:pt idx="59">
                  <c:v>740.98382570000001</c:v>
                </c:pt>
                <c:pt idx="60">
                  <c:v>739.98962400000005</c:v>
                </c:pt>
                <c:pt idx="61">
                  <c:v>738.99505620000002</c:v>
                </c:pt>
                <c:pt idx="62">
                  <c:v>738.00018309999996</c:v>
                </c:pt>
                <c:pt idx="63">
                  <c:v>737.00494379999998</c:v>
                </c:pt>
                <c:pt idx="64">
                  <c:v>736.00933840000005</c:v>
                </c:pt>
                <c:pt idx="65">
                  <c:v>735.01336670000001</c:v>
                </c:pt>
                <c:pt idx="66">
                  <c:v>734.01708980000001</c:v>
                </c:pt>
                <c:pt idx="67">
                  <c:v>733.02044679999995</c:v>
                </c:pt>
                <c:pt idx="68">
                  <c:v>732.0234375</c:v>
                </c:pt>
                <c:pt idx="69">
                  <c:v>731.02612299999998</c:v>
                </c:pt>
                <c:pt idx="70">
                  <c:v>730.02844240000002</c:v>
                </c:pt>
                <c:pt idx="71">
                  <c:v>729.03039550000005</c:v>
                </c:pt>
                <c:pt idx="72">
                  <c:v>728.03204349999999</c:v>
                </c:pt>
                <c:pt idx="73">
                  <c:v>727.03332520000004</c:v>
                </c:pt>
                <c:pt idx="74">
                  <c:v>726.03430179999998</c:v>
                </c:pt>
                <c:pt idx="75">
                  <c:v>725.03491210000004</c:v>
                </c:pt>
                <c:pt idx="76">
                  <c:v>724.03515630000004</c:v>
                </c:pt>
                <c:pt idx="77">
                  <c:v>723.0350952</c:v>
                </c:pt>
                <c:pt idx="78">
                  <c:v>722.03466800000001</c:v>
                </c:pt>
                <c:pt idx="79">
                  <c:v>721.03387450000002</c:v>
                </c:pt>
                <c:pt idx="80">
                  <c:v>720.03277590000005</c:v>
                </c:pt>
                <c:pt idx="81">
                  <c:v>719.03131099999996</c:v>
                </c:pt>
                <c:pt idx="82">
                  <c:v>718.02954099999999</c:v>
                </c:pt>
                <c:pt idx="83">
                  <c:v>717.0274048</c:v>
                </c:pt>
                <c:pt idx="84">
                  <c:v>716.02496340000005</c:v>
                </c:pt>
                <c:pt idx="85">
                  <c:v>715.02215579999995</c:v>
                </c:pt>
                <c:pt idx="86">
                  <c:v>714.01904300000001</c:v>
                </c:pt>
                <c:pt idx="87">
                  <c:v>713.01556400000004</c:v>
                </c:pt>
                <c:pt idx="88">
                  <c:v>712.01171880000004</c:v>
                </c:pt>
                <c:pt idx="89">
                  <c:v>711.00756839999997</c:v>
                </c:pt>
                <c:pt idx="90">
                  <c:v>710.00311280000005</c:v>
                </c:pt>
                <c:pt idx="91">
                  <c:v>708.99829099999999</c:v>
                </c:pt>
                <c:pt idx="92">
                  <c:v>707.99310300000002</c:v>
                </c:pt>
                <c:pt idx="93">
                  <c:v>706.98767090000001</c:v>
                </c:pt>
                <c:pt idx="94">
                  <c:v>705.98181150000005</c:v>
                </c:pt>
                <c:pt idx="95">
                  <c:v>704.97564699999998</c:v>
                </c:pt>
                <c:pt idx="96">
                  <c:v>703.96917719999999</c:v>
                </c:pt>
                <c:pt idx="97">
                  <c:v>702.96234130000005</c:v>
                </c:pt>
                <c:pt idx="98">
                  <c:v>701.95520020000004</c:v>
                </c:pt>
                <c:pt idx="99">
                  <c:v>700.94769289999999</c:v>
                </c:pt>
                <c:pt idx="100">
                  <c:v>699.93988039999999</c:v>
                </c:pt>
                <c:pt idx="101">
                  <c:v>698.93176270000004</c:v>
                </c:pt>
                <c:pt idx="102">
                  <c:v>698.06738280000002</c:v>
                </c:pt>
                <c:pt idx="103">
                  <c:v>697.05859380000004</c:v>
                </c:pt>
                <c:pt idx="104">
                  <c:v>696.04949950000002</c:v>
                </c:pt>
                <c:pt idx="105">
                  <c:v>695.04010010000002</c:v>
                </c:pt>
                <c:pt idx="106">
                  <c:v>694.03033449999998</c:v>
                </c:pt>
                <c:pt idx="107">
                  <c:v>693.02026369999999</c:v>
                </c:pt>
                <c:pt idx="108">
                  <c:v>692.00988770000004</c:v>
                </c:pt>
                <c:pt idx="109">
                  <c:v>690.99914550000005</c:v>
                </c:pt>
                <c:pt idx="110">
                  <c:v>689.9880981</c:v>
                </c:pt>
                <c:pt idx="111">
                  <c:v>688.97674559999996</c:v>
                </c:pt>
                <c:pt idx="112">
                  <c:v>687.9650269</c:v>
                </c:pt>
                <c:pt idx="113">
                  <c:v>686.9530029</c:v>
                </c:pt>
                <c:pt idx="114">
                  <c:v>685.94061280000005</c:v>
                </c:pt>
                <c:pt idx="115">
                  <c:v>684.92797849999999</c:v>
                </c:pt>
                <c:pt idx="116">
                  <c:v>684.05969240000002</c:v>
                </c:pt>
                <c:pt idx="117">
                  <c:v>683.04644780000001</c:v>
                </c:pt>
                <c:pt idx="118">
                  <c:v>682.03283690000001</c:v>
                </c:pt>
                <c:pt idx="119">
                  <c:v>681.01892090000001</c:v>
                </c:pt>
                <c:pt idx="120">
                  <c:v>680.00463869999999</c:v>
                </c:pt>
                <c:pt idx="121">
                  <c:v>678.99011229999996</c:v>
                </c:pt>
                <c:pt idx="122">
                  <c:v>677.97521970000003</c:v>
                </c:pt>
                <c:pt idx="123">
                  <c:v>676.96002199999998</c:v>
                </c:pt>
                <c:pt idx="124">
                  <c:v>675.94445800000005</c:v>
                </c:pt>
                <c:pt idx="125">
                  <c:v>674.92864989999998</c:v>
                </c:pt>
                <c:pt idx="126">
                  <c:v>674.05767820000005</c:v>
                </c:pt>
                <c:pt idx="127">
                  <c:v>673.0411987</c:v>
                </c:pt>
                <c:pt idx="128">
                  <c:v>672.02447510000002</c:v>
                </c:pt>
                <c:pt idx="129">
                  <c:v>671.00738530000001</c:v>
                </c:pt>
                <c:pt idx="130">
                  <c:v>669.98999019999997</c:v>
                </c:pt>
                <c:pt idx="131">
                  <c:v>668.97229000000004</c:v>
                </c:pt>
                <c:pt idx="132">
                  <c:v>667.95428470000002</c:v>
                </c:pt>
                <c:pt idx="133">
                  <c:v>666.93591309999999</c:v>
                </c:pt>
                <c:pt idx="134">
                  <c:v>666.06280519999996</c:v>
                </c:pt>
                <c:pt idx="135">
                  <c:v>665.04388429999995</c:v>
                </c:pt>
                <c:pt idx="136">
                  <c:v>664.02465819999998</c:v>
                </c:pt>
                <c:pt idx="137">
                  <c:v>663.00512700000002</c:v>
                </c:pt>
                <c:pt idx="138">
                  <c:v>661.98529050000002</c:v>
                </c:pt>
                <c:pt idx="139">
                  <c:v>660.96508789999996</c:v>
                </c:pt>
                <c:pt idx="140">
                  <c:v>659.94458010000005</c:v>
                </c:pt>
                <c:pt idx="141">
                  <c:v>659.06964110000001</c:v>
                </c:pt>
                <c:pt idx="142">
                  <c:v>658.04858400000001</c:v>
                </c:pt>
                <c:pt idx="143">
                  <c:v>657.02722170000004</c:v>
                </c:pt>
                <c:pt idx="144">
                  <c:v>656.00555420000001</c:v>
                </c:pt>
                <c:pt idx="145">
                  <c:v>654.98352050000005</c:v>
                </c:pt>
                <c:pt idx="146">
                  <c:v>653.96124269999996</c:v>
                </c:pt>
                <c:pt idx="147">
                  <c:v>652.93859859999998</c:v>
                </c:pt>
                <c:pt idx="148">
                  <c:v>652.06182860000001</c:v>
                </c:pt>
                <c:pt idx="149">
                  <c:v>651.03863530000001</c:v>
                </c:pt>
                <c:pt idx="150">
                  <c:v>650.01513669999997</c:v>
                </c:pt>
                <c:pt idx="151">
                  <c:v>648.99133300000005</c:v>
                </c:pt>
                <c:pt idx="152">
                  <c:v>647.96722409999995</c:v>
                </c:pt>
                <c:pt idx="153">
                  <c:v>646.94287110000005</c:v>
                </c:pt>
                <c:pt idx="154">
                  <c:v>646.06451419999996</c:v>
                </c:pt>
                <c:pt idx="155">
                  <c:v>645.03955080000003</c:v>
                </c:pt>
                <c:pt idx="156">
                  <c:v>644.01428220000003</c:v>
                </c:pt>
                <c:pt idx="157">
                  <c:v>642.98864749999996</c:v>
                </c:pt>
                <c:pt idx="158">
                  <c:v>641.9627686</c:v>
                </c:pt>
                <c:pt idx="159">
                  <c:v>640.93658449999998</c:v>
                </c:pt>
                <c:pt idx="160">
                  <c:v>640.05676270000004</c:v>
                </c:pt>
                <c:pt idx="161">
                  <c:v>639.02996829999995</c:v>
                </c:pt>
                <c:pt idx="162">
                  <c:v>638.00292969999998</c:v>
                </c:pt>
                <c:pt idx="163">
                  <c:v>636.97558590000006</c:v>
                </c:pt>
                <c:pt idx="164">
                  <c:v>635.94793700000002</c:v>
                </c:pt>
                <c:pt idx="165">
                  <c:v>635.06683350000003</c:v>
                </c:pt>
                <c:pt idx="166">
                  <c:v>634.03863530000001</c:v>
                </c:pt>
                <c:pt idx="167">
                  <c:v>633.01007079999999</c:v>
                </c:pt>
                <c:pt idx="168">
                  <c:v>631.98126219999995</c:v>
                </c:pt>
                <c:pt idx="169">
                  <c:v>630.95214840000006</c:v>
                </c:pt>
                <c:pt idx="170">
                  <c:v>630.06982419999997</c:v>
                </c:pt>
                <c:pt idx="171">
                  <c:v>629.04016109999998</c:v>
                </c:pt>
                <c:pt idx="172">
                  <c:v>628.01019289999999</c:v>
                </c:pt>
                <c:pt idx="173">
                  <c:v>626.97991939999997</c:v>
                </c:pt>
                <c:pt idx="174">
                  <c:v>625.94934079999996</c:v>
                </c:pt>
                <c:pt idx="175">
                  <c:v>625.06579590000001</c:v>
                </c:pt>
                <c:pt idx="176">
                  <c:v>624.03466800000001</c:v>
                </c:pt>
                <c:pt idx="177">
                  <c:v>623.00329590000001</c:v>
                </c:pt>
                <c:pt idx="178">
                  <c:v>621.97161870000002</c:v>
                </c:pt>
                <c:pt idx="179">
                  <c:v>620.9396362</c:v>
                </c:pt>
                <c:pt idx="180">
                  <c:v>620.0548096</c:v>
                </c:pt>
                <c:pt idx="181">
                  <c:v>619.02227779999998</c:v>
                </c:pt>
                <c:pt idx="182">
                  <c:v>617.98944089999998</c:v>
                </c:pt>
                <c:pt idx="183">
                  <c:v>616.95635990000005</c:v>
                </c:pt>
                <c:pt idx="184">
                  <c:v>616.07055660000003</c:v>
                </c:pt>
                <c:pt idx="185">
                  <c:v>615.0369263</c:v>
                </c:pt>
                <c:pt idx="186">
                  <c:v>614.00299070000005</c:v>
                </c:pt>
                <c:pt idx="187">
                  <c:v>612.96875</c:v>
                </c:pt>
                <c:pt idx="188">
                  <c:v>611.93420409999999</c:v>
                </c:pt>
                <c:pt idx="189">
                  <c:v>611.04724120000003</c:v>
                </c:pt>
                <c:pt idx="190">
                  <c:v>610.01214600000003</c:v>
                </c:pt>
                <c:pt idx="191">
                  <c:v>608.97680660000003</c:v>
                </c:pt>
                <c:pt idx="192">
                  <c:v>607.94116210000004</c:v>
                </c:pt>
                <c:pt idx="193">
                  <c:v>607.05328369999995</c:v>
                </c:pt>
                <c:pt idx="194">
                  <c:v>606.01708980000001</c:v>
                </c:pt>
                <c:pt idx="195">
                  <c:v>604.9806519</c:v>
                </c:pt>
                <c:pt idx="196">
                  <c:v>603.94390869999995</c:v>
                </c:pt>
                <c:pt idx="197">
                  <c:v>603.05499269999996</c:v>
                </c:pt>
                <c:pt idx="198">
                  <c:v>602.0177612</c:v>
                </c:pt>
                <c:pt idx="199">
                  <c:v>600.98016359999997</c:v>
                </c:pt>
                <c:pt idx="200">
                  <c:v>599.94232179999995</c:v>
                </c:pt>
                <c:pt idx="201">
                  <c:v>599.0525513</c:v>
                </c:pt>
                <c:pt idx="202">
                  <c:v>598.01416019999999</c:v>
                </c:pt>
                <c:pt idx="203">
                  <c:v>596.97552489999998</c:v>
                </c:pt>
                <c:pt idx="204">
                  <c:v>595.93658449999998</c:v>
                </c:pt>
                <c:pt idx="205">
                  <c:v>595.04583739999998</c:v>
                </c:pt>
                <c:pt idx="206">
                  <c:v>594.00640869999995</c:v>
                </c:pt>
                <c:pt idx="207">
                  <c:v>592.96667479999996</c:v>
                </c:pt>
                <c:pt idx="208">
                  <c:v>591.92663570000002</c:v>
                </c:pt>
                <c:pt idx="209">
                  <c:v>591.0349731</c:v>
                </c:pt>
                <c:pt idx="210">
                  <c:v>589.99444579999999</c:v>
                </c:pt>
                <c:pt idx="211">
                  <c:v>588.95361330000003</c:v>
                </c:pt>
                <c:pt idx="212">
                  <c:v>588.06127930000002</c:v>
                </c:pt>
                <c:pt idx="213">
                  <c:v>587.01995850000003</c:v>
                </c:pt>
                <c:pt idx="214">
                  <c:v>585.97833249999996</c:v>
                </c:pt>
                <c:pt idx="215">
                  <c:v>584.93646239999998</c:v>
                </c:pt>
                <c:pt idx="216">
                  <c:v>584.04321289999996</c:v>
                </c:pt>
                <c:pt idx="217">
                  <c:v>583.00079349999999</c:v>
                </c:pt>
                <c:pt idx="218">
                  <c:v>581.95812990000002</c:v>
                </c:pt>
                <c:pt idx="219">
                  <c:v>581.06420900000001</c:v>
                </c:pt>
                <c:pt idx="220">
                  <c:v>580.02105710000001</c:v>
                </c:pt>
                <c:pt idx="221">
                  <c:v>578.97760010000002</c:v>
                </c:pt>
                <c:pt idx="222">
                  <c:v>577.93383789999996</c:v>
                </c:pt>
                <c:pt idx="223">
                  <c:v>577.03900150000004</c:v>
                </c:pt>
                <c:pt idx="224">
                  <c:v>575.99475099999995</c:v>
                </c:pt>
                <c:pt idx="225">
                  <c:v>574.95025629999998</c:v>
                </c:pt>
                <c:pt idx="226">
                  <c:v>574.05474849999996</c:v>
                </c:pt>
                <c:pt idx="227">
                  <c:v>573.00976560000004</c:v>
                </c:pt>
                <c:pt idx="228">
                  <c:v>571.96447750000004</c:v>
                </c:pt>
                <c:pt idx="229">
                  <c:v>571.06829830000004</c:v>
                </c:pt>
                <c:pt idx="230">
                  <c:v>570.02252199999998</c:v>
                </c:pt>
                <c:pt idx="231">
                  <c:v>568.97650150000004</c:v>
                </c:pt>
                <c:pt idx="232">
                  <c:v>567.93017580000003</c:v>
                </c:pt>
                <c:pt idx="233">
                  <c:v>567.0330811</c:v>
                </c:pt>
                <c:pt idx="234">
                  <c:v>565.98626709999996</c:v>
                </c:pt>
                <c:pt idx="235">
                  <c:v>564.93920900000001</c:v>
                </c:pt>
                <c:pt idx="236">
                  <c:v>564.04150389999995</c:v>
                </c:pt>
                <c:pt idx="237">
                  <c:v>562.99389650000001</c:v>
                </c:pt>
                <c:pt idx="238">
                  <c:v>561.94604489999995</c:v>
                </c:pt>
                <c:pt idx="239">
                  <c:v>561.04766849999999</c:v>
                </c:pt>
                <c:pt idx="240">
                  <c:v>559.99932860000001</c:v>
                </c:pt>
                <c:pt idx="241">
                  <c:v>558.95074460000001</c:v>
                </c:pt>
                <c:pt idx="242">
                  <c:v>558.05175780000002</c:v>
                </c:pt>
                <c:pt idx="243">
                  <c:v>557.00262450000002</c:v>
                </c:pt>
                <c:pt idx="244">
                  <c:v>555.95330809999996</c:v>
                </c:pt>
                <c:pt idx="245">
                  <c:v>555.05364989999998</c:v>
                </c:pt>
                <c:pt idx="246">
                  <c:v>554.00378420000004</c:v>
                </c:pt>
                <c:pt idx="247">
                  <c:v>552.95367429999999</c:v>
                </c:pt>
                <c:pt idx="248">
                  <c:v>552.05340579999995</c:v>
                </c:pt>
                <c:pt idx="249">
                  <c:v>551.00280759999998</c:v>
                </c:pt>
                <c:pt idx="250">
                  <c:v>549.95196529999998</c:v>
                </c:pt>
                <c:pt idx="251">
                  <c:v>549.05102539999996</c:v>
                </c:pt>
                <c:pt idx="252">
                  <c:v>547.99969480000004</c:v>
                </c:pt>
                <c:pt idx="253">
                  <c:v>546.94812009999998</c:v>
                </c:pt>
                <c:pt idx="254">
                  <c:v>546.04650879999997</c:v>
                </c:pt>
                <c:pt idx="255">
                  <c:v>544.99444579999999</c:v>
                </c:pt>
                <c:pt idx="256">
                  <c:v>543.94213869999999</c:v>
                </c:pt>
                <c:pt idx="257">
                  <c:v>543.03991699999995</c:v>
                </c:pt>
                <c:pt idx="258">
                  <c:v>541.98712160000002</c:v>
                </c:pt>
                <c:pt idx="259">
                  <c:v>540.93408199999999</c:v>
                </c:pt>
                <c:pt idx="260">
                  <c:v>540.03125</c:v>
                </c:pt>
                <c:pt idx="261">
                  <c:v>538.97772220000002</c:v>
                </c:pt>
                <c:pt idx="262">
                  <c:v>538.07446289999996</c:v>
                </c:pt>
                <c:pt idx="263">
                  <c:v>537.02050780000002</c:v>
                </c:pt>
                <c:pt idx="264">
                  <c:v>535.96624759999997</c:v>
                </c:pt>
                <c:pt idx="265">
                  <c:v>535.0623779</c:v>
                </c:pt>
                <c:pt idx="266">
                  <c:v>534.00762940000004</c:v>
                </c:pt>
                <c:pt idx="267">
                  <c:v>532.95263669999997</c:v>
                </c:pt>
                <c:pt idx="268">
                  <c:v>532.04821779999997</c:v>
                </c:pt>
                <c:pt idx="269">
                  <c:v>530.99273679999999</c:v>
                </c:pt>
                <c:pt idx="270">
                  <c:v>529.93707280000001</c:v>
                </c:pt>
                <c:pt idx="271">
                  <c:v>529.03198239999995</c:v>
                </c:pt>
                <c:pt idx="272">
                  <c:v>527.97583010000005</c:v>
                </c:pt>
                <c:pt idx="273">
                  <c:v>527.0703125</c:v>
                </c:pt>
                <c:pt idx="274">
                  <c:v>526.01367189999996</c:v>
                </c:pt>
                <c:pt idx="275">
                  <c:v>524.9568481</c:v>
                </c:pt>
                <c:pt idx="276">
                  <c:v>524.0507202</c:v>
                </c:pt>
                <c:pt idx="277">
                  <c:v>522.99340819999998</c:v>
                </c:pt>
                <c:pt idx="278">
                  <c:v>521.93585210000003</c:v>
                </c:pt>
                <c:pt idx="279">
                  <c:v>521.0291138</c:v>
                </c:pt>
                <c:pt idx="280">
                  <c:v>519.97106929999995</c:v>
                </c:pt>
                <c:pt idx="281">
                  <c:v>519.06402590000005</c:v>
                </c:pt>
                <c:pt idx="282">
                  <c:v>518.00549320000005</c:v>
                </c:pt>
                <c:pt idx="283">
                  <c:v>516.94677730000001</c:v>
                </c:pt>
                <c:pt idx="284">
                  <c:v>516.0390625</c:v>
                </c:pt>
                <c:pt idx="285">
                  <c:v>514.97991939999997</c:v>
                </c:pt>
                <c:pt idx="286">
                  <c:v>514.07183840000005</c:v>
                </c:pt>
                <c:pt idx="287">
                  <c:v>513.01220699999999</c:v>
                </c:pt>
                <c:pt idx="288">
                  <c:v>511.95230099999998</c:v>
                </c:pt>
                <c:pt idx="289">
                  <c:v>511.0436401</c:v>
                </c:pt>
                <c:pt idx="290">
                  <c:v>509.9833069</c:v>
                </c:pt>
                <c:pt idx="291">
                  <c:v>509.07424930000002</c:v>
                </c:pt>
                <c:pt idx="292">
                  <c:v>508.0134888</c:v>
                </c:pt>
                <c:pt idx="293">
                  <c:v>506.95245360000001</c:v>
                </c:pt>
                <c:pt idx="294">
                  <c:v>506.0428162</c:v>
                </c:pt>
                <c:pt idx="295">
                  <c:v>504.98135380000002</c:v>
                </c:pt>
                <c:pt idx="296">
                  <c:v>504.07135010000002</c:v>
                </c:pt>
                <c:pt idx="297">
                  <c:v>503.00942989999999</c:v>
                </c:pt>
                <c:pt idx="298">
                  <c:v>501.94729610000002</c:v>
                </c:pt>
                <c:pt idx="299">
                  <c:v>501.03668210000001</c:v>
                </c:pt>
                <c:pt idx="300">
                  <c:v>499.97409060000001</c:v>
                </c:pt>
                <c:pt idx="301">
                  <c:v>499.06314090000001</c:v>
                </c:pt>
                <c:pt idx="302">
                  <c:v>498.0001221</c:v>
                </c:pt>
                <c:pt idx="303">
                  <c:v>496.93685909999999</c:v>
                </c:pt>
                <c:pt idx="304">
                  <c:v>496.02529909999998</c:v>
                </c:pt>
                <c:pt idx="305">
                  <c:v>494.96160889999999</c:v>
                </c:pt>
                <c:pt idx="306">
                  <c:v>494.04968259999998</c:v>
                </c:pt>
                <c:pt idx="307">
                  <c:v>492.9855652</c:v>
                </c:pt>
                <c:pt idx="308">
                  <c:v>492.07327270000002</c:v>
                </c:pt>
                <c:pt idx="309">
                  <c:v>491.00869749999998</c:v>
                </c:pt>
                <c:pt idx="310">
                  <c:v>489.94390870000001</c:v>
                </c:pt>
                <c:pt idx="311">
                  <c:v>489.03106689999998</c:v>
                </c:pt>
                <c:pt idx="312">
                  <c:v>487.9658508</c:v>
                </c:pt>
                <c:pt idx="313">
                  <c:v>487.05261230000002</c:v>
                </c:pt>
                <c:pt idx="314">
                  <c:v>485.98696899999999</c:v>
                </c:pt>
                <c:pt idx="315">
                  <c:v>485.07336429999998</c:v>
                </c:pt>
                <c:pt idx="316">
                  <c:v>484.00729369999999</c:v>
                </c:pt>
                <c:pt idx="317">
                  <c:v>482.94097900000003</c:v>
                </c:pt>
                <c:pt idx="318">
                  <c:v>482.02682499999997</c:v>
                </c:pt>
                <c:pt idx="319">
                  <c:v>480.96011349999998</c:v>
                </c:pt>
                <c:pt idx="320">
                  <c:v>480.04559330000001</c:v>
                </c:pt>
                <c:pt idx="321">
                  <c:v>478.97845460000002</c:v>
                </c:pt>
                <c:pt idx="322">
                  <c:v>478.0635681</c:v>
                </c:pt>
                <c:pt idx="323">
                  <c:v>476.99600220000002</c:v>
                </c:pt>
                <c:pt idx="324">
                  <c:v>475.92822269999999</c:v>
                </c:pt>
                <c:pt idx="325">
                  <c:v>475.01278689999998</c:v>
                </c:pt>
                <c:pt idx="326">
                  <c:v>473.9445801</c:v>
                </c:pt>
                <c:pt idx="327">
                  <c:v>473.02880859999999</c:v>
                </c:pt>
                <c:pt idx="328">
                  <c:v>471.96017460000002</c:v>
                </c:pt>
                <c:pt idx="329">
                  <c:v>471.04403689999998</c:v>
                </c:pt>
                <c:pt idx="330">
                  <c:v>469.97500609999997</c:v>
                </c:pt>
                <c:pt idx="331">
                  <c:v>469.05850220000002</c:v>
                </c:pt>
                <c:pt idx="332">
                  <c:v>467.98904420000002</c:v>
                </c:pt>
                <c:pt idx="333">
                  <c:v>467.07220460000002</c:v>
                </c:pt>
                <c:pt idx="334">
                  <c:v>466.00234990000001</c:v>
                </c:pt>
                <c:pt idx="335">
                  <c:v>464.93228149999999</c:v>
                </c:pt>
                <c:pt idx="336">
                  <c:v>464.0148926</c:v>
                </c:pt>
                <c:pt idx="337">
                  <c:v>462.94439699999998</c:v>
                </c:pt>
                <c:pt idx="338">
                  <c:v>462.0266724</c:v>
                </c:pt>
                <c:pt idx="339">
                  <c:v>460.95578</c:v>
                </c:pt>
                <c:pt idx="340">
                  <c:v>460.03768919999999</c:v>
                </c:pt>
                <c:pt idx="341">
                  <c:v>458.96640009999999</c:v>
                </c:pt>
                <c:pt idx="342">
                  <c:v>458.04797359999998</c:v>
                </c:pt>
                <c:pt idx="343">
                  <c:v>456.97628780000002</c:v>
                </c:pt>
                <c:pt idx="344">
                  <c:v>456.05752560000002</c:v>
                </c:pt>
                <c:pt idx="345">
                  <c:v>454.98541260000002</c:v>
                </c:pt>
                <c:pt idx="346">
                  <c:v>454.06631470000002</c:v>
                </c:pt>
                <c:pt idx="347">
                  <c:v>452.99380489999999</c:v>
                </c:pt>
                <c:pt idx="348">
                  <c:v>452.07434080000002</c:v>
                </c:pt>
                <c:pt idx="349">
                  <c:v>451.00146480000001</c:v>
                </c:pt>
                <c:pt idx="350">
                  <c:v>449.92834470000003</c:v>
                </c:pt>
                <c:pt idx="351">
                  <c:v>449.00839230000003</c:v>
                </c:pt>
                <c:pt idx="352">
                  <c:v>447.93487549999998</c:v>
                </c:pt>
                <c:pt idx="353">
                  <c:v>447.0145569</c:v>
                </c:pt>
                <c:pt idx="354">
                  <c:v>445.94067380000001</c:v>
                </c:pt>
                <c:pt idx="355">
                  <c:v>445.02001949999999</c:v>
                </c:pt>
                <c:pt idx="356">
                  <c:v>443.94573969999999</c:v>
                </c:pt>
                <c:pt idx="357">
                  <c:v>443.0247498</c:v>
                </c:pt>
                <c:pt idx="358">
                  <c:v>441.95010380000002</c:v>
                </c:pt>
                <c:pt idx="359">
                  <c:v>441.02877810000001</c:v>
                </c:pt>
                <c:pt idx="360">
                  <c:v>439.95370480000003</c:v>
                </c:pt>
                <c:pt idx="361">
                  <c:v>439.03207400000002</c:v>
                </c:pt>
                <c:pt idx="362">
                  <c:v>437.95663450000001</c:v>
                </c:pt>
                <c:pt idx="363">
                  <c:v>437.03466800000001</c:v>
                </c:pt>
                <c:pt idx="364">
                  <c:v>435.95883179999998</c:v>
                </c:pt>
                <c:pt idx="365">
                  <c:v>435.03652949999997</c:v>
                </c:pt>
                <c:pt idx="366">
                  <c:v>433.96029659999999</c:v>
                </c:pt>
                <c:pt idx="367">
                  <c:v>433.03768919999999</c:v>
                </c:pt>
                <c:pt idx="368">
                  <c:v>431.96109009999998</c:v>
                </c:pt>
                <c:pt idx="369">
                  <c:v>431.03814699999998</c:v>
                </c:pt>
                <c:pt idx="370">
                  <c:v>429.96118159999997</c:v>
                </c:pt>
                <c:pt idx="371">
                  <c:v>429.03790279999998</c:v>
                </c:pt>
                <c:pt idx="372">
                  <c:v>427.96054079999999</c:v>
                </c:pt>
                <c:pt idx="373">
                  <c:v>427.03695679999998</c:v>
                </c:pt>
                <c:pt idx="374">
                  <c:v>425.95922849999999</c:v>
                </c:pt>
                <c:pt idx="375">
                  <c:v>425.0353088</c:v>
                </c:pt>
                <c:pt idx="376">
                  <c:v>423.9572144</c:v>
                </c:pt>
                <c:pt idx="377">
                  <c:v>423.03295900000001</c:v>
                </c:pt>
                <c:pt idx="378">
                  <c:v>421.95449830000001</c:v>
                </c:pt>
                <c:pt idx="379">
                  <c:v>421.0299377</c:v>
                </c:pt>
                <c:pt idx="380">
                  <c:v>419.95111079999998</c:v>
                </c:pt>
                <c:pt idx="381">
                  <c:v>419.02624509999998</c:v>
                </c:pt>
                <c:pt idx="382">
                  <c:v>417.94702150000001</c:v>
                </c:pt>
                <c:pt idx="383">
                  <c:v>417.02185059999999</c:v>
                </c:pt>
                <c:pt idx="384">
                  <c:v>415.94229130000002</c:v>
                </c:pt>
                <c:pt idx="385">
                  <c:v>415.01678470000002</c:v>
                </c:pt>
                <c:pt idx="386">
                  <c:v>413.93682860000001</c:v>
                </c:pt>
                <c:pt idx="387">
                  <c:v>413.01101679999999</c:v>
                </c:pt>
                <c:pt idx="388">
                  <c:v>411.93072510000002</c:v>
                </c:pt>
                <c:pt idx="389">
                  <c:v>411.00460820000001</c:v>
                </c:pt>
                <c:pt idx="390">
                  <c:v>409.92395019999998</c:v>
                </c:pt>
                <c:pt idx="391">
                  <c:v>408.99752810000001</c:v>
                </c:pt>
                <c:pt idx="392">
                  <c:v>408.07095340000001</c:v>
                </c:pt>
                <c:pt idx="393">
                  <c:v>406.98977660000003</c:v>
                </c:pt>
                <c:pt idx="394">
                  <c:v>406.06289670000001</c:v>
                </c:pt>
                <c:pt idx="395">
                  <c:v>404.98135380000002</c:v>
                </c:pt>
                <c:pt idx="396">
                  <c:v>404.05416869999999</c:v>
                </c:pt>
                <c:pt idx="397">
                  <c:v>402.97225950000001</c:v>
                </c:pt>
                <c:pt idx="398">
                  <c:v>402.04479980000002</c:v>
                </c:pt>
                <c:pt idx="399">
                  <c:v>400.96255489999999</c:v>
                </c:pt>
                <c:pt idx="400">
                  <c:v>400.03475950000001</c:v>
                </c:pt>
                <c:pt idx="401">
                  <c:v>398.9521484</c:v>
                </c:pt>
                <c:pt idx="402">
                  <c:v>398.02407840000001</c:v>
                </c:pt>
                <c:pt idx="403">
                  <c:v>396.94113160000001</c:v>
                </c:pt>
                <c:pt idx="404">
                  <c:v>396.0127258</c:v>
                </c:pt>
                <c:pt idx="405">
                  <c:v>394.92944340000003</c:v>
                </c:pt>
                <c:pt idx="406">
                  <c:v>394.00076289999998</c:v>
                </c:pt>
                <c:pt idx="407">
                  <c:v>393.07192989999999</c:v>
                </c:pt>
                <c:pt idx="408">
                  <c:v>391.9881287</c:v>
                </c:pt>
                <c:pt idx="409">
                  <c:v>391.05902099999997</c:v>
                </c:pt>
                <c:pt idx="410">
                  <c:v>389.97485349999999</c:v>
                </c:pt>
                <c:pt idx="411">
                  <c:v>389.04547120000001</c:v>
                </c:pt>
                <c:pt idx="412">
                  <c:v>387.96096799999998</c:v>
                </c:pt>
                <c:pt idx="413">
                  <c:v>387.03128049999998</c:v>
                </c:pt>
                <c:pt idx="414">
                  <c:v>385.94644169999998</c:v>
                </c:pt>
                <c:pt idx="415">
                  <c:v>385.01644900000002</c:v>
                </c:pt>
                <c:pt idx="416">
                  <c:v>383.93130489999999</c:v>
                </c:pt>
                <c:pt idx="417">
                  <c:v>383.00100709999998</c:v>
                </c:pt>
                <c:pt idx="418">
                  <c:v>382.07058719999998</c:v>
                </c:pt>
                <c:pt idx="419">
                  <c:v>380.98495480000003</c:v>
                </c:pt>
                <c:pt idx="420">
                  <c:v>380.05422970000001</c:v>
                </c:pt>
                <c:pt idx="421">
                  <c:v>378.96826170000003</c:v>
                </c:pt>
                <c:pt idx="422">
                  <c:v>378.037262</c:v>
                </c:pt>
                <c:pt idx="423">
                  <c:v>376.95095830000002</c:v>
                </c:pt>
                <c:pt idx="424">
                  <c:v>376.0196838</c:v>
                </c:pt>
                <c:pt idx="425">
                  <c:v>374.93301389999999</c:v>
                </c:pt>
                <c:pt idx="426">
                  <c:v>374.00146480000001</c:v>
                </c:pt>
                <c:pt idx="427">
                  <c:v>373.06979369999999</c:v>
                </c:pt>
                <c:pt idx="428">
                  <c:v>371.98266599999999</c:v>
                </c:pt>
                <c:pt idx="429">
                  <c:v>371.05068970000002</c:v>
                </c:pt>
                <c:pt idx="430">
                  <c:v>369.96325680000001</c:v>
                </c:pt>
                <c:pt idx="431">
                  <c:v>369.03100590000003</c:v>
                </c:pt>
                <c:pt idx="432">
                  <c:v>367.94323730000002</c:v>
                </c:pt>
                <c:pt idx="433">
                  <c:v>367.0107117</c:v>
                </c:pt>
                <c:pt idx="434">
                  <c:v>365.9226074</c:v>
                </c:pt>
                <c:pt idx="435">
                  <c:v>364.98980710000001</c:v>
                </c:pt>
                <c:pt idx="436">
                  <c:v>364.05688479999998</c:v>
                </c:pt>
                <c:pt idx="437">
                  <c:v>362.96832280000001</c:v>
                </c:pt>
                <c:pt idx="438">
                  <c:v>362.03512569999998</c:v>
                </c:pt>
                <c:pt idx="439">
                  <c:v>360.94622800000002</c:v>
                </c:pt>
                <c:pt idx="440">
                  <c:v>360.01278689999998</c:v>
                </c:pt>
                <c:pt idx="441">
                  <c:v>358.92358400000001</c:v>
                </c:pt>
                <c:pt idx="442">
                  <c:v>357.98983759999999</c:v>
                </c:pt>
                <c:pt idx="443">
                  <c:v>357.05596919999999</c:v>
                </c:pt>
                <c:pt idx="444">
                  <c:v>355.96630859999999</c:v>
                </c:pt>
                <c:pt idx="445">
                  <c:v>355.032196</c:v>
                </c:pt>
                <c:pt idx="446">
                  <c:v>353.94223019999998</c:v>
                </c:pt>
                <c:pt idx="447">
                  <c:v>353.0078125</c:v>
                </c:pt>
                <c:pt idx="448">
                  <c:v>352.0733032</c:v>
                </c:pt>
                <c:pt idx="449">
                  <c:v>350.98287959999999</c:v>
                </c:pt>
                <c:pt idx="450">
                  <c:v>350.04809569999998</c:v>
                </c:pt>
                <c:pt idx="451">
                  <c:v>348.95736690000001</c:v>
                </c:pt>
                <c:pt idx="452">
                  <c:v>348.02230830000002</c:v>
                </c:pt>
                <c:pt idx="453">
                  <c:v>346.93127440000001</c:v>
                </c:pt>
                <c:pt idx="454">
                  <c:v>345.99597169999998</c:v>
                </c:pt>
                <c:pt idx="455">
                  <c:v>345.06054690000002</c:v>
                </c:pt>
                <c:pt idx="456">
                  <c:v>343.96905520000001</c:v>
                </c:pt>
                <c:pt idx="457">
                  <c:v>343.0333862</c:v>
                </c:pt>
                <c:pt idx="458">
                  <c:v>341.9415894</c:v>
                </c:pt>
                <c:pt idx="459">
                  <c:v>341.00564580000002</c:v>
                </c:pt>
                <c:pt idx="460">
                  <c:v>340.06961059999998</c:v>
                </c:pt>
                <c:pt idx="461">
                  <c:v>338.97738650000002</c:v>
                </c:pt>
                <c:pt idx="462">
                  <c:v>338.04107670000002</c:v>
                </c:pt>
                <c:pt idx="463">
                  <c:v>336.9485474</c:v>
                </c:pt>
                <c:pt idx="464">
                  <c:v>336.01199339999999</c:v>
                </c:pt>
                <c:pt idx="465">
                  <c:v>335.07528689999998</c:v>
                </c:pt>
                <c:pt idx="466">
                  <c:v>333.98236079999998</c:v>
                </c:pt>
                <c:pt idx="467">
                  <c:v>333.04541019999999</c:v>
                </c:pt>
                <c:pt idx="468">
                  <c:v>331.952179</c:v>
                </c:pt>
                <c:pt idx="469">
                  <c:v>331.01498409999999</c:v>
                </c:pt>
                <c:pt idx="470">
                  <c:v>330.07766720000001</c:v>
                </c:pt>
                <c:pt idx="471">
                  <c:v>328.98400880000003</c:v>
                </c:pt>
                <c:pt idx="472">
                  <c:v>328.04647829999999</c:v>
                </c:pt>
                <c:pt idx="473">
                  <c:v>326.95251459999997</c:v>
                </c:pt>
                <c:pt idx="474">
                  <c:v>326.01470949999998</c:v>
                </c:pt>
                <c:pt idx="475">
                  <c:v>325.0768127</c:v>
                </c:pt>
                <c:pt idx="476">
                  <c:v>323.9824524</c:v>
                </c:pt>
                <c:pt idx="477">
                  <c:v>323.04428100000001</c:v>
                </c:pt>
                <c:pt idx="478">
                  <c:v>321.94964599999997</c:v>
                </c:pt>
                <c:pt idx="479">
                  <c:v>321.01123050000001</c:v>
                </c:pt>
                <c:pt idx="480">
                  <c:v>320.07272339999997</c:v>
                </c:pt>
                <c:pt idx="481">
                  <c:v>318.97766109999998</c:v>
                </c:pt>
                <c:pt idx="482">
                  <c:v>318.03890990000002</c:v>
                </c:pt>
                <c:pt idx="483">
                  <c:v>316.94357300000001</c:v>
                </c:pt>
                <c:pt idx="484">
                  <c:v>316.0045776</c:v>
                </c:pt>
                <c:pt idx="485">
                  <c:v>315.0654907</c:v>
                </c:pt>
                <c:pt idx="486">
                  <c:v>313.96975709999998</c:v>
                </c:pt>
                <c:pt idx="487">
                  <c:v>313.03042599999998</c:v>
                </c:pt>
                <c:pt idx="488">
                  <c:v>311.9343872</c:v>
                </c:pt>
                <c:pt idx="489">
                  <c:v>310.99481200000002</c:v>
                </c:pt>
                <c:pt idx="490">
                  <c:v>310.05514529999999</c:v>
                </c:pt>
                <c:pt idx="491">
                  <c:v>308.95870969999999</c:v>
                </c:pt>
                <c:pt idx="492">
                  <c:v>308.01882929999999</c:v>
                </c:pt>
                <c:pt idx="493">
                  <c:v>306.92211909999997</c:v>
                </c:pt>
                <c:pt idx="494">
                  <c:v>305.98199460000001</c:v>
                </c:pt>
                <c:pt idx="495">
                  <c:v>305.04174799999998</c:v>
                </c:pt>
                <c:pt idx="496">
                  <c:v>303.94464110000001</c:v>
                </c:pt>
                <c:pt idx="497">
                  <c:v>303.00418089999999</c:v>
                </c:pt>
                <c:pt idx="498">
                  <c:v>302.06359859999998</c:v>
                </c:pt>
                <c:pt idx="499">
                  <c:v>300.96612549999998</c:v>
                </c:pt>
                <c:pt idx="500">
                  <c:v>300.02532960000002</c:v>
                </c:pt>
                <c:pt idx="501">
                  <c:v>298.92758179999998</c:v>
                </c:pt>
                <c:pt idx="502">
                  <c:v>297.98657229999998</c:v>
                </c:pt>
                <c:pt idx="503">
                  <c:v>297.04541019999999</c:v>
                </c:pt>
                <c:pt idx="504">
                  <c:v>295.94729610000002</c:v>
                </c:pt>
                <c:pt idx="505">
                  <c:v>295.00595090000002</c:v>
                </c:pt>
                <c:pt idx="506">
                  <c:v>294.06448360000002</c:v>
                </c:pt>
                <c:pt idx="507">
                  <c:v>292.96600339999998</c:v>
                </c:pt>
                <c:pt idx="508">
                  <c:v>292.02432249999998</c:v>
                </c:pt>
                <c:pt idx="509">
                  <c:v>290.92556760000002</c:v>
                </c:pt>
                <c:pt idx="510">
                  <c:v>289.98367309999998</c:v>
                </c:pt>
                <c:pt idx="511">
                  <c:v>289.04165649999999</c:v>
                </c:pt>
                <c:pt idx="512">
                  <c:v>287.9425354</c:v>
                </c:pt>
                <c:pt idx="513">
                  <c:v>287.00030520000001</c:v>
                </c:pt>
                <c:pt idx="514">
                  <c:v>286.05801389999999</c:v>
                </c:pt>
                <c:pt idx="515">
                  <c:v>284.95849609999999</c:v>
                </c:pt>
                <c:pt idx="516">
                  <c:v>284.01599119999997</c:v>
                </c:pt>
                <c:pt idx="517">
                  <c:v>283.07336429999998</c:v>
                </c:pt>
                <c:pt idx="518">
                  <c:v>281.97348019999998</c:v>
                </c:pt>
                <c:pt idx="519">
                  <c:v>281.03063959999997</c:v>
                </c:pt>
                <c:pt idx="520">
                  <c:v>279.930542</c:v>
                </c:pt>
                <c:pt idx="521">
                  <c:v>278.9874878</c:v>
                </c:pt>
                <c:pt idx="522">
                  <c:v>278.04434199999997</c:v>
                </c:pt>
                <c:pt idx="523">
                  <c:v>276.94387819999997</c:v>
                </c:pt>
                <c:pt idx="524">
                  <c:v>276.00051880000001</c:v>
                </c:pt>
                <c:pt idx="525">
                  <c:v>275.05706789999999</c:v>
                </c:pt>
                <c:pt idx="526">
                  <c:v>273.95626829999998</c:v>
                </c:pt>
                <c:pt idx="527">
                  <c:v>273.01260380000002</c:v>
                </c:pt>
                <c:pt idx="528">
                  <c:v>272.06884769999999</c:v>
                </c:pt>
                <c:pt idx="529">
                  <c:v>270.9676819</c:v>
                </c:pt>
                <c:pt idx="530">
                  <c:v>270.02371219999998</c:v>
                </c:pt>
                <c:pt idx="531">
                  <c:v>268.92233279999999</c:v>
                </c:pt>
                <c:pt idx="532">
                  <c:v>267.97814940000001</c:v>
                </c:pt>
                <c:pt idx="533">
                  <c:v>267.033905</c:v>
                </c:pt>
                <c:pt idx="534">
                  <c:v>265.93215939999999</c:v>
                </c:pt>
                <c:pt idx="535">
                  <c:v>264.98770139999999</c:v>
                </c:pt>
                <c:pt idx="536">
                  <c:v>264.0431519</c:v>
                </c:pt>
                <c:pt idx="537">
                  <c:v>262.94107059999999</c:v>
                </c:pt>
                <c:pt idx="538">
                  <c:v>261.99633790000001</c:v>
                </c:pt>
                <c:pt idx="539">
                  <c:v>261.05148320000001</c:v>
                </c:pt>
                <c:pt idx="540">
                  <c:v>259.9490662</c:v>
                </c:pt>
                <c:pt idx="541">
                  <c:v>259.00402830000002</c:v>
                </c:pt>
                <c:pt idx="542">
                  <c:v>258.05892940000001</c:v>
                </c:pt>
                <c:pt idx="543">
                  <c:v>256.95617679999998</c:v>
                </c:pt>
                <c:pt idx="544">
                  <c:v>256.01086429999998</c:v>
                </c:pt>
                <c:pt idx="545">
                  <c:v>255.06544489999999</c:v>
                </c:pt>
                <c:pt idx="546">
                  <c:v>253.9623718</c:v>
                </c:pt>
                <c:pt idx="547">
                  <c:v>253.01676939999999</c:v>
                </c:pt>
                <c:pt idx="548">
                  <c:v>252.07109070000001</c:v>
                </c:pt>
                <c:pt idx="549">
                  <c:v>250.9676819</c:v>
                </c:pt>
                <c:pt idx="550">
                  <c:v>250.02182010000001</c:v>
                </c:pt>
                <c:pt idx="551">
                  <c:v>248.9246368</c:v>
                </c:pt>
                <c:pt idx="552">
                  <c:v>247.98422239999999</c:v>
                </c:pt>
                <c:pt idx="553">
                  <c:v>247.0437317</c:v>
                </c:pt>
                <c:pt idx="554">
                  <c:v>245.94636539999999</c:v>
                </c:pt>
                <c:pt idx="555">
                  <c:v>245.0056763</c:v>
                </c:pt>
                <c:pt idx="556">
                  <c:v>244.0649109</c:v>
                </c:pt>
                <c:pt idx="557">
                  <c:v>242.96723940000001</c:v>
                </c:pt>
                <c:pt idx="558">
                  <c:v>242.02629089999999</c:v>
                </c:pt>
                <c:pt idx="559">
                  <c:v>240.92840580000001</c:v>
                </c:pt>
                <c:pt idx="560">
                  <c:v>239.9872742</c:v>
                </c:pt>
                <c:pt idx="561">
                  <c:v>239.04605100000001</c:v>
                </c:pt>
                <c:pt idx="562">
                  <c:v>237.94787600000001</c:v>
                </c:pt>
                <c:pt idx="563">
                  <c:v>237.0064697</c:v>
                </c:pt>
                <c:pt idx="564">
                  <c:v>236.0650024</c:v>
                </c:pt>
                <c:pt idx="565">
                  <c:v>234.96650700000001</c:v>
                </c:pt>
                <c:pt idx="566">
                  <c:v>234.02485659999999</c:v>
                </c:pt>
                <c:pt idx="567">
                  <c:v>232.92616269999999</c:v>
                </c:pt>
                <c:pt idx="568">
                  <c:v>231.98434449999999</c:v>
                </c:pt>
                <c:pt idx="569">
                  <c:v>231.0424347</c:v>
                </c:pt>
                <c:pt idx="570">
                  <c:v>229.94345089999999</c:v>
                </c:pt>
                <c:pt idx="571">
                  <c:v>229.00137330000001</c:v>
                </c:pt>
                <c:pt idx="572">
                  <c:v>228.05920409999999</c:v>
                </c:pt>
                <c:pt idx="573">
                  <c:v>226.95993039999999</c:v>
                </c:pt>
                <c:pt idx="574">
                  <c:v>226.01760859999999</c:v>
                </c:pt>
                <c:pt idx="575">
                  <c:v>225.07519529999999</c:v>
                </c:pt>
                <c:pt idx="576">
                  <c:v>223.97563170000001</c:v>
                </c:pt>
                <c:pt idx="577">
                  <c:v>223.0330505</c:v>
                </c:pt>
                <c:pt idx="578">
                  <c:v>221.9332886</c:v>
                </c:pt>
                <c:pt idx="579">
                  <c:v>220.99055480000001</c:v>
                </c:pt>
                <c:pt idx="580">
                  <c:v>220.0477448</c:v>
                </c:pt>
                <c:pt idx="581">
                  <c:v>218.94769289999999</c:v>
                </c:pt>
                <c:pt idx="582">
                  <c:v>218.004715</c:v>
                </c:pt>
                <c:pt idx="583">
                  <c:v>217.0616608</c:v>
                </c:pt>
                <c:pt idx="584">
                  <c:v>215.96134950000001</c:v>
                </c:pt>
                <c:pt idx="585">
                  <c:v>215.0181274</c:v>
                </c:pt>
                <c:pt idx="586">
                  <c:v>214.07484439999999</c:v>
                </c:pt>
                <c:pt idx="587">
                  <c:v>212.97424319999999</c:v>
                </c:pt>
                <c:pt idx="588">
                  <c:v>212.03079220000001</c:v>
                </c:pt>
                <c:pt idx="589">
                  <c:v>210.93000789999999</c:v>
                </c:pt>
                <c:pt idx="590">
                  <c:v>209.9864044</c:v>
                </c:pt>
                <c:pt idx="591">
                  <c:v>209.04272460000001</c:v>
                </c:pt>
                <c:pt idx="592">
                  <c:v>207.94168089999999</c:v>
                </c:pt>
                <c:pt idx="593">
                  <c:v>206.9978485</c:v>
                </c:pt>
                <c:pt idx="594">
                  <c:v>206.05393979999999</c:v>
                </c:pt>
                <c:pt idx="595">
                  <c:v>204.95262149999999</c:v>
                </c:pt>
                <c:pt idx="596">
                  <c:v>204.00857540000001</c:v>
                </c:pt>
                <c:pt idx="597">
                  <c:v>203.0644379</c:v>
                </c:pt>
                <c:pt idx="598">
                  <c:v>201.9628754</c:v>
                </c:pt>
                <c:pt idx="599">
                  <c:v>201.01858519999999</c:v>
                </c:pt>
                <c:pt idx="600">
                  <c:v>200.07423399999999</c:v>
                </c:pt>
              </c:numCache>
            </c:numRef>
          </c:xVal>
          <c:yVal>
            <c:numRef>
              <c:f>'Cu2O synthesized'!$L$3:$L$603</c:f>
              <c:numCache>
                <c:formatCode>General</c:formatCode>
                <c:ptCount val="601"/>
                <c:pt idx="0">
                  <c:v>0.31786659360000002</c:v>
                </c:pt>
                <c:pt idx="1">
                  <c:v>0.31757807729999998</c:v>
                </c:pt>
                <c:pt idx="2">
                  <c:v>0.31746685499999999</c:v>
                </c:pt>
                <c:pt idx="3">
                  <c:v>0.3172899783</c:v>
                </c:pt>
                <c:pt idx="4">
                  <c:v>0.31712788339999998</c:v>
                </c:pt>
                <c:pt idx="5">
                  <c:v>0.3158014119</c:v>
                </c:pt>
                <c:pt idx="6">
                  <c:v>0.31637746100000003</c:v>
                </c:pt>
                <c:pt idx="7">
                  <c:v>0.31585076449999999</c:v>
                </c:pt>
                <c:pt idx="8">
                  <c:v>0.3142004907</c:v>
                </c:pt>
                <c:pt idx="9">
                  <c:v>0.3145563602</c:v>
                </c:pt>
                <c:pt idx="10">
                  <c:v>0.31474214789999999</c:v>
                </c:pt>
                <c:pt idx="11">
                  <c:v>0.3138346374</c:v>
                </c:pt>
                <c:pt idx="12">
                  <c:v>0.31230127810000002</c:v>
                </c:pt>
                <c:pt idx="13">
                  <c:v>0.31291905050000002</c:v>
                </c:pt>
                <c:pt idx="14">
                  <c:v>0.31260254980000002</c:v>
                </c:pt>
                <c:pt idx="15">
                  <c:v>0.31093555690000002</c:v>
                </c:pt>
                <c:pt idx="16">
                  <c:v>0.31096795199999999</c:v>
                </c:pt>
                <c:pt idx="17">
                  <c:v>0.31002709270000001</c:v>
                </c:pt>
                <c:pt idx="18">
                  <c:v>0.30917480590000002</c:v>
                </c:pt>
                <c:pt idx="19">
                  <c:v>0.3097590804</c:v>
                </c:pt>
                <c:pt idx="20">
                  <c:v>0.30795532460000002</c:v>
                </c:pt>
                <c:pt idx="21">
                  <c:v>0.30666258930000001</c:v>
                </c:pt>
                <c:pt idx="22">
                  <c:v>0.30647638440000002</c:v>
                </c:pt>
                <c:pt idx="23">
                  <c:v>0.30590152739999998</c:v>
                </c:pt>
                <c:pt idx="24">
                  <c:v>0.30410140749999998</c:v>
                </c:pt>
                <c:pt idx="25">
                  <c:v>0.30329674480000002</c:v>
                </c:pt>
                <c:pt idx="26">
                  <c:v>0.30282285809999998</c:v>
                </c:pt>
                <c:pt idx="27">
                  <c:v>0.30195796489999999</c:v>
                </c:pt>
                <c:pt idx="28">
                  <c:v>0.30046391490000002</c:v>
                </c:pt>
                <c:pt idx="29">
                  <c:v>0.29946753380000002</c:v>
                </c:pt>
                <c:pt idx="30">
                  <c:v>0.29805523160000003</c:v>
                </c:pt>
                <c:pt idx="31">
                  <c:v>0.29729080200000002</c:v>
                </c:pt>
                <c:pt idx="32">
                  <c:v>0.29659116270000002</c:v>
                </c:pt>
                <c:pt idx="33">
                  <c:v>0.2950443029</c:v>
                </c:pt>
                <c:pt idx="34">
                  <c:v>0.29369419810000003</c:v>
                </c:pt>
                <c:pt idx="35">
                  <c:v>0.29213604329999998</c:v>
                </c:pt>
                <c:pt idx="36">
                  <c:v>0.29129964110000001</c:v>
                </c:pt>
                <c:pt idx="37">
                  <c:v>0.2897930145</c:v>
                </c:pt>
                <c:pt idx="38">
                  <c:v>0.28836914899999999</c:v>
                </c:pt>
                <c:pt idx="39">
                  <c:v>0.2863656282</c:v>
                </c:pt>
                <c:pt idx="40">
                  <c:v>0.28529259559999998</c:v>
                </c:pt>
                <c:pt idx="41">
                  <c:v>0.28288012740000001</c:v>
                </c:pt>
                <c:pt idx="42">
                  <c:v>0.2812899351</c:v>
                </c:pt>
                <c:pt idx="43">
                  <c:v>0.28003102540000002</c:v>
                </c:pt>
                <c:pt idx="44">
                  <c:v>0.27858728170000002</c:v>
                </c:pt>
                <c:pt idx="45">
                  <c:v>0.2769935429</c:v>
                </c:pt>
                <c:pt idx="46">
                  <c:v>0.2751270831</c:v>
                </c:pt>
                <c:pt idx="47">
                  <c:v>0.27410972119999999</c:v>
                </c:pt>
                <c:pt idx="48">
                  <c:v>0.27152630690000001</c:v>
                </c:pt>
                <c:pt idx="49">
                  <c:v>0.26980778570000002</c:v>
                </c:pt>
                <c:pt idx="50">
                  <c:v>0.26776304839999998</c:v>
                </c:pt>
                <c:pt idx="51">
                  <c:v>0.26611465220000002</c:v>
                </c:pt>
                <c:pt idx="52">
                  <c:v>0.26395115260000002</c:v>
                </c:pt>
                <c:pt idx="53">
                  <c:v>0.26178222890000002</c:v>
                </c:pt>
                <c:pt idx="54">
                  <c:v>0.26056763529999999</c:v>
                </c:pt>
                <c:pt idx="55">
                  <c:v>0.25851172210000001</c:v>
                </c:pt>
                <c:pt idx="56">
                  <c:v>0.256362021</c:v>
                </c:pt>
                <c:pt idx="57">
                  <c:v>0.25427594780000001</c:v>
                </c:pt>
                <c:pt idx="58">
                  <c:v>0.25187060239999998</c:v>
                </c:pt>
                <c:pt idx="59">
                  <c:v>0.25002866979999999</c:v>
                </c:pt>
                <c:pt idx="60">
                  <c:v>0.24819090960000001</c:v>
                </c:pt>
                <c:pt idx="61">
                  <c:v>0.24588482079999999</c:v>
                </c:pt>
                <c:pt idx="62">
                  <c:v>0.24485106770000001</c:v>
                </c:pt>
                <c:pt idx="63">
                  <c:v>0.2412144393</c:v>
                </c:pt>
                <c:pt idx="64">
                  <c:v>0.24051353340000001</c:v>
                </c:pt>
                <c:pt idx="65">
                  <c:v>0.2379890382</c:v>
                </c:pt>
                <c:pt idx="66">
                  <c:v>0.2355260998</c:v>
                </c:pt>
                <c:pt idx="67">
                  <c:v>0.2323034853</c:v>
                </c:pt>
                <c:pt idx="68">
                  <c:v>0.23000937699999999</c:v>
                </c:pt>
                <c:pt idx="69">
                  <c:v>0.22743117809999999</c:v>
                </c:pt>
                <c:pt idx="70">
                  <c:v>0.22464051839999999</c:v>
                </c:pt>
                <c:pt idx="71">
                  <c:v>0.2220448703</c:v>
                </c:pt>
                <c:pt idx="72">
                  <c:v>0.2198264003</c:v>
                </c:pt>
                <c:pt idx="73">
                  <c:v>0.21802392600000001</c:v>
                </c:pt>
                <c:pt idx="74">
                  <c:v>0.215259701</c:v>
                </c:pt>
                <c:pt idx="75">
                  <c:v>0.21100665630000001</c:v>
                </c:pt>
                <c:pt idx="76">
                  <c:v>0.2105751783</c:v>
                </c:pt>
                <c:pt idx="77">
                  <c:v>0.20951539280000001</c:v>
                </c:pt>
                <c:pt idx="78">
                  <c:v>0.20720981059999999</c:v>
                </c:pt>
                <c:pt idx="79">
                  <c:v>0.20583431420000001</c:v>
                </c:pt>
                <c:pt idx="80">
                  <c:v>0.2043858767</c:v>
                </c:pt>
                <c:pt idx="81">
                  <c:v>0.20296506580000001</c:v>
                </c:pt>
                <c:pt idx="82">
                  <c:v>0.20185282830000001</c:v>
                </c:pt>
                <c:pt idx="83">
                  <c:v>0.20088113839999999</c:v>
                </c:pt>
                <c:pt idx="84">
                  <c:v>0.20042198899999999</c:v>
                </c:pt>
                <c:pt idx="85">
                  <c:v>0.19912548359999999</c:v>
                </c:pt>
                <c:pt idx="86">
                  <c:v>0.19708986580000001</c:v>
                </c:pt>
                <c:pt idx="87">
                  <c:v>0.1987370551</c:v>
                </c:pt>
                <c:pt idx="88">
                  <c:v>0.19879588479999999</c:v>
                </c:pt>
                <c:pt idx="89">
                  <c:v>0.1973197609</c:v>
                </c:pt>
                <c:pt idx="90">
                  <c:v>0.1981890053</c:v>
                </c:pt>
                <c:pt idx="91">
                  <c:v>0.20038038490000001</c:v>
                </c:pt>
                <c:pt idx="92">
                  <c:v>0.19987556340000001</c:v>
                </c:pt>
                <c:pt idx="93">
                  <c:v>0.2014979422</c:v>
                </c:pt>
                <c:pt idx="94">
                  <c:v>0.20334571600000001</c:v>
                </c:pt>
                <c:pt idx="95">
                  <c:v>0.20514254270000001</c:v>
                </c:pt>
                <c:pt idx="96">
                  <c:v>0.20815747979999999</c:v>
                </c:pt>
                <c:pt idx="97">
                  <c:v>0.21278652549999999</c:v>
                </c:pt>
                <c:pt idx="98">
                  <c:v>0.21671323479999999</c:v>
                </c:pt>
                <c:pt idx="99">
                  <c:v>0.22156308590000001</c:v>
                </c:pt>
                <c:pt idx="100">
                  <c:v>0.2271715403</c:v>
                </c:pt>
                <c:pt idx="101">
                  <c:v>0.23303897679999999</c:v>
                </c:pt>
                <c:pt idx="102">
                  <c:v>0.23751936849999999</c:v>
                </c:pt>
                <c:pt idx="103">
                  <c:v>0.24523252249999999</c:v>
                </c:pt>
                <c:pt idx="104">
                  <c:v>0.2548961937</c:v>
                </c:pt>
                <c:pt idx="105">
                  <c:v>0.26560649279999998</c:v>
                </c:pt>
                <c:pt idx="106">
                  <c:v>0.27902230620000001</c:v>
                </c:pt>
                <c:pt idx="107">
                  <c:v>0.29360556599999998</c:v>
                </c:pt>
                <c:pt idx="108">
                  <c:v>0.3086998165</c:v>
                </c:pt>
                <c:pt idx="109">
                  <c:v>0.32658821339999999</c:v>
                </c:pt>
                <c:pt idx="110">
                  <c:v>0.34449356790000002</c:v>
                </c:pt>
                <c:pt idx="111">
                  <c:v>0.36515226960000002</c:v>
                </c:pt>
                <c:pt idx="112">
                  <c:v>0.38853013520000002</c:v>
                </c:pt>
                <c:pt idx="113">
                  <c:v>0.41610985989999999</c:v>
                </c:pt>
                <c:pt idx="114">
                  <c:v>0.44747337700000001</c:v>
                </c:pt>
                <c:pt idx="115">
                  <c:v>0.4774874449</c:v>
                </c:pt>
                <c:pt idx="116">
                  <c:v>0.50831681490000002</c:v>
                </c:pt>
                <c:pt idx="117">
                  <c:v>0.53999835249999995</c:v>
                </c:pt>
                <c:pt idx="118">
                  <c:v>0.57911551000000006</c:v>
                </c:pt>
                <c:pt idx="119">
                  <c:v>0.61499559879999999</c:v>
                </c:pt>
                <c:pt idx="120">
                  <c:v>0.65422034259999995</c:v>
                </c:pt>
                <c:pt idx="121">
                  <c:v>0.70072096589999999</c:v>
                </c:pt>
                <c:pt idx="122">
                  <c:v>0.74103444809999997</c:v>
                </c:pt>
                <c:pt idx="123">
                  <c:v>0.78075093029999998</c:v>
                </c:pt>
                <c:pt idx="124">
                  <c:v>0.82348734140000002</c:v>
                </c:pt>
                <c:pt idx="125">
                  <c:v>0.85926473140000004</c:v>
                </c:pt>
                <c:pt idx="126">
                  <c:v>0.89341074229999995</c:v>
                </c:pt>
                <c:pt idx="127">
                  <c:v>0.93195587400000002</c:v>
                </c:pt>
                <c:pt idx="128">
                  <c:v>0.97404152150000001</c:v>
                </c:pt>
                <c:pt idx="129">
                  <c:v>1.0087282660000001</c:v>
                </c:pt>
                <c:pt idx="130">
                  <c:v>1.04529345</c:v>
                </c:pt>
                <c:pt idx="131">
                  <c:v>1.0731543299999999</c:v>
                </c:pt>
                <c:pt idx="132">
                  <c:v>1.1002252100000001</c:v>
                </c:pt>
                <c:pt idx="133">
                  <c:v>1.123271227</c:v>
                </c:pt>
                <c:pt idx="134">
                  <c:v>1.1448310610000001</c:v>
                </c:pt>
                <c:pt idx="135">
                  <c:v>1.169482946</c:v>
                </c:pt>
                <c:pt idx="136">
                  <c:v>1.180661798</c:v>
                </c:pt>
                <c:pt idx="137">
                  <c:v>1.1918997760000001</c:v>
                </c:pt>
                <c:pt idx="138">
                  <c:v>1.1954439880000001</c:v>
                </c:pt>
                <c:pt idx="139">
                  <c:v>1.1974937919999999</c:v>
                </c:pt>
                <c:pt idx="140">
                  <c:v>1.193731785</c:v>
                </c:pt>
                <c:pt idx="141">
                  <c:v>1.1863833669999999</c:v>
                </c:pt>
                <c:pt idx="142">
                  <c:v>1.171901584</c:v>
                </c:pt>
                <c:pt idx="143">
                  <c:v>1.1644401550000001</c:v>
                </c:pt>
                <c:pt idx="144">
                  <c:v>1.144485116</c:v>
                </c:pt>
                <c:pt idx="145">
                  <c:v>1.1210429669999999</c:v>
                </c:pt>
                <c:pt idx="146">
                  <c:v>1.103235722</c:v>
                </c:pt>
                <c:pt idx="147">
                  <c:v>1.083149076</c:v>
                </c:pt>
                <c:pt idx="148">
                  <c:v>1.0606011150000001</c:v>
                </c:pt>
                <c:pt idx="149">
                  <c:v>1.035647392</c:v>
                </c:pt>
                <c:pt idx="150">
                  <c:v>1.008360505</c:v>
                </c:pt>
                <c:pt idx="151">
                  <c:v>0.98568624260000004</c:v>
                </c:pt>
                <c:pt idx="152">
                  <c:v>0.96449935440000001</c:v>
                </c:pt>
                <c:pt idx="153">
                  <c:v>0.94345521929999998</c:v>
                </c:pt>
                <c:pt idx="154">
                  <c:v>0.91988402609999997</c:v>
                </c:pt>
                <c:pt idx="155">
                  <c:v>0.89686918260000004</c:v>
                </c:pt>
                <c:pt idx="156">
                  <c:v>0.87501078840000002</c:v>
                </c:pt>
                <c:pt idx="157">
                  <c:v>0.84964835640000003</c:v>
                </c:pt>
                <c:pt idx="158">
                  <c:v>0.83111351730000005</c:v>
                </c:pt>
                <c:pt idx="159">
                  <c:v>0.81251931190000004</c:v>
                </c:pt>
                <c:pt idx="160">
                  <c:v>0.79643088579999999</c:v>
                </c:pt>
                <c:pt idx="161">
                  <c:v>0.77504867320000004</c:v>
                </c:pt>
                <c:pt idx="162">
                  <c:v>0.75664889810000002</c:v>
                </c:pt>
                <c:pt idx="163">
                  <c:v>0.73485064509999998</c:v>
                </c:pt>
                <c:pt idx="164">
                  <c:v>0.71557086709999995</c:v>
                </c:pt>
                <c:pt idx="165">
                  <c:v>0.70102894309999997</c:v>
                </c:pt>
                <c:pt idx="166">
                  <c:v>0.68416005369999999</c:v>
                </c:pt>
                <c:pt idx="167">
                  <c:v>0.66836124659999996</c:v>
                </c:pt>
                <c:pt idx="168">
                  <c:v>0.6523128748</c:v>
                </c:pt>
                <c:pt idx="169">
                  <c:v>0.63625746969999997</c:v>
                </c:pt>
                <c:pt idx="170">
                  <c:v>0.62308710810000001</c:v>
                </c:pt>
                <c:pt idx="171">
                  <c:v>0.61155194040000005</c:v>
                </c:pt>
                <c:pt idx="172">
                  <c:v>0.59920829529999997</c:v>
                </c:pt>
                <c:pt idx="173">
                  <c:v>0.59043973679999995</c:v>
                </c:pt>
                <c:pt idx="174">
                  <c:v>0.58042383190000002</c:v>
                </c:pt>
                <c:pt idx="175">
                  <c:v>0.57307022809999997</c:v>
                </c:pt>
                <c:pt idx="176">
                  <c:v>0.56459218259999999</c:v>
                </c:pt>
                <c:pt idx="177">
                  <c:v>0.55703729390000001</c:v>
                </c:pt>
                <c:pt idx="178">
                  <c:v>0.55110394949999997</c:v>
                </c:pt>
                <c:pt idx="179">
                  <c:v>0.54374682900000004</c:v>
                </c:pt>
                <c:pt idx="180">
                  <c:v>0.54011958839999996</c:v>
                </c:pt>
                <c:pt idx="181">
                  <c:v>0.53427511449999998</c:v>
                </c:pt>
                <c:pt idx="182">
                  <c:v>0.52870506049999999</c:v>
                </c:pt>
                <c:pt idx="183">
                  <c:v>0.52141642570000002</c:v>
                </c:pt>
                <c:pt idx="184">
                  <c:v>0.51753473279999995</c:v>
                </c:pt>
                <c:pt idx="185">
                  <c:v>0.51163113120000003</c:v>
                </c:pt>
                <c:pt idx="186">
                  <c:v>0.50643533470000002</c:v>
                </c:pt>
                <c:pt idx="187">
                  <c:v>0.49943661690000002</c:v>
                </c:pt>
                <c:pt idx="188">
                  <c:v>0.49356392030000001</c:v>
                </c:pt>
                <c:pt idx="189">
                  <c:v>0.48736906050000001</c:v>
                </c:pt>
                <c:pt idx="190">
                  <c:v>0.4804951549</c:v>
                </c:pt>
                <c:pt idx="191">
                  <c:v>0.47182431819999998</c:v>
                </c:pt>
                <c:pt idx="192">
                  <c:v>0.4635284543</c:v>
                </c:pt>
                <c:pt idx="193">
                  <c:v>0.45656004550000001</c:v>
                </c:pt>
                <c:pt idx="194">
                  <c:v>0.44803890590000001</c:v>
                </c:pt>
                <c:pt idx="195">
                  <c:v>0.43874174360000001</c:v>
                </c:pt>
                <c:pt idx="196">
                  <c:v>0.42731049659999998</c:v>
                </c:pt>
                <c:pt idx="197">
                  <c:v>0.41915750499999999</c:v>
                </c:pt>
                <c:pt idx="198">
                  <c:v>0.4084182978</c:v>
                </c:pt>
                <c:pt idx="199">
                  <c:v>0.39749470349999999</c:v>
                </c:pt>
                <c:pt idx="200">
                  <c:v>0.3863214552</c:v>
                </c:pt>
                <c:pt idx="201">
                  <c:v>0.37543025610000003</c:v>
                </c:pt>
                <c:pt idx="202">
                  <c:v>0.3626934886</c:v>
                </c:pt>
                <c:pt idx="203">
                  <c:v>0.35204130410000001</c:v>
                </c:pt>
                <c:pt idx="204">
                  <c:v>0.3400411606</c:v>
                </c:pt>
                <c:pt idx="205">
                  <c:v>0.329662919</c:v>
                </c:pt>
                <c:pt idx="206">
                  <c:v>0.31847226620000002</c:v>
                </c:pt>
                <c:pt idx="207">
                  <c:v>0.30673280359999999</c:v>
                </c:pt>
                <c:pt idx="208">
                  <c:v>0.29471883180000003</c:v>
                </c:pt>
                <c:pt idx="209">
                  <c:v>0.28506854180000002</c:v>
                </c:pt>
                <c:pt idx="210">
                  <c:v>0.27361023429999998</c:v>
                </c:pt>
                <c:pt idx="211">
                  <c:v>0.26414111260000001</c:v>
                </c:pt>
                <c:pt idx="212">
                  <c:v>0.25724816319999999</c:v>
                </c:pt>
                <c:pt idx="213">
                  <c:v>0.24677197640000001</c:v>
                </c:pt>
                <c:pt idx="214">
                  <c:v>0.2374830842</c:v>
                </c:pt>
                <c:pt idx="215">
                  <c:v>0.22755596040000001</c:v>
                </c:pt>
                <c:pt idx="216">
                  <c:v>0.22020356360000001</c:v>
                </c:pt>
                <c:pt idx="217">
                  <c:v>0.2118154615</c:v>
                </c:pt>
                <c:pt idx="218">
                  <c:v>0.20412954689999999</c:v>
                </c:pt>
                <c:pt idx="219">
                  <c:v>0.19765596090000001</c:v>
                </c:pt>
                <c:pt idx="220">
                  <c:v>0.1894410104</c:v>
                </c:pt>
                <c:pt idx="221">
                  <c:v>0.1809609979</c:v>
                </c:pt>
                <c:pt idx="222">
                  <c:v>0.17404258249999999</c:v>
                </c:pt>
                <c:pt idx="223">
                  <c:v>0.16810421649999999</c:v>
                </c:pt>
                <c:pt idx="224">
                  <c:v>0.16130925709999999</c:v>
                </c:pt>
                <c:pt idx="225">
                  <c:v>0.1558230817</c:v>
                </c:pt>
                <c:pt idx="226">
                  <c:v>0.1499008238</c:v>
                </c:pt>
                <c:pt idx="227">
                  <c:v>0.14486919340000001</c:v>
                </c:pt>
                <c:pt idx="228">
                  <c:v>0.1386712641</c:v>
                </c:pt>
                <c:pt idx="229">
                  <c:v>0.13466608520000001</c:v>
                </c:pt>
                <c:pt idx="230">
                  <c:v>0.12968845670000001</c:v>
                </c:pt>
                <c:pt idx="231">
                  <c:v>0.1249362826</c:v>
                </c:pt>
                <c:pt idx="232">
                  <c:v>0.1192676574</c:v>
                </c:pt>
                <c:pt idx="233">
                  <c:v>0.1149845645</c:v>
                </c:pt>
                <c:pt idx="234">
                  <c:v>0.1111813933</c:v>
                </c:pt>
                <c:pt idx="235">
                  <c:v>0.1068363115</c:v>
                </c:pt>
                <c:pt idx="236">
                  <c:v>0.1034338102</c:v>
                </c:pt>
                <c:pt idx="237">
                  <c:v>9.9590174850000004E-2</c:v>
                </c:pt>
                <c:pt idx="238">
                  <c:v>9.5734857019999994E-2</c:v>
                </c:pt>
                <c:pt idx="239">
                  <c:v>9.1746255760000006E-2</c:v>
                </c:pt>
                <c:pt idx="240">
                  <c:v>8.7993465359999995E-2</c:v>
                </c:pt>
                <c:pt idx="241">
                  <c:v>8.4545053539999998E-2</c:v>
                </c:pt>
                <c:pt idx="242">
                  <c:v>8.1551991399999996E-2</c:v>
                </c:pt>
                <c:pt idx="243">
                  <c:v>7.7262319620000006E-2</c:v>
                </c:pt>
                <c:pt idx="244">
                  <c:v>7.3861628770000007E-2</c:v>
                </c:pt>
                <c:pt idx="245">
                  <c:v>7.0302128790000001E-2</c:v>
                </c:pt>
                <c:pt idx="246">
                  <c:v>6.7222058769999996E-2</c:v>
                </c:pt>
                <c:pt idx="247">
                  <c:v>6.4117915930000005E-2</c:v>
                </c:pt>
                <c:pt idx="248">
                  <c:v>6.148884818E-2</c:v>
                </c:pt>
                <c:pt idx="249">
                  <c:v>5.9298444540000002E-2</c:v>
                </c:pt>
                <c:pt idx="250">
                  <c:v>5.5725172160000003E-2</c:v>
                </c:pt>
                <c:pt idx="251">
                  <c:v>5.295753106E-2</c:v>
                </c:pt>
                <c:pt idx="252">
                  <c:v>5.0394851710000001E-2</c:v>
                </c:pt>
                <c:pt idx="253">
                  <c:v>4.7991905360000003E-2</c:v>
                </c:pt>
                <c:pt idx="254">
                  <c:v>4.6239275490000002E-2</c:v>
                </c:pt>
                <c:pt idx="255">
                  <c:v>4.4070743019999997E-2</c:v>
                </c:pt>
                <c:pt idx="256">
                  <c:v>4.1401896629999997E-2</c:v>
                </c:pt>
                <c:pt idx="257">
                  <c:v>3.9587128909999998E-2</c:v>
                </c:pt>
                <c:pt idx="258">
                  <c:v>3.8099352269999998E-2</c:v>
                </c:pt>
                <c:pt idx="259">
                  <c:v>3.7354845550000002E-2</c:v>
                </c:pt>
                <c:pt idx="260">
                  <c:v>3.6204569040000002E-2</c:v>
                </c:pt>
                <c:pt idx="261">
                  <c:v>3.4815359859999999E-2</c:v>
                </c:pt>
                <c:pt idx="262">
                  <c:v>3.303360566E-2</c:v>
                </c:pt>
                <c:pt idx="263">
                  <c:v>3.2948028300000001E-2</c:v>
                </c:pt>
                <c:pt idx="264">
                  <c:v>3.2026827340000001E-2</c:v>
                </c:pt>
                <c:pt idx="265">
                  <c:v>3.0523801220000001E-2</c:v>
                </c:pt>
                <c:pt idx="266">
                  <c:v>3.024912439E-2</c:v>
                </c:pt>
                <c:pt idx="267">
                  <c:v>2.9812425369999999E-2</c:v>
                </c:pt>
                <c:pt idx="268">
                  <c:v>3.016795404E-2</c:v>
                </c:pt>
                <c:pt idx="269">
                  <c:v>2.8878005219999999E-2</c:v>
                </c:pt>
                <c:pt idx="270">
                  <c:v>2.8670174999999999E-2</c:v>
                </c:pt>
                <c:pt idx="271">
                  <c:v>2.882522345E-2</c:v>
                </c:pt>
                <c:pt idx="272">
                  <c:v>2.9444804420000002E-2</c:v>
                </c:pt>
                <c:pt idx="273">
                  <c:v>2.9332958159999999E-2</c:v>
                </c:pt>
                <c:pt idx="274">
                  <c:v>2.9369821769999999E-2</c:v>
                </c:pt>
                <c:pt idx="275">
                  <c:v>2.92682685E-2</c:v>
                </c:pt>
                <c:pt idx="276">
                  <c:v>2.955515496E-2</c:v>
                </c:pt>
                <c:pt idx="277">
                  <c:v>2.9598437250000002E-2</c:v>
                </c:pt>
                <c:pt idx="278">
                  <c:v>2.9634354639999999E-2</c:v>
                </c:pt>
                <c:pt idx="279">
                  <c:v>2.9660711060000001E-2</c:v>
                </c:pt>
                <c:pt idx="280">
                  <c:v>3.0004743489999999E-2</c:v>
                </c:pt>
                <c:pt idx="281">
                  <c:v>3.0323425309999999E-2</c:v>
                </c:pt>
                <c:pt idx="282">
                  <c:v>3.0763974409999999E-2</c:v>
                </c:pt>
                <c:pt idx="283">
                  <c:v>3.093194589E-2</c:v>
                </c:pt>
                <c:pt idx="284">
                  <c:v>3.1235456469999999E-2</c:v>
                </c:pt>
                <c:pt idx="285">
                  <c:v>3.2323714349999998E-2</c:v>
                </c:pt>
                <c:pt idx="286">
                  <c:v>3.2001663E-2</c:v>
                </c:pt>
                <c:pt idx="287">
                  <c:v>3.228952736E-2</c:v>
                </c:pt>
                <c:pt idx="288">
                  <c:v>3.2480072229999997E-2</c:v>
                </c:pt>
                <c:pt idx="289">
                  <c:v>3.3033158629999997E-2</c:v>
                </c:pt>
                <c:pt idx="290">
                  <c:v>3.3255130049999998E-2</c:v>
                </c:pt>
                <c:pt idx="291">
                  <c:v>3.3672790969999998E-2</c:v>
                </c:pt>
                <c:pt idx="292">
                  <c:v>3.4844838080000003E-2</c:v>
                </c:pt>
                <c:pt idx="293">
                  <c:v>3.3989783379999999E-2</c:v>
                </c:pt>
                <c:pt idx="294">
                  <c:v>3.4271232780000001E-2</c:v>
                </c:pt>
                <c:pt idx="295">
                  <c:v>3.4379456189999998E-2</c:v>
                </c:pt>
                <c:pt idx="296">
                  <c:v>3.5556759690000002E-2</c:v>
                </c:pt>
                <c:pt idx="297">
                  <c:v>3.5003960129999998E-2</c:v>
                </c:pt>
                <c:pt idx="298">
                  <c:v>3.4988246860000002E-2</c:v>
                </c:pt>
                <c:pt idx="299">
                  <c:v>3.5032775250000002E-2</c:v>
                </c:pt>
                <c:pt idx="300">
                  <c:v>3.5176806150000003E-2</c:v>
                </c:pt>
                <c:pt idx="301">
                  <c:v>3.5258218649999999E-2</c:v>
                </c:pt>
                <c:pt idx="302">
                  <c:v>3.5166449840000003E-2</c:v>
                </c:pt>
                <c:pt idx="303">
                  <c:v>3.4984711559999999E-2</c:v>
                </c:pt>
                <c:pt idx="304">
                  <c:v>3.4784089769999998E-2</c:v>
                </c:pt>
                <c:pt idx="305">
                  <c:v>3.4623257820000003E-2</c:v>
                </c:pt>
                <c:pt idx="306">
                  <c:v>3.4399207680000002E-2</c:v>
                </c:pt>
                <c:pt idx="307">
                  <c:v>3.3290654420000003E-2</c:v>
                </c:pt>
                <c:pt idx="308">
                  <c:v>3.3100839700000002E-2</c:v>
                </c:pt>
                <c:pt idx="309">
                  <c:v>3.295121342E-2</c:v>
                </c:pt>
                <c:pt idx="310">
                  <c:v>3.2211124899999999E-2</c:v>
                </c:pt>
                <c:pt idx="311">
                  <c:v>3.1811941420000003E-2</c:v>
                </c:pt>
                <c:pt idx="312">
                  <c:v>3.1528126449999999E-2</c:v>
                </c:pt>
                <c:pt idx="313">
                  <c:v>3.1293038279999998E-2</c:v>
                </c:pt>
                <c:pt idx="314">
                  <c:v>3.0586039650000001E-2</c:v>
                </c:pt>
                <c:pt idx="315">
                  <c:v>3.0115734790000001E-2</c:v>
                </c:pt>
                <c:pt idx="316">
                  <c:v>3.004474193E-2</c:v>
                </c:pt>
                <c:pt idx="317">
                  <c:v>2.9700649900000001E-2</c:v>
                </c:pt>
                <c:pt idx="318">
                  <c:v>3.0096702279999998E-2</c:v>
                </c:pt>
                <c:pt idx="319">
                  <c:v>3.0003577470000001E-2</c:v>
                </c:pt>
                <c:pt idx="320">
                  <c:v>2.9833996670000001E-2</c:v>
                </c:pt>
                <c:pt idx="321">
                  <c:v>2.9649430890000002E-2</c:v>
                </c:pt>
                <c:pt idx="322">
                  <c:v>2.963557281E-2</c:v>
                </c:pt>
                <c:pt idx="323">
                  <c:v>2.9693443329999999E-2</c:v>
                </c:pt>
                <c:pt idx="324">
                  <c:v>2.980133519E-2</c:v>
                </c:pt>
                <c:pt idx="325">
                  <c:v>2.9807073999999999E-2</c:v>
                </c:pt>
                <c:pt idx="326">
                  <c:v>2.9900046069999998E-2</c:v>
                </c:pt>
                <c:pt idx="327">
                  <c:v>2.9998723420000001E-2</c:v>
                </c:pt>
                <c:pt idx="328">
                  <c:v>3.0148807909999999E-2</c:v>
                </c:pt>
                <c:pt idx="329">
                  <c:v>3.008580022E-2</c:v>
                </c:pt>
                <c:pt idx="330">
                  <c:v>3.0079141260000001E-2</c:v>
                </c:pt>
                <c:pt idx="331">
                  <c:v>2.998491004E-2</c:v>
                </c:pt>
                <c:pt idx="332">
                  <c:v>2.9939148580000002E-2</c:v>
                </c:pt>
                <c:pt idx="333">
                  <c:v>3.001483902E-2</c:v>
                </c:pt>
                <c:pt idx="334">
                  <c:v>2.983064018E-2</c:v>
                </c:pt>
                <c:pt idx="335">
                  <c:v>2.974558435E-2</c:v>
                </c:pt>
                <c:pt idx="336">
                  <c:v>2.9714399950000001E-2</c:v>
                </c:pt>
                <c:pt idx="337">
                  <c:v>2.9438238589999999E-2</c:v>
                </c:pt>
                <c:pt idx="338">
                  <c:v>2.9163610190000001E-2</c:v>
                </c:pt>
                <c:pt idx="339">
                  <c:v>2.883462794E-2</c:v>
                </c:pt>
                <c:pt idx="340">
                  <c:v>2.819674648E-2</c:v>
                </c:pt>
                <c:pt idx="341">
                  <c:v>2.8045926240000001E-2</c:v>
                </c:pt>
                <c:pt idx="342">
                  <c:v>2.8402829540000001E-2</c:v>
                </c:pt>
                <c:pt idx="343">
                  <c:v>2.7952328320000001E-2</c:v>
                </c:pt>
                <c:pt idx="344">
                  <c:v>2.7806783099999999E-2</c:v>
                </c:pt>
                <c:pt idx="345">
                  <c:v>2.7449319140000001E-2</c:v>
                </c:pt>
                <c:pt idx="346">
                  <c:v>2.6437837629999999E-2</c:v>
                </c:pt>
                <c:pt idx="347">
                  <c:v>2.675892413E-2</c:v>
                </c:pt>
                <c:pt idx="348">
                  <c:v>2.6527972890000001E-2</c:v>
                </c:pt>
                <c:pt idx="349">
                  <c:v>2.6096289979999999E-2</c:v>
                </c:pt>
                <c:pt idx="350">
                  <c:v>2.5043798610000001E-2</c:v>
                </c:pt>
                <c:pt idx="351">
                  <c:v>2.477798983E-2</c:v>
                </c:pt>
                <c:pt idx="352">
                  <c:v>2.4390261619999999E-2</c:v>
                </c:pt>
                <c:pt idx="353">
                  <c:v>2.4072863159999999E-2</c:v>
                </c:pt>
                <c:pt idx="354">
                  <c:v>2.3646319289999999E-2</c:v>
                </c:pt>
                <c:pt idx="355">
                  <c:v>2.32242886E-2</c:v>
                </c:pt>
                <c:pt idx="356">
                  <c:v>2.3512618619999998E-2</c:v>
                </c:pt>
                <c:pt idx="357">
                  <c:v>2.342993766E-2</c:v>
                </c:pt>
                <c:pt idx="358">
                  <c:v>2.303688601E-2</c:v>
                </c:pt>
                <c:pt idx="359">
                  <c:v>2.2131489590000001E-2</c:v>
                </c:pt>
                <c:pt idx="360">
                  <c:v>2.2453278300000001E-2</c:v>
                </c:pt>
                <c:pt idx="361">
                  <c:v>2.227443829E-2</c:v>
                </c:pt>
                <c:pt idx="362">
                  <c:v>2.189264074E-2</c:v>
                </c:pt>
                <c:pt idx="363">
                  <c:v>2.15814691E-2</c:v>
                </c:pt>
                <c:pt idx="364">
                  <c:v>2.1097194400000002E-2</c:v>
                </c:pt>
                <c:pt idx="365">
                  <c:v>1.994353905E-2</c:v>
                </c:pt>
                <c:pt idx="366">
                  <c:v>2.0328780639999999E-2</c:v>
                </c:pt>
                <c:pt idx="367">
                  <c:v>2.0137690010000001E-2</c:v>
                </c:pt>
                <c:pt idx="368">
                  <c:v>1.9773667679999999E-2</c:v>
                </c:pt>
                <c:pt idx="369">
                  <c:v>1.873828843E-2</c:v>
                </c:pt>
                <c:pt idx="370">
                  <c:v>1.8490599470000001E-2</c:v>
                </c:pt>
                <c:pt idx="371">
                  <c:v>1.8845735119999998E-2</c:v>
                </c:pt>
                <c:pt idx="372">
                  <c:v>1.8697965890000001E-2</c:v>
                </c:pt>
                <c:pt idx="373">
                  <c:v>1.7969798299999999E-2</c:v>
                </c:pt>
                <c:pt idx="374">
                  <c:v>1.7718369139999999E-2</c:v>
                </c:pt>
                <c:pt idx="375">
                  <c:v>1.7647890369999999E-2</c:v>
                </c:pt>
                <c:pt idx="376">
                  <c:v>1.7508046699999998E-2</c:v>
                </c:pt>
                <c:pt idx="377">
                  <c:v>1.7297988760000001E-2</c:v>
                </c:pt>
                <c:pt idx="378">
                  <c:v>1.7183599989999999E-2</c:v>
                </c:pt>
                <c:pt idx="379">
                  <c:v>1.7056774350000001E-2</c:v>
                </c:pt>
                <c:pt idx="380">
                  <c:v>1.683151536E-2</c:v>
                </c:pt>
                <c:pt idx="381">
                  <c:v>1.7232157290000001E-2</c:v>
                </c:pt>
                <c:pt idx="382">
                  <c:v>1.7027536409999999E-2</c:v>
                </c:pt>
                <c:pt idx="383">
                  <c:v>1.6920322549999998E-2</c:v>
                </c:pt>
                <c:pt idx="384">
                  <c:v>1.6902748499999998E-2</c:v>
                </c:pt>
                <c:pt idx="385">
                  <c:v>1.6840422529999999E-2</c:v>
                </c:pt>
                <c:pt idx="386">
                  <c:v>1.6895804550000001E-2</c:v>
                </c:pt>
                <c:pt idx="387">
                  <c:v>1.6859931870000001E-2</c:v>
                </c:pt>
                <c:pt idx="388">
                  <c:v>1.7085123809999998E-2</c:v>
                </c:pt>
                <c:pt idx="389">
                  <c:v>1.70492623E-2</c:v>
                </c:pt>
                <c:pt idx="390">
                  <c:v>1.755801588E-2</c:v>
                </c:pt>
                <c:pt idx="391">
                  <c:v>1.7723815519999998E-2</c:v>
                </c:pt>
                <c:pt idx="392">
                  <c:v>1.791597717E-2</c:v>
                </c:pt>
                <c:pt idx="393">
                  <c:v>1.8324671309999999E-2</c:v>
                </c:pt>
                <c:pt idx="394">
                  <c:v>1.8644379450000002E-2</c:v>
                </c:pt>
                <c:pt idx="395">
                  <c:v>1.9184224310000001E-2</c:v>
                </c:pt>
                <c:pt idx="396">
                  <c:v>1.959757879E-2</c:v>
                </c:pt>
                <c:pt idx="397">
                  <c:v>2.0127983759999999E-2</c:v>
                </c:pt>
                <c:pt idx="398">
                  <c:v>2.0599804820000001E-2</c:v>
                </c:pt>
                <c:pt idx="399">
                  <c:v>2.1331746129999999E-2</c:v>
                </c:pt>
                <c:pt idx="400">
                  <c:v>2.2114085030000001E-2</c:v>
                </c:pt>
                <c:pt idx="401">
                  <c:v>2.3235756900000001E-2</c:v>
                </c:pt>
                <c:pt idx="402">
                  <c:v>2.3844430220000001E-2</c:v>
                </c:pt>
                <c:pt idx="403">
                  <c:v>2.4796269829999999E-2</c:v>
                </c:pt>
                <c:pt idx="404">
                  <c:v>2.549002878E-2</c:v>
                </c:pt>
                <c:pt idx="405">
                  <c:v>2.662651986E-2</c:v>
                </c:pt>
                <c:pt idx="406">
                  <c:v>2.7577478440000001E-2</c:v>
                </c:pt>
                <c:pt idx="407">
                  <c:v>2.765013836E-2</c:v>
                </c:pt>
                <c:pt idx="408">
                  <c:v>2.9192402959999999E-2</c:v>
                </c:pt>
                <c:pt idx="409">
                  <c:v>2.984223142E-2</c:v>
                </c:pt>
                <c:pt idx="410">
                  <c:v>3.0478732660000001E-2</c:v>
                </c:pt>
                <c:pt idx="411">
                  <c:v>3.118430451E-2</c:v>
                </c:pt>
                <c:pt idx="412">
                  <c:v>3.1886927779999998E-2</c:v>
                </c:pt>
                <c:pt idx="413">
                  <c:v>3.230012208E-2</c:v>
                </c:pt>
                <c:pt idx="414">
                  <c:v>3.2870933409999997E-2</c:v>
                </c:pt>
                <c:pt idx="415">
                  <c:v>3.333327547E-2</c:v>
                </c:pt>
                <c:pt idx="416">
                  <c:v>3.3931616689999999E-2</c:v>
                </c:pt>
                <c:pt idx="417">
                  <c:v>3.4252129499999999E-2</c:v>
                </c:pt>
                <c:pt idx="418">
                  <c:v>3.4585438670000003E-2</c:v>
                </c:pt>
                <c:pt idx="419">
                  <c:v>3.496725857E-2</c:v>
                </c:pt>
                <c:pt idx="420">
                  <c:v>3.5336442289999999E-2</c:v>
                </c:pt>
                <c:pt idx="421">
                  <c:v>3.5951524970000003E-2</c:v>
                </c:pt>
                <c:pt idx="422">
                  <c:v>3.6561399699999997E-2</c:v>
                </c:pt>
                <c:pt idx="423">
                  <c:v>3.7036202849999998E-2</c:v>
                </c:pt>
                <c:pt idx="424">
                  <c:v>3.7616100159999999E-2</c:v>
                </c:pt>
                <c:pt idx="425">
                  <c:v>3.7899095569999999E-2</c:v>
                </c:pt>
                <c:pt idx="426">
                  <c:v>3.865208849E-2</c:v>
                </c:pt>
                <c:pt idx="427">
                  <c:v>3.981738538E-2</c:v>
                </c:pt>
                <c:pt idx="428">
                  <c:v>4.020264372E-2</c:v>
                </c:pt>
                <c:pt idx="429">
                  <c:v>4.0494829420000003E-2</c:v>
                </c:pt>
                <c:pt idx="430">
                  <c:v>4.0969122199999999E-2</c:v>
                </c:pt>
                <c:pt idx="431">
                  <c:v>4.2167842390000002E-2</c:v>
                </c:pt>
                <c:pt idx="432">
                  <c:v>4.2646106330000003E-2</c:v>
                </c:pt>
                <c:pt idx="433">
                  <c:v>4.3684475120000003E-2</c:v>
                </c:pt>
                <c:pt idx="434">
                  <c:v>4.3739411979999997E-2</c:v>
                </c:pt>
                <c:pt idx="435">
                  <c:v>4.3018389490000003E-2</c:v>
                </c:pt>
                <c:pt idx="436">
                  <c:v>4.426200315E-2</c:v>
                </c:pt>
                <c:pt idx="437">
                  <c:v>4.4780369850000001E-2</c:v>
                </c:pt>
                <c:pt idx="438">
                  <c:v>4.5140847560000003E-2</c:v>
                </c:pt>
                <c:pt idx="439">
                  <c:v>4.6688638630000001E-2</c:v>
                </c:pt>
                <c:pt idx="440">
                  <c:v>4.7066282479999999E-2</c:v>
                </c:pt>
                <c:pt idx="441">
                  <c:v>4.8434697089999999E-2</c:v>
                </c:pt>
                <c:pt idx="442">
                  <c:v>4.9174860119999997E-2</c:v>
                </c:pt>
                <c:pt idx="443">
                  <c:v>5.0167895849999998E-2</c:v>
                </c:pt>
                <c:pt idx="444">
                  <c:v>5.2159726619999999E-2</c:v>
                </c:pt>
                <c:pt idx="445">
                  <c:v>5.2316091949999997E-2</c:v>
                </c:pt>
                <c:pt idx="446">
                  <c:v>5.4040521379999998E-2</c:v>
                </c:pt>
                <c:pt idx="447">
                  <c:v>5.6278221310000001E-2</c:v>
                </c:pt>
                <c:pt idx="448">
                  <c:v>5.694584548E-2</c:v>
                </c:pt>
                <c:pt idx="449">
                  <c:v>5.9004720300000001E-2</c:v>
                </c:pt>
                <c:pt idx="450">
                  <c:v>6.0812391340000001E-2</c:v>
                </c:pt>
                <c:pt idx="451">
                  <c:v>6.3658222560000005E-2</c:v>
                </c:pt>
                <c:pt idx="452">
                  <c:v>6.5662607550000002E-2</c:v>
                </c:pt>
                <c:pt idx="453">
                  <c:v>6.7980170249999999E-2</c:v>
                </c:pt>
                <c:pt idx="454">
                  <c:v>7.0665888489999995E-2</c:v>
                </c:pt>
                <c:pt idx="455">
                  <c:v>7.2432130580000004E-2</c:v>
                </c:pt>
                <c:pt idx="456">
                  <c:v>7.53717795E-2</c:v>
                </c:pt>
                <c:pt idx="457">
                  <c:v>7.90482983E-2</c:v>
                </c:pt>
                <c:pt idx="458">
                  <c:v>8.3559393879999999E-2</c:v>
                </c:pt>
                <c:pt idx="459">
                  <c:v>8.8199973109999996E-2</c:v>
                </c:pt>
                <c:pt idx="460">
                  <c:v>9.2269010839999999E-2</c:v>
                </c:pt>
                <c:pt idx="461">
                  <c:v>9.7077324990000005E-2</c:v>
                </c:pt>
                <c:pt idx="462">
                  <c:v>0.104652673</c:v>
                </c:pt>
                <c:pt idx="463">
                  <c:v>0.1114897728</c:v>
                </c:pt>
                <c:pt idx="464">
                  <c:v>0.1185592338</c:v>
                </c:pt>
                <c:pt idx="465">
                  <c:v>0.1240605712</c:v>
                </c:pt>
                <c:pt idx="466">
                  <c:v>0.1326343119</c:v>
                </c:pt>
                <c:pt idx="467">
                  <c:v>0.14109890159999999</c:v>
                </c:pt>
                <c:pt idx="468">
                  <c:v>0.14839981499999999</c:v>
                </c:pt>
                <c:pt idx="469">
                  <c:v>0.15613269809999999</c:v>
                </c:pt>
                <c:pt idx="470">
                  <c:v>0.1608886719</c:v>
                </c:pt>
                <c:pt idx="471">
                  <c:v>0.1667031497</c:v>
                </c:pt>
                <c:pt idx="472">
                  <c:v>0.1712458432</c:v>
                </c:pt>
                <c:pt idx="473">
                  <c:v>0.1754151434</c:v>
                </c:pt>
                <c:pt idx="474">
                  <c:v>0.17869384590000001</c:v>
                </c:pt>
                <c:pt idx="475">
                  <c:v>0.18098162109999999</c:v>
                </c:pt>
                <c:pt idx="476">
                  <c:v>0.1841255873</c:v>
                </c:pt>
                <c:pt idx="477">
                  <c:v>0.1885952055</c:v>
                </c:pt>
                <c:pt idx="478">
                  <c:v>0.19223913549999999</c:v>
                </c:pt>
                <c:pt idx="479">
                  <c:v>0.1968715191</c:v>
                </c:pt>
                <c:pt idx="480">
                  <c:v>0.20049430430000001</c:v>
                </c:pt>
                <c:pt idx="481">
                  <c:v>0.20579215880000001</c:v>
                </c:pt>
                <c:pt idx="482">
                  <c:v>0.2120907158</c:v>
                </c:pt>
                <c:pt idx="483">
                  <c:v>0.21905703839999999</c:v>
                </c:pt>
                <c:pt idx="484">
                  <c:v>0.22618097070000001</c:v>
                </c:pt>
                <c:pt idx="485">
                  <c:v>0.2317675203</c:v>
                </c:pt>
                <c:pt idx="486">
                  <c:v>0.24021688099999999</c:v>
                </c:pt>
                <c:pt idx="487">
                  <c:v>0.25168612600000001</c:v>
                </c:pt>
                <c:pt idx="488">
                  <c:v>0.2649161518</c:v>
                </c:pt>
                <c:pt idx="489">
                  <c:v>0.27817371489999998</c:v>
                </c:pt>
                <c:pt idx="490">
                  <c:v>0.2906079292</c:v>
                </c:pt>
                <c:pt idx="491">
                  <c:v>0.31256490949999999</c:v>
                </c:pt>
                <c:pt idx="492">
                  <c:v>0.33746325970000002</c:v>
                </c:pt>
                <c:pt idx="493">
                  <c:v>0.36724433299999998</c:v>
                </c:pt>
                <c:pt idx="494">
                  <c:v>0.39798280600000002</c:v>
                </c:pt>
                <c:pt idx="495">
                  <c:v>0.42394328120000002</c:v>
                </c:pt>
                <c:pt idx="496">
                  <c:v>0.46319478749999998</c:v>
                </c:pt>
                <c:pt idx="497">
                  <c:v>0.50503581760000005</c:v>
                </c:pt>
                <c:pt idx="498">
                  <c:v>0.54118776319999995</c:v>
                </c:pt>
                <c:pt idx="499">
                  <c:v>0.59110105040000005</c:v>
                </c:pt>
                <c:pt idx="500">
                  <c:v>0.62372434139999999</c:v>
                </c:pt>
                <c:pt idx="501">
                  <c:v>0.66989493369999997</c:v>
                </c:pt>
                <c:pt idx="502">
                  <c:v>0.71284073589999997</c:v>
                </c:pt>
                <c:pt idx="503">
                  <c:v>0.74349904060000005</c:v>
                </c:pt>
                <c:pt idx="504">
                  <c:v>0.77933621409999998</c:v>
                </c:pt>
                <c:pt idx="505">
                  <c:v>0.79848772290000003</c:v>
                </c:pt>
                <c:pt idx="506">
                  <c:v>0.81731039289999996</c:v>
                </c:pt>
                <c:pt idx="507">
                  <c:v>0.83234155180000002</c:v>
                </c:pt>
                <c:pt idx="508">
                  <c:v>0.83736723660000001</c:v>
                </c:pt>
                <c:pt idx="509">
                  <c:v>0.83928042650000001</c:v>
                </c:pt>
                <c:pt idx="510">
                  <c:v>0.83860099320000003</c:v>
                </c:pt>
                <c:pt idx="511">
                  <c:v>0.8349488974</c:v>
                </c:pt>
                <c:pt idx="512">
                  <c:v>0.83435785770000004</c:v>
                </c:pt>
                <c:pt idx="513">
                  <c:v>0.83491951230000006</c:v>
                </c:pt>
                <c:pt idx="514">
                  <c:v>0.83677893879999998</c:v>
                </c:pt>
                <c:pt idx="515">
                  <c:v>0.84340620040000003</c:v>
                </c:pt>
                <c:pt idx="516">
                  <c:v>0.85190159080000005</c:v>
                </c:pt>
                <c:pt idx="517">
                  <c:v>0.86295545100000004</c:v>
                </c:pt>
                <c:pt idx="518">
                  <c:v>0.87687218190000005</c:v>
                </c:pt>
                <c:pt idx="519">
                  <c:v>0.89331036809999997</c:v>
                </c:pt>
                <c:pt idx="520">
                  <c:v>0.91336107249999998</c:v>
                </c:pt>
                <c:pt idx="521">
                  <c:v>0.94044649599999997</c:v>
                </c:pt>
                <c:pt idx="522">
                  <c:v>0.97097748520000005</c:v>
                </c:pt>
                <c:pt idx="523">
                  <c:v>1.0080522300000001</c:v>
                </c:pt>
                <c:pt idx="524">
                  <c:v>1.0437237020000001</c:v>
                </c:pt>
                <c:pt idx="525">
                  <c:v>1.085005641</c:v>
                </c:pt>
                <c:pt idx="526">
                  <c:v>1.1418613200000001</c:v>
                </c:pt>
                <c:pt idx="527">
                  <c:v>1.202116489</c:v>
                </c:pt>
                <c:pt idx="528">
                  <c:v>1.2507008310000001</c:v>
                </c:pt>
                <c:pt idx="529">
                  <c:v>1.319043398</c:v>
                </c:pt>
                <c:pt idx="530">
                  <c:v>1.379429579</c:v>
                </c:pt>
                <c:pt idx="531">
                  <c:v>1.469512463</c:v>
                </c:pt>
                <c:pt idx="532">
                  <c:v>1.544289231</c:v>
                </c:pt>
                <c:pt idx="533">
                  <c:v>1.613299131</c:v>
                </c:pt>
                <c:pt idx="534">
                  <c:v>1.715103984</c:v>
                </c:pt>
                <c:pt idx="535">
                  <c:v>1.7878509760000001</c:v>
                </c:pt>
                <c:pt idx="536">
                  <c:v>1.89257133</c:v>
                </c:pt>
                <c:pt idx="537">
                  <c:v>1.985159039</c:v>
                </c:pt>
                <c:pt idx="538">
                  <c:v>2.1097798349999999</c:v>
                </c:pt>
                <c:pt idx="539">
                  <c:v>2.178699017</c:v>
                </c:pt>
                <c:pt idx="540">
                  <c:v>2.2679636479999998</c:v>
                </c:pt>
                <c:pt idx="541">
                  <c:v>2.3843326569999999</c:v>
                </c:pt>
                <c:pt idx="542">
                  <c:v>2.510260105</c:v>
                </c:pt>
                <c:pt idx="543">
                  <c:v>2.556654692</c:v>
                </c:pt>
                <c:pt idx="544">
                  <c:v>2.6653242110000002</c:v>
                </c:pt>
                <c:pt idx="545">
                  <c:v>2.607436657</c:v>
                </c:pt>
                <c:pt idx="546">
                  <c:v>3.0783154960000001</c:v>
                </c:pt>
                <c:pt idx="547">
                  <c:v>3.0756227969999999</c:v>
                </c:pt>
                <c:pt idx="548">
                  <c:v>2.9857580659999998</c:v>
                </c:pt>
                <c:pt idx="549">
                  <c:v>3.2341330049999999</c:v>
                </c:pt>
                <c:pt idx="550">
                  <c:v>3.4945161339999999</c:v>
                </c:pt>
                <c:pt idx="551">
                  <c:v>4.4664010999999997</c:v>
                </c:pt>
                <c:pt idx="552">
                  <c:v>3.8610038759999998</c:v>
                </c:pt>
                <c:pt idx="553">
                  <c:v>4.0705523489999997</c:v>
                </c:pt>
                <c:pt idx="554">
                  <c:v>3.942425251</c:v>
                </c:pt>
                <c:pt idx="555">
                  <c:v>3.2759985920000001</c:v>
                </c:pt>
                <c:pt idx="556">
                  <c:v>3.5146470070000002</c:v>
                </c:pt>
                <c:pt idx="557">
                  <c:v>4.1242437360000004</c:v>
                </c:pt>
                <c:pt idx="558">
                  <c:v>3.492815733</c:v>
                </c:pt>
                <c:pt idx="559">
                  <c:v>3.9173955920000001</c:v>
                </c:pt>
                <c:pt idx="560">
                  <c:v>3.7054097650000002</c:v>
                </c:pt>
                <c:pt idx="561">
                  <c:v>3.217491388</c:v>
                </c:pt>
                <c:pt idx="562">
                  <c:v>2.9492478370000001</c:v>
                </c:pt>
                <c:pt idx="563">
                  <c:v>3.2780928610000002</c:v>
                </c:pt>
                <c:pt idx="564">
                  <c:v>3.0257954599999999</c:v>
                </c:pt>
                <c:pt idx="565">
                  <c:v>4.4266891480000004</c:v>
                </c:pt>
                <c:pt idx="566">
                  <c:v>2.7680819030000001</c:v>
                </c:pt>
                <c:pt idx="567">
                  <c:v>3.075891495</c:v>
                </c:pt>
                <c:pt idx="568">
                  <c:v>2.7806334499999998</c:v>
                </c:pt>
                <c:pt idx="569">
                  <c:v>2.8396990299999998</c:v>
                </c:pt>
                <c:pt idx="570">
                  <c:v>3.0089230539999998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3.5749368669999999</c:v>
                </c:pt>
                <c:pt idx="598">
                  <c:v>10</c:v>
                </c:pt>
                <c:pt idx="599">
                  <c:v>3.5844070910000001</c:v>
                </c:pt>
                <c:pt idx="600">
                  <c:v>10</c:v>
                </c:pt>
              </c:numCache>
            </c:numRef>
          </c:yVal>
          <c:smooth val="1"/>
        </c:ser>
        <c:axId val="72656000"/>
        <c:axId val="72654208"/>
      </c:scatterChart>
      <c:valAx>
        <c:axId val="72656000"/>
        <c:scaling>
          <c:orientation val="minMax"/>
          <c:max val="800"/>
          <c:min val="2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</c:title>
        <c:numFmt formatCode="General" sourceLinked="1"/>
        <c:tickLblPos val="nextTo"/>
        <c:crossAx val="72654208"/>
        <c:crosses val="autoZero"/>
        <c:crossBetween val="midCat"/>
      </c:valAx>
      <c:valAx>
        <c:axId val="72654208"/>
        <c:scaling>
          <c:orientation val="minMax"/>
          <c:max val="1.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layout/>
        </c:title>
        <c:numFmt formatCode="General" sourceLinked="1"/>
        <c:tickLblPos val="nextTo"/>
        <c:crossAx val="726560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10</xdr:col>
      <xdr:colOff>104775</xdr:colOff>
      <xdr:row>23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0</xdr:rowOff>
    </xdr:from>
    <xdr:to>
      <xdr:col>10</xdr:col>
      <xdr:colOff>495300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76200</xdr:rowOff>
    </xdr:from>
    <xdr:to>
      <xdr:col>10</xdr:col>
      <xdr:colOff>466725</xdr:colOff>
      <xdr:row>15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2</xdr:row>
      <xdr:rowOff>104774</xdr:rowOff>
    </xdr:from>
    <xdr:to>
      <xdr:col>10</xdr:col>
      <xdr:colOff>9525</xdr:colOff>
      <xdr:row>19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314324</xdr:colOff>
      <xdr:row>1</xdr:row>
      <xdr:rowOff>85724</xdr:rowOff>
    </xdr:from>
    <xdr:to>
      <xdr:col>11</xdr:col>
      <xdr:colOff>266700</xdr:colOff>
      <xdr:row>20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1</xdr:row>
      <xdr:rowOff>161924</xdr:rowOff>
    </xdr:from>
    <xdr:to>
      <xdr:col>9</xdr:col>
      <xdr:colOff>152399</xdr:colOff>
      <xdr:row>17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123825</xdr:rowOff>
    </xdr:from>
    <xdr:to>
      <xdr:col>9</xdr:col>
      <xdr:colOff>76200</xdr:colOff>
      <xdr:row>17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1</xdr:row>
      <xdr:rowOff>171450</xdr:rowOff>
    </xdr:from>
    <xdr:to>
      <xdr:col>11</xdr:col>
      <xdr:colOff>66674</xdr:colOff>
      <xdr:row>17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171450</xdr:rowOff>
    </xdr:from>
    <xdr:to>
      <xdr:col>9</xdr:col>
      <xdr:colOff>95250</xdr:colOff>
      <xdr:row>17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2</xdr:row>
      <xdr:rowOff>9525</xdr:rowOff>
    </xdr:from>
    <xdr:to>
      <xdr:col>9</xdr:col>
      <xdr:colOff>19049</xdr:colOff>
      <xdr:row>17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581024</xdr:colOff>
      <xdr:row>1</xdr:row>
      <xdr:rowOff>95250</xdr:rowOff>
    </xdr:from>
    <xdr:to>
      <xdr:col>9</xdr:col>
      <xdr:colOff>476250</xdr:colOff>
      <xdr:row>18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Ag@Cu2O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2"/>
  <sheetViews>
    <sheetView workbookViewId="0">
      <selection activeCell="S13" sqref="S13"/>
    </sheetView>
  </sheetViews>
  <sheetFormatPr defaultRowHeight="15"/>
  <sheetData>
    <row r="1" spans="1:16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</row>
    <row r="2" spans="1:16">
      <c r="A2" s="1">
        <v>799.93701169999997</v>
      </c>
      <c r="B2" s="1">
        <v>-7.8689318619999996E-4</v>
      </c>
      <c r="C2" s="1">
        <v>-6.6662131580000003E-4</v>
      </c>
      <c r="D2" s="1">
        <v>-6.7491335789999999E-3</v>
      </c>
      <c r="E2" s="1">
        <v>-6.7765568379999997E-3</v>
      </c>
      <c r="F2" s="1">
        <v>-7.7639529479999999E-3</v>
      </c>
      <c r="G2" s="1">
        <v>-7.539117243E-3</v>
      </c>
      <c r="H2" s="1">
        <v>-8.3045065399999993E-3</v>
      </c>
      <c r="I2" s="1">
        <v>-5.5571640840000004E-3</v>
      </c>
      <c r="J2" s="1">
        <v>-6.4627719110000002E-3</v>
      </c>
      <c r="K2" s="1">
        <v>-7.3198666800000003E-3</v>
      </c>
      <c r="L2" s="1">
        <v>-7.8992052000000004E-3</v>
      </c>
      <c r="M2" s="1">
        <v>-6.8857213480000004E-3</v>
      </c>
      <c r="N2" s="1">
        <v>-8.2440599799999993E-3</v>
      </c>
      <c r="O2" s="1">
        <v>-8.5826525460000001E-3</v>
      </c>
      <c r="P2" s="1">
        <v>-8.6494963620000007E-3</v>
      </c>
    </row>
    <row r="3" spans="1:16">
      <c r="A3" s="1">
        <v>798.9647827</v>
      </c>
      <c r="B3" s="1">
        <v>-7.7051087279999999E-4</v>
      </c>
      <c r="C3" s="1">
        <v>-7.9976086270000003E-4</v>
      </c>
      <c r="D3" s="1">
        <v>-6.4489995129999996E-3</v>
      </c>
      <c r="E3" s="1">
        <v>-6.7147761579999998E-3</v>
      </c>
      <c r="F3" s="1">
        <v>-7.1120671930000002E-3</v>
      </c>
      <c r="G3" s="1">
        <v>-7.4065523219999999E-3</v>
      </c>
      <c r="H3" s="1">
        <v>-8.2509182389999998E-3</v>
      </c>
      <c r="I3" s="1">
        <v>-5.3249434569999999E-3</v>
      </c>
      <c r="J3" s="1">
        <v>-7.0502832530000004E-3</v>
      </c>
      <c r="K3" s="1">
        <v>-6.8556554620000003E-3</v>
      </c>
      <c r="L3" s="1">
        <v>-8.4289778020000001E-3</v>
      </c>
      <c r="M3" s="1">
        <v>-7.3390072210000002E-3</v>
      </c>
      <c r="N3" s="1">
        <v>-8.3275139330000001E-3</v>
      </c>
      <c r="O3" s="1">
        <v>-8.6032599210000005E-3</v>
      </c>
      <c r="P3" s="1">
        <v>-8.3747953180000004E-3</v>
      </c>
    </row>
    <row r="4" spans="1:16">
      <c r="A4" s="1">
        <v>797.99212650000004</v>
      </c>
      <c r="B4" s="1">
        <v>-4.2540868160000002E-4</v>
      </c>
      <c r="C4" s="1">
        <v>-5.8793812060000002E-4</v>
      </c>
      <c r="D4" s="1">
        <v>-6.3284998760000004E-3</v>
      </c>
      <c r="E4" s="1">
        <v>-7.3293861929999999E-3</v>
      </c>
      <c r="F4" s="1">
        <v>-8.0072237180000005E-3</v>
      </c>
      <c r="G4" s="1">
        <v>-7.3665967209999997E-3</v>
      </c>
      <c r="H4" s="1">
        <v>-7.7038896269999999E-3</v>
      </c>
      <c r="I4" s="1">
        <v>-5.710120313E-3</v>
      </c>
      <c r="J4" s="1">
        <v>-7.1591245939999996E-3</v>
      </c>
      <c r="K4" s="1">
        <v>-7.1130855940000001E-3</v>
      </c>
      <c r="L4" s="1">
        <v>-7.7814972029999997E-3</v>
      </c>
      <c r="M4" s="1">
        <v>-7.1178223010000003E-3</v>
      </c>
      <c r="N4" s="1">
        <v>-7.5149480249999999E-3</v>
      </c>
      <c r="O4" s="1">
        <v>-8.8944025339999996E-3</v>
      </c>
      <c r="P4" s="1">
        <v>-8.4227323529999995E-3</v>
      </c>
    </row>
    <row r="5" spans="1:16">
      <c r="A5" s="1">
        <v>797.01904300000001</v>
      </c>
      <c r="B5" s="1">
        <v>-7.2322093180000001E-4</v>
      </c>
      <c r="C5" s="1">
        <v>-1.2292916649999999E-3</v>
      </c>
      <c r="D5" s="1">
        <v>-5.9368237849999998E-3</v>
      </c>
      <c r="E5" s="1">
        <v>-7.3104999030000001E-3</v>
      </c>
      <c r="F5" s="1">
        <v>-7.1804621259999998E-3</v>
      </c>
      <c r="G5" s="1">
        <v>-7.4455370200000003E-3</v>
      </c>
      <c r="H5" s="1">
        <v>-7.2681424209999996E-3</v>
      </c>
      <c r="I5" s="1">
        <v>-5.4755788300000002E-3</v>
      </c>
      <c r="J5" s="1">
        <v>-6.9806450050000001E-3</v>
      </c>
      <c r="K5" s="1">
        <v>-7.1325409229999999E-3</v>
      </c>
      <c r="L5" s="1">
        <v>-8.3691589529999999E-3</v>
      </c>
      <c r="M5" s="1">
        <v>-7.3877708060000003E-3</v>
      </c>
      <c r="N5" s="1">
        <v>-7.8418040649999993E-3</v>
      </c>
      <c r="O5" s="1">
        <v>-8.1413844599999997E-3</v>
      </c>
      <c r="P5" s="1">
        <v>-8.2244519139999996E-3</v>
      </c>
    </row>
    <row r="6" spans="1:16">
      <c r="A6" s="1">
        <v>796.04565430000002</v>
      </c>
      <c r="B6" s="2">
        <v>6.6816821349999995E-5</v>
      </c>
      <c r="C6" s="1">
        <v>-4.3559764159999999E-4</v>
      </c>
      <c r="D6" s="1">
        <v>-6.2795151030000003E-3</v>
      </c>
      <c r="E6" s="1">
        <v>-6.9958269599999998E-3</v>
      </c>
      <c r="F6" s="1">
        <v>-7.6231644490000004E-3</v>
      </c>
      <c r="G6" s="1">
        <v>-7.6326774429999996E-3</v>
      </c>
      <c r="H6" s="1">
        <v>-7.5186118479999998E-3</v>
      </c>
      <c r="I6" s="1">
        <v>-5.475374404E-3</v>
      </c>
      <c r="J6" s="1">
        <v>-6.7192111159999996E-3</v>
      </c>
      <c r="K6" s="1">
        <v>-7.3377853259999999E-3</v>
      </c>
      <c r="L6" s="1">
        <v>-7.902001031E-3</v>
      </c>
      <c r="M6" s="1">
        <v>-6.8702809510000004E-3</v>
      </c>
      <c r="N6" s="1">
        <v>-7.669302169E-3</v>
      </c>
      <c r="O6" s="1">
        <v>-8.0436142160000001E-3</v>
      </c>
      <c r="P6" s="1">
        <v>-7.8127710150000008E-3</v>
      </c>
    </row>
    <row r="7" spans="1:16">
      <c r="A7" s="1">
        <v>794.93273929999998</v>
      </c>
      <c r="B7" s="1">
        <v>-2.225105418E-4</v>
      </c>
      <c r="C7" s="1">
        <v>-7.0554402190000005E-4</v>
      </c>
      <c r="D7" s="1">
        <v>-6.1450335199999999E-3</v>
      </c>
      <c r="E7" s="1">
        <v>-6.3169174830000003E-3</v>
      </c>
      <c r="F7" s="1">
        <v>-7.3704649690000002E-3</v>
      </c>
      <c r="G7" s="1">
        <v>-6.6807218830000001E-3</v>
      </c>
      <c r="H7" s="1">
        <v>-7.9262508079999995E-3</v>
      </c>
      <c r="I7" s="1">
        <v>-4.7784135679999999E-3</v>
      </c>
      <c r="J7" s="1">
        <v>-6.736746989E-3</v>
      </c>
      <c r="K7" s="1">
        <v>-6.8821543830000003E-3</v>
      </c>
      <c r="L7" s="1">
        <v>-7.4425851930000004E-3</v>
      </c>
      <c r="M7" s="1">
        <v>-6.6410051660000004E-3</v>
      </c>
      <c r="N7" s="1">
        <v>-7.9823182900000001E-3</v>
      </c>
      <c r="O7" s="1">
        <v>-7.5063486580000003E-3</v>
      </c>
      <c r="P7" s="1">
        <v>-7.5755463909999996E-3</v>
      </c>
    </row>
    <row r="8" spans="1:16">
      <c r="A8" s="1">
        <v>793.95849610000005</v>
      </c>
      <c r="B8" s="1">
        <v>1.3864148060000001E-4</v>
      </c>
      <c r="C8" s="1">
        <v>-6.3395040340000002E-4</v>
      </c>
      <c r="D8" s="1">
        <v>-6.2457327730000003E-3</v>
      </c>
      <c r="E8" s="1">
        <v>-6.5926164390000003E-3</v>
      </c>
      <c r="F8" s="1">
        <v>-6.9686216299999996E-3</v>
      </c>
      <c r="G8" s="1">
        <v>-7.2581125420000002E-3</v>
      </c>
      <c r="H8" s="1">
        <v>-7.803007495E-3</v>
      </c>
      <c r="I8" s="1">
        <v>-5.655649118E-3</v>
      </c>
      <c r="J8" s="1">
        <v>-6.4923549069999999E-3</v>
      </c>
      <c r="K8" s="1">
        <v>-6.559776608E-3</v>
      </c>
      <c r="L8" s="1">
        <v>-7.5504635459999999E-3</v>
      </c>
      <c r="M8" s="1">
        <v>-7.6405112630000003E-3</v>
      </c>
      <c r="N8" s="1">
        <v>-7.6198577880000002E-3</v>
      </c>
      <c r="O8" s="1">
        <v>-7.4971383439999999E-3</v>
      </c>
      <c r="P8" s="1">
        <v>-8.0512883139999998E-3</v>
      </c>
    </row>
    <row r="9" spans="1:16">
      <c r="A9" s="1">
        <v>792.98394780000001</v>
      </c>
      <c r="B9" s="1">
        <v>-2.1216133610000001E-4</v>
      </c>
      <c r="C9" s="2">
        <v>-3.9864207789999997E-6</v>
      </c>
      <c r="D9" s="1">
        <v>-7.3443520810000003E-3</v>
      </c>
      <c r="E9" s="1">
        <v>-6.5258122050000002E-3</v>
      </c>
      <c r="F9" s="1">
        <v>-6.8719116969999999E-3</v>
      </c>
      <c r="G9" s="1">
        <v>-7.8160753470000004E-3</v>
      </c>
      <c r="H9" s="1">
        <v>-7.2904415429999999E-3</v>
      </c>
      <c r="I9" s="1">
        <v>-5.624577869E-3</v>
      </c>
      <c r="J9" s="1">
        <v>-6.4734318289999997E-3</v>
      </c>
      <c r="K9" s="1">
        <v>-7.2213001549999998E-3</v>
      </c>
      <c r="L9" s="1">
        <v>-7.7988379630000004E-3</v>
      </c>
      <c r="M9" s="1">
        <v>-6.9888476280000004E-3</v>
      </c>
      <c r="N9" s="1">
        <v>-8.3212666210000005E-3</v>
      </c>
      <c r="O9" s="1">
        <v>-7.8606167809999999E-3</v>
      </c>
      <c r="P9" s="1">
        <v>-8.0620618539999998E-3</v>
      </c>
    </row>
    <row r="10" spans="1:16">
      <c r="A10" s="1">
        <v>792.00897220000002</v>
      </c>
      <c r="B10" s="1">
        <v>4.1732692630000001E-4</v>
      </c>
      <c r="C10" s="1">
        <v>-3.2014318280000002E-4</v>
      </c>
      <c r="D10" s="1">
        <v>-6.0280747710000004E-3</v>
      </c>
      <c r="E10" s="1">
        <v>-6.2815053389999997E-3</v>
      </c>
      <c r="F10" s="1">
        <v>-7.2564324360000002E-3</v>
      </c>
      <c r="G10" s="1">
        <v>-7.3432833889999997E-3</v>
      </c>
      <c r="H10" s="1">
        <v>-7.1207759899999997E-3</v>
      </c>
      <c r="I10" s="1">
        <v>-4.8226527870000001E-3</v>
      </c>
      <c r="J10" s="1">
        <v>-6.3465614800000004E-3</v>
      </c>
      <c r="K10" s="1">
        <v>-6.8361368030000003E-3</v>
      </c>
      <c r="L10" s="1">
        <v>-7.1452725679999997E-3</v>
      </c>
      <c r="M10" s="1">
        <v>-6.9385613310000002E-3</v>
      </c>
      <c r="N10" s="1">
        <v>-7.8519731759999992E-3</v>
      </c>
      <c r="O10" s="1">
        <v>-7.68812187E-3</v>
      </c>
      <c r="P10" s="1">
        <v>-7.9597495500000007E-3</v>
      </c>
    </row>
    <row r="11" spans="1:16">
      <c r="A11" s="1">
        <v>791.03363039999999</v>
      </c>
      <c r="B11" s="1">
        <v>3.6558604920000002E-4</v>
      </c>
      <c r="C11" s="1">
        <v>3.7496475849999999E-4</v>
      </c>
      <c r="D11" s="1">
        <v>-6.5077575850000001E-3</v>
      </c>
      <c r="E11" s="1">
        <v>-5.6350543160000001E-3</v>
      </c>
      <c r="F11" s="1">
        <v>-7.4994792230000003E-3</v>
      </c>
      <c r="G11" s="1">
        <v>-6.8079023619999996E-3</v>
      </c>
      <c r="H11" s="1">
        <v>-7.1896789600000002E-3</v>
      </c>
      <c r="I11" s="1">
        <v>-5.5193384180000004E-3</v>
      </c>
      <c r="J11" s="1">
        <v>-6.4805727449999996E-3</v>
      </c>
      <c r="K11" s="1">
        <v>-6.7975050769999998E-3</v>
      </c>
      <c r="L11" s="1">
        <v>-7.658823859E-3</v>
      </c>
      <c r="M11" s="1">
        <v>-7.0046400649999997E-3</v>
      </c>
      <c r="N11" s="1">
        <v>-7.637764327E-3</v>
      </c>
      <c r="O11" s="1">
        <v>-7.6445806770000001E-3</v>
      </c>
      <c r="P11" s="1">
        <v>-7.2878962380000002E-3</v>
      </c>
    </row>
    <row r="12" spans="1:16">
      <c r="A12" s="1">
        <v>790.05792240000005</v>
      </c>
      <c r="B12" s="1">
        <v>3.5807286619999999E-4</v>
      </c>
      <c r="C12" s="1">
        <v>1.9330765640000001E-4</v>
      </c>
      <c r="D12" s="1">
        <v>-5.8207795960000001E-3</v>
      </c>
      <c r="E12" s="1">
        <v>-6.2504787930000002E-3</v>
      </c>
      <c r="F12" s="1">
        <v>-7.0530846709999998E-3</v>
      </c>
      <c r="G12" s="1">
        <v>-6.3015078190000002E-3</v>
      </c>
      <c r="H12" s="1">
        <v>-6.9507895970000004E-3</v>
      </c>
      <c r="I12" s="1">
        <v>-5.2016251719999998E-3</v>
      </c>
      <c r="J12" s="1">
        <v>-6.4621595670000002E-3</v>
      </c>
      <c r="K12" s="1">
        <v>-6.4867446200000001E-3</v>
      </c>
      <c r="L12" s="1">
        <v>-7.2870817969999998E-3</v>
      </c>
      <c r="M12" s="1">
        <v>-6.5300958230000003E-3</v>
      </c>
      <c r="N12" s="1">
        <v>-7.5180521229999998E-3</v>
      </c>
      <c r="O12" s="1">
        <v>-7.520799525E-3</v>
      </c>
      <c r="P12" s="1">
        <v>-7.265444379E-3</v>
      </c>
    </row>
    <row r="13" spans="1:16">
      <c r="A13" s="1">
        <v>788.94238280000002</v>
      </c>
      <c r="B13" s="1">
        <v>3.5346139339999998E-4</v>
      </c>
      <c r="C13" s="1">
        <v>-1.083969037E-4</v>
      </c>
      <c r="D13" s="1">
        <v>-6.2211854379999997E-3</v>
      </c>
      <c r="E13" s="1">
        <v>-6.0536032540000001E-3</v>
      </c>
      <c r="F13" s="1">
        <v>-7.0116193969999999E-3</v>
      </c>
      <c r="G13" s="1">
        <v>-7.0737143980000002E-3</v>
      </c>
      <c r="H13" s="1">
        <v>-6.7986771459999998E-3</v>
      </c>
      <c r="I13" s="1">
        <v>-4.6228747809999998E-3</v>
      </c>
      <c r="J13" s="1">
        <v>-6.1777518130000002E-3</v>
      </c>
      <c r="K13" s="1">
        <v>-6.5294839439999997E-3</v>
      </c>
      <c r="L13" s="1">
        <v>-7.3517332779999998E-3</v>
      </c>
      <c r="M13" s="1">
        <v>-6.6091888580000003E-3</v>
      </c>
      <c r="N13" s="1">
        <v>-7.391639054E-3</v>
      </c>
      <c r="O13" s="1">
        <v>-7.3662404900000002E-3</v>
      </c>
      <c r="P13" s="1">
        <v>-7.9720001670000006E-3</v>
      </c>
    </row>
    <row r="14" spans="1:16">
      <c r="A14" s="1">
        <v>787.96588129999998</v>
      </c>
      <c r="B14" s="1">
        <v>9.8633917509999996E-4</v>
      </c>
      <c r="C14" s="1">
        <v>2.6603389409999998E-4</v>
      </c>
      <c r="D14" s="1">
        <v>-6.1873472300000001E-3</v>
      </c>
      <c r="E14" s="1">
        <v>-5.9013804420000003E-3</v>
      </c>
      <c r="F14" s="1">
        <v>-6.3522248529999997E-3</v>
      </c>
      <c r="G14" s="1">
        <v>-6.8328753109999996E-3</v>
      </c>
      <c r="H14" s="1">
        <v>-6.5653352069999999E-3</v>
      </c>
      <c r="I14" s="1">
        <v>-5.3115445189999997E-3</v>
      </c>
      <c r="J14" s="1">
        <v>-6.0829590070000002E-3</v>
      </c>
      <c r="K14" s="1">
        <v>-6.063814275E-3</v>
      </c>
      <c r="L14" s="1">
        <v>-7.3574851270000003E-3</v>
      </c>
      <c r="M14" s="1">
        <v>-6.6777649339999998E-3</v>
      </c>
      <c r="N14" s="1">
        <v>-7.3175760919999997E-3</v>
      </c>
      <c r="O14" s="1">
        <v>-7.281736005E-3</v>
      </c>
      <c r="P14" s="1">
        <v>-7.9111009840000003E-3</v>
      </c>
    </row>
    <row r="15" spans="1:16">
      <c r="A15" s="1">
        <v>786.98895259999995</v>
      </c>
      <c r="B15" s="1">
        <v>-2.3146241440000001E-4</v>
      </c>
      <c r="C15" s="1">
        <v>1.245293533E-4</v>
      </c>
      <c r="D15" s="1">
        <v>-6.3426331619999997E-3</v>
      </c>
      <c r="E15" s="1">
        <v>-5.1953839140000003E-3</v>
      </c>
      <c r="F15" s="1">
        <v>-6.1292606409999997E-3</v>
      </c>
      <c r="G15" s="1">
        <v>-6.4966902140000003E-3</v>
      </c>
      <c r="H15" s="1">
        <v>-7.3278080670000001E-3</v>
      </c>
      <c r="I15" s="1">
        <v>-4.7744708139999996E-3</v>
      </c>
      <c r="J15" s="1">
        <v>-5.7313758880000003E-3</v>
      </c>
      <c r="K15" s="1">
        <v>-6.1535579149999999E-3</v>
      </c>
      <c r="L15" s="1">
        <v>-6.9768242540000002E-3</v>
      </c>
      <c r="M15" s="1">
        <v>-6.6319298930000003E-3</v>
      </c>
      <c r="N15" s="1">
        <v>-7.0120268500000003E-3</v>
      </c>
      <c r="O15" s="1">
        <v>-7.2324513460000003E-3</v>
      </c>
      <c r="P15" s="1">
        <v>-7.3367166329999997E-3</v>
      </c>
    </row>
    <row r="16" spans="1:16">
      <c r="A16" s="1">
        <v>786.01171880000004</v>
      </c>
      <c r="B16" s="1">
        <v>3.566997766E-4</v>
      </c>
      <c r="C16" s="1">
        <v>3.5359090540000002E-4</v>
      </c>
      <c r="D16" s="1">
        <v>-6.0903104019999999E-3</v>
      </c>
      <c r="E16" s="1">
        <v>-5.2649509159999998E-3</v>
      </c>
      <c r="F16" s="1">
        <v>-6.0014212499999997E-3</v>
      </c>
      <c r="G16" s="1">
        <v>-6.696220022E-3</v>
      </c>
      <c r="H16" s="1">
        <v>-7.0285322139999997E-3</v>
      </c>
      <c r="I16" s="1">
        <v>-4.3778535909999999E-3</v>
      </c>
      <c r="J16" s="1">
        <v>-5.7637677530000004E-3</v>
      </c>
      <c r="K16" s="1">
        <v>-6.3463067639999999E-3</v>
      </c>
      <c r="L16" s="1">
        <v>-7.0079513829999999E-3</v>
      </c>
      <c r="M16" s="1">
        <v>-6.275126711E-3</v>
      </c>
      <c r="N16" s="1">
        <v>-6.9171101790000003E-3</v>
      </c>
      <c r="O16" s="1">
        <v>-7.5261425229999996E-3</v>
      </c>
      <c r="P16" s="1">
        <v>-7.4215661729999998E-3</v>
      </c>
    </row>
    <row r="17" spans="1:16">
      <c r="A17" s="1">
        <v>785.03411870000002</v>
      </c>
      <c r="B17" s="1">
        <v>1.002555015E-3</v>
      </c>
      <c r="C17" s="1">
        <v>5.8057007849999999E-4</v>
      </c>
      <c r="D17" s="1">
        <v>-5.9155789200000001E-3</v>
      </c>
      <c r="E17" s="1">
        <v>-5.5281817909999999E-3</v>
      </c>
      <c r="F17" s="1">
        <v>-6.6548222680000001E-3</v>
      </c>
      <c r="G17" s="1">
        <v>-6.6250972450000003E-3</v>
      </c>
      <c r="H17" s="1">
        <v>-6.775944959E-3</v>
      </c>
      <c r="I17" s="1">
        <v>-4.9527841620000002E-3</v>
      </c>
      <c r="J17" s="1">
        <v>-6.0012172909999998E-3</v>
      </c>
      <c r="K17" s="1">
        <v>-6.415536627E-3</v>
      </c>
      <c r="L17" s="1">
        <v>-6.5876194280000003E-3</v>
      </c>
      <c r="M17" s="1">
        <v>-6.9461530069999996E-3</v>
      </c>
      <c r="N17" s="1">
        <v>-6.3146213070000004E-3</v>
      </c>
      <c r="O17" s="1">
        <v>-7.4917445889999996E-3</v>
      </c>
      <c r="P17" s="1">
        <v>-7.466860116E-3</v>
      </c>
    </row>
    <row r="18" spans="1:16">
      <c r="A18" s="1">
        <v>784.05609130000005</v>
      </c>
      <c r="B18" s="1">
        <v>1.1377795599999999E-3</v>
      </c>
      <c r="C18" s="1">
        <v>1.9312636870000001E-4</v>
      </c>
      <c r="D18" s="1">
        <v>-6.1249216089999999E-3</v>
      </c>
      <c r="E18" s="1">
        <v>-5.7655046689999998E-3</v>
      </c>
      <c r="F18" s="1">
        <v>-5.8534713460000002E-3</v>
      </c>
      <c r="G18" s="1">
        <v>-6.1388062309999996E-3</v>
      </c>
      <c r="H18" s="1">
        <v>-6.1235432509999998E-3</v>
      </c>
      <c r="I18" s="1">
        <v>-4.1348482479999999E-3</v>
      </c>
      <c r="J18" s="1">
        <v>-6.3561536370000003E-3</v>
      </c>
      <c r="K18" s="1">
        <v>-5.8829938059999998E-3</v>
      </c>
      <c r="L18" s="1">
        <v>-6.8282885479999996E-3</v>
      </c>
      <c r="M18" s="1">
        <v>-6.4993933769999998E-3</v>
      </c>
      <c r="N18" s="1">
        <v>-6.5603884869999997E-3</v>
      </c>
      <c r="O18" s="1">
        <v>-6.9570564660000004E-3</v>
      </c>
      <c r="P18" s="1">
        <v>-7.0658703330000001E-3</v>
      </c>
    </row>
    <row r="19" spans="1:16">
      <c r="A19" s="1">
        <v>782.93792719999999</v>
      </c>
      <c r="B19" s="1">
        <v>1.1161864970000001E-3</v>
      </c>
      <c r="C19" s="1">
        <v>6.0599896820000005E-4</v>
      </c>
      <c r="D19" s="1">
        <v>-6.2398640440000002E-3</v>
      </c>
      <c r="E19" s="1">
        <v>-5.1461178809999999E-3</v>
      </c>
      <c r="F19" s="1">
        <v>-6.281760521E-3</v>
      </c>
      <c r="G19" s="1">
        <v>-6.1512608079999998E-3</v>
      </c>
      <c r="H19" s="1">
        <v>-6.7223720250000002E-3</v>
      </c>
      <c r="I19" s="1">
        <v>-4.7358600420000004E-3</v>
      </c>
      <c r="J19" s="1">
        <v>-6.0037192890000004E-3</v>
      </c>
      <c r="K19" s="1">
        <v>-6.0564111920000004E-3</v>
      </c>
      <c r="L19" s="1">
        <v>-6.721964106E-3</v>
      </c>
      <c r="M19" s="1">
        <v>-6.444816943E-3</v>
      </c>
      <c r="N19" s="1">
        <v>-6.2196543440000002E-3</v>
      </c>
      <c r="O19" s="1">
        <v>-7.4265031139999996E-3</v>
      </c>
      <c r="P19" s="1">
        <v>-6.8938238549999999E-3</v>
      </c>
    </row>
    <row r="20" spans="1:16">
      <c r="A20" s="1">
        <v>781.95916750000004</v>
      </c>
      <c r="B20" s="1">
        <v>1.505260123E-3</v>
      </c>
      <c r="C20" s="1">
        <v>9.2218234199999995E-4</v>
      </c>
      <c r="D20" s="1">
        <v>-5.3508714770000004E-3</v>
      </c>
      <c r="E20" s="1">
        <v>-4.9279588270000002E-3</v>
      </c>
      <c r="F20" s="1">
        <v>-6.2279221599999997E-3</v>
      </c>
      <c r="G20" s="1">
        <v>-6.5988376739999997E-3</v>
      </c>
      <c r="H20" s="1">
        <v>-6.5947584810000003E-3</v>
      </c>
      <c r="I20" s="1">
        <v>-4.3421806769999996E-3</v>
      </c>
      <c r="J20" s="1">
        <v>-5.2388645710000001E-3</v>
      </c>
      <c r="K20" s="1">
        <v>-5.7897204530000003E-3</v>
      </c>
      <c r="L20" s="1">
        <v>-6.6229556690000002E-3</v>
      </c>
      <c r="M20" s="1">
        <v>-6.2229717150000001E-3</v>
      </c>
      <c r="N20" s="1">
        <v>-6.5214261410000002E-3</v>
      </c>
      <c r="O20" s="1">
        <v>-6.9091105830000003E-3</v>
      </c>
      <c r="P20" s="1">
        <v>-6.6776629539999997E-3</v>
      </c>
    </row>
    <row r="21" spans="1:16">
      <c r="A21" s="1">
        <v>780.97998050000001</v>
      </c>
      <c r="B21" s="1">
        <v>5.374662578E-4</v>
      </c>
      <c r="C21" s="1">
        <v>2.0338188919999999E-4</v>
      </c>
      <c r="D21" s="1">
        <v>-5.169498269E-3</v>
      </c>
      <c r="E21" s="1">
        <v>-5.3090383299999998E-3</v>
      </c>
      <c r="F21" s="1">
        <v>-5.5157602760000004E-3</v>
      </c>
      <c r="G21" s="1">
        <v>-6.0604955070000001E-3</v>
      </c>
      <c r="H21" s="1">
        <v>-6.3966102900000002E-3</v>
      </c>
      <c r="I21" s="1">
        <v>-4.7361673790000001E-3</v>
      </c>
      <c r="J21" s="1">
        <v>-5.3130788730000001E-3</v>
      </c>
      <c r="K21" s="1">
        <v>-5.2753342320000004E-3</v>
      </c>
      <c r="L21" s="1">
        <v>-6.769522559E-3</v>
      </c>
      <c r="M21" s="1">
        <v>-5.8437660340000001E-3</v>
      </c>
      <c r="N21" s="1">
        <v>-6.6261170430000002E-3</v>
      </c>
      <c r="O21" s="1">
        <v>-7.3891454379999997E-3</v>
      </c>
      <c r="P21" s="1">
        <v>-6.5514640880000004E-3</v>
      </c>
    </row>
    <row r="22" spans="1:16">
      <c r="A22" s="1">
        <v>780.00048830000003</v>
      </c>
      <c r="B22" s="1">
        <v>8.8482891439999999E-4</v>
      </c>
      <c r="C22" s="1">
        <v>1.152833109E-3</v>
      </c>
      <c r="D22" s="1">
        <v>-5.3972508760000001E-3</v>
      </c>
      <c r="E22" s="1">
        <v>-4.9591823479999998E-3</v>
      </c>
      <c r="F22" s="1">
        <v>-5.3991940800000001E-3</v>
      </c>
      <c r="G22" s="1">
        <v>-5.7508926840000004E-3</v>
      </c>
      <c r="H22" s="1">
        <v>-5.6122099050000002E-3</v>
      </c>
      <c r="I22" s="1">
        <v>-4.7420561309999996E-3</v>
      </c>
      <c r="J22" s="1">
        <v>-5.47547685E-3</v>
      </c>
      <c r="K22" s="1">
        <v>-5.5442834270000001E-3</v>
      </c>
      <c r="L22" s="1">
        <v>-6.3303876670000002E-3</v>
      </c>
      <c r="M22" s="1">
        <v>-5.5786822920000003E-3</v>
      </c>
      <c r="N22" s="1">
        <v>-6.3360002820000002E-3</v>
      </c>
      <c r="O22" s="1">
        <v>-6.9035561760000001E-3</v>
      </c>
      <c r="P22" s="1">
        <v>-7.0371408950000002E-3</v>
      </c>
    </row>
    <row r="23" spans="1:16">
      <c r="A23" s="1">
        <v>779.02056879999998</v>
      </c>
      <c r="B23" s="1">
        <v>1.495311502E-3</v>
      </c>
      <c r="C23" s="1">
        <v>5.9342687020000004E-4</v>
      </c>
      <c r="D23" s="1">
        <v>-5.2014715039999998E-3</v>
      </c>
      <c r="E23" s="1">
        <v>-5.0032497380000001E-3</v>
      </c>
      <c r="F23" s="1">
        <v>-5.7072080670000002E-3</v>
      </c>
      <c r="G23" s="1">
        <v>-5.7757222090000001E-3</v>
      </c>
      <c r="H23" s="1">
        <v>-6.0604955070000001E-3</v>
      </c>
      <c r="I23" s="1">
        <v>-4.3155262249999996E-3</v>
      </c>
      <c r="J23" s="1">
        <v>-5.1107634790000002E-3</v>
      </c>
      <c r="K23" s="1">
        <v>-5.5458168500000004E-3</v>
      </c>
      <c r="L23" s="1">
        <v>-6.7380722609999997E-3</v>
      </c>
      <c r="M23" s="1">
        <v>-5.830791779E-3</v>
      </c>
      <c r="N23" s="1">
        <v>-6.6852080640000004E-3</v>
      </c>
      <c r="O23" s="1">
        <v>-6.1173154970000001E-3</v>
      </c>
      <c r="P23" s="1">
        <v>-7.2484896520000003E-3</v>
      </c>
    </row>
    <row r="24" spans="1:16">
      <c r="A24" s="1">
        <v>778.04028319999998</v>
      </c>
      <c r="B24" s="1">
        <v>1.261934638E-3</v>
      </c>
      <c r="C24" s="1">
        <v>3.6338387870000002E-4</v>
      </c>
      <c r="D24" s="1">
        <v>-4.8526041209999999E-3</v>
      </c>
      <c r="E24" s="1">
        <v>-4.9594384619999999E-3</v>
      </c>
      <c r="F24" s="1">
        <v>-6.5396325660000004E-3</v>
      </c>
      <c r="G24" s="1">
        <v>-5.8219544590000002E-3</v>
      </c>
      <c r="H24" s="1">
        <v>-6.0252156110000002E-3</v>
      </c>
      <c r="I24" s="1">
        <v>-4.4008656400000004E-3</v>
      </c>
      <c r="J24" s="1">
        <v>-4.9127046949999998E-3</v>
      </c>
      <c r="K24" s="1">
        <v>-5.9138932270000003E-3</v>
      </c>
      <c r="L24" s="1">
        <v>-5.9312065129999997E-3</v>
      </c>
      <c r="M24" s="1">
        <v>-5.744761787E-3</v>
      </c>
      <c r="N24" s="1">
        <v>-6.4796037040000002E-3</v>
      </c>
      <c r="O24" s="1">
        <v>-6.0647330249999996E-3</v>
      </c>
      <c r="P24" s="1">
        <v>-6.434971932E-3</v>
      </c>
    </row>
    <row r="25" spans="1:16">
      <c r="A25" s="1">
        <v>777.05969240000002</v>
      </c>
      <c r="B25" s="1">
        <v>1.378828194E-3</v>
      </c>
      <c r="C25" s="1">
        <v>1.1628776560000001E-3</v>
      </c>
      <c r="D25" s="1">
        <v>-5.3872801359999998E-3</v>
      </c>
      <c r="E25" s="1">
        <v>-4.9351765770000002E-3</v>
      </c>
      <c r="F25" s="1">
        <v>-5.6444061920000003E-3</v>
      </c>
      <c r="G25" s="1">
        <v>-5.8563319029999996E-3</v>
      </c>
      <c r="H25" s="1">
        <v>-6.2872716230000002E-3</v>
      </c>
      <c r="I25" s="1">
        <v>-4.3440768499999997E-3</v>
      </c>
      <c r="J25" s="1">
        <v>-5.1667867229999997E-3</v>
      </c>
      <c r="K25" s="1">
        <v>-5.3340978920000002E-3</v>
      </c>
      <c r="L25" s="1">
        <v>-6.1639198099999997E-3</v>
      </c>
      <c r="M25" s="1">
        <v>-5.3939786739999997E-3</v>
      </c>
      <c r="N25" s="1">
        <v>-6.7431698549999999E-3</v>
      </c>
      <c r="O25" s="1">
        <v>-6.2840566969999999E-3</v>
      </c>
      <c r="P25" s="1">
        <v>-6.1680031940000001E-3</v>
      </c>
    </row>
    <row r="26" spans="1:16">
      <c r="A26" s="1">
        <v>775.93847659999994</v>
      </c>
      <c r="B26" s="1">
        <v>1.1484986170000001E-3</v>
      </c>
      <c r="C26" s="1">
        <v>9.0967898720000005E-4</v>
      </c>
      <c r="D26" s="1">
        <v>-4.8342240039999998E-3</v>
      </c>
      <c r="E26" s="1">
        <v>-4.8336097969999998E-3</v>
      </c>
      <c r="F26" s="1">
        <v>-5.8580171320000004E-3</v>
      </c>
      <c r="G26" s="1">
        <v>-5.2986564110000002E-3</v>
      </c>
      <c r="H26" s="1">
        <v>-5.827471614E-3</v>
      </c>
      <c r="I26" s="1">
        <v>-4.0762810970000002E-3</v>
      </c>
      <c r="J26" s="1">
        <v>-5.1691401749999998E-3</v>
      </c>
      <c r="K26" s="1">
        <v>-5.729076453E-3</v>
      </c>
      <c r="L26" s="1">
        <v>-5.8688968420000003E-3</v>
      </c>
      <c r="M26" s="1">
        <v>-5.7043978009999998E-3</v>
      </c>
      <c r="N26" s="1">
        <v>-6.5637542869999999E-3</v>
      </c>
      <c r="O26" s="1">
        <v>-6.0959258119999997E-3</v>
      </c>
      <c r="P26" s="1">
        <v>-6.2574702320000002E-3</v>
      </c>
    </row>
    <row r="27" spans="1:16">
      <c r="A27" s="1">
        <v>774.9570923</v>
      </c>
      <c r="B27" s="1">
        <v>1.5717893840000001E-3</v>
      </c>
      <c r="C27" s="1">
        <v>1.095632557E-3</v>
      </c>
      <c r="D27" s="1">
        <v>-4.8867510630000001E-3</v>
      </c>
      <c r="E27" s="1">
        <v>-4.4634887019999996E-3</v>
      </c>
      <c r="F27" s="1">
        <v>-5.3551159800000001E-3</v>
      </c>
      <c r="G27" s="1">
        <v>-6.3869175500000002E-3</v>
      </c>
      <c r="H27" s="1">
        <v>-6.0414518230000004E-3</v>
      </c>
      <c r="I27" s="1">
        <v>-3.8209441120000001E-3</v>
      </c>
      <c r="J27" s="1">
        <v>-5.5775581859999999E-3</v>
      </c>
      <c r="K27" s="1">
        <v>-5.2669970319999997E-3</v>
      </c>
      <c r="L27" s="1">
        <v>-6.2447632660000002E-3</v>
      </c>
      <c r="M27" s="1">
        <v>-5.4268045350000004E-3</v>
      </c>
      <c r="N27" s="1">
        <v>-6.3265608620000002E-3</v>
      </c>
      <c r="O27" s="1">
        <v>-6.4977612349999998E-3</v>
      </c>
      <c r="P27" s="1">
        <v>-6.3042123800000002E-3</v>
      </c>
    </row>
    <row r="28" spans="1:16">
      <c r="A28" s="1">
        <v>773.97528079999995</v>
      </c>
      <c r="B28" s="1">
        <v>1.7432121090000001E-3</v>
      </c>
      <c r="C28" s="1">
        <v>1.047625206E-3</v>
      </c>
      <c r="D28" s="1">
        <v>-5.0858445469999999E-3</v>
      </c>
      <c r="E28" s="1">
        <v>-4.8196320419999997E-3</v>
      </c>
      <c r="F28" s="1">
        <v>-5.3439163600000001E-3</v>
      </c>
      <c r="G28" s="1">
        <v>-6.0348142869999996E-3</v>
      </c>
      <c r="H28" s="1">
        <v>-5.3376774299999999E-3</v>
      </c>
      <c r="I28" s="1">
        <v>-4.7567533329999998E-3</v>
      </c>
      <c r="J28" s="1">
        <v>-5.2923657930000001E-3</v>
      </c>
      <c r="K28" s="1">
        <v>-5.6453263389999999E-3</v>
      </c>
      <c r="L28" s="1">
        <v>-6.7803286949999998E-3</v>
      </c>
      <c r="M28" s="1">
        <v>-5.8163865469999998E-3</v>
      </c>
      <c r="N28" s="1">
        <v>-6.0652433890000003E-3</v>
      </c>
      <c r="O28" s="1">
        <v>-6.5523819069999998E-3</v>
      </c>
      <c r="P28" s="1">
        <v>-6.7226267420000003E-3</v>
      </c>
    </row>
    <row r="29" spans="1:16">
      <c r="A29" s="1">
        <v>772.99316409999994</v>
      </c>
      <c r="B29" s="1">
        <v>2.0700565069999999E-3</v>
      </c>
      <c r="C29" s="1">
        <v>1.3148729920000001E-3</v>
      </c>
      <c r="D29" s="1">
        <v>-4.7972057950000004E-3</v>
      </c>
      <c r="E29" s="1">
        <v>-4.5113977979999997E-3</v>
      </c>
      <c r="F29" s="1">
        <v>-5.4751699790000002E-3</v>
      </c>
      <c r="G29" s="1">
        <v>-5.5481167509999997E-3</v>
      </c>
      <c r="H29" s="1">
        <v>-6.1188470570000004E-3</v>
      </c>
      <c r="I29" s="1">
        <v>-3.9091003129999996E-3</v>
      </c>
      <c r="J29" s="1">
        <v>-5.009135231E-3</v>
      </c>
      <c r="K29" s="1">
        <v>-5.3069414570000003E-3</v>
      </c>
      <c r="L29" s="1">
        <v>-5.9878388419999998E-3</v>
      </c>
      <c r="M29" s="1">
        <v>-5.2712932230000002E-3</v>
      </c>
      <c r="N29" s="1">
        <v>-6.2411907129999999E-3</v>
      </c>
      <c r="O29" s="1">
        <v>-6.3791116699999997E-3</v>
      </c>
      <c r="P29" s="1">
        <v>-6.0167908669999997E-3</v>
      </c>
    </row>
    <row r="30" spans="1:16">
      <c r="A30" s="1">
        <v>772.01062009999998</v>
      </c>
      <c r="B30" s="1">
        <v>1.7575329399999999E-3</v>
      </c>
      <c r="C30" s="1">
        <v>9.2908268559999997E-4</v>
      </c>
      <c r="D30" s="1">
        <v>-5.1365504040000003E-3</v>
      </c>
      <c r="E30" s="1">
        <v>-4.6820342539999997E-3</v>
      </c>
      <c r="F30" s="1">
        <v>-5.4024155249999999E-3</v>
      </c>
      <c r="G30" s="1">
        <v>-5.0692143849999996E-3</v>
      </c>
      <c r="H30" s="1">
        <v>-5.9000016189999999E-3</v>
      </c>
      <c r="I30" s="1">
        <v>-3.8109882730000002E-3</v>
      </c>
      <c r="J30" s="1">
        <v>-4.8682698979999996E-3</v>
      </c>
      <c r="K30" s="1">
        <v>-5.420771427E-3</v>
      </c>
      <c r="L30" s="1">
        <v>-5.5964174680000001E-3</v>
      </c>
      <c r="M30" s="1">
        <v>-6.1309961599999999E-3</v>
      </c>
      <c r="N30" s="1">
        <v>-6.5610515889999999E-3</v>
      </c>
      <c r="O30" s="1">
        <v>-6.536674686E-3</v>
      </c>
      <c r="P30" s="1">
        <v>-6.9418731150000003E-3</v>
      </c>
    </row>
    <row r="31" spans="1:16">
      <c r="A31" s="1">
        <v>771.02777100000003</v>
      </c>
      <c r="B31" s="1">
        <v>1.802915474E-3</v>
      </c>
      <c r="C31" s="1">
        <v>9.2820072310000003E-4</v>
      </c>
      <c r="D31" s="1">
        <v>-4.4298721479999999E-3</v>
      </c>
      <c r="E31" s="1">
        <v>-4.6416735280000003E-3</v>
      </c>
      <c r="F31" s="1">
        <v>-5.4276739250000003E-3</v>
      </c>
      <c r="G31" s="1">
        <v>-5.7205948979999997E-3</v>
      </c>
      <c r="H31" s="1">
        <v>-5.6535536419999996E-3</v>
      </c>
      <c r="I31" s="1">
        <v>-4.2517026889999998E-3</v>
      </c>
      <c r="J31" s="1">
        <v>-5.4419385270000004E-3</v>
      </c>
      <c r="K31" s="1">
        <v>-5.5645243259999999E-3</v>
      </c>
      <c r="L31" s="1">
        <v>-6.6437073979999997E-3</v>
      </c>
      <c r="M31" s="1">
        <v>-5.8830450290000003E-3</v>
      </c>
      <c r="N31" s="1">
        <v>-6.3345716330000003E-3</v>
      </c>
      <c r="O31" s="1">
        <v>-6.3258977609999996E-3</v>
      </c>
      <c r="P31" s="1">
        <v>-6.8378187720000002E-3</v>
      </c>
    </row>
    <row r="32" spans="1:16">
      <c r="A32" s="1">
        <v>770.04449460000001</v>
      </c>
      <c r="B32" s="1">
        <v>2.0275327840000002E-3</v>
      </c>
      <c r="C32" s="1">
        <v>4.6308792660000001E-4</v>
      </c>
      <c r="D32" s="1">
        <v>-4.7240811400000001E-3</v>
      </c>
      <c r="E32" s="1">
        <v>-4.5999260619999996E-3</v>
      </c>
      <c r="F32" s="1">
        <v>-5.4938807149999998E-3</v>
      </c>
      <c r="G32" s="1">
        <v>-5.589466542E-3</v>
      </c>
      <c r="H32" s="1">
        <v>-5.6243222209999997E-3</v>
      </c>
      <c r="I32" s="1">
        <v>-4.4431961140000004E-3</v>
      </c>
      <c r="J32" s="1">
        <v>-5.0762249159999996E-3</v>
      </c>
      <c r="K32" s="1">
        <v>-5.3165052089999996E-3</v>
      </c>
      <c r="L32" s="1">
        <v>-6.0742800120000004E-3</v>
      </c>
      <c r="M32" s="1">
        <v>-5.4470514880000003E-3</v>
      </c>
      <c r="N32" s="1">
        <v>-6.5324930469999997E-3</v>
      </c>
      <c r="O32" s="1">
        <v>-6.1682071539999996E-3</v>
      </c>
      <c r="P32" s="1">
        <v>-6.3238567670000001E-3</v>
      </c>
    </row>
    <row r="33" spans="1:16">
      <c r="A33" s="1">
        <v>769.06091309999999</v>
      </c>
      <c r="B33" s="1">
        <v>1.593742869E-3</v>
      </c>
      <c r="C33" s="1">
        <v>1.208769158E-3</v>
      </c>
      <c r="D33" s="1">
        <v>-4.5715458690000002E-3</v>
      </c>
      <c r="E33" s="1">
        <v>-4.45078034E-3</v>
      </c>
      <c r="F33" s="1">
        <v>-5.6002507919999996E-3</v>
      </c>
      <c r="G33" s="1">
        <v>-5.6863091890000002E-3</v>
      </c>
      <c r="H33" s="1">
        <v>-5.6346966890000001E-3</v>
      </c>
      <c r="I33" s="1">
        <v>-4.4086044650000003E-3</v>
      </c>
      <c r="J33" s="1">
        <v>-5.0400970500000001E-3</v>
      </c>
      <c r="K33" s="1">
        <v>-4.8624337650000002E-3</v>
      </c>
      <c r="L33" s="1">
        <v>-6.0215904380000003E-3</v>
      </c>
      <c r="M33" s="1">
        <v>-5.2564092910000002E-3</v>
      </c>
      <c r="N33" s="1">
        <v>-6.1649405400000003E-3</v>
      </c>
      <c r="O33" s="1">
        <v>-6.1559570020000001E-3</v>
      </c>
      <c r="P33" s="1">
        <v>-6.3276323489999996E-3</v>
      </c>
    </row>
    <row r="34" spans="1:16">
      <c r="A34" s="1">
        <v>767.93634029999998</v>
      </c>
      <c r="B34" s="1">
        <v>2.3327551320000001E-3</v>
      </c>
      <c r="C34" s="1">
        <v>3.7931738190000001E-4</v>
      </c>
      <c r="D34" s="1">
        <v>-4.7908565029999997E-3</v>
      </c>
      <c r="E34" s="1">
        <v>-4.7064130189999999E-3</v>
      </c>
      <c r="F34" s="1">
        <v>-5.7248356749999996E-3</v>
      </c>
      <c r="G34" s="1">
        <v>-5.7016895150000003E-3</v>
      </c>
      <c r="H34" s="1">
        <v>-5.6824255730000004E-3</v>
      </c>
      <c r="I34" s="1">
        <v>-3.7423172029999998E-3</v>
      </c>
      <c r="J34" s="1">
        <v>-5.1118889819999997E-3</v>
      </c>
      <c r="K34" s="1">
        <v>-5.4208226499999996E-3</v>
      </c>
      <c r="L34" s="1">
        <v>-5.6272866199999997E-3</v>
      </c>
      <c r="M34" s="1">
        <v>-5.8168973770000004E-3</v>
      </c>
      <c r="N34" s="1">
        <v>-6.2687988389999996E-3</v>
      </c>
      <c r="O34" s="1">
        <v>-6.2334849499999997E-3</v>
      </c>
      <c r="P34" s="1">
        <v>-6.6346828829999998E-3</v>
      </c>
    </row>
    <row r="35" spans="1:16">
      <c r="A35" s="1">
        <v>766.95196529999998</v>
      </c>
      <c r="B35" s="1">
        <v>1.2946990319999999E-3</v>
      </c>
      <c r="C35" s="1">
        <v>6.846537581E-4</v>
      </c>
      <c r="D35" s="1">
        <v>-4.2464220900000002E-3</v>
      </c>
      <c r="E35" s="1">
        <v>-4.6501765029999999E-3</v>
      </c>
      <c r="F35" s="1">
        <v>-5.9208390299999997E-3</v>
      </c>
      <c r="G35" s="1">
        <v>-5.4790554570000004E-3</v>
      </c>
      <c r="H35" s="1">
        <v>-5.7413899340000001E-3</v>
      </c>
      <c r="I35" s="1">
        <v>-4.0066256190000003E-3</v>
      </c>
      <c r="J35" s="1">
        <v>-5.3713773379999996E-3</v>
      </c>
      <c r="K35" s="1">
        <v>-5.5295620110000004E-3</v>
      </c>
      <c r="L35" s="1">
        <v>-6.3261017200000004E-3</v>
      </c>
      <c r="M35" s="1">
        <v>-5.753754172E-3</v>
      </c>
      <c r="N35" s="1">
        <v>-6.0761179769999998E-3</v>
      </c>
      <c r="O35" s="1">
        <v>-6.0863285330000003E-3</v>
      </c>
      <c r="P35" s="1">
        <v>-6.574463099E-3</v>
      </c>
    </row>
    <row r="36" spans="1:16">
      <c r="A36" s="1">
        <v>765.96722409999995</v>
      </c>
      <c r="B36" s="1">
        <v>1.4328456020000001E-3</v>
      </c>
      <c r="C36" s="1">
        <v>8.5388508159999995E-4</v>
      </c>
      <c r="D36" s="1">
        <v>-4.6431589869999996E-3</v>
      </c>
      <c r="E36" s="1">
        <v>-4.7596208750000004E-3</v>
      </c>
      <c r="F36" s="1">
        <v>-5.6700082499999997E-3</v>
      </c>
      <c r="G36" s="1">
        <v>-5.6501808580000003E-3</v>
      </c>
      <c r="H36" s="1">
        <v>-5.7626436459999996E-3</v>
      </c>
      <c r="I36" s="1">
        <v>-4.2110453359999996E-3</v>
      </c>
      <c r="J36" s="1">
        <v>-5.3561897949999998E-3</v>
      </c>
      <c r="K36" s="1">
        <v>-5.4399957879999999E-3</v>
      </c>
      <c r="L36" s="1">
        <v>-6.3083963469999999E-3</v>
      </c>
      <c r="M36" s="1">
        <v>-5.6198760870000003E-3</v>
      </c>
      <c r="N36" s="1">
        <v>-6.4192605200000001E-3</v>
      </c>
      <c r="O36" s="1">
        <v>-6.2237372619999998E-3</v>
      </c>
      <c r="P36" s="1">
        <v>-6.299620029E-3</v>
      </c>
    </row>
    <row r="37" spans="1:16">
      <c r="A37" s="1">
        <v>764.98211670000001</v>
      </c>
      <c r="B37" s="1">
        <v>1.9400275780000001E-3</v>
      </c>
      <c r="C37" s="1">
        <v>6.8159442160000002E-4</v>
      </c>
      <c r="D37" s="1">
        <v>-4.7967960130000003E-3</v>
      </c>
      <c r="E37" s="1">
        <v>-4.8406240530000002E-3</v>
      </c>
      <c r="F37" s="1">
        <v>-5.9113395400000003E-3</v>
      </c>
      <c r="G37" s="1">
        <v>-5.844838917E-3</v>
      </c>
      <c r="H37" s="1">
        <v>-5.8674667960000003E-3</v>
      </c>
      <c r="I37" s="1">
        <v>-4.3860543519999998E-3</v>
      </c>
      <c r="J37" s="1">
        <v>-5.1652006799999999E-3</v>
      </c>
      <c r="K37" s="1">
        <v>-5.5426987819999999E-3</v>
      </c>
      <c r="L37" s="1">
        <v>-6.298956461E-3</v>
      </c>
      <c r="M37" s="1">
        <v>-6.028023548E-3</v>
      </c>
      <c r="N37" s="1">
        <v>-6.6900001839999999E-3</v>
      </c>
      <c r="O37" s="1">
        <v>-6.3695716669999996E-3</v>
      </c>
      <c r="P37" s="1">
        <v>-6.9389180280000004E-3</v>
      </c>
    </row>
    <row r="38" spans="1:16">
      <c r="A38" s="1">
        <v>763.99664310000003</v>
      </c>
      <c r="B38" s="1">
        <v>1.822047168E-3</v>
      </c>
      <c r="C38" s="1">
        <v>1.1450207090000001E-3</v>
      </c>
      <c r="D38" s="1">
        <v>-4.5376815829999998E-3</v>
      </c>
      <c r="E38" s="1">
        <v>-4.5922421850000004E-3</v>
      </c>
      <c r="F38" s="1">
        <v>-5.7926834559999998E-3</v>
      </c>
      <c r="G38" s="1">
        <v>-5.9546977279999998E-3</v>
      </c>
      <c r="H38" s="1">
        <v>-5.5456124249999997E-3</v>
      </c>
      <c r="I38" s="1">
        <v>-4.3831327930000004E-3</v>
      </c>
      <c r="J38" s="1">
        <v>-5.2643883969999998E-3</v>
      </c>
      <c r="K38" s="1">
        <v>-5.3968932479999997E-3</v>
      </c>
      <c r="L38" s="1">
        <v>-6.2707378529999998E-3</v>
      </c>
      <c r="M38" s="1">
        <v>-5.8624609370000001E-3</v>
      </c>
      <c r="N38" s="1">
        <v>-6.1884191819999998E-3</v>
      </c>
      <c r="O38" s="1">
        <v>-6.066724192E-3</v>
      </c>
      <c r="P38" s="1">
        <v>-6.261552684E-3</v>
      </c>
    </row>
    <row r="39" spans="1:16">
      <c r="A39" s="1">
        <v>763.01080320000005</v>
      </c>
      <c r="B39" s="1">
        <v>2.104026265E-3</v>
      </c>
      <c r="C39" s="1">
        <v>8.8708562540000004E-4</v>
      </c>
      <c r="D39" s="1">
        <v>-4.4610803019999997E-3</v>
      </c>
      <c r="E39" s="1">
        <v>-4.7259763809999996E-3</v>
      </c>
      <c r="F39" s="1">
        <v>-5.678082351E-3</v>
      </c>
      <c r="G39" s="1">
        <v>-5.9473952280000002E-3</v>
      </c>
      <c r="H39" s="1">
        <v>-5.5284374390000002E-3</v>
      </c>
      <c r="I39" s="1">
        <v>-3.9447578600000002E-3</v>
      </c>
      <c r="J39" s="1">
        <v>-5.0906543620000003E-3</v>
      </c>
      <c r="K39" s="1">
        <v>-5.3872289139999998E-3</v>
      </c>
      <c r="L39" s="1">
        <v>-6.6383541560000002E-3</v>
      </c>
      <c r="M39" s="1">
        <v>-5.3982734680000002E-3</v>
      </c>
      <c r="N39" s="1">
        <v>-6.2635936769999999E-3</v>
      </c>
      <c r="O39" s="1">
        <v>-6.7328726870000003E-3</v>
      </c>
      <c r="P39" s="1">
        <v>-6.7578502930000003E-3</v>
      </c>
    </row>
    <row r="40" spans="1:16">
      <c r="A40" s="1">
        <v>762.02459720000002</v>
      </c>
      <c r="B40" s="1">
        <v>1.6968742709999999E-3</v>
      </c>
      <c r="C40" s="1">
        <v>9.6483144439999996E-4</v>
      </c>
      <c r="D40" s="1">
        <v>-4.5052492060000003E-3</v>
      </c>
      <c r="E40" s="1">
        <v>-5.0525832919999999E-3</v>
      </c>
      <c r="F40" s="1">
        <v>-6.0581471770000004E-3</v>
      </c>
      <c r="G40" s="1">
        <v>-5.5605378000000002E-3</v>
      </c>
      <c r="H40" s="1">
        <v>-5.8056591079999999E-3</v>
      </c>
      <c r="I40" s="1">
        <v>-3.850502428E-3</v>
      </c>
      <c r="J40" s="1">
        <v>-5.5159647019999997E-3</v>
      </c>
      <c r="K40" s="1">
        <v>-5.2971732800000003E-3</v>
      </c>
      <c r="L40" s="1">
        <v>-6.2970686700000002E-3</v>
      </c>
      <c r="M40" s="1">
        <v>-5.7188575159999996E-3</v>
      </c>
      <c r="N40" s="1">
        <v>-6.6100046970000003E-3</v>
      </c>
      <c r="O40" s="1">
        <v>-6.8656946529999999E-3</v>
      </c>
      <c r="P40" s="1">
        <v>-6.7124823109999997E-3</v>
      </c>
    </row>
    <row r="41" spans="1:16">
      <c r="A41" s="1">
        <v>761.03802489999998</v>
      </c>
      <c r="B41" s="1">
        <v>2.1353454790000001E-3</v>
      </c>
      <c r="C41" s="1">
        <v>7.9379341330000001E-4</v>
      </c>
      <c r="D41" s="1">
        <v>-4.584455397E-3</v>
      </c>
      <c r="E41" s="1">
        <v>-5.266229622E-3</v>
      </c>
      <c r="F41" s="1">
        <v>-5.9039853510000004E-3</v>
      </c>
      <c r="G41" s="1">
        <v>-5.6981127709999999E-3</v>
      </c>
      <c r="H41" s="1">
        <v>-5.5708112200000002E-3</v>
      </c>
      <c r="I41" s="1">
        <v>-4.7804107889999996E-3</v>
      </c>
      <c r="J41" s="1">
        <v>-5.3300065920000002E-3</v>
      </c>
      <c r="K41" s="1">
        <v>-5.6888130490000003E-3</v>
      </c>
      <c r="L41" s="1">
        <v>-6.8114190359999998E-3</v>
      </c>
      <c r="M41" s="1">
        <v>-5.7987114410000002E-3</v>
      </c>
      <c r="N41" s="1">
        <v>-6.7586656659999996E-3</v>
      </c>
      <c r="O41" s="1">
        <v>-6.6606854090000001E-3</v>
      </c>
      <c r="P41" s="1">
        <v>-6.8771606309999999E-3</v>
      </c>
    </row>
    <row r="42" spans="1:16">
      <c r="A42" s="1">
        <v>760.05114749999996</v>
      </c>
      <c r="B42" s="1">
        <v>1.47910323E-3</v>
      </c>
      <c r="C42" s="1">
        <v>4.4494878970000002E-4</v>
      </c>
      <c r="D42" s="1">
        <v>-4.5740557830000004E-3</v>
      </c>
      <c r="E42" s="1">
        <v>-5.4747099060000002E-3</v>
      </c>
      <c r="F42" s="1">
        <v>-6.177037489E-3</v>
      </c>
      <c r="G42" s="1">
        <v>-5.902300123E-3</v>
      </c>
      <c r="H42" s="1">
        <v>-6.1385510490000001E-3</v>
      </c>
      <c r="I42" s="1">
        <v>-4.3152184229999996E-3</v>
      </c>
      <c r="J42" s="1">
        <v>-5.7990690689999997E-3</v>
      </c>
      <c r="K42" s="1">
        <v>-5.6819147429999998E-3</v>
      </c>
      <c r="L42" s="1">
        <v>-6.6174999809999998E-3</v>
      </c>
      <c r="M42" s="1">
        <v>-5.8474950489999997E-3</v>
      </c>
      <c r="N42" s="1">
        <v>-6.5880781040000003E-3</v>
      </c>
      <c r="O42" s="1">
        <v>-6.5117869530000004E-3</v>
      </c>
      <c r="P42" s="1">
        <v>-6.6372323780000001E-3</v>
      </c>
    </row>
    <row r="43" spans="1:16">
      <c r="A43" s="1">
        <v>759.06384279999997</v>
      </c>
      <c r="B43" s="1">
        <v>1.4887138969999999E-3</v>
      </c>
      <c r="C43" s="1">
        <v>2.0247546490000001E-4</v>
      </c>
      <c r="D43" s="1">
        <v>-4.7403150240000001E-3</v>
      </c>
      <c r="E43" s="1">
        <v>-5.644508637E-3</v>
      </c>
      <c r="F43" s="1">
        <v>-6.3063041310000003E-3</v>
      </c>
      <c r="G43" s="1">
        <v>-6.1284438710000003E-3</v>
      </c>
      <c r="H43" s="1">
        <v>-6.3485004939999997E-3</v>
      </c>
      <c r="I43" s="1">
        <v>-4.922635388E-3</v>
      </c>
      <c r="J43" s="1">
        <v>-5.4875416680000002E-3</v>
      </c>
      <c r="K43" s="1">
        <v>-5.25134569E-3</v>
      </c>
      <c r="L43" s="1">
        <v>-6.9258743899999996E-3</v>
      </c>
      <c r="M43" s="1">
        <v>-6.1012352819999997E-3</v>
      </c>
      <c r="N43" s="1">
        <v>-6.9983741269999998E-3</v>
      </c>
      <c r="O43" s="1">
        <v>-6.9519612010000001E-3</v>
      </c>
      <c r="P43" s="1">
        <v>-7.4393791150000003E-3</v>
      </c>
    </row>
    <row r="44" spans="1:16">
      <c r="A44" s="1">
        <v>757.93511960000001</v>
      </c>
      <c r="B44" s="1">
        <v>1.347771264E-3</v>
      </c>
      <c r="C44" s="1">
        <v>7.3013175280000004E-4</v>
      </c>
      <c r="D44" s="1">
        <v>-5.1610567609999998E-3</v>
      </c>
      <c r="E44" s="1">
        <v>-5.8992356060000002E-3</v>
      </c>
      <c r="F44" s="1">
        <v>-6.9250082599999997E-3</v>
      </c>
      <c r="G44" s="1">
        <v>-6.5256590019999996E-3</v>
      </c>
      <c r="H44" s="1">
        <v>-6.3108964819999997E-3</v>
      </c>
      <c r="I44" s="1">
        <v>-4.6653375029999996E-3</v>
      </c>
      <c r="J44" s="1">
        <v>-5.2513964469999997E-3</v>
      </c>
      <c r="K44" s="1">
        <v>-5.94157353E-3</v>
      </c>
      <c r="L44" s="1">
        <v>-7.1634533820000004E-3</v>
      </c>
      <c r="M44" s="1">
        <v>-6.0502844860000002E-3</v>
      </c>
      <c r="N44" s="1">
        <v>-7.3453704829999997E-3</v>
      </c>
      <c r="O44" s="1">
        <v>-6.8813902329999998E-3</v>
      </c>
      <c r="P44" s="1">
        <v>-7.23056728E-3</v>
      </c>
    </row>
    <row r="45" spans="1:16">
      <c r="A45" s="1">
        <v>756.94708249999996</v>
      </c>
      <c r="B45" s="1">
        <v>1.4632851820000001E-3</v>
      </c>
      <c r="C45" s="1">
        <v>-1.2583934590000001E-4</v>
      </c>
      <c r="D45" s="1">
        <v>-5.4667857479999997E-3</v>
      </c>
      <c r="E45" s="1">
        <v>-5.4867235009999999E-3</v>
      </c>
      <c r="F45" s="1">
        <v>-6.4441538420000003E-3</v>
      </c>
      <c r="G45" s="1">
        <v>-6.7979637529999998E-3</v>
      </c>
      <c r="H45" s="1">
        <v>-6.3861012459999998E-3</v>
      </c>
      <c r="I45" s="1">
        <v>-4.2016115039999998E-3</v>
      </c>
      <c r="J45" s="1">
        <v>-5.4420917289999997E-3</v>
      </c>
      <c r="K45" s="1">
        <v>-6.297221873E-3</v>
      </c>
      <c r="L45" s="1">
        <v>-7.3166596699999996E-3</v>
      </c>
      <c r="M45" s="1">
        <v>-6.1876024119999996E-3</v>
      </c>
      <c r="N45" s="1">
        <v>-7.4741882270000001E-3</v>
      </c>
      <c r="O45" s="1">
        <v>-7.3310662989999999E-3</v>
      </c>
      <c r="P45" s="1">
        <v>-7.2126439770000004E-3</v>
      </c>
    </row>
    <row r="46" spans="1:16">
      <c r="A46" s="1">
        <v>755.95867920000001</v>
      </c>
      <c r="B46" s="1">
        <v>1.8815794030000001E-3</v>
      </c>
      <c r="C46" s="1">
        <v>1.5624992369999999E-4</v>
      </c>
      <c r="D46" s="1">
        <v>-4.4838828029999996E-3</v>
      </c>
      <c r="E46" s="1">
        <v>-6.0001448730000002E-3</v>
      </c>
      <c r="F46" s="1">
        <v>-6.895505358E-3</v>
      </c>
      <c r="G46" s="1">
        <v>-6.6435546609999998E-3</v>
      </c>
      <c r="H46" s="1">
        <v>-6.8018371240000002E-3</v>
      </c>
      <c r="I46" s="1">
        <v>-4.772627261E-3</v>
      </c>
      <c r="J46" s="1">
        <v>-5.8419783599999997E-3</v>
      </c>
      <c r="K46" s="1">
        <v>-6.2982933600000002E-3</v>
      </c>
      <c r="L46" s="1">
        <v>-7.0817111989999997E-3</v>
      </c>
      <c r="M46" s="1">
        <v>-6.2617566440000003E-3</v>
      </c>
      <c r="N46" s="1">
        <v>-7.3132487009999999E-3</v>
      </c>
      <c r="O46" s="1">
        <v>-7.5657269920000004E-3</v>
      </c>
      <c r="P46" s="1">
        <v>-7.1431845430000003E-3</v>
      </c>
    </row>
    <row r="47" spans="1:16">
      <c r="A47" s="1">
        <v>754.96990970000002</v>
      </c>
      <c r="B47" s="1">
        <v>1.035299851E-3</v>
      </c>
      <c r="C47" s="2">
        <v>-6.6366548709999998E-5</v>
      </c>
      <c r="D47" s="1">
        <v>-5.227815825E-3</v>
      </c>
      <c r="E47" s="1">
        <v>-5.9164469129999999E-3</v>
      </c>
      <c r="F47" s="1">
        <v>-6.7067728379999999E-3</v>
      </c>
      <c r="G47" s="1">
        <v>-6.6531910559999999E-3</v>
      </c>
      <c r="H47" s="1">
        <v>-6.902588066E-3</v>
      </c>
      <c r="I47" s="1">
        <v>-4.6781930139999997E-3</v>
      </c>
      <c r="J47" s="1">
        <v>-5.694229621E-3</v>
      </c>
      <c r="K47" s="1">
        <v>-6.8630450410000002E-3</v>
      </c>
      <c r="L47" s="1">
        <v>-7.1962987999999997E-3</v>
      </c>
      <c r="M47" s="1">
        <v>-6.6036307250000002E-3</v>
      </c>
      <c r="N47" s="1">
        <v>-7.2512901390000004E-3</v>
      </c>
      <c r="O47" s="1">
        <v>-7.3066819460000003E-3</v>
      </c>
      <c r="P47" s="1">
        <v>-7.7022109179999999E-3</v>
      </c>
    </row>
    <row r="48" spans="1:16">
      <c r="A48" s="1">
        <v>753.98083499999996</v>
      </c>
      <c r="B48" s="1">
        <v>1.286598621E-3</v>
      </c>
      <c r="C48" s="2">
        <v>-7.5735741119999997E-5</v>
      </c>
      <c r="D48" s="1">
        <v>-5.3883027290000003E-3</v>
      </c>
      <c r="E48" s="1">
        <v>-6.2089366839999998E-3</v>
      </c>
      <c r="F48" s="1">
        <v>-6.7348098379999997E-3</v>
      </c>
      <c r="G48" s="1">
        <v>-7.1495505980000004E-3</v>
      </c>
      <c r="H48" s="1">
        <v>-6.8179937080000003E-3</v>
      </c>
      <c r="I48" s="1">
        <v>-4.9148034299999997E-3</v>
      </c>
      <c r="J48" s="1">
        <v>-6.1648385600000001E-3</v>
      </c>
      <c r="K48" s="1">
        <v>-6.4159957689999998E-3</v>
      </c>
      <c r="L48" s="1">
        <v>-7.5509212909999996E-3</v>
      </c>
      <c r="M48" s="1">
        <v>-6.7150313409999997E-3</v>
      </c>
      <c r="N48" s="1">
        <v>-7.4308798650000001E-3</v>
      </c>
      <c r="O48" s="1">
        <v>-7.6888850890000004E-3</v>
      </c>
      <c r="P48" s="1">
        <v>-7.57630961E-3</v>
      </c>
    </row>
    <row r="49" spans="1:16">
      <c r="A49" s="1">
        <v>752.99133300000005</v>
      </c>
      <c r="B49" s="1">
        <v>1.253341557E-3</v>
      </c>
      <c r="C49" s="1">
        <v>-2.5096960599999999E-4</v>
      </c>
      <c r="D49" s="1">
        <v>-5.6935651230000002E-3</v>
      </c>
      <c r="E49" s="1">
        <v>-6.4955172129999997E-3</v>
      </c>
      <c r="F49" s="1">
        <v>-7.2273593400000004E-3</v>
      </c>
      <c r="G49" s="1">
        <v>-6.721964106E-3</v>
      </c>
      <c r="H49" s="1">
        <v>-6.9454396139999996E-3</v>
      </c>
      <c r="I49" s="1">
        <v>-4.9124490470000004E-3</v>
      </c>
      <c r="J49" s="1">
        <v>-5.9920260679999999E-3</v>
      </c>
      <c r="K49" s="1">
        <v>-6.5867016090000001E-3</v>
      </c>
      <c r="L49" s="1">
        <v>-7.5174416419999997E-3</v>
      </c>
      <c r="M49" s="1">
        <v>-6.9339247419999998E-3</v>
      </c>
      <c r="N49" s="1">
        <v>-7.4673183260000001E-3</v>
      </c>
      <c r="O49" s="1">
        <v>-8.0406665799999995E-3</v>
      </c>
      <c r="P49" s="1">
        <v>-7.6951920050000004E-3</v>
      </c>
    </row>
    <row r="50" spans="1:16">
      <c r="A50" s="1">
        <v>752.00152590000005</v>
      </c>
      <c r="B50" s="1">
        <v>7.9690542769999997E-4</v>
      </c>
      <c r="C50" s="1">
        <v>-4.231846542E-4</v>
      </c>
      <c r="D50" s="1">
        <v>-6.1310981400000001E-3</v>
      </c>
      <c r="E50" s="1">
        <v>-6.7512746899999997E-3</v>
      </c>
      <c r="F50" s="1">
        <v>-7.4836537240000004E-3</v>
      </c>
      <c r="G50" s="1">
        <v>-7.1119144560000003E-3</v>
      </c>
      <c r="H50" s="1">
        <v>-7.351224311E-3</v>
      </c>
      <c r="I50" s="1">
        <v>-4.7599282120000001E-3</v>
      </c>
      <c r="J50" s="1">
        <v>-6.2876287849999999E-3</v>
      </c>
      <c r="K50" s="1">
        <v>-6.3160499560000003E-3</v>
      </c>
      <c r="L50" s="1">
        <v>-7.9037807879999995E-3</v>
      </c>
      <c r="M50" s="1">
        <v>-6.6619091670000003E-3</v>
      </c>
      <c r="N50" s="1">
        <v>-7.7237249349999997E-3</v>
      </c>
      <c r="O50" s="1">
        <v>-7.6682339419999997E-3</v>
      </c>
      <c r="P50" s="1">
        <v>-7.9288436099999998E-3</v>
      </c>
    </row>
    <row r="51" spans="1:16">
      <c r="A51" s="1">
        <v>751.01135250000004</v>
      </c>
      <c r="B51" s="1">
        <v>1.048325794E-3</v>
      </c>
      <c r="C51" s="1">
        <v>-5.2051362580000005E-4</v>
      </c>
      <c r="D51" s="1">
        <v>-5.6152255269999998E-3</v>
      </c>
      <c r="E51" s="1">
        <v>-7.1266838349999997E-3</v>
      </c>
      <c r="F51" s="1">
        <v>-7.1821934539999998E-3</v>
      </c>
      <c r="G51" s="1">
        <v>-7.288201712E-3</v>
      </c>
      <c r="H51" s="1">
        <v>-7.5127091259999997E-3</v>
      </c>
      <c r="I51" s="1">
        <v>-5.3527122359999998E-3</v>
      </c>
      <c r="J51" s="1">
        <v>-6.6971373739999999E-3</v>
      </c>
      <c r="K51" s="1">
        <v>-6.7291008309999997E-3</v>
      </c>
      <c r="L51" s="1">
        <v>-7.9010864719999997E-3</v>
      </c>
      <c r="M51" s="1">
        <v>-7.0495703260000002E-3</v>
      </c>
      <c r="N51" s="1">
        <v>-8.1802019849999998E-3</v>
      </c>
      <c r="O51" s="1">
        <v>-7.9641724010000008E-3</v>
      </c>
      <c r="P51" s="1">
        <v>-8.3530601109999998E-3</v>
      </c>
    </row>
    <row r="52" spans="1:16">
      <c r="A52" s="1">
        <v>750.02081299999998</v>
      </c>
      <c r="B52" s="1">
        <v>9.978068992E-4</v>
      </c>
      <c r="C52" s="1">
        <v>-4.2033995850000001E-4</v>
      </c>
      <c r="D52" s="1">
        <v>-6.1004692690000001E-3</v>
      </c>
      <c r="E52" s="1">
        <v>-7.2430926379999996E-3</v>
      </c>
      <c r="F52" s="1">
        <v>-7.8802416099999998E-3</v>
      </c>
      <c r="G52" s="1">
        <v>-7.7919219619999999E-3</v>
      </c>
      <c r="H52" s="1">
        <v>-7.1672727349999998E-3</v>
      </c>
      <c r="I52" s="1">
        <v>-5.4574296810000001E-3</v>
      </c>
      <c r="J52" s="1">
        <v>-6.6241286699999999E-3</v>
      </c>
      <c r="K52" s="1">
        <v>-7.0607764649999998E-3</v>
      </c>
      <c r="L52" s="1">
        <v>-8.0561665820000003E-3</v>
      </c>
      <c r="M52" s="1">
        <v>-7.4569368730000004E-3</v>
      </c>
      <c r="N52" s="1">
        <v>-7.962139323E-3</v>
      </c>
      <c r="O52" s="1">
        <v>-8.1007853149999993E-3</v>
      </c>
      <c r="P52" s="1">
        <v>-7.8367199749999998E-3</v>
      </c>
    </row>
    <row r="53" spans="1:16">
      <c r="A53" s="1">
        <v>749.02990720000003</v>
      </c>
      <c r="B53" s="1">
        <v>7.378588198E-4</v>
      </c>
      <c r="C53" s="1">
        <v>-7.0962734750000002E-4</v>
      </c>
      <c r="D53" s="1">
        <v>-6.2996707859999997E-3</v>
      </c>
      <c r="E53" s="1">
        <v>-7.2132041680000002E-3</v>
      </c>
      <c r="F53" s="1">
        <v>-7.5653712269999999E-3</v>
      </c>
      <c r="G53" s="1">
        <v>-7.7921762130000001E-3</v>
      </c>
      <c r="H53" s="1">
        <v>-7.7638514340000004E-3</v>
      </c>
      <c r="I53" s="1">
        <v>-5.878499243E-3</v>
      </c>
      <c r="J53" s="1">
        <v>-7.2942092080000003E-3</v>
      </c>
      <c r="K53" s="1">
        <v>-7.2408015840000001E-3</v>
      </c>
      <c r="L53" s="1">
        <v>-8.3823120220000002E-3</v>
      </c>
      <c r="M53" s="1">
        <v>-7.5417123729999997E-3</v>
      </c>
      <c r="N53" s="1">
        <v>-8.1606414170000002E-3</v>
      </c>
      <c r="O53" s="1">
        <v>-8.3094835280000008E-3</v>
      </c>
      <c r="P53" s="1">
        <v>-8.1927506250000001E-3</v>
      </c>
    </row>
    <row r="54" spans="1:16">
      <c r="A54" s="1">
        <v>748.03869629999997</v>
      </c>
      <c r="B54" s="1">
        <v>5.9454148870000004E-4</v>
      </c>
      <c r="C54" s="1">
        <v>-7.540762308E-4</v>
      </c>
      <c r="D54" s="1">
        <v>-6.5020453180000002E-3</v>
      </c>
      <c r="E54" s="1">
        <v>-7.4246707369999996E-3</v>
      </c>
      <c r="F54" s="1">
        <v>-7.80819403E-3</v>
      </c>
      <c r="G54" s="1">
        <v>-8.2489876080000003E-3</v>
      </c>
      <c r="H54" s="1">
        <v>-7.8884270039999999E-3</v>
      </c>
      <c r="I54" s="1">
        <v>-6.1182342469999996E-3</v>
      </c>
      <c r="J54" s="1">
        <v>-7.2906455030000003E-3</v>
      </c>
      <c r="K54" s="1">
        <v>-7.5186118479999998E-3</v>
      </c>
      <c r="L54" s="1">
        <v>-8.2279564810000001E-3</v>
      </c>
      <c r="M54" s="1">
        <v>-7.361659314E-3</v>
      </c>
      <c r="N54" s="1">
        <v>-8.6865937340000008E-3</v>
      </c>
      <c r="O54" s="1">
        <v>-8.7874662130000003E-3</v>
      </c>
      <c r="P54" s="1">
        <v>-8.6861876769999992E-3</v>
      </c>
    </row>
    <row r="55" spans="1:16">
      <c r="A55" s="1">
        <v>747.04705809999996</v>
      </c>
      <c r="B55" s="1">
        <v>5.3606671279999999E-4</v>
      </c>
      <c r="C55" s="1">
        <v>-7.2291080139999997E-4</v>
      </c>
      <c r="D55" s="1">
        <v>-6.5270359629999997E-3</v>
      </c>
      <c r="E55" s="1">
        <v>-7.5859250500000001E-3</v>
      </c>
      <c r="F55" s="1">
        <v>-8.2903355360000007E-3</v>
      </c>
      <c r="G55" s="1">
        <v>-8.6148828270000005E-3</v>
      </c>
      <c r="H55" s="1">
        <v>-7.6951412479999998E-3</v>
      </c>
      <c r="I55" s="1">
        <v>-6.0839797369999999E-3</v>
      </c>
      <c r="J55" s="1">
        <v>-7.2414632890000002E-3</v>
      </c>
      <c r="K55" s="1">
        <v>-7.6503795569999996E-3</v>
      </c>
      <c r="L55" s="1">
        <v>-8.5133099930000001E-3</v>
      </c>
      <c r="M55" s="1">
        <v>-7.7180289659999997E-3</v>
      </c>
      <c r="N55" s="1">
        <v>-8.8479891420000008E-3</v>
      </c>
      <c r="O55" s="1">
        <v>-8.8283065710000001E-3</v>
      </c>
      <c r="P55" s="1">
        <v>-8.8431695479999992E-3</v>
      </c>
    </row>
    <row r="56" spans="1:16">
      <c r="A56" s="1">
        <v>746.05511469999999</v>
      </c>
      <c r="B56" s="1">
        <v>2.31896629E-4</v>
      </c>
      <c r="C56" s="1">
        <v>-9.7945518789999998E-4</v>
      </c>
      <c r="D56" s="1">
        <v>-6.8528526459999996E-3</v>
      </c>
      <c r="E56" s="1">
        <v>-7.7358293349999996E-3</v>
      </c>
      <c r="F56" s="1">
        <v>-8.4824934600000006E-3</v>
      </c>
      <c r="G56" s="1">
        <v>-8.7571768090000009E-3</v>
      </c>
      <c r="H56" s="1">
        <v>-8.3364015450000002E-3</v>
      </c>
      <c r="I56" s="1">
        <v>-6.3923760319999998E-3</v>
      </c>
      <c r="J56" s="1">
        <v>-7.6376115900000001E-3</v>
      </c>
      <c r="K56" s="1">
        <v>-7.6795262279999998E-3</v>
      </c>
      <c r="L56" s="1">
        <v>-8.9616049079999996E-3</v>
      </c>
      <c r="M56" s="1">
        <v>-8.0485437070000002E-3</v>
      </c>
      <c r="N56" s="1">
        <v>-8.9335078370000008E-3</v>
      </c>
      <c r="O56" s="1">
        <v>-8.5552921520000002E-3</v>
      </c>
      <c r="P56" s="1">
        <v>-8.8227763769999999E-3</v>
      </c>
    </row>
    <row r="57" spans="1:16">
      <c r="A57" s="1">
        <v>745.06286620000003</v>
      </c>
      <c r="B57" s="1">
        <v>2.8577155899999997E-4</v>
      </c>
      <c r="C57" s="1">
        <v>-1.404834911E-3</v>
      </c>
      <c r="D57" s="1">
        <v>-6.84541231E-3</v>
      </c>
      <c r="E57" s="1">
        <v>-7.8368727120000006E-3</v>
      </c>
      <c r="F57" s="1">
        <v>-8.6671570319999999E-3</v>
      </c>
      <c r="G57" s="1">
        <v>-8.6713694040000001E-3</v>
      </c>
      <c r="H57" s="1">
        <v>-8.3738304669999999E-3</v>
      </c>
      <c r="I57" s="1">
        <v>-6.3444697299999998E-3</v>
      </c>
      <c r="J57" s="1">
        <v>-7.8144995499999995E-3</v>
      </c>
      <c r="K57" s="1">
        <v>-7.9861814160000003E-3</v>
      </c>
      <c r="L57" s="1">
        <v>-8.5531091319999992E-3</v>
      </c>
      <c r="M57" s="1">
        <v>-8.1492094319999993E-3</v>
      </c>
      <c r="N57" s="1">
        <v>-9.0413205330000003E-3</v>
      </c>
      <c r="O57" s="1">
        <v>-9.2250881720000004E-3</v>
      </c>
      <c r="P57" s="1">
        <v>-8.950751275E-3</v>
      </c>
    </row>
    <row r="58" spans="1:16">
      <c r="A58" s="1">
        <v>744.0701904</v>
      </c>
      <c r="B58" s="1">
        <v>1.7898657819999999E-4</v>
      </c>
      <c r="C58" s="1">
        <v>-1.5855170789999999E-3</v>
      </c>
      <c r="D58" s="1">
        <v>-6.9526238370000003E-3</v>
      </c>
      <c r="E58" s="1">
        <v>-8.5101621230000007E-3</v>
      </c>
      <c r="F58" s="1">
        <v>-8.8355606419999993E-3</v>
      </c>
      <c r="G58" s="1">
        <v>-8.6303120479999992E-3</v>
      </c>
      <c r="H58" s="1">
        <v>-8.4523344409999993E-3</v>
      </c>
      <c r="I58" s="1">
        <v>-6.3770711420000001E-3</v>
      </c>
      <c r="J58" s="1">
        <v>-7.9927388580000001E-3</v>
      </c>
      <c r="K58" s="1">
        <v>-8.3303581920000005E-3</v>
      </c>
      <c r="L58" s="1">
        <v>-9.1904196889999994E-3</v>
      </c>
      <c r="M58" s="1">
        <v>-8.3055216819999996E-3</v>
      </c>
      <c r="N58" s="1">
        <v>-9.2543829229999996E-3</v>
      </c>
      <c r="O58" s="1">
        <v>-9.2707015569999992E-3</v>
      </c>
      <c r="P58" s="1">
        <v>-9.1692311689999997E-3</v>
      </c>
    </row>
    <row r="59" spans="1:16">
      <c r="A59" s="1">
        <v>742.93530269999997</v>
      </c>
      <c r="B59" s="1">
        <v>-2.5153876049999999E-4</v>
      </c>
      <c r="C59" s="1">
        <v>-1.8507804489999999E-3</v>
      </c>
      <c r="D59" s="1">
        <v>-7.6651312409999998E-3</v>
      </c>
      <c r="E59" s="1">
        <v>-8.6762411520000006E-3</v>
      </c>
      <c r="F59" s="1">
        <v>-9.1741988439999998E-3</v>
      </c>
      <c r="G59" s="1">
        <v>-9.0559739620000006E-3</v>
      </c>
      <c r="H59" s="1">
        <v>-9.1565586630000008E-3</v>
      </c>
      <c r="I59" s="1">
        <v>-6.5956762990000001E-3</v>
      </c>
      <c r="J59" s="1">
        <v>-8.1219747660000001E-3</v>
      </c>
      <c r="K59" s="1">
        <v>-8.3450358360000008E-3</v>
      </c>
      <c r="L59" s="1">
        <v>-9.4273714349999999E-3</v>
      </c>
      <c r="M59" s="1">
        <v>-8.4248138589999993E-3</v>
      </c>
      <c r="N59" s="1">
        <v>-9.1824103150000003E-3</v>
      </c>
      <c r="O59" s="1">
        <v>-9.6307750790000004E-3</v>
      </c>
      <c r="P59" s="1">
        <v>-9.795768186E-3</v>
      </c>
    </row>
    <row r="60" spans="1:16">
      <c r="A60" s="1">
        <v>741.94189449999999</v>
      </c>
      <c r="B60" s="1">
        <v>-4.520443035E-4</v>
      </c>
      <c r="C60" s="1">
        <v>-1.81221799E-3</v>
      </c>
      <c r="D60" s="1">
        <v>-7.5966599400000001E-3</v>
      </c>
      <c r="E60" s="1">
        <v>-8.8323643430000005E-3</v>
      </c>
      <c r="F60" s="1">
        <v>-9.2319305989999999E-3</v>
      </c>
      <c r="G60" s="1">
        <v>-8.9202197270000002E-3</v>
      </c>
      <c r="H60" s="1">
        <v>-9.1168144720000007E-3</v>
      </c>
      <c r="I60" s="1">
        <v>-7.0757009090000001E-3</v>
      </c>
      <c r="J60" s="1">
        <v>-8.5759516809999995E-3</v>
      </c>
      <c r="K60" s="1">
        <v>-8.6783729490000003E-3</v>
      </c>
      <c r="L60" s="1">
        <v>-9.7705600779999999E-3</v>
      </c>
      <c r="M60" s="1">
        <v>-8.9764129369999997E-3</v>
      </c>
      <c r="N60" s="1">
        <v>-9.6509279679999997E-3</v>
      </c>
      <c r="O60" s="1">
        <v>-9.5755271610000001E-3</v>
      </c>
      <c r="P60" s="1">
        <v>-9.8427888010000006E-3</v>
      </c>
    </row>
    <row r="61" spans="1:16">
      <c r="A61" s="1">
        <v>740.94812009999998</v>
      </c>
      <c r="B61" s="1">
        <v>-8.5567141649999998E-4</v>
      </c>
      <c r="C61" s="1">
        <v>-2.293745056E-3</v>
      </c>
      <c r="D61" s="1">
        <v>-8.2158660520000003E-3</v>
      </c>
      <c r="E61" s="1">
        <v>-9.0415738520000007E-3</v>
      </c>
      <c r="F61" s="1">
        <v>-9.7298081960000005E-3</v>
      </c>
      <c r="G61" s="1">
        <v>-9.668092243E-3</v>
      </c>
      <c r="H61" s="1">
        <v>-9.5765395090000004E-3</v>
      </c>
      <c r="I61" s="1">
        <v>-7.4492520650000001E-3</v>
      </c>
      <c r="J61" s="1">
        <v>-8.9172776789999998E-3</v>
      </c>
      <c r="K61" s="1">
        <v>-8.9448681100000003E-3</v>
      </c>
      <c r="L61" s="1">
        <v>-1.009304263E-2</v>
      </c>
      <c r="M61" s="1">
        <v>-9.1803828249999997E-3</v>
      </c>
      <c r="N61" s="1">
        <v>-1.004969142E-2</v>
      </c>
      <c r="O61" s="1">
        <v>-1.008186396E-2</v>
      </c>
      <c r="P61" s="1">
        <v>-9.8173804579999996E-3</v>
      </c>
    </row>
    <row r="62" spans="1:16">
      <c r="A62" s="1">
        <v>739.95404050000002</v>
      </c>
      <c r="B62" s="1">
        <v>-8.4575067739999996E-4</v>
      </c>
      <c r="C62" s="1">
        <v>-2.5534294550000002E-3</v>
      </c>
      <c r="D62" s="1">
        <v>-8.3679910749999992E-3</v>
      </c>
      <c r="E62" s="1">
        <v>-9.3023739760000005E-3</v>
      </c>
      <c r="F62" s="1">
        <v>-1.0118332690000001E-2</v>
      </c>
      <c r="G62" s="1">
        <v>-9.9062006919999994E-3</v>
      </c>
      <c r="H62" s="1">
        <v>-9.765447117E-3</v>
      </c>
      <c r="I62" s="1">
        <v>-7.5135743250000003E-3</v>
      </c>
      <c r="J62" s="1">
        <v>-8.9701246469999999E-3</v>
      </c>
      <c r="K62" s="1">
        <v>-9.2264572159999995E-3</v>
      </c>
      <c r="L62" s="1">
        <v>-1.02656465E-2</v>
      </c>
      <c r="M62" s="1">
        <v>-9.2849414799999995E-3</v>
      </c>
      <c r="N62" s="1">
        <v>-1.022003684E-2</v>
      </c>
      <c r="O62" s="1">
        <v>-1.038789004E-2</v>
      </c>
      <c r="P62" s="1">
        <v>-1.0225194510000001E-2</v>
      </c>
    </row>
    <row r="63" spans="1:16">
      <c r="A63" s="1">
        <v>738.95959470000003</v>
      </c>
      <c r="B63" s="1">
        <v>-1.160056214E-3</v>
      </c>
      <c r="C63" s="1">
        <v>-3.0252416620000001E-3</v>
      </c>
      <c r="D63" s="1">
        <v>-8.7386565280000005E-3</v>
      </c>
      <c r="E63" s="1">
        <v>-9.6235843380000005E-3</v>
      </c>
      <c r="F63" s="1">
        <v>-1.0293808769999999E-2</v>
      </c>
      <c r="G63" s="1">
        <v>-9.9724875759999998E-3</v>
      </c>
      <c r="H63" s="1">
        <v>-9.8743187259999997E-3</v>
      </c>
      <c r="I63" s="1">
        <v>-7.8231440859999994E-3</v>
      </c>
      <c r="J63" s="1">
        <v>-9.3709826470000004E-3</v>
      </c>
      <c r="K63" s="1">
        <v>-9.5518250020000008E-3</v>
      </c>
      <c r="L63" s="1">
        <v>-1.062757429E-2</v>
      </c>
      <c r="M63" s="1">
        <v>-9.8768994210000002E-3</v>
      </c>
      <c r="N63" s="1">
        <v>-1.035017893E-2</v>
      </c>
      <c r="O63" s="1">
        <v>-1.077688672E-2</v>
      </c>
      <c r="P63" s="1">
        <v>-1.0822943410000001E-2</v>
      </c>
    </row>
    <row r="64" spans="1:16">
      <c r="A64" s="1">
        <v>737.9647827</v>
      </c>
      <c r="B64" s="1">
        <v>-1.192945754E-3</v>
      </c>
      <c r="C64" s="1">
        <v>-3.042721422E-3</v>
      </c>
      <c r="D64" s="1">
        <v>-8.9108869430000008E-3</v>
      </c>
      <c r="E64" s="1">
        <v>-1.0144734759999999E-2</v>
      </c>
      <c r="F64" s="1">
        <v>-1.0817539879999999E-2</v>
      </c>
      <c r="G64" s="1">
        <v>-1.0569421569999999E-2</v>
      </c>
      <c r="H64" s="1">
        <v>-1.0321211070000001E-2</v>
      </c>
      <c r="I64" s="1">
        <v>-8.4885349499999995E-3</v>
      </c>
      <c r="J64" s="1">
        <v>-9.8340325060000001E-3</v>
      </c>
      <c r="K64" s="1">
        <v>-9.9268974739999995E-3</v>
      </c>
      <c r="L64" s="1">
        <v>-1.102034375E-2</v>
      </c>
      <c r="M64" s="1">
        <v>-1.012263261E-2</v>
      </c>
      <c r="N64" s="1">
        <v>-1.094053593E-2</v>
      </c>
      <c r="O64" s="1">
        <v>-1.103972644E-2</v>
      </c>
      <c r="P64" s="1">
        <v>-1.0891311799999999E-2</v>
      </c>
    </row>
    <row r="65" spans="1:16">
      <c r="A65" s="1">
        <v>736.96960449999995</v>
      </c>
      <c r="B65" s="1">
        <v>-1.758802333E-3</v>
      </c>
      <c r="C65" s="1">
        <v>-3.706591437E-3</v>
      </c>
      <c r="D65" s="1">
        <v>-9.5665631820000003E-3</v>
      </c>
      <c r="E65" s="1">
        <v>-1.0533696970000001E-2</v>
      </c>
      <c r="F65" s="1">
        <v>-1.0564166119999999E-2</v>
      </c>
      <c r="G65" s="1">
        <v>-1.071789488E-2</v>
      </c>
      <c r="H65" s="1">
        <v>-1.095704455E-2</v>
      </c>
      <c r="I65" s="1">
        <v>-8.9953793210000004E-3</v>
      </c>
      <c r="J65" s="1">
        <v>-9.8089789969999994E-3</v>
      </c>
      <c r="K65" s="1">
        <v>-1.065601595E-2</v>
      </c>
      <c r="L65" s="1">
        <v>-1.155131683E-2</v>
      </c>
      <c r="M65" s="1">
        <v>-1.023353823E-2</v>
      </c>
      <c r="N65" s="1">
        <v>-1.1226484550000001E-2</v>
      </c>
      <c r="O65" s="1">
        <v>-1.1716186070000001E-2</v>
      </c>
      <c r="P65" s="1">
        <v>-1.1198533700000001E-2</v>
      </c>
    </row>
    <row r="66" spans="1:16">
      <c r="A66" s="1">
        <v>735.97412110000005</v>
      </c>
      <c r="B66" s="1">
        <v>-2.1184578070000001E-3</v>
      </c>
      <c r="C66" s="1">
        <v>-4.184844438E-3</v>
      </c>
      <c r="D66" s="1">
        <v>-1.0035981419999999E-2</v>
      </c>
      <c r="E66" s="1">
        <v>-1.1025846000000001E-2</v>
      </c>
      <c r="F66" s="1">
        <v>-1.137851644E-2</v>
      </c>
      <c r="G66" s="1">
        <v>-1.168655325E-2</v>
      </c>
      <c r="H66" s="1">
        <v>-1.1435451920000001E-2</v>
      </c>
      <c r="I66" s="1">
        <v>-9.5817558470000005E-3</v>
      </c>
      <c r="J66" s="1">
        <v>-1.094644237E-2</v>
      </c>
      <c r="K66" s="1">
        <v>-1.10318521E-2</v>
      </c>
      <c r="L66" s="1">
        <v>-1.17286332E-2</v>
      </c>
      <c r="M66" s="1">
        <v>-1.108555216E-2</v>
      </c>
      <c r="N66" s="1">
        <v>-1.201784052E-2</v>
      </c>
      <c r="O66" s="1">
        <v>-1.237166952E-2</v>
      </c>
      <c r="P66" s="1">
        <v>-1.1837366970000001E-2</v>
      </c>
    </row>
    <row r="67" spans="1:16">
      <c r="A67" s="1">
        <v>734.97827150000001</v>
      </c>
      <c r="B67" s="1">
        <v>-7.8348239190000003E-4</v>
      </c>
      <c r="C67" s="1">
        <v>-3.35626374E-3</v>
      </c>
      <c r="D67" s="1">
        <v>-9.2088691889999994E-3</v>
      </c>
      <c r="E67" s="1">
        <v>-1.00525748E-2</v>
      </c>
      <c r="F67" s="1">
        <v>-1.066470519E-2</v>
      </c>
      <c r="G67" s="1">
        <v>-1.0522529480000001E-2</v>
      </c>
      <c r="H67" s="1">
        <v>-1.0845161040000001E-2</v>
      </c>
      <c r="I67" s="1">
        <v>-8.6935460570000001E-3</v>
      </c>
      <c r="J67" s="1">
        <v>-9.7593218090000003E-3</v>
      </c>
      <c r="K67" s="1">
        <v>-9.7834672780000003E-3</v>
      </c>
      <c r="L67" s="1">
        <v>-1.11057898E-2</v>
      </c>
      <c r="M67" s="1">
        <v>-1.015221979E-2</v>
      </c>
      <c r="N67" s="1">
        <v>-1.1030691679999999E-2</v>
      </c>
      <c r="O67" s="1">
        <v>-1.099026017E-2</v>
      </c>
      <c r="P67" s="1">
        <v>-1.1050324889999999E-2</v>
      </c>
    </row>
    <row r="68" spans="1:16">
      <c r="A68" s="1">
        <v>733.98205570000005</v>
      </c>
      <c r="B68" s="1">
        <v>-1.5047302E-3</v>
      </c>
      <c r="C68" s="1">
        <v>-4.0000085719999997E-3</v>
      </c>
      <c r="D68" s="1">
        <v>-1.021492947E-2</v>
      </c>
      <c r="E68" s="1">
        <v>-1.0659703980000001E-2</v>
      </c>
      <c r="F68" s="1">
        <v>-1.124116499E-2</v>
      </c>
      <c r="G68" s="1">
        <v>-1.13090137E-2</v>
      </c>
      <c r="H68" s="1">
        <v>-1.1239147749999999E-2</v>
      </c>
      <c r="I68" s="1">
        <v>-9.4072585929999997E-3</v>
      </c>
      <c r="J68" s="1">
        <v>-1.056350954E-2</v>
      </c>
      <c r="K68" s="1">
        <v>-1.07708266E-2</v>
      </c>
      <c r="L68" s="1">
        <v>-1.17001608E-2</v>
      </c>
      <c r="M68" s="1">
        <v>-1.0951541360000001E-2</v>
      </c>
      <c r="N68" s="1">
        <v>-1.1410842649999999E-2</v>
      </c>
      <c r="O68" s="1">
        <v>-1.1638270690000001E-2</v>
      </c>
      <c r="P68" s="1">
        <v>-1.1615739200000001E-2</v>
      </c>
    </row>
    <row r="69" spans="1:16">
      <c r="A69" s="1">
        <v>732.98553470000002</v>
      </c>
      <c r="B69" s="1">
        <v>-1.885576406E-3</v>
      </c>
      <c r="C69" s="1">
        <v>-4.3516629379999998E-3</v>
      </c>
      <c r="D69" s="1">
        <v>-1.0663189930000001E-2</v>
      </c>
      <c r="E69" s="1">
        <v>-1.145194098E-2</v>
      </c>
      <c r="F69" s="1">
        <v>-1.169451606E-2</v>
      </c>
      <c r="G69" s="1">
        <v>-1.179020852E-2</v>
      </c>
      <c r="H69" s="1">
        <v>-1.199286152E-2</v>
      </c>
      <c r="I69" s="1">
        <v>-9.8340837279999992E-3</v>
      </c>
      <c r="J69" s="1">
        <v>-1.1069150640000001E-2</v>
      </c>
      <c r="K69" s="1">
        <v>-1.1407463810000001E-2</v>
      </c>
      <c r="L69" s="1">
        <v>-1.219607424E-2</v>
      </c>
      <c r="M69" s="1">
        <v>-1.155802142E-2</v>
      </c>
      <c r="N69" s="1">
        <v>-1.20751448E-2</v>
      </c>
      <c r="O69" s="1">
        <v>-1.2241628020000001E-2</v>
      </c>
      <c r="P69" s="1">
        <v>-1.214487758E-2</v>
      </c>
    </row>
    <row r="70" spans="1:16">
      <c r="A70" s="1">
        <v>731.98864749999996</v>
      </c>
      <c r="B70" s="1">
        <v>-2.3838079069999998E-3</v>
      </c>
      <c r="C70" s="1">
        <v>-5.1754326559999998E-3</v>
      </c>
      <c r="D70" s="1">
        <v>-1.1315167879999999E-2</v>
      </c>
      <c r="E70" s="1">
        <v>-1.208007988E-2</v>
      </c>
      <c r="F70" s="1">
        <v>-1.2570077549999999E-2</v>
      </c>
      <c r="G70" s="1">
        <v>-1.238636207E-2</v>
      </c>
      <c r="H70" s="1">
        <v>-1.258074027E-2</v>
      </c>
      <c r="I70" s="1">
        <v>-1.0693144979999999E-2</v>
      </c>
      <c r="J70" s="1">
        <v>-1.1947735209999999E-2</v>
      </c>
      <c r="K70" s="1">
        <v>-1.208078489E-2</v>
      </c>
      <c r="L70" s="1">
        <v>-1.3192835260000001E-2</v>
      </c>
      <c r="M70" s="1">
        <v>-1.247495972E-2</v>
      </c>
      <c r="N70" s="1">
        <v>-1.257847715E-2</v>
      </c>
      <c r="O70" s="1">
        <v>-1.2928131040000001E-2</v>
      </c>
      <c r="P70" s="1">
        <v>-1.2806349430000001E-2</v>
      </c>
    </row>
    <row r="71" spans="1:16">
      <c r="A71" s="1">
        <v>730.99139400000001</v>
      </c>
      <c r="B71" s="1">
        <v>-3.0348557050000001E-3</v>
      </c>
      <c r="C71" s="1">
        <v>-5.9706303290000002E-3</v>
      </c>
      <c r="D71" s="1">
        <v>-1.1961686419999999E-2</v>
      </c>
      <c r="E71" s="1">
        <v>-1.274552103E-2</v>
      </c>
      <c r="F71" s="1">
        <v>-1.3100014070000001E-2</v>
      </c>
      <c r="G71" s="1">
        <v>-1.3176161800000001E-2</v>
      </c>
      <c r="H71" s="1">
        <v>-1.306535117E-2</v>
      </c>
      <c r="I71" s="1">
        <v>-1.1242779899999999E-2</v>
      </c>
      <c r="J71" s="1">
        <v>-1.254130807E-2</v>
      </c>
      <c r="K71" s="1">
        <v>-1.270303689E-2</v>
      </c>
      <c r="L71" s="1">
        <v>-1.3302107339999999E-2</v>
      </c>
      <c r="M71" s="1">
        <v>-1.2808511030000001E-2</v>
      </c>
      <c r="N71" s="1">
        <v>-1.338374149E-2</v>
      </c>
      <c r="O71" s="1">
        <v>-1.3483228159999999E-2</v>
      </c>
      <c r="P71" s="1">
        <v>-1.324501447E-2</v>
      </c>
    </row>
    <row r="72" spans="1:16">
      <c r="A72" s="1">
        <v>729.99383539999997</v>
      </c>
      <c r="B72" s="1">
        <v>-3.5386008679999998E-3</v>
      </c>
      <c r="C72" s="1">
        <v>-6.3023753460000002E-3</v>
      </c>
      <c r="D72" s="1">
        <v>-1.286988333E-2</v>
      </c>
      <c r="E72" s="1">
        <v>-1.333082654E-2</v>
      </c>
      <c r="F72" s="1">
        <v>-1.361485478E-2</v>
      </c>
      <c r="G72" s="1">
        <v>-1.393479668E-2</v>
      </c>
      <c r="H72" s="1">
        <v>-1.3771871099999999E-2</v>
      </c>
      <c r="I72" s="1">
        <v>-1.1988983490000001E-2</v>
      </c>
      <c r="J72" s="1">
        <v>-1.3219854790000001E-2</v>
      </c>
      <c r="K72" s="1">
        <v>-1.336441375E-2</v>
      </c>
      <c r="L72" s="1">
        <v>-1.414527185E-2</v>
      </c>
      <c r="M72" s="1">
        <v>-1.346445642E-2</v>
      </c>
      <c r="N72" s="1">
        <v>-1.4038467779999999E-2</v>
      </c>
      <c r="O72" s="1">
        <v>-1.431111339E-2</v>
      </c>
      <c r="P72" s="1">
        <v>-1.4309761109999999E-2</v>
      </c>
    </row>
    <row r="73" spans="1:16">
      <c r="A73" s="1">
        <v>728.9959106</v>
      </c>
      <c r="B73" s="1">
        <v>-3.731897334E-3</v>
      </c>
      <c r="C73" s="1">
        <v>-6.7015727979999997E-3</v>
      </c>
      <c r="D73" s="1">
        <v>-1.3234568760000001E-2</v>
      </c>
      <c r="E73" s="1">
        <v>-1.3868310490000001E-2</v>
      </c>
      <c r="F73" s="1">
        <v>-1.4418751929999999E-2</v>
      </c>
      <c r="G73" s="1">
        <v>-1.420034282E-2</v>
      </c>
      <c r="H73" s="1">
        <v>-1.457012165E-2</v>
      </c>
      <c r="I73" s="1">
        <v>-1.2185554019999999E-2</v>
      </c>
      <c r="J73" s="1">
        <v>-1.3690861869999999E-2</v>
      </c>
      <c r="K73" s="1">
        <v>-1.398788858E-2</v>
      </c>
      <c r="L73" s="1">
        <v>-1.455339976E-2</v>
      </c>
      <c r="M73" s="1">
        <v>-1.401836798E-2</v>
      </c>
      <c r="N73" s="1">
        <v>-1.493128203E-2</v>
      </c>
      <c r="O73" s="1">
        <v>-1.4864697119999999E-2</v>
      </c>
      <c r="P73" s="1">
        <v>-1.469526254E-2</v>
      </c>
    </row>
    <row r="74" spans="1:16">
      <c r="A74" s="1">
        <v>727.99761960000001</v>
      </c>
      <c r="B74" s="1">
        <v>-3.9806691929999997E-3</v>
      </c>
      <c r="C74" s="1">
        <v>-7.6807467269999997E-3</v>
      </c>
      <c r="D74" s="1">
        <v>-1.392386667E-2</v>
      </c>
      <c r="E74" s="1">
        <v>-1.4344875700000001E-2</v>
      </c>
      <c r="F74" s="1">
        <v>-1.474946272E-2</v>
      </c>
      <c r="G74" s="1">
        <v>-1.49562424E-2</v>
      </c>
      <c r="H74" s="1">
        <v>-1.493098214E-2</v>
      </c>
      <c r="I74" s="1">
        <v>-1.290807873E-2</v>
      </c>
      <c r="J74" s="1">
        <v>-1.4276498E-2</v>
      </c>
      <c r="K74" s="1">
        <v>-1.4464423989999999E-2</v>
      </c>
      <c r="L74" s="1">
        <v>-1.5267700889999999E-2</v>
      </c>
      <c r="M74" s="1">
        <v>-1.4587192800000001E-2</v>
      </c>
      <c r="N74" s="1">
        <v>-1.531203464E-2</v>
      </c>
      <c r="O74" s="1">
        <v>-1.541782543E-2</v>
      </c>
      <c r="P74" s="1">
        <v>-1.5425669960000001E-2</v>
      </c>
    </row>
    <row r="75" spans="1:16">
      <c r="A75" s="1">
        <v>726.99902340000006</v>
      </c>
      <c r="B75" s="1">
        <v>-5.703784525E-3</v>
      </c>
      <c r="C75" s="1">
        <v>-9.1754663739999996E-3</v>
      </c>
      <c r="D75" s="1">
        <v>-1.5867639329999999E-2</v>
      </c>
      <c r="E75" s="1">
        <v>-1.648524031E-2</v>
      </c>
      <c r="F75" s="1">
        <v>-1.70076862E-2</v>
      </c>
      <c r="G75" s="1">
        <v>-1.673518308E-2</v>
      </c>
      <c r="H75" s="1">
        <v>-1.6904173420000002E-2</v>
      </c>
      <c r="I75" s="1">
        <v>-1.5128725209999999E-2</v>
      </c>
      <c r="J75" s="1">
        <v>-1.628532261E-2</v>
      </c>
      <c r="K75" s="1">
        <v>-1.6640575599999999E-2</v>
      </c>
      <c r="L75" s="1">
        <v>-1.7114508899999999E-2</v>
      </c>
      <c r="M75" s="1">
        <v>-1.6627918929999999E-2</v>
      </c>
      <c r="N75" s="1">
        <v>-1.7149694260000001E-2</v>
      </c>
      <c r="O75" s="1">
        <v>-1.721871644E-2</v>
      </c>
      <c r="P75" s="1">
        <v>-1.7151486130000001E-2</v>
      </c>
    </row>
    <row r="76" spans="1:16">
      <c r="A76" s="1">
        <v>726.00006099999996</v>
      </c>
      <c r="B76" s="1">
        <v>-4.0471996179999997E-3</v>
      </c>
      <c r="C76" s="1">
        <v>-7.6514990070000004E-3</v>
      </c>
      <c r="D76" s="1">
        <v>-1.4482200149999999E-2</v>
      </c>
      <c r="E76" s="1">
        <v>-1.5189619729999999E-2</v>
      </c>
      <c r="F76" s="1">
        <v>-1.569205336E-2</v>
      </c>
      <c r="G76" s="1">
        <v>-1.5881814059999999E-2</v>
      </c>
      <c r="H76" s="1">
        <v>-1.5954282130000001E-2</v>
      </c>
      <c r="I76" s="1">
        <v>-1.3944122010000001E-2</v>
      </c>
      <c r="J76" s="1">
        <v>-1.486209594E-2</v>
      </c>
      <c r="K76" s="1">
        <v>-1.538809482E-2</v>
      </c>
      <c r="L76" s="1">
        <v>-1.5875574199999999E-2</v>
      </c>
      <c r="M76" s="1">
        <v>-1.5862496569999999E-2</v>
      </c>
      <c r="N76" s="1">
        <v>-1.5734596180000001E-2</v>
      </c>
      <c r="O76" s="1">
        <v>-1.609683596E-2</v>
      </c>
      <c r="P76" s="1">
        <v>-1.5982726589999999E-2</v>
      </c>
    </row>
    <row r="77" spans="1:16">
      <c r="A77" s="1">
        <v>725.00079349999999</v>
      </c>
      <c r="B77" s="1">
        <v>-4.1059758510000001E-3</v>
      </c>
      <c r="C77" s="1">
        <v>-8.0934166909999994E-3</v>
      </c>
      <c r="D77" s="1">
        <v>-1.4684801920000001E-2</v>
      </c>
      <c r="E77" s="1">
        <v>-1.537350379E-2</v>
      </c>
      <c r="F77" s="1">
        <v>-1.5974991019999999E-2</v>
      </c>
      <c r="G77" s="1">
        <v>-1.596276462E-2</v>
      </c>
      <c r="H77" s="1">
        <v>-1.611319743E-2</v>
      </c>
      <c r="I77" s="1">
        <v>-1.4027941970000001E-2</v>
      </c>
      <c r="J77" s="1">
        <v>-1.523236092E-2</v>
      </c>
      <c r="K77" s="1">
        <v>-1.530788559E-2</v>
      </c>
      <c r="L77" s="1">
        <v>-1.6005180779999999E-2</v>
      </c>
      <c r="M77" s="1">
        <v>-1.5714723619999999E-2</v>
      </c>
      <c r="N77" s="1">
        <v>-1.6020650040000001E-2</v>
      </c>
      <c r="O77" s="1">
        <v>-1.606839895E-2</v>
      </c>
      <c r="P77" s="1">
        <v>-1.6440577809999999E-2</v>
      </c>
    </row>
    <row r="78" spans="1:16">
      <c r="A78" s="1">
        <v>724.00109859999998</v>
      </c>
      <c r="B78" s="1">
        <v>-3.879802302E-3</v>
      </c>
      <c r="C78" s="1">
        <v>-8.3457464350000007E-3</v>
      </c>
      <c r="D78" s="1">
        <v>-1.481476426E-2</v>
      </c>
      <c r="E78" s="1">
        <v>-1.545404922E-2</v>
      </c>
      <c r="F78" s="1">
        <v>-1.6131905839999999E-2</v>
      </c>
      <c r="G78" s="1">
        <v>-1.5696099030000001E-2</v>
      </c>
      <c r="H78" s="1">
        <v>-1.630472019E-2</v>
      </c>
      <c r="I78" s="1">
        <v>-1.3884255660000001E-2</v>
      </c>
      <c r="J78" s="1">
        <v>-1.543601323E-2</v>
      </c>
      <c r="K78" s="1">
        <v>-1.5673676510000002E-2</v>
      </c>
      <c r="L78" s="1">
        <v>-1.6380906109999999E-2</v>
      </c>
      <c r="M78" s="1">
        <v>-1.5826456249999999E-2</v>
      </c>
      <c r="N78" s="1">
        <v>-1.613514684E-2</v>
      </c>
      <c r="O78" s="1">
        <v>-1.625644788E-2</v>
      </c>
      <c r="P78" s="1">
        <v>-1.6386339440000001E-2</v>
      </c>
    </row>
    <row r="79" spans="1:16">
      <c r="A79" s="1">
        <v>723.00115970000002</v>
      </c>
      <c r="B79" s="1">
        <v>-3.808422247E-3</v>
      </c>
      <c r="C79" s="1">
        <v>-8.0457488069999999E-3</v>
      </c>
      <c r="D79" s="1">
        <v>-1.503056474E-2</v>
      </c>
      <c r="E79" s="1">
        <v>-1.557044592E-2</v>
      </c>
      <c r="F79" s="1">
        <v>-1.5958672390000001E-2</v>
      </c>
      <c r="G79" s="1">
        <v>-1.630850881E-2</v>
      </c>
      <c r="H79" s="1">
        <v>-1.6306115310000001E-2</v>
      </c>
      <c r="I79" s="1">
        <v>-1.427128725E-2</v>
      </c>
      <c r="J79" s="1">
        <v>-1.5376651660000001E-2</v>
      </c>
      <c r="K79" s="1">
        <v>-1.5786569569999999E-2</v>
      </c>
      <c r="L79" s="1">
        <v>-1.6459271309999999E-2</v>
      </c>
      <c r="M79" s="1">
        <v>-1.595373265E-2</v>
      </c>
      <c r="N79" s="1">
        <v>-1.6082417219999999E-2</v>
      </c>
      <c r="O79" s="1">
        <v>-1.6622338439999999E-2</v>
      </c>
      <c r="P79" s="1">
        <v>-1.631783321E-2</v>
      </c>
    </row>
    <row r="80" spans="1:16">
      <c r="A80" s="1">
        <v>722.00079349999999</v>
      </c>
      <c r="B80" s="1">
        <v>-3.2471842130000002E-3</v>
      </c>
      <c r="C80" s="1">
        <v>-7.9198963940000002E-3</v>
      </c>
      <c r="D80" s="1">
        <v>-1.4812162150000001E-2</v>
      </c>
      <c r="E80" s="1">
        <v>-1.54948663E-2</v>
      </c>
      <c r="F80" s="1">
        <v>-1.594854146E-2</v>
      </c>
      <c r="G80" s="1">
        <v>-1.6212809830000001E-2</v>
      </c>
      <c r="H80" s="1">
        <v>-1.6566179689999998E-2</v>
      </c>
      <c r="I80" s="1">
        <v>-1.4156747609999999E-2</v>
      </c>
      <c r="J80" s="1">
        <v>-1.560301054E-2</v>
      </c>
      <c r="K80" s="1">
        <v>-1.5762206170000001E-2</v>
      </c>
      <c r="L80" s="1">
        <v>-1.6396559769999999E-2</v>
      </c>
      <c r="M80" s="1">
        <v>-1.6034970060000001E-2</v>
      </c>
      <c r="N80" s="1">
        <v>-1.6242634509999999E-2</v>
      </c>
      <c r="O80" s="1">
        <v>-1.640144549E-2</v>
      </c>
      <c r="P80" s="1">
        <v>-1.6583271319999999E-2</v>
      </c>
    </row>
    <row r="81" spans="1:16">
      <c r="A81" s="1">
        <v>721.0001221</v>
      </c>
      <c r="B81" s="1">
        <v>-4.2999940920000002E-3</v>
      </c>
      <c r="C81" s="1">
        <v>-9.3833450230000007E-3</v>
      </c>
      <c r="D81" s="1">
        <v>-1.6328802329999999E-2</v>
      </c>
      <c r="E81" s="1">
        <v>-1.6823247079999999E-2</v>
      </c>
      <c r="F81" s="1">
        <v>-1.771314442E-2</v>
      </c>
      <c r="G81" s="1">
        <v>-1.7870424320000002E-2</v>
      </c>
      <c r="H81" s="1">
        <v>-1.7767166720000001E-2</v>
      </c>
      <c r="I81" s="1">
        <v>-1.5593321990000001E-2</v>
      </c>
      <c r="J81" s="1">
        <v>-1.6889831050000002E-2</v>
      </c>
      <c r="K81" s="1">
        <v>-1.716223545E-2</v>
      </c>
      <c r="L81" s="1">
        <v>-1.771548018E-2</v>
      </c>
      <c r="M81" s="1">
        <v>-1.7343098299999998E-2</v>
      </c>
      <c r="N81" s="1">
        <v>-1.757067256E-2</v>
      </c>
      <c r="O81" s="1">
        <v>-1.7588173969999999E-2</v>
      </c>
      <c r="P81" s="1">
        <v>-1.7933918159999999E-2</v>
      </c>
    </row>
    <row r="82" spans="1:16">
      <c r="A82" s="1">
        <v>719.99914550000005</v>
      </c>
      <c r="B82" s="1">
        <v>-1.1952690550000001E-3</v>
      </c>
      <c r="C82" s="1">
        <v>-6.9034034390000002E-3</v>
      </c>
      <c r="D82" s="1">
        <v>-1.391524263E-2</v>
      </c>
      <c r="E82" s="1">
        <v>-1.4595703220000001E-2</v>
      </c>
      <c r="F82" s="1">
        <v>-1.51419742E-2</v>
      </c>
      <c r="G82" s="1">
        <v>-1.557648927E-2</v>
      </c>
      <c r="H82" s="1">
        <v>-1.5481428239999999E-2</v>
      </c>
      <c r="I82" s="1">
        <v>-1.3562820850000001E-2</v>
      </c>
      <c r="J82" s="1">
        <v>-1.4703621159999999E-2</v>
      </c>
      <c r="K82" s="1">
        <v>-1.505601965E-2</v>
      </c>
      <c r="L82" s="1">
        <v>-1.556370221E-2</v>
      </c>
      <c r="M82" s="1">
        <v>-1.529174298E-2</v>
      </c>
      <c r="N82" s="1">
        <v>-1.5654450279999999E-2</v>
      </c>
      <c r="O82" s="1">
        <v>-1.5672478819999999E-2</v>
      </c>
      <c r="P82" s="1">
        <v>-1.533957105E-2</v>
      </c>
    </row>
    <row r="83" spans="1:16">
      <c r="A83" s="1">
        <v>718.99780269999997</v>
      </c>
      <c r="B83" s="1">
        <v>-4.6047425709999998E-4</v>
      </c>
      <c r="C83" s="1">
        <v>-6.3506942239999996E-3</v>
      </c>
      <c r="D83" s="1">
        <v>-1.356302109E-2</v>
      </c>
      <c r="E83" s="1">
        <v>-1.4675092880000001E-2</v>
      </c>
      <c r="F83" s="1">
        <v>-1.505511906E-2</v>
      </c>
      <c r="G83" s="1">
        <v>-1.518602017E-2</v>
      </c>
      <c r="H83" s="1">
        <v>-1.533147506E-2</v>
      </c>
      <c r="I83" s="1">
        <v>-1.328639127E-2</v>
      </c>
      <c r="J83" s="1">
        <v>-1.4644409529999999E-2</v>
      </c>
      <c r="K83" s="1">
        <v>-1.4697414820000001E-2</v>
      </c>
      <c r="L83" s="1">
        <v>-1.545644738E-2</v>
      </c>
      <c r="M83" s="1">
        <v>-1.4957192350000001E-2</v>
      </c>
      <c r="N83" s="1">
        <v>-1.534321997E-2</v>
      </c>
      <c r="O83" s="1">
        <v>-1.552973595E-2</v>
      </c>
      <c r="P83" s="1">
        <v>-1.5347567390000001E-2</v>
      </c>
    </row>
    <row r="84" spans="1:16">
      <c r="A84" s="1">
        <v>717.99609380000004</v>
      </c>
      <c r="B84" s="1">
        <v>5.5560929469999996E-4</v>
      </c>
      <c r="C84" s="1">
        <v>-5.6969886650000004E-3</v>
      </c>
      <c r="D84" s="1">
        <v>-1.3249734419999999E-2</v>
      </c>
      <c r="E84" s="1">
        <v>-1.4280855659999999E-2</v>
      </c>
      <c r="F84" s="1">
        <v>-1.462714002E-2</v>
      </c>
      <c r="G84" s="1">
        <v>-1.4891612340000001E-2</v>
      </c>
      <c r="H84" s="1">
        <v>-1.4895314349999999E-2</v>
      </c>
      <c r="I84" s="1">
        <v>-1.285073347E-2</v>
      </c>
      <c r="J84" s="1">
        <v>-1.4120816249999999E-2</v>
      </c>
      <c r="K84" s="1">
        <v>-1.463740226E-2</v>
      </c>
      <c r="L84" s="1">
        <v>-1.498995442E-2</v>
      </c>
      <c r="M84" s="1">
        <v>-1.4664481389999999E-2</v>
      </c>
      <c r="N84" s="1">
        <v>-1.503536571E-2</v>
      </c>
      <c r="O84" s="1">
        <v>-1.4962994489999999E-2</v>
      </c>
      <c r="P84" s="1">
        <v>-1.506667119E-2</v>
      </c>
    </row>
    <row r="85" spans="1:16">
      <c r="A85" s="1">
        <v>716.99407959999996</v>
      </c>
      <c r="B85" s="1">
        <v>1.5400951960000001E-3</v>
      </c>
      <c r="C85" s="1">
        <v>-5.0090327860000004E-3</v>
      </c>
      <c r="D85" s="1">
        <v>-1.2640987520000001E-2</v>
      </c>
      <c r="E85" s="1">
        <v>-1.3690610420000001E-2</v>
      </c>
      <c r="F85" s="1">
        <v>-1.420916151E-2</v>
      </c>
      <c r="G85" s="1">
        <v>-1.464475971E-2</v>
      </c>
      <c r="H85" s="1">
        <v>-1.454543881E-2</v>
      </c>
      <c r="I85" s="1">
        <v>-1.2396274129999999E-2</v>
      </c>
      <c r="J85" s="1">
        <v>-1.374568883E-2</v>
      </c>
      <c r="K85" s="1">
        <v>-1.385652553E-2</v>
      </c>
      <c r="L85" s="1">
        <v>-1.441639755E-2</v>
      </c>
      <c r="M85" s="1">
        <v>-1.4473687860000001E-2</v>
      </c>
      <c r="N85" s="1">
        <v>-1.446247101E-2</v>
      </c>
      <c r="O85" s="1">
        <v>-1.469636429E-2</v>
      </c>
      <c r="P85" s="1">
        <v>-1.451194286E-2</v>
      </c>
    </row>
    <row r="86" spans="1:16">
      <c r="A86" s="1">
        <v>715.99169919999997</v>
      </c>
      <c r="B86" s="1">
        <v>3.1414397529999998E-3</v>
      </c>
      <c r="C86" s="1">
        <v>-4.2184800839999998E-3</v>
      </c>
      <c r="D86" s="1">
        <v>-1.218208019E-2</v>
      </c>
      <c r="E86" s="1">
        <v>-1.31978076E-2</v>
      </c>
      <c r="F86" s="1">
        <v>-1.363311708E-2</v>
      </c>
      <c r="G86" s="1">
        <v>-1.4059419740000001E-2</v>
      </c>
      <c r="H86" s="1">
        <v>-1.416351274E-2</v>
      </c>
      <c r="I86" s="1">
        <v>-1.199779753E-2</v>
      </c>
      <c r="J86" s="1">
        <v>-1.3105740770000001E-2</v>
      </c>
      <c r="K86" s="1">
        <v>-1.3605873100000001E-2</v>
      </c>
      <c r="L86" s="1">
        <v>-1.4036362990000001E-2</v>
      </c>
      <c r="M86" s="1">
        <v>-1.3735807500000001E-2</v>
      </c>
      <c r="N86" s="1">
        <v>-1.386510115E-2</v>
      </c>
      <c r="O86" s="1">
        <v>-1.400864311E-2</v>
      </c>
      <c r="P86" s="1">
        <v>-1.404423267E-2</v>
      </c>
    </row>
    <row r="87" spans="1:16">
      <c r="A87" s="1">
        <v>714.98901369999999</v>
      </c>
      <c r="B87" s="1">
        <v>4.4130720199999996E-3</v>
      </c>
      <c r="C87" s="1">
        <v>-3.2620860730000001E-3</v>
      </c>
      <c r="D87" s="1">
        <v>-1.164179854E-2</v>
      </c>
      <c r="E87" s="1">
        <v>-1.2690064500000001E-2</v>
      </c>
      <c r="F87" s="1">
        <v>-1.30301835E-2</v>
      </c>
      <c r="G87" s="1">
        <v>-1.356226858E-2</v>
      </c>
      <c r="H87" s="1">
        <v>-1.372336689E-2</v>
      </c>
      <c r="I87" s="1">
        <v>-1.1382248249999999E-2</v>
      </c>
      <c r="J87" s="1">
        <v>-1.260432694E-2</v>
      </c>
      <c r="K87" s="1">
        <v>-1.310207322E-2</v>
      </c>
      <c r="L87" s="1">
        <v>-1.353582274E-2</v>
      </c>
      <c r="M87" s="1">
        <v>-1.320242789E-2</v>
      </c>
      <c r="N87" s="1">
        <v>-1.3503905389999999E-2</v>
      </c>
      <c r="O87" s="1">
        <v>-1.357953064E-2</v>
      </c>
      <c r="P87" s="1">
        <v>-1.352829579E-2</v>
      </c>
    </row>
    <row r="88" spans="1:16">
      <c r="A88" s="1">
        <v>713.98596190000001</v>
      </c>
      <c r="B88" s="1">
        <v>6.322972011E-3</v>
      </c>
      <c r="C88" s="1">
        <v>-2.410323592E-3</v>
      </c>
      <c r="D88" s="1">
        <v>-1.0803248729999999E-2</v>
      </c>
      <c r="E88" s="1">
        <v>-1.197629236E-2</v>
      </c>
      <c r="F88" s="1">
        <v>-1.2476468459999999E-2</v>
      </c>
      <c r="G88" s="1">
        <v>-1.3070626179999999E-2</v>
      </c>
      <c r="H88" s="1">
        <v>-1.293551829E-2</v>
      </c>
      <c r="I88" s="1">
        <v>-1.080001611E-2</v>
      </c>
      <c r="J88" s="1">
        <v>-1.200399175E-2</v>
      </c>
      <c r="K88" s="1">
        <v>-1.2531046759999999E-2</v>
      </c>
      <c r="L88" s="1">
        <v>-1.280589681E-2</v>
      </c>
      <c r="M88" s="1">
        <v>-1.267573424E-2</v>
      </c>
      <c r="N88" s="1">
        <v>-1.25169633E-2</v>
      </c>
      <c r="O88" s="1">
        <v>-1.285897661E-2</v>
      </c>
      <c r="P88" s="1">
        <v>-1.2876617720000001E-2</v>
      </c>
    </row>
    <row r="89" spans="1:16">
      <c r="A89" s="1">
        <v>712.98260500000004</v>
      </c>
      <c r="B89" s="1">
        <v>6.7679029890000001E-3</v>
      </c>
      <c r="C89" s="1">
        <v>-2.8268981259999999E-3</v>
      </c>
      <c r="D89" s="1">
        <v>-1.159149408E-2</v>
      </c>
      <c r="E89" s="1">
        <v>-1.261740271E-2</v>
      </c>
      <c r="F89" s="1">
        <v>-1.314366516E-2</v>
      </c>
      <c r="G89" s="1">
        <v>-1.36746075E-2</v>
      </c>
      <c r="H89" s="1">
        <v>-1.379143167E-2</v>
      </c>
      <c r="I89" s="1">
        <v>-1.1540628969999999E-2</v>
      </c>
      <c r="J89" s="1">
        <v>-1.289209723E-2</v>
      </c>
      <c r="K89" s="1">
        <v>-1.3180782090000001E-2</v>
      </c>
      <c r="L89" s="1">
        <v>-1.3704154640000001E-2</v>
      </c>
      <c r="M89" s="1">
        <v>-1.3176061209999999E-2</v>
      </c>
      <c r="N89" s="1">
        <v>-1.3402616609999999E-2</v>
      </c>
      <c r="O89" s="1">
        <v>-1.349291392E-2</v>
      </c>
      <c r="P89" s="1">
        <v>-1.384589449E-2</v>
      </c>
    </row>
    <row r="90" spans="1:16">
      <c r="A90" s="1">
        <v>711.97888179999995</v>
      </c>
      <c r="B90" s="1">
        <v>9.1502973810000006E-3</v>
      </c>
      <c r="C90" s="1">
        <v>-1.28308218E-3</v>
      </c>
      <c r="D90" s="1">
        <v>-1.0383896530000001E-2</v>
      </c>
      <c r="E90" s="1">
        <v>-1.167284511E-2</v>
      </c>
      <c r="F90" s="1">
        <v>-1.2476619330000001E-2</v>
      </c>
      <c r="G90" s="1">
        <v>-1.291225012E-2</v>
      </c>
      <c r="H90" s="1">
        <v>-1.30361123E-2</v>
      </c>
      <c r="I90" s="1">
        <v>-1.0535263459999999E-2</v>
      </c>
      <c r="J90" s="1">
        <v>-1.16138747E-2</v>
      </c>
      <c r="K90" s="1">
        <v>-1.249930728E-2</v>
      </c>
      <c r="L90" s="1">
        <v>-1.289827935E-2</v>
      </c>
      <c r="M90" s="1">
        <v>-1.258099172E-2</v>
      </c>
      <c r="N90" s="1">
        <v>-1.270650607E-2</v>
      </c>
      <c r="O90" s="1">
        <v>-1.2873250060000001E-2</v>
      </c>
      <c r="P90" s="1">
        <v>-1.2583556589999999E-2</v>
      </c>
    </row>
    <row r="91" spans="1:16">
      <c r="A91" s="1">
        <v>710.97479250000004</v>
      </c>
      <c r="B91" s="1">
        <v>1.139366906E-2</v>
      </c>
      <c r="C91" s="1">
        <v>3.0483657610000001E-4</v>
      </c>
      <c r="D91" s="1">
        <v>-9.1783553359999995E-3</v>
      </c>
      <c r="E91" s="1">
        <v>-1.073582564E-2</v>
      </c>
      <c r="F91" s="1">
        <v>-1.10178208E-2</v>
      </c>
      <c r="G91" s="1">
        <v>-1.183852553E-2</v>
      </c>
      <c r="H91" s="1">
        <v>-1.1838424950000001E-2</v>
      </c>
      <c r="I91" s="1">
        <v>-9.7307199610000006E-3</v>
      </c>
      <c r="J91" s="1">
        <v>-1.0686426420000001E-2</v>
      </c>
      <c r="K91" s="1">
        <v>-1.13817947E-2</v>
      </c>
      <c r="L91" s="1">
        <v>-1.180608012E-2</v>
      </c>
      <c r="M91" s="1">
        <v>-1.1459303089999999E-2</v>
      </c>
      <c r="N91" s="1">
        <v>-1.154904813E-2</v>
      </c>
      <c r="O91" s="1">
        <v>-1.1656868270000001E-2</v>
      </c>
      <c r="P91" s="1">
        <v>-1.1621586979999999E-2</v>
      </c>
    </row>
    <row r="92" spans="1:16">
      <c r="A92" s="1">
        <v>709.97045900000001</v>
      </c>
      <c r="B92" s="1">
        <v>1.3733723200000001E-2</v>
      </c>
      <c r="C92" s="1">
        <v>1.5267686690000001E-3</v>
      </c>
      <c r="D92" s="1">
        <v>-8.1399613990000008E-3</v>
      </c>
      <c r="E92" s="1">
        <v>-9.6330530939999996E-3</v>
      </c>
      <c r="F92" s="1">
        <v>-1.0260438550000001E-2</v>
      </c>
      <c r="G92" s="1">
        <v>-1.0901005009999999E-2</v>
      </c>
      <c r="H92" s="1">
        <v>-1.095956843E-2</v>
      </c>
      <c r="I92" s="1">
        <v>-8.8892290370000005E-3</v>
      </c>
      <c r="J92" s="1">
        <v>-9.8726991559999998E-3</v>
      </c>
      <c r="K92" s="1">
        <v>-1.0490288029999999E-2</v>
      </c>
      <c r="L92" s="1">
        <v>-1.0873235760000001E-2</v>
      </c>
      <c r="M92" s="1">
        <v>-1.051368657E-2</v>
      </c>
      <c r="N92" s="1">
        <v>-1.0679303669999999E-2</v>
      </c>
      <c r="O92" s="1">
        <v>-1.088752504E-2</v>
      </c>
      <c r="P92" s="1">
        <v>-1.06139835E-2</v>
      </c>
    </row>
    <row r="93" spans="1:16">
      <c r="A93" s="1">
        <v>708.96569820000002</v>
      </c>
      <c r="B93" s="1">
        <v>1.6620466489999999E-2</v>
      </c>
      <c r="C93" s="1">
        <v>3.2547716979999999E-3</v>
      </c>
      <c r="D93" s="1">
        <v>-6.652171258E-3</v>
      </c>
      <c r="E93" s="1">
        <v>-8.6608640850000009E-3</v>
      </c>
      <c r="F93" s="1">
        <v>-9.2346165329999993E-3</v>
      </c>
      <c r="G93" s="1">
        <v>-1.002105698E-2</v>
      </c>
      <c r="H93" s="1">
        <v>-1.0017060669999999E-2</v>
      </c>
      <c r="I93" s="1">
        <v>-7.4984105300000001E-3</v>
      </c>
      <c r="J93" s="1">
        <v>-9.2698400839999993E-3</v>
      </c>
      <c r="K93" s="1">
        <v>-9.4865383580000004E-3</v>
      </c>
      <c r="L93" s="1">
        <v>-1.00415973E-2</v>
      </c>
      <c r="M93" s="1">
        <v>-9.3772141260000004E-3</v>
      </c>
      <c r="N93" s="1">
        <v>-9.5873773100000007E-3</v>
      </c>
      <c r="O93" s="1">
        <v>-9.7887823359999997E-3</v>
      </c>
      <c r="P93" s="1">
        <v>-9.8135340960000001E-3</v>
      </c>
    </row>
    <row r="94" spans="1:16">
      <c r="A94" s="1">
        <v>707.96063230000004</v>
      </c>
      <c r="B94" s="1">
        <v>1.926542446E-2</v>
      </c>
      <c r="C94" s="1">
        <v>5.127721E-3</v>
      </c>
      <c r="D94" s="1">
        <v>-5.6809438389999996E-3</v>
      </c>
      <c r="E94" s="1">
        <v>-7.7599864450000004E-3</v>
      </c>
      <c r="F94" s="1">
        <v>-8.1303585320000003E-3</v>
      </c>
      <c r="G94" s="1">
        <v>-9.2522036279999997E-3</v>
      </c>
      <c r="H94" s="1">
        <v>-8.9412676170000007E-3</v>
      </c>
      <c r="I94" s="1">
        <v>-6.6564027220000002E-3</v>
      </c>
      <c r="J94" s="1">
        <v>-7.5434930619999998E-3</v>
      </c>
      <c r="K94" s="1">
        <v>-8.4828995170000004E-3</v>
      </c>
      <c r="L94" s="1">
        <v>-8.8155223060000006E-3</v>
      </c>
      <c r="M94" s="1">
        <v>-8.4609659390000001E-3</v>
      </c>
      <c r="N94" s="1">
        <v>-8.7372865530000003E-3</v>
      </c>
      <c r="O94" s="1">
        <v>-8.5291489959999998E-3</v>
      </c>
      <c r="P94" s="1">
        <v>-8.8456552479999999E-3</v>
      </c>
    </row>
    <row r="95" spans="1:16">
      <c r="A95" s="1">
        <v>706.9552612</v>
      </c>
      <c r="B95" s="1">
        <v>2.2667672489999999E-2</v>
      </c>
      <c r="C95" s="1">
        <v>6.9804773670000004E-3</v>
      </c>
      <c r="D95" s="1">
        <v>-4.1425405070000003E-3</v>
      </c>
      <c r="E95" s="1">
        <v>-6.6569638440000002E-3</v>
      </c>
      <c r="F95" s="1">
        <v>-7.1924286890000001E-3</v>
      </c>
      <c r="G95" s="1">
        <v>-7.9614780840000007E-3</v>
      </c>
      <c r="H95" s="1">
        <v>-7.6470733620000002E-3</v>
      </c>
      <c r="I95" s="1">
        <v>-5.9474972080000004E-3</v>
      </c>
      <c r="J95" s="1">
        <v>-6.9195558320000001E-3</v>
      </c>
      <c r="K95" s="1">
        <v>-7.5627253390000001E-3</v>
      </c>
      <c r="L95" s="1">
        <v>-7.8509561720000003E-3</v>
      </c>
      <c r="M95" s="1">
        <v>-7.5086383149999998E-3</v>
      </c>
      <c r="N95" s="1">
        <v>-7.5865867550000002E-3</v>
      </c>
      <c r="O95" s="1">
        <v>-7.8683448959999992E-3</v>
      </c>
      <c r="P95" s="1">
        <v>-7.9668667170000006E-3</v>
      </c>
    </row>
    <row r="96" spans="1:16">
      <c r="A96" s="1">
        <v>705.94952390000003</v>
      </c>
      <c r="B96" s="1">
        <v>2.6683082800000001E-2</v>
      </c>
      <c r="C96" s="1">
        <v>9.0285185720000005E-3</v>
      </c>
      <c r="D96" s="1">
        <v>-2.9611254580000001E-3</v>
      </c>
      <c r="E96" s="1">
        <v>-5.2908821960000003E-3</v>
      </c>
      <c r="F96" s="1">
        <v>-5.599739496E-3</v>
      </c>
      <c r="G96" s="1">
        <v>-7.0246607069999996E-3</v>
      </c>
      <c r="H96" s="1">
        <v>-6.571760401E-3</v>
      </c>
      <c r="I96" s="1">
        <v>-4.6904850749999996E-3</v>
      </c>
      <c r="J96" s="1">
        <v>-5.8548506349999996E-3</v>
      </c>
      <c r="K96" s="1">
        <v>-6.3794688320000003E-3</v>
      </c>
      <c r="L96" s="1">
        <v>-6.9501781839999997E-3</v>
      </c>
      <c r="M96" s="1">
        <v>-6.157794502E-3</v>
      </c>
      <c r="N96" s="1">
        <v>-6.8910722619999996E-3</v>
      </c>
      <c r="O96" s="1">
        <v>-6.825383753E-3</v>
      </c>
      <c r="P96" s="1">
        <v>-6.2081711370000001E-3</v>
      </c>
    </row>
    <row r="97" spans="1:16">
      <c r="A97" s="1">
        <v>704.9434814</v>
      </c>
      <c r="B97" s="1">
        <v>3.0617261310000001E-2</v>
      </c>
      <c r="C97" s="1">
        <v>1.1191699649999999E-2</v>
      </c>
      <c r="D97" s="1">
        <v>-1.10588898E-3</v>
      </c>
      <c r="E97" s="1">
        <v>-4.2283753859999997E-3</v>
      </c>
      <c r="F97" s="1">
        <v>-4.6643130479999996E-3</v>
      </c>
      <c r="G97" s="1">
        <v>-5.8523984630000003E-3</v>
      </c>
      <c r="H97" s="1">
        <v>-5.9791072270000004E-3</v>
      </c>
      <c r="I97" s="1">
        <v>-3.9555314000000001E-3</v>
      </c>
      <c r="J97" s="1">
        <v>-4.8975525419999999E-3</v>
      </c>
      <c r="K97" s="1">
        <v>-5.445773248E-3</v>
      </c>
      <c r="L97" s="1">
        <v>-5.5065588089999997E-3</v>
      </c>
      <c r="M97" s="1">
        <v>-5.2992189300000003E-3</v>
      </c>
      <c r="N97" s="1">
        <v>-5.6979083460000001E-3</v>
      </c>
      <c r="O97" s="1">
        <v>-5.7242223989999999E-3</v>
      </c>
      <c r="P97" s="1">
        <v>-5.6261620480000003E-3</v>
      </c>
    </row>
    <row r="98" spans="1:16">
      <c r="A98" s="1">
        <v>703.93707280000001</v>
      </c>
      <c r="B98" s="1">
        <v>3.4903578460000001E-2</v>
      </c>
      <c r="C98" s="1">
        <v>1.386623643E-2</v>
      </c>
      <c r="D98" s="1">
        <v>1.3644048890000001E-4</v>
      </c>
      <c r="E98" s="1">
        <v>-2.9467274430000001E-3</v>
      </c>
      <c r="F98" s="1">
        <v>-3.5499494989999999E-3</v>
      </c>
      <c r="G98" s="1">
        <v>-4.6688714059999999E-3</v>
      </c>
      <c r="H98" s="1">
        <v>-4.8282337369999996E-3</v>
      </c>
      <c r="I98" s="1">
        <v>-2.4256659670000001E-3</v>
      </c>
      <c r="J98" s="1">
        <v>-3.5537492949999998E-3</v>
      </c>
      <c r="K98" s="1">
        <v>-4.4648721809999996E-3</v>
      </c>
      <c r="L98" s="1">
        <v>-4.8199393790000003E-3</v>
      </c>
      <c r="M98" s="1">
        <v>-4.0865382179999998E-3</v>
      </c>
      <c r="N98" s="1">
        <v>-4.416906741E-3</v>
      </c>
      <c r="O98" s="1">
        <v>-4.4846511449999999E-3</v>
      </c>
      <c r="P98" s="1">
        <v>-4.750812892E-3</v>
      </c>
    </row>
    <row r="99" spans="1:16">
      <c r="A99" s="1">
        <v>702.93035889999999</v>
      </c>
      <c r="B99" s="1">
        <v>3.9843093599999997E-2</v>
      </c>
      <c r="C99" s="1">
        <v>1.6211465000000001E-2</v>
      </c>
      <c r="D99" s="1">
        <v>1.2894285609999999E-3</v>
      </c>
      <c r="E99" s="1">
        <v>-1.7950494080000001E-3</v>
      </c>
      <c r="F99" s="1">
        <v>-1.9977297630000002E-3</v>
      </c>
      <c r="G99" s="1">
        <v>-3.7226581480000001E-3</v>
      </c>
      <c r="H99" s="1">
        <v>-3.2071010209999999E-3</v>
      </c>
      <c r="I99" s="1">
        <v>-1.4436915519999999E-3</v>
      </c>
      <c r="J99" s="1">
        <v>-2.5723695290000002E-3</v>
      </c>
      <c r="K99" s="1">
        <v>-4.0173977609999998E-3</v>
      </c>
      <c r="L99" s="1">
        <v>-3.6285598759999999E-3</v>
      </c>
      <c r="M99" s="1">
        <v>-2.670967486E-3</v>
      </c>
      <c r="N99" s="1">
        <v>-3.1721023840000002E-3</v>
      </c>
      <c r="O99" s="1">
        <v>-3.4135412419999999E-3</v>
      </c>
      <c r="P99" s="1">
        <v>-3.4230952150000001E-3</v>
      </c>
    </row>
    <row r="100" spans="1:16">
      <c r="A100" s="1">
        <v>702.06719969999995</v>
      </c>
      <c r="B100" s="1">
        <v>4.4172722849999999E-2</v>
      </c>
      <c r="C100" s="1">
        <v>1.8136050550000001E-2</v>
      </c>
      <c r="D100" s="1">
        <v>2.818452194E-3</v>
      </c>
      <c r="E100" s="1">
        <v>-6.7975098499999998E-4</v>
      </c>
      <c r="F100" s="1">
        <v>-8.8166067139999998E-4</v>
      </c>
      <c r="G100" s="1">
        <v>-2.9665757899999998E-3</v>
      </c>
      <c r="H100" s="1">
        <v>-2.8185138939999998E-3</v>
      </c>
      <c r="I100" s="1">
        <v>-5.3230335469999998E-4</v>
      </c>
      <c r="J100" s="1">
        <v>-1.8902156729999999E-3</v>
      </c>
      <c r="K100" s="1">
        <v>-2.7703146920000001E-3</v>
      </c>
      <c r="L100" s="1">
        <v>-2.1803288250000002E-3</v>
      </c>
      <c r="M100" s="1">
        <v>-2.0063358820000001E-3</v>
      </c>
      <c r="N100" s="1">
        <v>-2.4402355780000001E-3</v>
      </c>
      <c r="O100" s="1">
        <v>-2.5047375820000002E-3</v>
      </c>
      <c r="P100" s="1">
        <v>-2.8228859880000002E-3</v>
      </c>
    </row>
    <row r="101" spans="1:16">
      <c r="A101" s="1">
        <v>701.05981450000002</v>
      </c>
      <c r="B101" s="1">
        <v>5.0706572829999998E-2</v>
      </c>
      <c r="C101" s="1">
        <v>2.2111851719999999E-2</v>
      </c>
      <c r="D101" s="1">
        <v>5.8617042379999996E-3</v>
      </c>
      <c r="E101" s="1">
        <v>1.667119795E-3</v>
      </c>
      <c r="F101" s="1">
        <v>1.661195187E-3</v>
      </c>
      <c r="G101" s="1">
        <v>-6.8197370269999997E-4</v>
      </c>
      <c r="H101" s="1">
        <v>-1.9451537809999999E-4</v>
      </c>
      <c r="I101" s="1">
        <v>1.842505531E-3</v>
      </c>
      <c r="J101" s="1">
        <v>6.1025016480000004E-4</v>
      </c>
      <c r="K101" s="1">
        <v>-3.7451199020000002E-4</v>
      </c>
      <c r="L101" s="1">
        <v>-2.1050544460000001E-4</v>
      </c>
      <c r="M101" s="1">
        <v>4.477473558E-4</v>
      </c>
      <c r="N101" s="2">
        <v>-2.0967128879999999E-5</v>
      </c>
      <c r="O101" s="1">
        <v>-3.634939203E-4</v>
      </c>
      <c r="P101" s="1">
        <v>-1.781624596E-4</v>
      </c>
    </row>
    <row r="102" spans="1:16">
      <c r="A102" s="1">
        <v>700.05218509999997</v>
      </c>
      <c r="B102" s="1">
        <v>5.6395370510000001E-2</v>
      </c>
      <c r="C102" s="1">
        <v>2.4995811279999999E-2</v>
      </c>
      <c r="D102" s="1">
        <v>7.2604045269999999E-3</v>
      </c>
      <c r="E102" s="1">
        <v>3.0800399840000001E-3</v>
      </c>
      <c r="F102" s="1">
        <v>2.6998943649999998E-3</v>
      </c>
      <c r="G102" s="1">
        <v>5.5363943099999999E-4</v>
      </c>
      <c r="H102" s="1">
        <v>4.9908336950000003E-4</v>
      </c>
      <c r="I102" s="1">
        <v>2.839322435E-3</v>
      </c>
      <c r="J102" s="1">
        <v>1.20440824E-3</v>
      </c>
      <c r="K102" s="1">
        <v>4.4567434819999999E-4</v>
      </c>
      <c r="L102" s="1">
        <v>5.9511180730000002E-4</v>
      </c>
      <c r="M102" s="1">
        <v>1.1837203059999999E-3</v>
      </c>
      <c r="N102" s="1">
        <v>6.3526601299999995E-4</v>
      </c>
      <c r="O102" s="1">
        <v>8.490608307E-4</v>
      </c>
      <c r="P102" s="1">
        <v>6.6725723450000002E-4</v>
      </c>
    </row>
    <row r="103" spans="1:16">
      <c r="A103" s="1">
        <v>699.04412839999998</v>
      </c>
      <c r="B103" s="1">
        <v>6.1399418859999999E-2</v>
      </c>
      <c r="C103" s="1">
        <v>2.654748224E-2</v>
      </c>
      <c r="D103" s="1">
        <v>7.661452983E-3</v>
      </c>
      <c r="E103" s="1">
        <v>2.7195345609999999E-3</v>
      </c>
      <c r="F103" s="1">
        <v>2.4162787009999998E-3</v>
      </c>
      <c r="G103" s="1">
        <v>-1.3298174600000001E-4</v>
      </c>
      <c r="H103" s="1">
        <v>3.2698517319999998E-4</v>
      </c>
      <c r="I103" s="1">
        <v>2.3705977950000002E-3</v>
      </c>
      <c r="J103" s="1">
        <v>9.3821418700000005E-4</v>
      </c>
      <c r="K103" s="2">
        <v>-7.1801739980000004E-5</v>
      </c>
      <c r="L103" s="1">
        <v>3.6043042200000001E-4</v>
      </c>
      <c r="M103" s="1">
        <v>1.0436810550000001E-3</v>
      </c>
      <c r="N103" s="1">
        <v>7.7377335399999995E-4</v>
      </c>
      <c r="O103" s="1">
        <v>4.7187271410000002E-4</v>
      </c>
      <c r="P103" s="1">
        <v>3.8986231079999998E-4</v>
      </c>
    </row>
    <row r="104" spans="1:16">
      <c r="A104" s="1">
        <v>698.03582759999995</v>
      </c>
      <c r="B104" s="1">
        <v>6.9433517750000007E-2</v>
      </c>
      <c r="C104" s="1">
        <v>3.0261142179999999E-2</v>
      </c>
      <c r="D104" s="1">
        <v>9.8802587019999992E-3</v>
      </c>
      <c r="E104" s="1">
        <v>4.1071162559999999E-3</v>
      </c>
      <c r="F104" s="1">
        <v>3.6242576320000002E-3</v>
      </c>
      <c r="G104" s="1">
        <v>9.3546434070000001E-4</v>
      </c>
      <c r="H104" s="1">
        <v>1.5705683039999999E-3</v>
      </c>
      <c r="I104" s="1">
        <v>3.8441256619999998E-3</v>
      </c>
      <c r="J104" s="1">
        <v>1.839958015E-3</v>
      </c>
      <c r="K104" s="1">
        <v>1.2900517320000001E-3</v>
      </c>
      <c r="L104" s="1">
        <v>1.773179742E-3</v>
      </c>
      <c r="M104" s="1">
        <v>2.202283591E-3</v>
      </c>
      <c r="N104" s="1">
        <v>1.645474462E-3</v>
      </c>
      <c r="O104" s="1">
        <v>1.6720051640000001E-3</v>
      </c>
      <c r="P104" s="1">
        <v>1.520482241E-3</v>
      </c>
    </row>
    <row r="105" spans="1:16">
      <c r="A105" s="1">
        <v>697.0271606</v>
      </c>
      <c r="B105" s="1">
        <v>7.8489251430000004E-2</v>
      </c>
      <c r="C105" s="1">
        <v>3.4402880820000002E-2</v>
      </c>
      <c r="D105" s="1">
        <v>1.1756743300000001E-2</v>
      </c>
      <c r="E105" s="1">
        <v>5.6778956199999998E-3</v>
      </c>
      <c r="F105" s="1">
        <v>5.6542134839999997E-3</v>
      </c>
      <c r="G105" s="1">
        <v>2.1722603120000001E-3</v>
      </c>
      <c r="H105" s="1">
        <v>2.8096979949999998E-3</v>
      </c>
      <c r="I105" s="1">
        <v>4.8259729520000001E-3</v>
      </c>
      <c r="J105" s="1">
        <v>2.8847660870000001E-3</v>
      </c>
      <c r="K105" s="1">
        <v>1.8411797939999999E-3</v>
      </c>
      <c r="L105" s="1">
        <v>2.802090254E-3</v>
      </c>
      <c r="M105" s="1">
        <v>3.5126819279999999E-3</v>
      </c>
      <c r="N105" s="1">
        <v>2.8429962690000002E-3</v>
      </c>
      <c r="O105" s="1">
        <v>3.020604141E-3</v>
      </c>
      <c r="P105" s="1">
        <v>2.9361303900000001E-3</v>
      </c>
    </row>
    <row r="106" spans="1:16">
      <c r="A106" s="1">
        <v>696.01818849999995</v>
      </c>
      <c r="B106" s="1">
        <v>8.7923727930000001E-2</v>
      </c>
      <c r="C106" s="1">
        <v>3.8445357229999998E-2</v>
      </c>
      <c r="D106" s="1">
        <v>1.3938455840000001E-2</v>
      </c>
      <c r="E106" s="1">
        <v>7.2100525720000001E-3</v>
      </c>
      <c r="F106" s="1">
        <v>7.0068100469999998E-3</v>
      </c>
      <c r="G106" s="1">
        <v>3.4185110129999999E-3</v>
      </c>
      <c r="H106" s="1">
        <v>4.2624198830000003E-3</v>
      </c>
      <c r="I106" s="1">
        <v>5.5826245810000003E-3</v>
      </c>
      <c r="J106" s="1">
        <v>3.9541404690000004E-3</v>
      </c>
      <c r="K106" s="1">
        <v>2.6466306300000002E-3</v>
      </c>
      <c r="L106" s="1">
        <v>3.4866388890000002E-3</v>
      </c>
      <c r="M106" s="1">
        <v>4.3950285759999999E-3</v>
      </c>
      <c r="N106" s="1">
        <v>4.0683122349999996E-3</v>
      </c>
      <c r="O106" s="1">
        <v>3.6310704889999999E-3</v>
      </c>
      <c r="P106" s="1">
        <v>3.62209091E-3</v>
      </c>
    </row>
    <row r="107" spans="1:16">
      <c r="A107" s="1">
        <v>695.00885010000002</v>
      </c>
      <c r="B107" s="1">
        <v>9.7156934439999995E-2</v>
      </c>
      <c r="C107" s="1">
        <v>4.3028164649999999E-2</v>
      </c>
      <c r="D107" s="1">
        <v>1.6383685169999999E-2</v>
      </c>
      <c r="E107" s="1">
        <v>8.6367418989999993E-3</v>
      </c>
      <c r="F107" s="1">
        <v>8.487521671E-3</v>
      </c>
      <c r="G107" s="1">
        <v>4.297790583E-3</v>
      </c>
      <c r="H107" s="1">
        <v>4.8124147579999997E-3</v>
      </c>
      <c r="I107" s="1">
        <v>6.9749532270000003E-3</v>
      </c>
      <c r="J107" s="1">
        <v>5.0173825580000003E-3</v>
      </c>
      <c r="K107" s="1">
        <v>3.3176566939999998E-3</v>
      </c>
      <c r="L107" s="1">
        <v>4.2789154689999997E-3</v>
      </c>
      <c r="M107" s="1">
        <v>5.3244782609999999E-3</v>
      </c>
      <c r="N107" s="1">
        <v>4.6926047650000004E-3</v>
      </c>
      <c r="O107" s="1">
        <v>4.649247974E-3</v>
      </c>
      <c r="P107" s="1">
        <v>4.2935553940000003E-3</v>
      </c>
    </row>
    <row r="108" spans="1:16">
      <c r="A108" s="1">
        <v>693.99920650000001</v>
      </c>
      <c r="B108" s="1">
        <v>0.1075608358</v>
      </c>
      <c r="C108" s="1">
        <v>4.8072315749999997E-2</v>
      </c>
      <c r="D108" s="1">
        <v>1.862441003E-2</v>
      </c>
      <c r="E108" s="1">
        <v>1.016646065E-2</v>
      </c>
      <c r="F108" s="1">
        <v>1.001491211E-2</v>
      </c>
      <c r="G108" s="1">
        <v>5.4462188850000004E-3</v>
      </c>
      <c r="H108" s="1">
        <v>6.0819732029999997E-3</v>
      </c>
      <c r="I108" s="1">
        <v>8.2439733669999998E-3</v>
      </c>
      <c r="J108" s="1">
        <v>5.8278590440000002E-3</v>
      </c>
      <c r="K108" s="1">
        <v>4.078920931E-3</v>
      </c>
      <c r="L108" s="1">
        <v>5.5282721300000002E-3</v>
      </c>
      <c r="M108" s="1">
        <v>6.6243433390000004E-3</v>
      </c>
      <c r="N108" s="1">
        <v>6.2119089999999998E-3</v>
      </c>
      <c r="O108" s="1">
        <v>5.6847669179999998E-3</v>
      </c>
      <c r="P108" s="1">
        <v>5.5711138990000002E-3</v>
      </c>
    </row>
    <row r="109" spans="1:16">
      <c r="A109" s="1">
        <v>692.98919679999995</v>
      </c>
      <c r="B109" s="1">
        <v>0.11969410630000001</v>
      </c>
      <c r="C109" s="1">
        <v>5.2672885359999998E-2</v>
      </c>
      <c r="D109" s="1">
        <v>2.0976420490000001E-2</v>
      </c>
      <c r="E109" s="1">
        <v>1.134615764E-2</v>
      </c>
      <c r="F109" s="1">
        <v>1.128520723E-2</v>
      </c>
      <c r="G109" s="1">
        <v>6.4342473630000004E-3</v>
      </c>
      <c r="H109" s="1">
        <v>6.6179824059999998E-3</v>
      </c>
      <c r="I109" s="1">
        <v>8.5100121800000001E-3</v>
      </c>
      <c r="J109" s="1">
        <v>7.084554061E-3</v>
      </c>
      <c r="K109" s="1">
        <v>5.0576333890000004E-3</v>
      </c>
      <c r="L109" s="1">
        <v>6.4050336369999997E-3</v>
      </c>
      <c r="M109" s="1">
        <v>7.9085230829999999E-3</v>
      </c>
      <c r="N109" s="1">
        <v>7.3537537830000001E-3</v>
      </c>
      <c r="O109" s="1">
        <v>6.6424007529999997E-3</v>
      </c>
      <c r="P109" s="1">
        <v>6.6353562289999998E-3</v>
      </c>
    </row>
    <row r="110" spans="1:16">
      <c r="A110" s="1">
        <v>691.97888179999995</v>
      </c>
      <c r="B110" s="1">
        <v>0.1317165196</v>
      </c>
      <c r="C110" s="1">
        <v>5.8416802439999999E-2</v>
      </c>
      <c r="D110" s="1">
        <v>2.3753510790000001E-2</v>
      </c>
      <c r="E110" s="1">
        <v>1.3289582919999999E-2</v>
      </c>
      <c r="F110" s="1">
        <v>1.311460976E-2</v>
      </c>
      <c r="G110" s="1">
        <v>7.3721311060000001E-3</v>
      </c>
      <c r="H110" s="1">
        <v>8.1568947059999994E-3</v>
      </c>
      <c r="I110" s="1">
        <v>9.9724503230000008E-3</v>
      </c>
      <c r="J110" s="1">
        <v>7.9449042679999998E-3</v>
      </c>
      <c r="K110" s="1">
        <v>5.8460407890000001E-3</v>
      </c>
      <c r="L110" s="1">
        <v>7.705875672E-3</v>
      </c>
      <c r="M110" s="1">
        <v>8.8469311589999995E-3</v>
      </c>
      <c r="N110" s="1">
        <v>8.1443656239999999E-3</v>
      </c>
      <c r="O110" s="1">
        <v>7.3512261730000004E-3</v>
      </c>
      <c r="P110" s="1">
        <v>7.5293704869999999E-3</v>
      </c>
    </row>
    <row r="111" spans="1:16">
      <c r="A111" s="1">
        <v>690.96826169999997</v>
      </c>
      <c r="B111" s="1">
        <v>0.14582972229999999</v>
      </c>
      <c r="C111" s="1">
        <v>6.4060129229999999E-2</v>
      </c>
      <c r="D111" s="1">
        <v>2.6114048439999999E-2</v>
      </c>
      <c r="E111" s="1">
        <v>1.434639003E-2</v>
      </c>
      <c r="F111" s="1">
        <v>1.445066836E-2</v>
      </c>
      <c r="G111" s="1">
        <v>8.4511479360000006E-3</v>
      </c>
      <c r="H111" s="1">
        <v>9.3403691430000001E-3</v>
      </c>
      <c r="I111" s="1">
        <v>1.0917085220000001E-2</v>
      </c>
      <c r="J111" s="1">
        <v>8.9326156299999997E-3</v>
      </c>
      <c r="K111" s="1">
        <v>7.1056564340000001E-3</v>
      </c>
      <c r="L111" s="1">
        <v>7.9845301809999998E-3</v>
      </c>
      <c r="M111" s="1">
        <v>9.8297344519999996E-3</v>
      </c>
      <c r="N111" s="1">
        <v>9.030447342E-3</v>
      </c>
      <c r="O111" s="1">
        <v>8.473663591E-3</v>
      </c>
      <c r="P111" s="1">
        <v>8.7487697600000004E-3</v>
      </c>
    </row>
    <row r="112" spans="1:16">
      <c r="A112" s="1">
        <v>689.95733640000003</v>
      </c>
      <c r="B112" s="1">
        <v>0.16158920530000001</v>
      </c>
      <c r="C112" s="1">
        <v>7.1391955019999995E-2</v>
      </c>
      <c r="D112" s="1">
        <v>2.949056961E-2</v>
      </c>
      <c r="E112" s="1">
        <v>1.659599133E-2</v>
      </c>
      <c r="F112" s="1">
        <v>1.663523167E-2</v>
      </c>
      <c r="G112" s="1">
        <v>9.7380224619999997E-3</v>
      </c>
      <c r="H112" s="1">
        <v>1.066951826E-2</v>
      </c>
      <c r="I112" s="1">
        <v>1.213949919E-2</v>
      </c>
      <c r="J112" s="1">
        <v>1.040594559E-2</v>
      </c>
      <c r="K112" s="1">
        <v>7.6660369519999999E-3</v>
      </c>
      <c r="L112" s="1">
        <v>9.1250501570000007E-3</v>
      </c>
      <c r="M112" s="1">
        <v>1.11986855E-2</v>
      </c>
      <c r="N112" s="1">
        <v>1.038067881E-2</v>
      </c>
      <c r="O112" s="1">
        <v>9.8812114449999995E-3</v>
      </c>
      <c r="P112" s="1">
        <v>9.7349248830000002E-3</v>
      </c>
    </row>
    <row r="113" spans="1:16">
      <c r="A113" s="1">
        <v>688.94604489999995</v>
      </c>
      <c r="B113" s="1">
        <v>0.17915330830000001</v>
      </c>
      <c r="C113" s="1">
        <v>7.8476846219999993E-2</v>
      </c>
      <c r="D113" s="1">
        <v>3.3289477230000003E-2</v>
      </c>
      <c r="E113" s="1">
        <v>1.8254093829999998E-2</v>
      </c>
      <c r="F113" s="1">
        <v>1.8366146829999999E-2</v>
      </c>
      <c r="G113" s="1">
        <v>1.0706396769999999E-2</v>
      </c>
      <c r="H113" s="1">
        <v>1.1859443040000001E-2</v>
      </c>
      <c r="I113" s="1">
        <v>1.3150255200000001E-2</v>
      </c>
      <c r="J113" s="1">
        <v>1.1189017440000001E-2</v>
      </c>
      <c r="K113" s="1">
        <v>8.3157382909999997E-3</v>
      </c>
      <c r="L113" s="1">
        <v>1.07832402E-2</v>
      </c>
      <c r="M113" s="1">
        <v>1.2379169460000001E-2</v>
      </c>
      <c r="N113" s="1">
        <v>1.158182789E-2</v>
      </c>
      <c r="O113" s="1">
        <v>1.1167874560000001E-2</v>
      </c>
      <c r="P113" s="1">
        <v>1.099415217E-2</v>
      </c>
    </row>
    <row r="114" spans="1:16">
      <c r="A114" s="1">
        <v>687.93438719999995</v>
      </c>
      <c r="B114" s="1">
        <v>0.19760920109999999</v>
      </c>
      <c r="C114" s="1">
        <v>8.6654655639999995E-2</v>
      </c>
      <c r="D114" s="1">
        <v>3.6664139480000003E-2</v>
      </c>
      <c r="E114" s="1">
        <v>2.0086826759999999E-2</v>
      </c>
      <c r="F114" s="1">
        <v>2.0891748370000001E-2</v>
      </c>
      <c r="G114" s="1">
        <v>1.1973663230000001E-2</v>
      </c>
      <c r="H114" s="1">
        <v>1.2926452789999999E-2</v>
      </c>
      <c r="I114" s="1">
        <v>1.4531818219999999E-2</v>
      </c>
      <c r="J114" s="1">
        <v>1.2046074489999999E-2</v>
      </c>
      <c r="K114" s="1">
        <v>9.8722344259999997E-3</v>
      </c>
      <c r="L114" s="1">
        <v>1.195229683E-2</v>
      </c>
      <c r="M114" s="1">
        <v>1.382863522E-2</v>
      </c>
      <c r="N114" s="1">
        <v>1.2839816509999999E-2</v>
      </c>
      <c r="O114" s="1">
        <v>1.190993842E-2</v>
      </c>
      <c r="P114" s="1">
        <v>1.1994739060000001E-2</v>
      </c>
    </row>
    <row r="115" spans="1:16">
      <c r="A115" s="1">
        <v>687.06707759999995</v>
      </c>
      <c r="B115" s="1">
        <v>0.21452106539999999</v>
      </c>
      <c r="C115" s="1">
        <v>9.3788467350000002E-2</v>
      </c>
      <c r="D115" s="1">
        <v>3.9478875699999999E-2</v>
      </c>
      <c r="E115" s="1">
        <v>2.2265937180000001E-2</v>
      </c>
      <c r="F115" s="1">
        <v>2.2178452460000001E-2</v>
      </c>
      <c r="G115" s="1">
        <v>1.2539112010000001E-2</v>
      </c>
      <c r="H115" s="1">
        <v>1.407327689E-2</v>
      </c>
      <c r="I115" s="1">
        <v>1.513486356E-2</v>
      </c>
      <c r="J115" s="1">
        <v>1.3389896599999999E-2</v>
      </c>
      <c r="K115" s="1">
        <v>1.0484247469999999E-2</v>
      </c>
      <c r="L115" s="1">
        <v>1.278926712E-2</v>
      </c>
      <c r="M115" s="1">
        <v>1.497380156E-2</v>
      </c>
      <c r="N115" s="1">
        <v>1.3983258050000001E-2</v>
      </c>
      <c r="O115" s="1">
        <v>1.323799323E-2</v>
      </c>
      <c r="P115" s="1">
        <v>1.314860117E-2</v>
      </c>
    </row>
    <row r="116" spans="1:16">
      <c r="A116" s="1">
        <v>686.05487059999996</v>
      </c>
      <c r="B116" s="1">
        <v>0.2336886376</v>
      </c>
      <c r="C116" s="1">
        <v>0.1020322889</v>
      </c>
      <c r="D116" s="1">
        <v>4.3479997659999998E-2</v>
      </c>
      <c r="E116" s="1">
        <v>2.4079840629999998E-2</v>
      </c>
      <c r="F116" s="1">
        <v>2.4379994719999999E-2</v>
      </c>
      <c r="G116" s="1">
        <v>1.405194029E-2</v>
      </c>
      <c r="H116" s="1">
        <v>1.540837716E-2</v>
      </c>
      <c r="I116" s="1">
        <v>1.6937872390000001E-2</v>
      </c>
      <c r="J116" s="1">
        <v>1.462524384E-2</v>
      </c>
      <c r="K116" s="1">
        <v>1.1037562969999999E-2</v>
      </c>
      <c r="L116" s="1">
        <v>1.4022557059999999E-2</v>
      </c>
      <c r="M116" s="1">
        <v>1.6022203490000001E-2</v>
      </c>
      <c r="N116" s="1">
        <v>1.5036557799999999E-2</v>
      </c>
      <c r="O116" s="1">
        <v>1.455149148E-2</v>
      </c>
      <c r="P116" s="1">
        <v>1.402675454E-2</v>
      </c>
    </row>
    <row r="117" spans="1:16">
      <c r="A117" s="1">
        <v>685.04229740000005</v>
      </c>
      <c r="B117" s="1">
        <v>0.25631448629999998</v>
      </c>
      <c r="C117" s="1">
        <v>0.11118844899999999</v>
      </c>
      <c r="D117" s="1">
        <v>4.768538848E-2</v>
      </c>
      <c r="E117" s="1">
        <v>2.670689486E-2</v>
      </c>
      <c r="F117" s="1">
        <v>2.709818445E-2</v>
      </c>
      <c r="G117" s="1">
        <v>1.5321942050000001E-2</v>
      </c>
      <c r="H117" s="1">
        <v>1.686679386E-2</v>
      </c>
      <c r="I117" s="1">
        <v>1.8182827160000001E-2</v>
      </c>
      <c r="J117" s="1">
        <v>1.585834287E-2</v>
      </c>
      <c r="K117" s="1">
        <v>1.168616209E-2</v>
      </c>
      <c r="L117" s="1">
        <v>1.454814617E-2</v>
      </c>
      <c r="M117" s="1">
        <v>1.738522202E-2</v>
      </c>
      <c r="N117" s="1">
        <v>1.6117939729999999E-2</v>
      </c>
      <c r="O117" s="1">
        <v>1.536232792E-2</v>
      </c>
      <c r="P117" s="1">
        <v>1.52415568E-2</v>
      </c>
    </row>
    <row r="118" spans="1:16">
      <c r="A118" s="1">
        <v>684.0294189</v>
      </c>
      <c r="B118" s="1">
        <v>0.28050819040000002</v>
      </c>
      <c r="C118" s="1">
        <v>0.121700801</v>
      </c>
      <c r="D118" s="1">
        <v>5.1961109040000002E-2</v>
      </c>
      <c r="E118" s="1">
        <v>2.8730545190000002E-2</v>
      </c>
      <c r="F118" s="1">
        <v>2.9452975839999999E-2</v>
      </c>
      <c r="G118" s="1">
        <v>1.6964331270000001E-2</v>
      </c>
      <c r="H118" s="1">
        <v>1.89837385E-2</v>
      </c>
      <c r="I118" s="1">
        <v>1.9641073419999999E-2</v>
      </c>
      <c r="J118" s="1">
        <v>1.7002554610000001E-2</v>
      </c>
      <c r="K118" s="1">
        <v>1.268935855E-2</v>
      </c>
      <c r="L118" s="1">
        <v>1.6083071010000002E-2</v>
      </c>
      <c r="M118" s="1">
        <v>1.9050484520000001E-2</v>
      </c>
      <c r="N118" s="1">
        <v>1.7851293090000001E-2</v>
      </c>
      <c r="O118" s="1">
        <v>1.682026684E-2</v>
      </c>
      <c r="P118" s="1">
        <v>1.666815579E-2</v>
      </c>
    </row>
    <row r="119" spans="1:16">
      <c r="A119" s="1">
        <v>683.01623540000003</v>
      </c>
      <c r="B119" s="1">
        <v>0.30872851610000002</v>
      </c>
      <c r="C119" s="1">
        <v>0.13384103780000001</v>
      </c>
      <c r="D119" s="1">
        <v>5.6623302399999999E-2</v>
      </c>
      <c r="E119" s="1">
        <v>3.1420864159999999E-2</v>
      </c>
      <c r="F119" s="1">
        <v>3.212175146E-2</v>
      </c>
      <c r="G119" s="1">
        <v>1.8355749550000001E-2</v>
      </c>
      <c r="H119" s="1">
        <v>2.048975229E-2</v>
      </c>
      <c r="I119" s="1">
        <v>2.1175870669999999E-2</v>
      </c>
      <c r="J119" s="1">
        <v>1.8317434939999998E-2</v>
      </c>
      <c r="K119" s="1">
        <v>1.339547615E-2</v>
      </c>
      <c r="L119" s="1">
        <v>1.7726564779999999E-2</v>
      </c>
      <c r="M119" s="1">
        <v>2.0538302139999999E-2</v>
      </c>
      <c r="N119" s="1">
        <v>1.9211119039999999E-2</v>
      </c>
      <c r="O119" s="1">
        <v>1.836612076E-2</v>
      </c>
      <c r="P119" s="1">
        <v>1.8182611089999998E-2</v>
      </c>
    </row>
    <row r="120" spans="1:16">
      <c r="A120" s="1">
        <v>682.00274660000002</v>
      </c>
      <c r="B120" s="1">
        <v>0.33868178729999998</v>
      </c>
      <c r="C120" s="1">
        <v>0.1465166658</v>
      </c>
      <c r="D120" s="1">
        <v>6.19530566E-2</v>
      </c>
      <c r="E120" s="1">
        <v>3.4132543949999997E-2</v>
      </c>
      <c r="F120" s="1">
        <v>3.5491108889999998E-2</v>
      </c>
      <c r="G120" s="1">
        <v>1.9836552439999999E-2</v>
      </c>
      <c r="H120" s="1">
        <v>2.2321280089999999E-2</v>
      </c>
      <c r="I120" s="1">
        <v>2.300257608E-2</v>
      </c>
      <c r="J120" s="1">
        <v>1.985435374E-2</v>
      </c>
      <c r="K120" s="1">
        <v>1.48749426E-2</v>
      </c>
      <c r="L120" s="1">
        <v>1.869329065E-2</v>
      </c>
      <c r="M120" s="1">
        <v>2.2206023339999999E-2</v>
      </c>
      <c r="N120" s="1">
        <v>2.0813448349999999E-2</v>
      </c>
      <c r="O120" s="1">
        <v>1.94587037E-2</v>
      </c>
      <c r="P120" s="1">
        <v>2.0098647099999999E-2</v>
      </c>
    </row>
    <row r="121" spans="1:16">
      <c r="A121" s="1">
        <v>680.98889159999999</v>
      </c>
      <c r="B121" s="1">
        <v>0.36538267140000003</v>
      </c>
      <c r="C121" s="1">
        <v>0.1574874818</v>
      </c>
      <c r="D121" s="1">
        <v>6.7003205420000003E-2</v>
      </c>
      <c r="E121" s="1">
        <v>3.683099896E-2</v>
      </c>
      <c r="F121" s="1">
        <v>3.7980478259999999E-2</v>
      </c>
      <c r="G121" s="1">
        <v>2.1704126149999999E-2</v>
      </c>
      <c r="H121" s="1">
        <v>2.3600755260000002E-2</v>
      </c>
      <c r="I121" s="1">
        <v>2.454102226E-2</v>
      </c>
      <c r="J121" s="1">
        <v>2.1536147219999999E-2</v>
      </c>
      <c r="K121" s="1">
        <v>1.578322612E-2</v>
      </c>
      <c r="L121" s="1">
        <v>1.974527538E-2</v>
      </c>
      <c r="M121" s="1">
        <v>2.394803241E-2</v>
      </c>
      <c r="N121" s="1">
        <v>2.2356899459999999E-2</v>
      </c>
      <c r="O121" s="1">
        <v>2.1465672179999999E-2</v>
      </c>
      <c r="P121" s="1">
        <v>2.098492347E-2</v>
      </c>
    </row>
    <row r="122" spans="1:16">
      <c r="A122" s="1">
        <v>679.97479250000004</v>
      </c>
      <c r="B122" s="1">
        <v>0.39387732739999998</v>
      </c>
      <c r="C122" s="1">
        <v>0.16917498410000001</v>
      </c>
      <c r="D122" s="1">
        <v>7.2513006630000001E-2</v>
      </c>
      <c r="E122" s="1">
        <v>3.975724429E-2</v>
      </c>
      <c r="F122" s="1">
        <v>4.1548084470000003E-2</v>
      </c>
      <c r="G122" s="1">
        <v>2.2820128129999999E-2</v>
      </c>
      <c r="H122" s="1">
        <v>2.5254426520000001E-2</v>
      </c>
      <c r="I122" s="1">
        <v>2.6576926930000001E-2</v>
      </c>
      <c r="J122" s="1">
        <v>2.3241655900000002E-2</v>
      </c>
      <c r="K122" s="1">
        <v>1.700915024E-2</v>
      </c>
      <c r="L122" s="1">
        <v>2.1361900489999999E-2</v>
      </c>
      <c r="M122" s="1">
        <v>2.5192042809999999E-2</v>
      </c>
      <c r="N122" s="1">
        <v>2.415938862E-2</v>
      </c>
      <c r="O122" s="1">
        <v>2.276501991E-2</v>
      </c>
      <c r="P122" s="1">
        <v>2.247707732E-2</v>
      </c>
    </row>
    <row r="123" spans="1:16">
      <c r="A123" s="1">
        <v>678.96026610000001</v>
      </c>
      <c r="B123" s="1">
        <v>0.42436149719999999</v>
      </c>
      <c r="C123" s="1">
        <v>0.1824403852</v>
      </c>
      <c r="D123" s="1">
        <v>7.7875651419999997E-2</v>
      </c>
      <c r="E123" s="1">
        <v>4.275369272E-2</v>
      </c>
      <c r="F123" s="1">
        <v>4.4109825040000002E-2</v>
      </c>
      <c r="G123" s="1">
        <v>2.4809809400000001E-2</v>
      </c>
      <c r="H123" s="1">
        <v>2.718889713E-2</v>
      </c>
      <c r="I123" s="1">
        <v>2.8250198809999998E-2</v>
      </c>
      <c r="J123" s="1">
        <v>2.464832552E-2</v>
      </c>
      <c r="K123" s="1">
        <v>1.8085340040000002E-2</v>
      </c>
      <c r="L123" s="1">
        <v>2.2928316149999999E-2</v>
      </c>
      <c r="M123" s="1">
        <v>2.728376351E-2</v>
      </c>
      <c r="N123" s="1">
        <v>2.5642955679999999E-2</v>
      </c>
      <c r="O123" s="1">
        <v>2.4251980709999999E-2</v>
      </c>
      <c r="P123" s="1">
        <v>2.359200828E-2</v>
      </c>
    </row>
    <row r="124" spans="1:16">
      <c r="A124" s="1">
        <v>677.94549559999996</v>
      </c>
      <c r="B124" s="1">
        <v>0.4516292214</v>
      </c>
      <c r="C124" s="1">
        <v>0.1932287812</v>
      </c>
      <c r="D124" s="1">
        <v>8.2516826690000003E-2</v>
      </c>
      <c r="E124" s="1">
        <v>4.4861365110000002E-2</v>
      </c>
      <c r="F124" s="1">
        <v>4.6448457989999997E-2</v>
      </c>
      <c r="G124" s="1">
        <v>2.6092000309999999E-2</v>
      </c>
      <c r="H124" s="1">
        <v>2.8153795749999998E-2</v>
      </c>
      <c r="I124" s="1">
        <v>2.9302440579999998E-2</v>
      </c>
      <c r="J124" s="1">
        <v>2.5664595889999999E-2</v>
      </c>
      <c r="K124" s="1">
        <v>1.8710153180000001E-2</v>
      </c>
      <c r="L124" s="1">
        <v>2.369060181E-2</v>
      </c>
      <c r="M124" s="1">
        <v>2.8824752200000001E-2</v>
      </c>
      <c r="N124" s="1">
        <v>2.6889111850000001E-2</v>
      </c>
      <c r="O124" s="1">
        <v>2.510525659E-2</v>
      </c>
      <c r="P124" s="1">
        <v>2.5396650659999999E-2</v>
      </c>
    </row>
    <row r="125" spans="1:16">
      <c r="A125" s="1">
        <v>676.93035889999999</v>
      </c>
      <c r="B125" s="1">
        <v>0.4795935154</v>
      </c>
      <c r="C125" s="1">
        <v>0.2052524835</v>
      </c>
      <c r="D125" s="1">
        <v>8.7641671300000001E-2</v>
      </c>
      <c r="E125" s="1">
        <v>4.7793772069999997E-2</v>
      </c>
      <c r="F125" s="1">
        <v>4.9789462239999999E-2</v>
      </c>
      <c r="G125" s="1">
        <v>2.7807334440000001E-2</v>
      </c>
      <c r="H125" s="1">
        <v>3.075505421E-2</v>
      </c>
      <c r="I125" s="1">
        <v>3.111005016E-2</v>
      </c>
      <c r="J125" s="1">
        <v>2.6820736009999999E-2</v>
      </c>
      <c r="K125" s="1">
        <v>2.0080346610000001E-2</v>
      </c>
      <c r="L125" s="1">
        <v>2.4692546579999999E-2</v>
      </c>
      <c r="M125" s="1">
        <v>3.0012980099999999E-2</v>
      </c>
      <c r="N125" s="1">
        <v>2.830258012E-2</v>
      </c>
      <c r="O125" s="1">
        <v>2.697025053E-2</v>
      </c>
      <c r="P125" s="1">
        <v>2.666136622E-2</v>
      </c>
    </row>
    <row r="126" spans="1:16">
      <c r="A126" s="1">
        <v>676.06005860000005</v>
      </c>
      <c r="B126" s="1">
        <v>0.50463193660000005</v>
      </c>
      <c r="C126" s="1">
        <v>0.21573957799999999</v>
      </c>
      <c r="D126" s="1">
        <v>9.2230312529999997E-2</v>
      </c>
      <c r="E126" s="1">
        <v>5.0030630079999999E-2</v>
      </c>
      <c r="F126" s="1">
        <v>5.2324589339999998E-2</v>
      </c>
      <c r="G126" s="1">
        <v>2.8735855590000001E-2</v>
      </c>
      <c r="H126" s="1">
        <v>3.1742535529999998E-2</v>
      </c>
      <c r="I126" s="1">
        <v>3.2726574690000003E-2</v>
      </c>
      <c r="J126" s="1">
        <v>2.8599971910000001E-2</v>
      </c>
      <c r="K126" s="1">
        <v>2.0917363460000001E-2</v>
      </c>
      <c r="L126" s="1">
        <v>2.6161964980000001E-2</v>
      </c>
      <c r="M126" s="1">
        <v>3.089633957E-2</v>
      </c>
      <c r="N126" s="1">
        <v>2.982886694E-2</v>
      </c>
      <c r="O126" s="1">
        <v>2.7984436599999999E-2</v>
      </c>
      <c r="P126" s="1">
        <v>2.7989793570000001E-2</v>
      </c>
    </row>
    <row r="127" spans="1:16">
      <c r="A127" s="1">
        <v>675.04431150000005</v>
      </c>
      <c r="B127" s="1">
        <v>0.53349995610000001</v>
      </c>
      <c r="C127" s="1">
        <v>0.2277659178</v>
      </c>
      <c r="D127" s="1">
        <v>9.7299732269999994E-2</v>
      </c>
      <c r="E127" s="1">
        <v>5.2821133290000002E-2</v>
      </c>
      <c r="F127" s="1">
        <v>5.4973714049999997E-2</v>
      </c>
      <c r="G127" s="1">
        <v>3.0567653479999998E-2</v>
      </c>
      <c r="H127" s="1">
        <v>3.2990258190000003E-2</v>
      </c>
      <c r="I127" s="1">
        <v>3.450132534E-2</v>
      </c>
      <c r="J127" s="1">
        <v>2.9642391949999999E-2</v>
      </c>
      <c r="K127" s="1">
        <v>2.1531632169999999E-2</v>
      </c>
      <c r="L127" s="1">
        <v>2.738888003E-2</v>
      </c>
      <c r="M127" s="1">
        <v>3.272233158E-2</v>
      </c>
      <c r="N127" s="1">
        <v>3.1353663650000002E-2</v>
      </c>
      <c r="O127" s="1">
        <v>2.952841669E-2</v>
      </c>
      <c r="P127" s="1">
        <v>2.939350344E-2</v>
      </c>
    </row>
    <row r="128" spans="1:16">
      <c r="A128" s="1">
        <v>674.02832030000002</v>
      </c>
      <c r="B128" s="1">
        <v>0.55824846029999997</v>
      </c>
      <c r="C128" s="1">
        <v>0.23899988829999999</v>
      </c>
      <c r="D128" s="1">
        <v>0.10157895829999999</v>
      </c>
      <c r="E128" s="1">
        <v>5.5320642890000001E-2</v>
      </c>
      <c r="F128" s="1">
        <v>5.709234253E-2</v>
      </c>
      <c r="G128" s="1">
        <v>3.1574781980000001E-2</v>
      </c>
      <c r="H128" s="1">
        <v>3.448686376E-2</v>
      </c>
      <c r="I128" s="1">
        <v>3.5410974169999998E-2</v>
      </c>
      <c r="J128" s="1">
        <v>3.110763058E-2</v>
      </c>
      <c r="K128" s="1">
        <v>2.2875815630000001E-2</v>
      </c>
      <c r="L128" s="1">
        <v>2.8564831240000001E-2</v>
      </c>
      <c r="M128" s="1">
        <v>3.4337934110000003E-2</v>
      </c>
      <c r="N128" s="1">
        <v>3.2771989699999997E-2</v>
      </c>
      <c r="O128" s="1">
        <v>3.0602650719999999E-2</v>
      </c>
      <c r="P128" s="1">
        <v>3.041786887E-2</v>
      </c>
    </row>
    <row r="129" spans="1:16">
      <c r="A129" s="1">
        <v>673.01196289999996</v>
      </c>
      <c r="B129" s="1">
        <v>0.58093142509999995</v>
      </c>
      <c r="C129" s="1">
        <v>0.24781142179999999</v>
      </c>
      <c r="D129" s="1">
        <v>0.1055124253</v>
      </c>
      <c r="E129" s="1">
        <v>5.7221703229999997E-2</v>
      </c>
      <c r="F129" s="1">
        <v>5.9440750629999997E-2</v>
      </c>
      <c r="G129" s="1">
        <v>3.3133026209999999E-2</v>
      </c>
      <c r="H129" s="1">
        <v>3.6234617230000002E-2</v>
      </c>
      <c r="I129" s="1">
        <v>3.6760505290000002E-2</v>
      </c>
      <c r="J129" s="1">
        <v>3.222548217E-2</v>
      </c>
      <c r="K129" s="1">
        <v>2.378629334E-2</v>
      </c>
      <c r="L129" s="1">
        <v>2.9402533549999998E-2</v>
      </c>
      <c r="M129" s="1">
        <v>3.5379126669999997E-2</v>
      </c>
      <c r="N129" s="1">
        <v>3.3852692689999998E-2</v>
      </c>
      <c r="O129" s="1">
        <v>3.1608548020000002E-2</v>
      </c>
      <c r="P129" s="1">
        <v>3.171421587E-2</v>
      </c>
    </row>
    <row r="130" spans="1:16">
      <c r="A130" s="1">
        <v>671.99530030000005</v>
      </c>
      <c r="B130" s="1">
        <v>0.60238128899999999</v>
      </c>
      <c r="C130" s="1">
        <v>0.25682350990000002</v>
      </c>
      <c r="D130" s="1">
        <v>0.1095087528</v>
      </c>
      <c r="E130" s="1">
        <v>5.9233672920000001E-2</v>
      </c>
      <c r="F130" s="1">
        <v>6.1526875940000003E-2</v>
      </c>
      <c r="G130" s="1">
        <v>3.3872477710000001E-2</v>
      </c>
      <c r="H130" s="1">
        <v>3.7591882049999997E-2</v>
      </c>
      <c r="I130" s="1">
        <v>3.7850286810000001E-2</v>
      </c>
      <c r="J130" s="1">
        <v>3.3236015590000001E-2</v>
      </c>
      <c r="K130" s="1">
        <v>2.4193653839999999E-2</v>
      </c>
      <c r="L130" s="1">
        <v>3.0312906949999999E-2</v>
      </c>
      <c r="M130" s="1">
        <v>3.6522176119999999E-2</v>
      </c>
      <c r="N130" s="1">
        <v>3.5184919830000001E-2</v>
      </c>
      <c r="O130" s="1">
        <v>3.2786842439999998E-2</v>
      </c>
      <c r="P130" s="1">
        <v>3.2409332690000001E-2</v>
      </c>
    </row>
    <row r="131" spans="1:16">
      <c r="A131" s="1">
        <v>670.97833249999996</v>
      </c>
      <c r="B131" s="1">
        <v>0.61921399830000001</v>
      </c>
      <c r="C131" s="1">
        <v>0.26429146529999997</v>
      </c>
      <c r="D131" s="1">
        <v>0.1126291826</v>
      </c>
      <c r="E131" s="1">
        <v>6.1088390649999998E-2</v>
      </c>
      <c r="F131" s="1">
        <v>6.3286215069999999E-2</v>
      </c>
      <c r="G131" s="1">
        <v>3.4634470940000002E-2</v>
      </c>
      <c r="H131" s="1">
        <v>3.8230579350000002E-2</v>
      </c>
      <c r="I131" s="1">
        <v>3.9033766839999998E-2</v>
      </c>
      <c r="J131" s="1">
        <v>3.4224234520000001E-2</v>
      </c>
      <c r="K131" s="1">
        <v>2.4824773889999999E-2</v>
      </c>
      <c r="L131" s="1">
        <v>3.1006865200000001E-2</v>
      </c>
      <c r="M131" s="1">
        <v>3.7529136990000003E-2</v>
      </c>
      <c r="N131" s="1">
        <v>3.591601178E-2</v>
      </c>
      <c r="O131" s="1">
        <v>3.335116431E-2</v>
      </c>
      <c r="P131" s="1">
        <v>3.3552411939999999E-2</v>
      </c>
    </row>
    <row r="132" spans="1:16">
      <c r="A132" s="1">
        <v>669.96099849999996</v>
      </c>
      <c r="B132" s="1">
        <v>0.63324743510000003</v>
      </c>
      <c r="C132" s="1">
        <v>0.2699999213</v>
      </c>
      <c r="D132" s="1">
        <v>0.11516729739999999</v>
      </c>
      <c r="E132" s="1">
        <v>6.2024563550000002E-2</v>
      </c>
      <c r="F132" s="1">
        <v>6.504543871E-2</v>
      </c>
      <c r="G132" s="1">
        <v>3.5893067719999998E-2</v>
      </c>
      <c r="H132" s="1">
        <v>3.9023712279999997E-2</v>
      </c>
      <c r="I132" s="1">
        <v>3.9791457359999997E-2</v>
      </c>
      <c r="J132" s="1">
        <v>3.4799206999999999E-2</v>
      </c>
      <c r="K132" s="1">
        <v>2.5836374610000001E-2</v>
      </c>
      <c r="L132" s="1">
        <v>3.1393315640000002E-2</v>
      </c>
      <c r="M132" s="1">
        <v>3.8279429080000003E-2</v>
      </c>
      <c r="N132" s="1">
        <v>3.6948174239999999E-2</v>
      </c>
      <c r="O132" s="1">
        <v>3.4401450309999998E-2</v>
      </c>
      <c r="P132" s="1">
        <v>3.4229695800000001E-2</v>
      </c>
    </row>
    <row r="133" spans="1:16">
      <c r="A133" s="1">
        <v>668.94342040000004</v>
      </c>
      <c r="B133" s="1">
        <v>0.64782202239999997</v>
      </c>
      <c r="C133" s="1">
        <v>0.27559474109999998</v>
      </c>
      <c r="D133" s="1">
        <v>0.11751291160000001</v>
      </c>
      <c r="E133" s="1">
        <v>6.3306279480000005E-2</v>
      </c>
      <c r="F133" s="1">
        <v>6.60334006E-2</v>
      </c>
      <c r="G133" s="1">
        <v>3.6260705439999999E-2</v>
      </c>
      <c r="H133" s="1">
        <v>3.9445370440000002E-2</v>
      </c>
      <c r="I133" s="1">
        <v>4.0498126299999999E-2</v>
      </c>
      <c r="J133" s="1">
        <v>3.5280480980000001E-2</v>
      </c>
      <c r="K133" s="1">
        <v>2.5939080860000002E-2</v>
      </c>
      <c r="L133" s="1">
        <v>3.1872332099999998E-2</v>
      </c>
      <c r="M133" s="1">
        <v>3.8869652900000003E-2</v>
      </c>
      <c r="N133" s="1">
        <v>3.7369091059999998E-2</v>
      </c>
      <c r="O133" s="1">
        <v>3.4858189519999999E-2</v>
      </c>
      <c r="P133" s="1">
        <v>3.4741885960000003E-2</v>
      </c>
    </row>
    <row r="134" spans="1:16">
      <c r="A134" s="1">
        <v>668.07092290000003</v>
      </c>
      <c r="B134" s="1">
        <v>0.6538594365</v>
      </c>
      <c r="C134" s="1">
        <v>0.27900531890000002</v>
      </c>
      <c r="D134" s="1">
        <v>0.1191380844</v>
      </c>
      <c r="E134" s="1">
        <v>6.4077802000000003E-2</v>
      </c>
      <c r="F134" s="1">
        <v>6.6498696800000007E-2</v>
      </c>
      <c r="G134" s="1">
        <v>3.6433376369999999E-2</v>
      </c>
      <c r="H134" s="1">
        <v>3.953651339E-2</v>
      </c>
      <c r="I134" s="1">
        <v>4.0786758069999998E-2</v>
      </c>
      <c r="J134" s="1">
        <v>3.5604268309999999E-2</v>
      </c>
      <c r="K134" s="1">
        <v>2.565437928E-2</v>
      </c>
      <c r="L134" s="1">
        <v>3.2382778819999999E-2</v>
      </c>
      <c r="M134" s="1">
        <v>3.9289798590000001E-2</v>
      </c>
      <c r="N134" s="1">
        <v>3.7887427959999997E-2</v>
      </c>
      <c r="O134" s="1">
        <v>3.493634239E-2</v>
      </c>
      <c r="P134" s="1">
        <v>3.4930311140000003E-2</v>
      </c>
    </row>
    <row r="135" spans="1:16">
      <c r="A135" s="1">
        <v>667.05267330000004</v>
      </c>
      <c r="B135" s="1">
        <v>0.66015559430000004</v>
      </c>
      <c r="C135" s="1">
        <v>0.28138878940000001</v>
      </c>
      <c r="D135" s="1">
        <v>0.1200889349</v>
      </c>
      <c r="E135" s="1">
        <v>6.4351111650000001E-2</v>
      </c>
      <c r="F135" s="1">
        <v>6.6840671000000004E-2</v>
      </c>
      <c r="G135" s="1">
        <v>3.6412235350000002E-2</v>
      </c>
      <c r="H135" s="1">
        <v>3.9922006429999997E-2</v>
      </c>
      <c r="I135" s="1">
        <v>4.0555957699999999E-2</v>
      </c>
      <c r="J135" s="1">
        <v>3.5171642900000001E-2</v>
      </c>
      <c r="K135" s="1">
        <v>2.5735808539999998E-2</v>
      </c>
      <c r="L135" s="1">
        <v>3.2136693600000002E-2</v>
      </c>
      <c r="M135" s="1">
        <v>3.9192698900000003E-2</v>
      </c>
      <c r="N135" s="1">
        <v>3.7609606980000002E-2</v>
      </c>
      <c r="O135" s="1">
        <v>3.5321082920000003E-2</v>
      </c>
      <c r="P135" s="1">
        <v>3.541703895E-2</v>
      </c>
    </row>
    <row r="136" spans="1:16">
      <c r="A136" s="1">
        <v>666.03417969999998</v>
      </c>
      <c r="B136" s="1">
        <v>0.66497933860000003</v>
      </c>
      <c r="C136" s="1">
        <v>0.28302195670000002</v>
      </c>
      <c r="D136" s="1">
        <v>0.1203162745</v>
      </c>
      <c r="E136" s="1">
        <v>6.4443103969999999E-2</v>
      </c>
      <c r="F136" s="1">
        <v>6.6807188089999997E-2</v>
      </c>
      <c r="G136" s="1">
        <v>3.6150578410000002E-2</v>
      </c>
      <c r="H136" s="1">
        <v>4.0163967760000002E-2</v>
      </c>
      <c r="I136" s="1">
        <v>4.0602054450000001E-2</v>
      </c>
      <c r="J136" s="1">
        <v>3.5744611170000003E-2</v>
      </c>
      <c r="K136" s="1">
        <v>2.6078503579999999E-2</v>
      </c>
      <c r="L136" s="1">
        <v>3.2635621730000001E-2</v>
      </c>
      <c r="M136" s="1">
        <v>3.9033878590000001E-2</v>
      </c>
      <c r="N136" s="1">
        <v>3.7781436000000002E-2</v>
      </c>
      <c r="O136" s="1">
        <v>3.5526167599999998E-2</v>
      </c>
      <c r="P136" s="1">
        <v>3.5445071760000002E-2</v>
      </c>
    </row>
    <row r="137" spans="1:16">
      <c r="A137" s="1">
        <v>665.01538089999997</v>
      </c>
      <c r="B137" s="1">
        <v>0.66773766280000002</v>
      </c>
      <c r="C137" s="1">
        <v>0.284465462</v>
      </c>
      <c r="D137" s="1">
        <v>0.1209264696</v>
      </c>
      <c r="E137" s="1">
        <v>6.4199291170000006E-2</v>
      </c>
      <c r="F137" s="1">
        <v>6.7384518680000005E-2</v>
      </c>
      <c r="G137" s="1">
        <v>3.6384567620000002E-2</v>
      </c>
      <c r="H137" s="1">
        <v>4.0133703499999999E-2</v>
      </c>
      <c r="I137" s="1">
        <v>4.069318995E-2</v>
      </c>
      <c r="J137" s="1">
        <v>3.5763077439999999E-2</v>
      </c>
      <c r="K137" s="1">
        <v>2.582486346E-2</v>
      </c>
      <c r="L137" s="1">
        <v>3.2581180330000001E-2</v>
      </c>
      <c r="M137" s="1">
        <v>3.9067666979999999E-2</v>
      </c>
      <c r="N137" s="1">
        <v>3.8084372880000002E-2</v>
      </c>
      <c r="O137" s="1">
        <v>3.6026190969999997E-2</v>
      </c>
      <c r="P137" s="1">
        <v>3.5535886879999999E-2</v>
      </c>
    </row>
    <row r="138" spans="1:16">
      <c r="A138" s="1">
        <v>663.99621579999996</v>
      </c>
      <c r="B138" s="1">
        <v>0.66790193320000002</v>
      </c>
      <c r="C138" s="1">
        <v>0.28402605650000001</v>
      </c>
      <c r="D138" s="1">
        <v>0.120378837</v>
      </c>
      <c r="E138" s="1">
        <v>6.4253166319999999E-2</v>
      </c>
      <c r="F138" s="1">
        <v>6.750766188E-2</v>
      </c>
      <c r="G138" s="1">
        <v>3.6246325820000001E-2</v>
      </c>
      <c r="H138" s="1">
        <v>3.9930943400000002E-2</v>
      </c>
      <c r="I138" s="1">
        <v>4.1063629089999998E-2</v>
      </c>
      <c r="J138" s="1">
        <v>3.5817921160000002E-2</v>
      </c>
      <c r="K138" s="1">
        <v>2.5398872789999999E-2</v>
      </c>
      <c r="L138" s="1">
        <v>3.2605566080000002E-2</v>
      </c>
      <c r="M138" s="1">
        <v>3.927823901E-2</v>
      </c>
      <c r="N138" s="1">
        <v>3.7746306510000001E-2</v>
      </c>
      <c r="O138" s="1">
        <v>3.5787139090000003E-2</v>
      </c>
      <c r="P138" s="1">
        <v>3.5540744659999998E-2</v>
      </c>
    </row>
    <row r="139" spans="1:16">
      <c r="A139" s="1">
        <v>662.97674559999996</v>
      </c>
      <c r="B139" s="1">
        <v>0.66377329829999998</v>
      </c>
      <c r="C139" s="1">
        <v>0.28297290209999998</v>
      </c>
      <c r="D139" s="1">
        <v>0.12039707600000001</v>
      </c>
      <c r="E139" s="1">
        <v>6.4247071739999995E-2</v>
      </c>
      <c r="F139" s="1">
        <v>6.7005015909999993E-2</v>
      </c>
      <c r="G139" s="1">
        <v>3.6400835960000003E-2</v>
      </c>
      <c r="H139" s="1">
        <v>3.9794150739999999E-2</v>
      </c>
      <c r="I139" s="1">
        <v>4.1014809159999999E-2</v>
      </c>
      <c r="J139" s="1">
        <v>3.576692939E-2</v>
      </c>
      <c r="K139" s="1">
        <v>2.542851493E-2</v>
      </c>
      <c r="L139" s="1">
        <v>3.2519377770000003E-2</v>
      </c>
      <c r="M139" s="1">
        <v>3.9055034519999997E-2</v>
      </c>
      <c r="N139" s="1">
        <v>3.8017068059999999E-2</v>
      </c>
      <c r="O139" s="1">
        <v>3.6139409990000003E-2</v>
      </c>
      <c r="P139" s="1">
        <v>3.5598173740000003E-2</v>
      </c>
    </row>
    <row r="140" spans="1:16">
      <c r="A140" s="1">
        <v>661.9569702</v>
      </c>
      <c r="B140" s="1">
        <v>0.66139543059999995</v>
      </c>
      <c r="C140" s="1">
        <v>0.28132358190000001</v>
      </c>
      <c r="D140" s="1">
        <v>0.1195466816</v>
      </c>
      <c r="E140" s="1">
        <v>6.4130216840000004E-2</v>
      </c>
      <c r="F140" s="1">
        <v>6.6313251850000005E-2</v>
      </c>
      <c r="G140" s="1">
        <v>3.5960860550000001E-2</v>
      </c>
      <c r="H140" s="1">
        <v>3.9607886219999999E-2</v>
      </c>
      <c r="I140" s="1">
        <v>4.0480367840000003E-2</v>
      </c>
      <c r="J140" s="1">
        <v>3.5504620520000002E-2</v>
      </c>
      <c r="K140" s="1">
        <v>2.5403924290000001E-2</v>
      </c>
      <c r="L140" s="1">
        <v>3.2303411509999998E-2</v>
      </c>
      <c r="M140" s="1">
        <v>3.9056364449999999E-2</v>
      </c>
      <c r="N140" s="1">
        <v>3.7720132619999999E-2</v>
      </c>
      <c r="O140" s="1">
        <v>3.583526611E-2</v>
      </c>
      <c r="P140" s="1">
        <v>3.5530999299999998E-2</v>
      </c>
    </row>
    <row r="141" spans="1:16">
      <c r="A141" s="1">
        <v>660.93688959999997</v>
      </c>
      <c r="B141" s="1">
        <v>0.6577525139</v>
      </c>
      <c r="C141" s="1">
        <v>0.28107187150000001</v>
      </c>
      <c r="D141" s="1">
        <v>0.12028966839999999</v>
      </c>
      <c r="E141" s="1">
        <v>6.5185576679999996E-2</v>
      </c>
      <c r="F141" s="1">
        <v>6.7733734850000005E-2</v>
      </c>
      <c r="G141" s="1">
        <v>3.7435900420000001E-2</v>
      </c>
      <c r="H141" s="1">
        <v>4.069856182E-2</v>
      </c>
      <c r="I141" s="1">
        <v>4.1816722600000002E-2</v>
      </c>
      <c r="J141" s="1">
        <v>3.6621581760000001E-2</v>
      </c>
      <c r="K141" s="1">
        <v>2.6707720010000002E-2</v>
      </c>
      <c r="L141" s="1">
        <v>3.404549137E-2</v>
      </c>
      <c r="M141" s="1">
        <v>4.0319655090000003E-2</v>
      </c>
      <c r="N141" s="1">
        <v>3.921080381E-2</v>
      </c>
      <c r="O141" s="1">
        <v>3.727628291E-2</v>
      </c>
      <c r="P141" s="1">
        <v>3.6994118239999998E-2</v>
      </c>
    </row>
    <row r="142" spans="1:16">
      <c r="A142" s="1">
        <v>660.06231690000004</v>
      </c>
      <c r="B142" s="1">
        <v>0.65188324450000001</v>
      </c>
      <c r="C142" s="1">
        <v>0.2785831392</v>
      </c>
      <c r="D142" s="1">
        <v>0.1195577979</v>
      </c>
      <c r="E142" s="1">
        <v>6.4795337620000004E-2</v>
      </c>
      <c r="F142" s="1">
        <v>6.706011295E-2</v>
      </c>
      <c r="G142" s="1">
        <v>3.7522815170000001E-2</v>
      </c>
      <c r="H142" s="1">
        <v>4.0202416480000003E-2</v>
      </c>
      <c r="I142" s="1">
        <v>4.1587766259999999E-2</v>
      </c>
      <c r="J142" s="1">
        <v>3.6530368030000003E-2</v>
      </c>
      <c r="K142" s="1">
        <v>2.6824701579999999E-2</v>
      </c>
      <c r="L142" s="1">
        <v>3.4133609379999999E-2</v>
      </c>
      <c r="M142" s="1">
        <v>4.0194947270000003E-2</v>
      </c>
      <c r="N142" s="1">
        <v>3.9195135239999998E-2</v>
      </c>
      <c r="O142" s="1">
        <v>3.7175007160000002E-2</v>
      </c>
      <c r="P142" s="1">
        <v>3.682767227E-2</v>
      </c>
    </row>
    <row r="143" spans="1:16">
      <c r="A143" s="1">
        <v>659.04162599999995</v>
      </c>
      <c r="B143" s="1">
        <v>0.64651149510000006</v>
      </c>
      <c r="C143" s="1">
        <v>0.27554577590000001</v>
      </c>
      <c r="D143" s="1">
        <v>0.118385911</v>
      </c>
      <c r="E143" s="1">
        <v>6.4246289430000006E-2</v>
      </c>
      <c r="F143" s="1">
        <v>6.6722638910000007E-2</v>
      </c>
      <c r="G143" s="1">
        <v>3.6916863170000001E-2</v>
      </c>
      <c r="H143" s="1">
        <v>4.0361266579999999E-2</v>
      </c>
      <c r="I143" s="1">
        <v>4.1477676480000003E-2</v>
      </c>
      <c r="J143" s="1">
        <v>3.6367733030000002E-2</v>
      </c>
      <c r="K143" s="1">
        <v>2.6921361679999999E-2</v>
      </c>
      <c r="L143" s="1">
        <v>3.366272151E-2</v>
      </c>
      <c r="M143" s="1">
        <v>4.0039706979999999E-2</v>
      </c>
      <c r="N143" s="1">
        <v>3.913295269E-2</v>
      </c>
      <c r="O143" s="1">
        <v>3.7497021259999999E-2</v>
      </c>
      <c r="P143" s="1">
        <v>3.6737743769999998E-2</v>
      </c>
    </row>
    <row r="144" spans="1:16">
      <c r="A144" s="1">
        <v>658.02062990000002</v>
      </c>
      <c r="B144" s="1">
        <v>0.63520348069999999</v>
      </c>
      <c r="C144" s="1">
        <v>0.27103224399999998</v>
      </c>
      <c r="D144" s="1">
        <v>0.1151379421</v>
      </c>
      <c r="E144" s="1">
        <v>6.204020977E-2</v>
      </c>
      <c r="F144" s="1">
        <v>6.4438991249999994E-2</v>
      </c>
      <c r="G144" s="1">
        <v>3.5259734840000001E-2</v>
      </c>
      <c r="H144" s="1">
        <v>3.8288675250000001E-2</v>
      </c>
      <c r="I144" s="1">
        <v>3.9337947960000001E-2</v>
      </c>
      <c r="J144" s="1">
        <v>3.452223167E-2</v>
      </c>
      <c r="K144" s="1">
        <v>2.4826308710000002E-2</v>
      </c>
      <c r="L144" s="1">
        <v>3.1723156570000001E-2</v>
      </c>
      <c r="M144" s="1">
        <v>3.8102570920000002E-2</v>
      </c>
      <c r="N144" s="1">
        <v>3.7028875199999998E-2</v>
      </c>
      <c r="O144" s="1">
        <v>3.5320464519999997E-2</v>
      </c>
      <c r="P144" s="1">
        <v>3.5286407919999999E-2</v>
      </c>
    </row>
    <row r="145" spans="1:16">
      <c r="A145" s="1">
        <v>656.99938959999997</v>
      </c>
      <c r="B145" s="1">
        <v>0.62742644550000004</v>
      </c>
      <c r="C145" s="1">
        <v>0.26739588380000001</v>
      </c>
      <c r="D145" s="1">
        <v>0.11406113950000001</v>
      </c>
      <c r="E145" s="1">
        <v>6.1457447710000002E-2</v>
      </c>
      <c r="F145" s="1">
        <v>6.3550040129999999E-2</v>
      </c>
      <c r="G145" s="1">
        <v>3.4740146249999999E-2</v>
      </c>
      <c r="H145" s="1">
        <v>3.784836456E-2</v>
      </c>
      <c r="I145" s="1">
        <v>3.919981048E-2</v>
      </c>
      <c r="J145" s="1">
        <v>3.4109499309999999E-2</v>
      </c>
      <c r="K145" s="1">
        <v>2.465750463E-2</v>
      </c>
      <c r="L145" s="1">
        <v>3.1805034730000001E-2</v>
      </c>
      <c r="M145" s="1">
        <v>3.7715077399999998E-2</v>
      </c>
      <c r="N145" s="1">
        <v>3.6566805090000001E-2</v>
      </c>
      <c r="O145" s="1">
        <v>3.5337369889999998E-2</v>
      </c>
      <c r="P145" s="1">
        <v>3.4970965239999999E-2</v>
      </c>
    </row>
    <row r="146" spans="1:16">
      <c r="A146" s="1">
        <v>655.97778319999998</v>
      </c>
      <c r="B146" s="1">
        <v>0.61776900290000003</v>
      </c>
      <c r="C146" s="1">
        <v>0.26337075230000001</v>
      </c>
      <c r="D146" s="1">
        <v>0.1124736071</v>
      </c>
      <c r="E146" s="1">
        <v>6.0301601890000001E-2</v>
      </c>
      <c r="F146" s="1">
        <v>6.3099354509999997E-2</v>
      </c>
      <c r="G146" s="1">
        <v>3.4210845830000003E-2</v>
      </c>
      <c r="H146" s="1">
        <v>3.7279471760000002E-2</v>
      </c>
      <c r="I146" s="1">
        <v>3.8722295310000002E-2</v>
      </c>
      <c r="J146" s="1">
        <v>3.3633600919999999E-2</v>
      </c>
      <c r="K146" s="1">
        <v>2.4521574380000001E-2</v>
      </c>
      <c r="L146" s="1">
        <v>3.1440731139999997E-2</v>
      </c>
      <c r="M146" s="1">
        <v>3.751048446E-2</v>
      </c>
      <c r="N146" s="1">
        <v>3.6373503510000002E-2</v>
      </c>
      <c r="O146" s="1">
        <v>3.4851822999999997E-2</v>
      </c>
      <c r="P146" s="1">
        <v>3.434936702E-2</v>
      </c>
    </row>
    <row r="147" spans="1:16">
      <c r="A147" s="1">
        <v>654.95587160000002</v>
      </c>
      <c r="B147" s="1">
        <v>0.6092107296</v>
      </c>
      <c r="C147" s="1">
        <v>0.25929427150000001</v>
      </c>
      <c r="D147" s="1">
        <v>0.11076658960000001</v>
      </c>
      <c r="E147" s="1">
        <v>5.9102170170000003E-2</v>
      </c>
      <c r="F147" s="1">
        <v>6.1982613059999997E-2</v>
      </c>
      <c r="G147" s="1">
        <v>3.4076374020000001E-2</v>
      </c>
      <c r="H147" s="1">
        <v>3.6946821960000001E-2</v>
      </c>
      <c r="I147" s="1">
        <v>3.8285989309999997E-2</v>
      </c>
      <c r="J147" s="1">
        <v>3.3290091899999999E-2</v>
      </c>
      <c r="K147" s="1">
        <v>2.405852638E-2</v>
      </c>
      <c r="L147" s="1">
        <v>3.1216569239999999E-2</v>
      </c>
      <c r="M147" s="1">
        <v>3.6832463000000003E-2</v>
      </c>
      <c r="N147" s="1">
        <v>3.60587053E-2</v>
      </c>
      <c r="O147" s="1">
        <v>3.4441128369999997E-2</v>
      </c>
      <c r="P147" s="1">
        <v>3.3961452539999999E-2</v>
      </c>
    </row>
    <row r="148" spans="1:16">
      <c r="A148" s="1">
        <v>653.9336548</v>
      </c>
      <c r="B148" s="1">
        <v>0.59734189510000002</v>
      </c>
      <c r="C148" s="1">
        <v>0.25522375110000001</v>
      </c>
      <c r="D148" s="1">
        <v>0.1092451513</v>
      </c>
      <c r="E148" s="1">
        <v>5.8584917340000001E-2</v>
      </c>
      <c r="F148" s="1">
        <v>6.0913376509999999E-2</v>
      </c>
      <c r="G148" s="1">
        <v>3.3424489199999997E-2</v>
      </c>
      <c r="H148" s="1">
        <v>3.615687788E-2</v>
      </c>
      <c r="I148" s="1">
        <v>3.7525188180000002E-2</v>
      </c>
      <c r="J148" s="1">
        <v>3.2732184980000002E-2</v>
      </c>
      <c r="K148" s="1">
        <v>2.3890566080000002E-2</v>
      </c>
      <c r="L148" s="1">
        <v>3.1092280520000001E-2</v>
      </c>
      <c r="M148" s="1">
        <v>3.628867492E-2</v>
      </c>
      <c r="N148" s="1">
        <v>3.5856716330000003E-2</v>
      </c>
      <c r="O148" s="1">
        <v>3.4245464949999999E-2</v>
      </c>
      <c r="P148" s="1">
        <v>3.3783297990000002E-2</v>
      </c>
    </row>
    <row r="149" spans="1:16">
      <c r="A149" s="1">
        <v>653.05718990000003</v>
      </c>
      <c r="B149" s="1">
        <v>0.5875598192</v>
      </c>
      <c r="C149" s="1">
        <v>0.25075373049999999</v>
      </c>
      <c r="D149" s="1">
        <v>0.1073467657</v>
      </c>
      <c r="E149" s="1">
        <v>5.7777576150000003E-2</v>
      </c>
      <c r="F149" s="1">
        <v>5.9737678619999998E-2</v>
      </c>
      <c r="G149" s="1">
        <v>3.2882995900000003E-2</v>
      </c>
      <c r="H149" s="1">
        <v>3.569857404E-2</v>
      </c>
      <c r="I149" s="1">
        <v>3.702997416E-2</v>
      </c>
      <c r="J149" s="1">
        <v>3.242221847E-2</v>
      </c>
      <c r="K149" s="1">
        <v>2.3338532079999998E-2</v>
      </c>
      <c r="L149" s="1">
        <v>3.0805043880000001E-2</v>
      </c>
      <c r="M149" s="1">
        <v>3.5994891080000001E-2</v>
      </c>
      <c r="N149" s="1">
        <v>3.5033307969999997E-2</v>
      </c>
      <c r="O149" s="1">
        <v>3.3491786570000001E-2</v>
      </c>
      <c r="P149" s="1">
        <v>3.3660732210000002E-2</v>
      </c>
    </row>
    <row r="150" spans="1:16">
      <c r="A150" s="1">
        <v>652.03442380000001</v>
      </c>
      <c r="B150" s="1">
        <v>0.57794958350000003</v>
      </c>
      <c r="C150" s="1">
        <v>0.24653279780000001</v>
      </c>
      <c r="D150" s="1">
        <v>0.10585435479999999</v>
      </c>
      <c r="E150" s="1">
        <v>5.674237385E-2</v>
      </c>
      <c r="F150" s="1">
        <v>5.8866914360000001E-2</v>
      </c>
      <c r="G150" s="1">
        <v>3.2367300240000001E-2</v>
      </c>
      <c r="H150" s="1">
        <v>3.5088844600000002E-2</v>
      </c>
      <c r="I150" s="1">
        <v>3.6506153639999997E-2</v>
      </c>
      <c r="J150" s="1">
        <v>3.1864784659999999E-2</v>
      </c>
      <c r="K150" s="1">
        <v>2.3561891170000002E-2</v>
      </c>
      <c r="L150" s="1">
        <v>3.0537743119999999E-2</v>
      </c>
      <c r="M150" s="1">
        <v>3.5650491710000003E-2</v>
      </c>
      <c r="N150" s="1">
        <v>3.4787792710000001E-2</v>
      </c>
      <c r="O150" s="1">
        <v>3.3168118449999999E-2</v>
      </c>
      <c r="P150" s="1">
        <v>3.3222939819999998E-2</v>
      </c>
    </row>
    <row r="151" spans="1:16">
      <c r="A151" s="1">
        <v>651.01135250000004</v>
      </c>
      <c r="B151" s="1">
        <v>0.56574600929999996</v>
      </c>
      <c r="C151" s="1">
        <v>0.24168904129999999</v>
      </c>
      <c r="D151" s="1">
        <v>0.1036346182</v>
      </c>
      <c r="E151" s="1">
        <v>5.603936315E-2</v>
      </c>
      <c r="F151" s="1">
        <v>5.7836659249999998E-2</v>
      </c>
      <c r="G151" s="1">
        <v>3.1681023539999999E-2</v>
      </c>
      <c r="H151" s="1">
        <v>3.4725762899999998E-2</v>
      </c>
      <c r="I151" s="1">
        <v>3.6088436840000002E-2</v>
      </c>
      <c r="J151" s="1">
        <v>3.1567875299999999E-2</v>
      </c>
      <c r="K151" s="1">
        <v>2.281128801E-2</v>
      </c>
      <c r="L151" s="1">
        <v>3.0209077519999999E-2</v>
      </c>
      <c r="M151" s="1">
        <v>3.5343546419999997E-2</v>
      </c>
      <c r="N151" s="1">
        <v>3.4295912829999997E-2</v>
      </c>
      <c r="O151" s="1">
        <v>3.3095814289999997E-2</v>
      </c>
      <c r="P151" s="1">
        <v>3.2952692360000001E-2</v>
      </c>
    </row>
    <row r="152" spans="1:16">
      <c r="A152" s="1">
        <v>649.98791500000004</v>
      </c>
      <c r="B152" s="1">
        <v>0.55573701860000002</v>
      </c>
      <c r="C152" s="1">
        <v>0.2377735376</v>
      </c>
      <c r="D152" s="1">
        <v>0.1020669937</v>
      </c>
      <c r="E152" s="1">
        <v>5.453201756E-2</v>
      </c>
      <c r="F152" s="1">
        <v>5.6738715619999998E-2</v>
      </c>
      <c r="G152" s="1">
        <v>3.1368244439999998E-2</v>
      </c>
      <c r="H152" s="1">
        <v>3.4146070479999999E-2</v>
      </c>
      <c r="I152" s="1">
        <v>3.5589661449999997E-2</v>
      </c>
      <c r="J152" s="1">
        <v>3.1193038449999998E-2</v>
      </c>
      <c r="K152" s="1">
        <v>2.2647408769999999E-2</v>
      </c>
      <c r="L152" s="1">
        <v>2.979077213E-2</v>
      </c>
      <c r="M152" s="1">
        <v>3.4308377649999999E-2</v>
      </c>
      <c r="N152" s="1">
        <v>3.3747009930000002E-2</v>
      </c>
      <c r="O152" s="1">
        <v>3.2628756019999997E-2</v>
      </c>
      <c r="P152" s="1">
        <v>3.2489862289999998E-2</v>
      </c>
    </row>
    <row r="153" spans="1:16">
      <c r="A153" s="1">
        <v>648.96423340000001</v>
      </c>
      <c r="B153" s="1">
        <v>0.54456108810000003</v>
      </c>
      <c r="C153" s="1">
        <v>0.23282800610000001</v>
      </c>
      <c r="D153" s="1">
        <v>9.9799446759999993E-2</v>
      </c>
      <c r="E153" s="1">
        <v>5.39178513E-2</v>
      </c>
      <c r="F153" s="1">
        <v>5.587208271E-2</v>
      </c>
      <c r="G153" s="1">
        <v>3.095279448E-2</v>
      </c>
      <c r="H153" s="1">
        <v>3.3698387439999998E-2</v>
      </c>
      <c r="I153" s="1">
        <v>3.5095691679999999E-2</v>
      </c>
      <c r="J153" s="1">
        <v>3.0277794229999998E-2</v>
      </c>
      <c r="K153" s="1">
        <v>2.2419804710000001E-2</v>
      </c>
      <c r="L153" s="1">
        <v>2.932431735E-2</v>
      </c>
      <c r="M153" s="1">
        <v>3.3881012350000003E-2</v>
      </c>
      <c r="N153" s="1">
        <v>3.3511526880000003E-2</v>
      </c>
      <c r="O153" s="1">
        <v>3.2069746400000002E-2</v>
      </c>
      <c r="P153" s="1">
        <v>3.2174326480000001E-2</v>
      </c>
    </row>
    <row r="154" spans="1:16">
      <c r="A154" s="1">
        <v>647.94018549999998</v>
      </c>
      <c r="B154" s="1">
        <v>0.53181415799999998</v>
      </c>
      <c r="C154" s="1">
        <v>0.2279947698</v>
      </c>
      <c r="D154" s="1">
        <v>9.795407951E-2</v>
      </c>
      <c r="E154" s="1">
        <v>5.2885685119999998E-2</v>
      </c>
      <c r="F154" s="1">
        <v>5.5057067420000001E-2</v>
      </c>
      <c r="G154" s="1">
        <v>3.0267691239999998E-2</v>
      </c>
      <c r="H154" s="1">
        <v>3.291396052E-2</v>
      </c>
      <c r="I154" s="1">
        <v>3.4410335120000003E-2</v>
      </c>
      <c r="J154" s="1">
        <v>2.9945943499999999E-2</v>
      </c>
      <c r="K154" s="1">
        <v>2.2119233379999999E-2</v>
      </c>
      <c r="L154" s="1">
        <v>2.955792472E-2</v>
      </c>
      <c r="M154" s="1">
        <v>3.3354211600000003E-2</v>
      </c>
      <c r="N154" s="1">
        <v>3.2900642600000002E-2</v>
      </c>
      <c r="O154" s="1">
        <v>3.2048787920000002E-2</v>
      </c>
      <c r="P154" s="1">
        <v>3.1698647890000001E-2</v>
      </c>
    </row>
    <row r="155" spans="1:16">
      <c r="A155" s="1">
        <v>647.06219480000004</v>
      </c>
      <c r="B155" s="1">
        <v>0.52084100249999998</v>
      </c>
      <c r="C155" s="1">
        <v>0.22288139160000001</v>
      </c>
      <c r="D155" s="1">
        <v>9.5991410319999998E-2</v>
      </c>
      <c r="E155" s="1">
        <v>5.1870875060000002E-2</v>
      </c>
      <c r="F155" s="1">
        <v>5.366174504E-2</v>
      </c>
      <c r="G155" s="1">
        <v>2.9736075550000001E-2</v>
      </c>
      <c r="H155" s="1">
        <v>3.2365042720000001E-2</v>
      </c>
      <c r="I155" s="1">
        <v>3.3825099470000002E-2</v>
      </c>
      <c r="J155" s="1">
        <v>2.9954014349999999E-2</v>
      </c>
      <c r="K155" s="1">
        <v>2.14147903E-2</v>
      </c>
      <c r="L155" s="1">
        <v>2.8922632340000001E-2</v>
      </c>
      <c r="M155" s="1">
        <v>3.3004585650000001E-2</v>
      </c>
      <c r="N155" s="1">
        <v>3.2238528129999999E-2</v>
      </c>
      <c r="O155" s="1">
        <v>3.1114054839999999E-2</v>
      </c>
      <c r="P155" s="1">
        <v>3.1099203969999999E-2</v>
      </c>
    </row>
    <row r="156" spans="1:16">
      <c r="A156" s="1">
        <v>646.03759769999999</v>
      </c>
      <c r="B156" s="1">
        <v>0.50824928280000004</v>
      </c>
      <c r="C156" s="1">
        <v>0.21800293030000001</v>
      </c>
      <c r="D156" s="1">
        <v>9.3582555649999996E-2</v>
      </c>
      <c r="E156" s="1">
        <v>5.0758246329999999E-2</v>
      </c>
      <c r="F156" s="1">
        <v>5.2292380479999998E-2</v>
      </c>
      <c r="G156" s="1">
        <v>2.9306538399999998E-2</v>
      </c>
      <c r="H156" s="1">
        <v>3.167133406E-2</v>
      </c>
      <c r="I156" s="1">
        <v>3.3086512239999998E-2</v>
      </c>
      <c r="J156" s="1">
        <v>2.8792664409999998E-2</v>
      </c>
      <c r="K156" s="1">
        <v>2.1448211740000001E-2</v>
      </c>
      <c r="L156" s="1">
        <v>2.8768766670000001E-2</v>
      </c>
      <c r="M156" s="1">
        <v>3.2168861479999998E-2</v>
      </c>
      <c r="N156" s="1">
        <v>3.1741227949999999E-2</v>
      </c>
      <c r="O156" s="1">
        <v>3.0649371450000001E-2</v>
      </c>
      <c r="P156" s="1">
        <v>3.045171499E-2</v>
      </c>
    </row>
    <row r="157" spans="1:16">
      <c r="A157" s="1">
        <v>645.01275629999998</v>
      </c>
      <c r="B157" s="1">
        <v>0.49645051359999998</v>
      </c>
      <c r="C157" s="1">
        <v>0.2130448818</v>
      </c>
      <c r="D157" s="1">
        <v>9.1920137410000005E-2</v>
      </c>
      <c r="E157" s="1">
        <v>4.9862045789999997E-2</v>
      </c>
      <c r="F157" s="1">
        <v>5.1567789170000003E-2</v>
      </c>
      <c r="G157" s="1">
        <v>2.860724181E-2</v>
      </c>
      <c r="H157" s="1">
        <v>3.1148009000000001E-2</v>
      </c>
      <c r="I157" s="1">
        <v>3.2693445680000002E-2</v>
      </c>
      <c r="J157" s="1">
        <v>2.872443199E-2</v>
      </c>
      <c r="K157" s="1">
        <v>2.069031075E-2</v>
      </c>
      <c r="L157" s="1">
        <v>2.810993791E-2</v>
      </c>
      <c r="M157" s="1">
        <v>3.155805171E-2</v>
      </c>
      <c r="N157" s="1">
        <v>3.1355220820000002E-2</v>
      </c>
      <c r="O157" s="1">
        <v>3.0392853540000001E-2</v>
      </c>
      <c r="P157" s="1">
        <v>2.9833579440000001E-2</v>
      </c>
    </row>
    <row r="158" spans="1:16">
      <c r="A158" s="1">
        <v>643.98754880000001</v>
      </c>
      <c r="B158" s="1">
        <v>0.48524877430000002</v>
      </c>
      <c r="C158" s="1">
        <v>0.2083026469</v>
      </c>
      <c r="D158" s="1">
        <v>8.9566275479999999E-2</v>
      </c>
      <c r="E158" s="1">
        <v>4.8674792049999999E-2</v>
      </c>
      <c r="F158" s="1">
        <v>5.0317499789999998E-2</v>
      </c>
      <c r="G158" s="1">
        <v>2.8064262119999999E-2</v>
      </c>
      <c r="H158" s="1">
        <v>3.0728299170000001E-2</v>
      </c>
      <c r="I158" s="1">
        <v>3.1958308069999997E-2</v>
      </c>
      <c r="J158" s="1">
        <v>2.789253555E-2</v>
      </c>
      <c r="K158" s="1">
        <v>2.0487174390000001E-2</v>
      </c>
      <c r="L158" s="1">
        <v>2.7703275900000001E-2</v>
      </c>
      <c r="M158" s="1">
        <v>3.1384047120000001E-2</v>
      </c>
      <c r="N158" s="1">
        <v>3.0353821810000001E-2</v>
      </c>
      <c r="O158" s="1">
        <v>2.979842387E-2</v>
      </c>
      <c r="P158" s="1">
        <v>2.9663398859999999E-2</v>
      </c>
    </row>
    <row r="159" spans="1:16">
      <c r="A159" s="1">
        <v>642.96203609999998</v>
      </c>
      <c r="B159" s="1">
        <v>0.47421517969999999</v>
      </c>
      <c r="C159" s="1">
        <v>0.20380759239999999</v>
      </c>
      <c r="D159" s="1">
        <v>8.7879359719999994E-2</v>
      </c>
      <c r="E159" s="1">
        <v>4.7742884610000001E-2</v>
      </c>
      <c r="F159" s="1">
        <v>4.9300923939999998E-2</v>
      </c>
      <c r="G159" s="1">
        <v>2.7576100079999999E-2</v>
      </c>
      <c r="H159" s="1">
        <v>3.0077282340000001E-2</v>
      </c>
      <c r="I159" s="1">
        <v>3.1708758320000002E-2</v>
      </c>
      <c r="J159" s="1">
        <v>2.761057951E-2</v>
      </c>
      <c r="K159" s="1">
        <v>1.9990021359999999E-2</v>
      </c>
      <c r="L159" s="1">
        <v>2.71854531E-2</v>
      </c>
      <c r="M159" s="1">
        <v>3.0643898990000001E-2</v>
      </c>
      <c r="N159" s="1">
        <v>3.0451880769999998E-2</v>
      </c>
      <c r="O159" s="1">
        <v>2.9455192389999999E-2</v>
      </c>
      <c r="P159" s="1">
        <v>2.909216471E-2</v>
      </c>
    </row>
    <row r="160" spans="1:16">
      <c r="A160" s="1">
        <v>641.93621829999995</v>
      </c>
      <c r="B160" s="1">
        <v>0.4630483091</v>
      </c>
      <c r="C160" s="1">
        <v>0.19938597080000001</v>
      </c>
      <c r="D160" s="1">
        <v>8.5885375740000006E-2</v>
      </c>
      <c r="E160" s="1">
        <v>4.6863377089999998E-2</v>
      </c>
      <c r="F160" s="1">
        <v>4.8309199509999998E-2</v>
      </c>
      <c r="G160" s="1">
        <v>2.7055259790000001E-2</v>
      </c>
      <c r="H160" s="1">
        <v>2.8986606750000001E-2</v>
      </c>
      <c r="I160" s="1">
        <v>3.0955212190000001E-2</v>
      </c>
      <c r="J160" s="1">
        <v>2.6920067150000001E-2</v>
      </c>
      <c r="K160" s="1">
        <v>1.98976025E-2</v>
      </c>
      <c r="L160" s="1">
        <v>2.6708409190000001E-2</v>
      </c>
      <c r="M160" s="1">
        <v>2.9966799539999998E-2</v>
      </c>
      <c r="N160" s="1">
        <v>2.9706748200000001E-2</v>
      </c>
      <c r="O160" s="1">
        <v>2.893862501E-2</v>
      </c>
      <c r="P160" s="1">
        <v>2.8286915270000001E-2</v>
      </c>
    </row>
    <row r="161" spans="1:16">
      <c r="A161" s="1">
        <v>641.05670169999996</v>
      </c>
      <c r="B161" s="1">
        <v>0.45353937150000001</v>
      </c>
      <c r="C161" s="1">
        <v>0.1955922246</v>
      </c>
      <c r="D161" s="1">
        <v>8.4222316739999997E-2</v>
      </c>
      <c r="E161" s="1">
        <v>4.5903265479999997E-2</v>
      </c>
      <c r="F161" s="1">
        <v>4.746457934E-2</v>
      </c>
      <c r="G161" s="1">
        <v>2.6507226750000001E-2</v>
      </c>
      <c r="H161" s="1">
        <v>2.8789650650000002E-2</v>
      </c>
      <c r="I161" s="1">
        <v>3.032559156E-2</v>
      </c>
      <c r="J161" s="1">
        <v>2.6918744670000001E-2</v>
      </c>
      <c r="K161" s="1">
        <v>1.9657243040000001E-2</v>
      </c>
      <c r="L161" s="1">
        <v>2.67428197E-2</v>
      </c>
      <c r="M161" s="1">
        <v>2.9678476969999999E-2</v>
      </c>
      <c r="N161" s="1">
        <v>2.903952077E-2</v>
      </c>
      <c r="O161" s="1">
        <v>2.8518749400000001E-2</v>
      </c>
      <c r="P161" s="1">
        <v>2.788132988E-2</v>
      </c>
    </row>
    <row r="162" spans="1:16">
      <c r="A162" s="1">
        <v>640.03033449999998</v>
      </c>
      <c r="B162" s="1">
        <v>0.44189542529999998</v>
      </c>
      <c r="C162" s="1">
        <v>0.19055694340000001</v>
      </c>
      <c r="D162" s="1">
        <v>8.2148768009999998E-2</v>
      </c>
      <c r="E162" s="1">
        <v>4.501578212E-2</v>
      </c>
      <c r="F162" s="1">
        <v>4.637416825E-2</v>
      </c>
      <c r="G162" s="1">
        <v>2.6193996890000001E-2</v>
      </c>
      <c r="H162" s="1">
        <v>2.8271388259999999E-2</v>
      </c>
      <c r="I162" s="1">
        <v>3.0247820540000001E-2</v>
      </c>
      <c r="J162" s="1">
        <v>2.6045711709999999E-2</v>
      </c>
      <c r="K162" s="1">
        <v>1.918395422E-2</v>
      </c>
      <c r="L162" s="1">
        <v>2.6163175699999999E-2</v>
      </c>
      <c r="M162" s="1">
        <v>2.880926244E-2</v>
      </c>
      <c r="N162" s="1">
        <v>2.827837691E-2</v>
      </c>
      <c r="O162" s="1">
        <v>2.801519446E-2</v>
      </c>
      <c r="P162" s="1">
        <v>2.763430402E-2</v>
      </c>
    </row>
    <row r="163" spans="1:16">
      <c r="A163" s="1">
        <v>639.00366210000004</v>
      </c>
      <c r="B163" s="1">
        <v>0.43364492059999998</v>
      </c>
      <c r="C163" s="1">
        <v>0.18716312939999999</v>
      </c>
      <c r="D163" s="1">
        <v>8.0489397049999994E-2</v>
      </c>
      <c r="E163" s="1">
        <v>4.4065732509999997E-2</v>
      </c>
      <c r="F163" s="1">
        <v>4.5121632520000003E-2</v>
      </c>
      <c r="G163" s="1">
        <v>2.568659186E-2</v>
      </c>
      <c r="H163" s="1">
        <v>2.7684597299999999E-2</v>
      </c>
      <c r="I163" s="1">
        <v>2.9267353940000001E-2</v>
      </c>
      <c r="J163" s="1">
        <v>2.5605693459999999E-2</v>
      </c>
      <c r="K163" s="1">
        <v>1.9045481459999999E-2</v>
      </c>
      <c r="L163" s="1">
        <v>2.5699691850000001E-2</v>
      </c>
      <c r="M163" s="1">
        <v>2.8520213440000001E-2</v>
      </c>
      <c r="N163" s="1">
        <v>2.816393226E-2</v>
      </c>
      <c r="O163" s="1">
        <v>2.7678307150000001E-2</v>
      </c>
      <c r="P163" s="1">
        <v>2.725214884E-2</v>
      </c>
    </row>
    <row r="164" spans="1:16">
      <c r="A164" s="1">
        <v>637.9766846</v>
      </c>
      <c r="B164" s="1">
        <v>0.42417633529999998</v>
      </c>
      <c r="C164" s="1">
        <v>0.1831966639</v>
      </c>
      <c r="D164" s="1">
        <v>7.9048603770000003E-2</v>
      </c>
      <c r="E164" s="1">
        <v>4.3128184969999997E-2</v>
      </c>
      <c r="F164" s="1">
        <v>4.4622763990000001E-2</v>
      </c>
      <c r="G164" s="1">
        <v>2.5063240899999999E-2</v>
      </c>
      <c r="H164" s="1">
        <v>2.7237871659999999E-2</v>
      </c>
      <c r="I164" s="1">
        <v>2.8920557350000001E-2</v>
      </c>
      <c r="J164" s="1">
        <v>2.5220023469999998E-2</v>
      </c>
      <c r="K164" s="1">
        <v>1.8622977660000001E-2</v>
      </c>
      <c r="L164" s="1">
        <v>2.562010847E-2</v>
      </c>
      <c r="M164" s="1">
        <v>2.8264038259999999E-2</v>
      </c>
      <c r="N164" s="1">
        <v>2.771425806E-2</v>
      </c>
      <c r="O164" s="1">
        <v>2.6845628400000002E-2</v>
      </c>
      <c r="P164" s="1">
        <v>2.6880491520000001E-2</v>
      </c>
    </row>
    <row r="165" spans="1:16">
      <c r="A165" s="1">
        <v>636.94946289999996</v>
      </c>
      <c r="B165" s="1">
        <v>0.41535878180000002</v>
      </c>
      <c r="C165" s="1">
        <v>0.17936906220000001</v>
      </c>
      <c r="D165" s="1">
        <v>7.714057714E-2</v>
      </c>
      <c r="E165" s="1">
        <v>4.2078483850000001E-2</v>
      </c>
      <c r="F165" s="1">
        <v>4.3439313770000001E-2</v>
      </c>
      <c r="G165" s="1">
        <v>2.4627586829999999E-2</v>
      </c>
      <c r="H165" s="1">
        <v>2.6847032829999999E-2</v>
      </c>
      <c r="I165" s="1">
        <v>2.84492597E-2</v>
      </c>
      <c r="J165" s="1">
        <v>2.4919290100000002E-2</v>
      </c>
      <c r="K165" s="1">
        <v>1.8345300110000001E-2</v>
      </c>
      <c r="L165" s="1">
        <v>2.525393292E-2</v>
      </c>
      <c r="M165" s="1">
        <v>2.7535306289999999E-2</v>
      </c>
      <c r="N165" s="1">
        <v>2.6908885689999999E-2</v>
      </c>
      <c r="O165" s="1">
        <v>2.6693763209999999E-2</v>
      </c>
      <c r="P165" s="1">
        <v>2.6015397159999998E-2</v>
      </c>
    </row>
    <row r="166" spans="1:16">
      <c r="A166" s="1">
        <v>636.06866460000003</v>
      </c>
      <c r="B166" s="1">
        <v>0.41028913859999999</v>
      </c>
      <c r="C166" s="1">
        <v>0.17829832430000001</v>
      </c>
      <c r="D166" s="1">
        <v>7.7717021110000006E-2</v>
      </c>
      <c r="E166" s="1">
        <v>4.3101314459999998E-2</v>
      </c>
      <c r="F166" s="1">
        <v>4.4586762789999998E-2</v>
      </c>
      <c r="G166" s="1">
        <v>2.5817254559999999E-2</v>
      </c>
      <c r="H166" s="1">
        <v>2.777270041E-2</v>
      </c>
      <c r="I166" s="1">
        <v>3.0070403589999999E-2</v>
      </c>
      <c r="J166" s="1">
        <v>2.6257267220000002E-2</v>
      </c>
      <c r="K166" s="1">
        <v>1.9821975379999999E-2</v>
      </c>
      <c r="L166" s="1">
        <v>2.6385104279999998E-2</v>
      </c>
      <c r="M166" s="1">
        <v>2.9048293829999999E-2</v>
      </c>
      <c r="N166" s="1">
        <v>2.8480464590000001E-2</v>
      </c>
      <c r="O166" s="1">
        <v>2.7676898990000001E-2</v>
      </c>
      <c r="P166" s="1">
        <v>2.7594912799999999E-2</v>
      </c>
    </row>
    <row r="167" spans="1:16">
      <c r="A167" s="1">
        <v>635.04083249999996</v>
      </c>
      <c r="B167" s="1">
        <v>0.40310370919999999</v>
      </c>
      <c r="C167" s="1">
        <v>0.17496705060000001</v>
      </c>
      <c r="D167" s="1">
        <v>7.6273530719999996E-2</v>
      </c>
      <c r="E167" s="1">
        <v>4.2559847239999997E-2</v>
      </c>
      <c r="F167" s="1">
        <v>4.3608881529999997E-2</v>
      </c>
      <c r="G167" s="1">
        <v>2.5636063890000001E-2</v>
      </c>
      <c r="H167" s="1">
        <v>2.745298669E-2</v>
      </c>
      <c r="I167" s="1">
        <v>2.9398268089999999E-2</v>
      </c>
      <c r="J167" s="1">
        <v>2.6014324280000001E-2</v>
      </c>
      <c r="K167" s="1">
        <v>1.9432580099999999E-2</v>
      </c>
      <c r="L167" s="1">
        <v>2.6033783330000001E-2</v>
      </c>
      <c r="M167" s="1">
        <v>2.8409600260000001E-2</v>
      </c>
      <c r="N167" s="1">
        <v>2.7621310199999999E-2</v>
      </c>
      <c r="O167" s="1">
        <v>2.725104615E-2</v>
      </c>
      <c r="P167" s="1">
        <v>2.686534636E-2</v>
      </c>
    </row>
    <row r="168" spans="1:16">
      <c r="A168" s="1">
        <v>634.01269530000002</v>
      </c>
      <c r="B168" s="1">
        <v>0.39571943879999999</v>
      </c>
      <c r="C168" s="1">
        <v>0.1720313728</v>
      </c>
      <c r="D168" s="1">
        <v>7.4725754559999996E-2</v>
      </c>
      <c r="E168" s="1">
        <v>4.18465659E-2</v>
      </c>
      <c r="F168" s="1">
        <v>4.3162036690000002E-2</v>
      </c>
      <c r="G168" s="1">
        <v>2.543065697E-2</v>
      </c>
      <c r="H168" s="1">
        <v>2.6789154860000001E-2</v>
      </c>
      <c r="I168" s="1">
        <v>2.8986137360000001E-2</v>
      </c>
      <c r="J168" s="1">
        <v>2.551259287E-2</v>
      </c>
      <c r="K168" s="1">
        <v>1.9559424370000002E-2</v>
      </c>
      <c r="L168" s="1">
        <v>2.5980850680000001E-2</v>
      </c>
      <c r="M168" s="1">
        <v>2.821934223E-2</v>
      </c>
      <c r="N168" s="1">
        <v>2.7585256839999999E-2</v>
      </c>
      <c r="O168" s="1">
        <v>2.6769800109999999E-2</v>
      </c>
      <c r="P168" s="1">
        <v>2.6824949309999999E-2</v>
      </c>
    </row>
    <row r="169" spans="1:16">
      <c r="A169" s="1">
        <v>632.9842529</v>
      </c>
      <c r="B169" s="1">
        <v>0.3891663849</v>
      </c>
      <c r="C169" s="1">
        <v>0.16923758389999999</v>
      </c>
      <c r="D169" s="1">
        <v>7.3381796479999997E-2</v>
      </c>
      <c r="E169" s="1">
        <v>4.1079878809999998E-2</v>
      </c>
      <c r="F169" s="1">
        <v>4.2499262840000003E-2</v>
      </c>
      <c r="G169" s="1">
        <v>2.485138923E-2</v>
      </c>
      <c r="H169" s="1">
        <v>2.6661695910000002E-2</v>
      </c>
      <c r="I169" s="1">
        <v>2.8567181899999999E-2</v>
      </c>
      <c r="J169" s="1">
        <v>2.5168864060000001E-2</v>
      </c>
      <c r="K169" s="1">
        <v>1.943680272E-2</v>
      </c>
      <c r="L169" s="1">
        <v>2.5632549080000001E-2</v>
      </c>
      <c r="M169" s="1">
        <v>2.7662580829999998E-2</v>
      </c>
      <c r="N169" s="1">
        <v>2.6973912490000002E-2</v>
      </c>
      <c r="O169" s="1">
        <v>2.656980045E-2</v>
      </c>
      <c r="P169" s="1">
        <v>2.652299218E-2</v>
      </c>
    </row>
    <row r="170" spans="1:16">
      <c r="A170" s="1">
        <v>631.95556639999995</v>
      </c>
      <c r="B170" s="1">
        <v>0.38205552100000001</v>
      </c>
      <c r="C170" s="1">
        <v>0.1660687029</v>
      </c>
      <c r="D170" s="1">
        <v>7.2129636999999996E-2</v>
      </c>
      <c r="E170" s="1">
        <v>4.062595963E-2</v>
      </c>
      <c r="F170" s="1">
        <v>4.1753765200000001E-2</v>
      </c>
      <c r="G170" s="1">
        <v>2.4464225400000001E-2</v>
      </c>
      <c r="H170" s="1">
        <v>2.607853152E-2</v>
      </c>
      <c r="I170" s="1">
        <v>2.836018987E-2</v>
      </c>
      <c r="J170" s="1">
        <v>2.4768590930000001E-2</v>
      </c>
      <c r="K170" s="1">
        <v>1.9133092840000001E-2</v>
      </c>
      <c r="L170" s="1">
        <v>2.5376863780000002E-2</v>
      </c>
      <c r="M170" s="1">
        <v>2.6948876680000001E-2</v>
      </c>
      <c r="N170" s="1">
        <v>2.6405597110000002E-2</v>
      </c>
      <c r="O170" s="1">
        <v>2.622630447E-2</v>
      </c>
      <c r="P170" s="1">
        <v>2.5895005089999999E-2</v>
      </c>
    </row>
    <row r="171" spans="1:16">
      <c r="A171" s="1">
        <v>630.92651369999999</v>
      </c>
      <c r="B171" s="1">
        <v>0.37783822420000002</v>
      </c>
      <c r="C171" s="1">
        <v>0.1637607962</v>
      </c>
      <c r="D171" s="1">
        <v>7.113482803E-2</v>
      </c>
      <c r="E171" s="1">
        <v>3.9885994049999998E-2</v>
      </c>
      <c r="F171" s="1">
        <v>4.0849488230000001E-2</v>
      </c>
      <c r="G171" s="1">
        <v>2.421730012E-2</v>
      </c>
      <c r="H171" s="1">
        <v>2.6019711050000002E-2</v>
      </c>
      <c r="I171" s="1">
        <v>2.7784235779999999E-2</v>
      </c>
      <c r="J171" s="1">
        <v>2.438533306E-2</v>
      </c>
      <c r="K171" s="1">
        <v>1.880180649E-2</v>
      </c>
      <c r="L171" s="1">
        <v>2.469945326E-2</v>
      </c>
      <c r="M171" s="1">
        <v>2.6880905029999999E-2</v>
      </c>
      <c r="N171" s="1">
        <v>2.6582321150000001E-2</v>
      </c>
      <c r="O171" s="1">
        <v>2.5695957240000001E-2</v>
      </c>
      <c r="P171" s="1">
        <v>2.57983543E-2</v>
      </c>
    </row>
    <row r="172" spans="1:16">
      <c r="A172" s="1">
        <v>630.04425049999998</v>
      </c>
      <c r="B172" s="1">
        <v>0.37414887549999998</v>
      </c>
      <c r="C172" s="1">
        <v>0.16233359280000001</v>
      </c>
      <c r="D172" s="1">
        <v>7.0483803750000004E-2</v>
      </c>
      <c r="E172" s="1">
        <v>3.9380006490000001E-2</v>
      </c>
      <c r="F172" s="1">
        <v>4.0745954959999997E-2</v>
      </c>
      <c r="G172" s="1">
        <v>2.3878943180000001E-2</v>
      </c>
      <c r="H172" s="1">
        <v>2.5637546550000001E-2</v>
      </c>
      <c r="I172" s="1">
        <v>2.75217928E-2</v>
      </c>
      <c r="J172" s="1">
        <v>2.426027507E-2</v>
      </c>
      <c r="K172" s="1">
        <v>1.8562592570000001E-2</v>
      </c>
      <c r="L172" s="1">
        <v>2.4793557819999999E-2</v>
      </c>
      <c r="M172" s="1">
        <v>2.6645153760000002E-2</v>
      </c>
      <c r="N172" s="1">
        <v>2.616823465E-2</v>
      </c>
      <c r="O172" s="1">
        <v>2.538773045E-2</v>
      </c>
      <c r="P172" s="1">
        <v>2.528979257E-2</v>
      </c>
    </row>
    <row r="173" spans="1:16">
      <c r="A173" s="1">
        <v>629.01464840000006</v>
      </c>
      <c r="B173" s="1">
        <v>0.36996296049999999</v>
      </c>
      <c r="C173" s="1">
        <v>0.16023723779999999</v>
      </c>
      <c r="D173" s="1">
        <v>6.9686755540000006E-2</v>
      </c>
      <c r="E173" s="1">
        <v>3.8863707329999997E-2</v>
      </c>
      <c r="F173" s="1">
        <v>4.0340788660000002E-2</v>
      </c>
      <c r="G173" s="1">
        <v>2.3870956150000001E-2</v>
      </c>
      <c r="H173" s="1">
        <v>2.534423396E-2</v>
      </c>
      <c r="I173" s="1">
        <v>2.732009627E-2</v>
      </c>
      <c r="J173" s="1">
        <v>2.3877657949999999E-2</v>
      </c>
      <c r="K173" s="1">
        <v>1.8698452040000001E-2</v>
      </c>
      <c r="L173" s="1">
        <v>2.4453215300000001E-2</v>
      </c>
      <c r="M173" s="1">
        <v>2.651058324E-2</v>
      </c>
      <c r="N173" s="1">
        <v>2.5899209079999999E-2</v>
      </c>
      <c r="O173" s="1">
        <v>2.5319619099999999E-2</v>
      </c>
      <c r="P173" s="1">
        <v>2.5079861280000001E-2</v>
      </c>
    </row>
    <row r="174" spans="1:16">
      <c r="A174" s="1">
        <v>627.98480219999999</v>
      </c>
      <c r="B174" s="1">
        <v>0.36598330740000001</v>
      </c>
      <c r="C174" s="1">
        <v>0.1587665379</v>
      </c>
      <c r="D174" s="1">
        <v>6.8752497430000004E-2</v>
      </c>
      <c r="E174" s="1">
        <v>3.8750145579999999E-2</v>
      </c>
      <c r="F174" s="1">
        <v>3.9695575830000003E-2</v>
      </c>
      <c r="G174" s="1">
        <v>2.3500595240000002E-2</v>
      </c>
      <c r="H174" s="1">
        <v>2.5179972870000001E-2</v>
      </c>
      <c r="I174" s="1">
        <v>2.705313824E-2</v>
      </c>
      <c r="J174" s="1">
        <v>2.411245741E-2</v>
      </c>
      <c r="K174" s="1">
        <v>1.84199959E-2</v>
      </c>
      <c r="L174" s="1">
        <v>2.3989610370000001E-2</v>
      </c>
      <c r="M174" s="1">
        <v>2.6246543970000001E-2</v>
      </c>
      <c r="N174" s="1">
        <v>2.5616813450000001E-2</v>
      </c>
      <c r="O174" s="1">
        <v>2.4891985580000001E-2</v>
      </c>
      <c r="P174" s="1">
        <v>2.5042179970000002E-2</v>
      </c>
    </row>
    <row r="175" spans="1:16">
      <c r="A175" s="1">
        <v>626.95458980000001</v>
      </c>
      <c r="B175" s="1">
        <v>0.36305734519999999</v>
      </c>
      <c r="C175" s="1">
        <v>0.15721201900000001</v>
      </c>
      <c r="D175" s="1">
        <v>6.8348072469999993E-2</v>
      </c>
      <c r="E175" s="1">
        <v>3.8388684389999997E-2</v>
      </c>
      <c r="F175" s="1">
        <v>3.9668858049999998E-2</v>
      </c>
      <c r="G175" s="1">
        <v>2.3501168940000001E-2</v>
      </c>
      <c r="H175" s="1">
        <v>2.514897659E-2</v>
      </c>
      <c r="I175" s="1">
        <v>2.7215410020000001E-2</v>
      </c>
      <c r="J175" s="1">
        <v>2.3664988580000001E-2</v>
      </c>
      <c r="K175" s="1">
        <v>1.8345840280000001E-2</v>
      </c>
      <c r="L175" s="1">
        <v>2.404156327E-2</v>
      </c>
      <c r="M175" s="1">
        <v>2.6017650959999999E-2</v>
      </c>
      <c r="N175" s="1">
        <v>2.5400767099999999E-2</v>
      </c>
      <c r="O175" s="1">
        <v>2.4949640039999998E-2</v>
      </c>
      <c r="P175" s="1">
        <v>2.4712001899999999E-2</v>
      </c>
    </row>
    <row r="176" spans="1:16">
      <c r="A176" s="1">
        <v>626.07135010000002</v>
      </c>
      <c r="B176" s="1">
        <v>0.3599745929</v>
      </c>
      <c r="C176" s="1">
        <v>0.1554824263</v>
      </c>
      <c r="D176" s="1">
        <v>6.7724898460000002E-2</v>
      </c>
      <c r="E176" s="1">
        <v>3.8077987729999999E-2</v>
      </c>
      <c r="F176" s="1">
        <v>3.884539008E-2</v>
      </c>
      <c r="G176" s="1">
        <v>2.3115562280000002E-2</v>
      </c>
      <c r="H176" s="1">
        <v>2.494936436E-2</v>
      </c>
      <c r="I176" s="1">
        <v>2.7111135420000002E-2</v>
      </c>
      <c r="J176" s="1">
        <v>2.3598950359999999E-2</v>
      </c>
      <c r="K176" s="1">
        <v>1.8327856440000002E-2</v>
      </c>
      <c r="L176" s="1">
        <v>2.3877793920000001E-2</v>
      </c>
      <c r="M176" s="1">
        <v>2.590945922E-2</v>
      </c>
      <c r="N176" s="1">
        <v>2.5272892790000001E-2</v>
      </c>
      <c r="O176" s="1">
        <v>2.4872085079999998E-2</v>
      </c>
      <c r="P176" s="1">
        <v>2.4916520340000001E-2</v>
      </c>
    </row>
    <row r="177" spans="1:16">
      <c r="A177" s="1">
        <v>625.04064940000001</v>
      </c>
      <c r="B177" s="1">
        <v>0.35795226689999998</v>
      </c>
      <c r="C177" s="1">
        <v>0.154847756</v>
      </c>
      <c r="D177" s="1">
        <v>6.7138269540000003E-2</v>
      </c>
      <c r="E177" s="1">
        <v>3.761833161E-2</v>
      </c>
      <c r="F177" s="1">
        <v>3.8302469999999998E-2</v>
      </c>
      <c r="G177" s="1">
        <v>2.2984864189999999E-2</v>
      </c>
      <c r="H177" s="1">
        <v>2.4610655379999999E-2</v>
      </c>
      <c r="I177" s="1">
        <v>2.6652228090000001E-2</v>
      </c>
      <c r="J177" s="1">
        <v>2.346633188E-2</v>
      </c>
      <c r="K177" s="1">
        <v>1.8090035769999999E-2</v>
      </c>
      <c r="L177" s="1">
        <v>2.3600043729999999E-2</v>
      </c>
      <c r="M177" s="1">
        <v>2.5936771179999998E-2</v>
      </c>
      <c r="N177" s="1">
        <v>2.512374148E-2</v>
      </c>
      <c r="O177" s="1">
        <v>2.4696329610000001E-2</v>
      </c>
      <c r="P177" s="1">
        <v>2.4288551879999998E-2</v>
      </c>
    </row>
    <row r="178" spans="1:16">
      <c r="A178" s="1">
        <v>624.0096436</v>
      </c>
      <c r="B178" s="1">
        <v>0.35621121529999999</v>
      </c>
      <c r="C178" s="1">
        <v>0.15395593639999999</v>
      </c>
      <c r="D178" s="1">
        <v>6.6858850420000004E-2</v>
      </c>
      <c r="E178" s="1">
        <v>3.7567831580000002E-2</v>
      </c>
      <c r="F178" s="1">
        <v>3.8484189660000001E-2</v>
      </c>
      <c r="G178" s="1">
        <v>2.319886535E-2</v>
      </c>
      <c r="H178" s="1">
        <v>2.4427857250000001E-2</v>
      </c>
      <c r="I178" s="1">
        <v>2.6678981260000002E-2</v>
      </c>
      <c r="J178" s="1">
        <v>2.3404285310000002E-2</v>
      </c>
      <c r="K178" s="1">
        <v>1.8040355290000001E-2</v>
      </c>
      <c r="L178" s="1">
        <v>2.3665234449999999E-2</v>
      </c>
      <c r="M178" s="1">
        <v>2.6002066210000001E-2</v>
      </c>
      <c r="N178" s="1">
        <v>2.5123439729999999E-2</v>
      </c>
      <c r="O178" s="1">
        <v>2.432189509E-2</v>
      </c>
      <c r="P178" s="1">
        <v>2.4125564839999999E-2</v>
      </c>
    </row>
    <row r="179" spans="1:16">
      <c r="A179" s="1">
        <v>622.97833249999996</v>
      </c>
      <c r="B179" s="1">
        <v>0.35321399570000001</v>
      </c>
      <c r="C179" s="1">
        <v>0.15104633570000001</v>
      </c>
      <c r="D179" s="1">
        <v>6.4823471009999994E-2</v>
      </c>
      <c r="E179" s="1">
        <v>3.5760156809999999E-2</v>
      </c>
      <c r="F179" s="1">
        <v>3.6540169269999999E-2</v>
      </c>
      <c r="G179" s="1">
        <v>2.121935971E-2</v>
      </c>
      <c r="H179" s="1">
        <v>2.3066094150000001E-2</v>
      </c>
      <c r="I179" s="1">
        <v>2.4595642460000001E-2</v>
      </c>
      <c r="J179" s="1">
        <v>2.1346101539999999E-2</v>
      </c>
      <c r="K179" s="1">
        <v>1.6542555760000001E-2</v>
      </c>
      <c r="L179" s="1">
        <v>2.174848318E-2</v>
      </c>
      <c r="M179" s="1">
        <v>2.415938862E-2</v>
      </c>
      <c r="N179" s="1">
        <v>2.33302284E-2</v>
      </c>
      <c r="O179" s="1">
        <v>2.2844519470000001E-2</v>
      </c>
      <c r="P179" s="1">
        <v>2.25531403E-2</v>
      </c>
    </row>
    <row r="180" spans="1:16">
      <c r="A180" s="1">
        <v>621.94671630000005</v>
      </c>
      <c r="B180" s="1">
        <v>0.35165002940000001</v>
      </c>
      <c r="C180" s="1">
        <v>0.15038765970000001</v>
      </c>
      <c r="D180" s="1">
        <v>6.4383447169999997E-2</v>
      </c>
      <c r="E180" s="1">
        <v>3.5629082469999997E-2</v>
      </c>
      <c r="F180" s="1">
        <v>3.6433968689999999E-2</v>
      </c>
      <c r="G180" s="1">
        <v>2.1390505139999998E-2</v>
      </c>
      <c r="H180" s="1">
        <v>2.2737605500000001E-2</v>
      </c>
      <c r="I180" s="1">
        <v>2.4744447320000001E-2</v>
      </c>
      <c r="J180" s="1">
        <v>2.1397983660000001E-2</v>
      </c>
      <c r="K180" s="1">
        <v>1.6278324649999999E-2</v>
      </c>
      <c r="L180" s="1">
        <v>2.1590447049999999E-2</v>
      </c>
      <c r="M180" s="1">
        <v>2.3810656739999998E-2</v>
      </c>
      <c r="N180" s="1">
        <v>2.2922120989999999E-2</v>
      </c>
      <c r="O180" s="1">
        <v>2.2557748480000001E-2</v>
      </c>
      <c r="P180" s="1">
        <v>2.2413291040000002E-2</v>
      </c>
    </row>
    <row r="181" spans="1:16">
      <c r="A181" s="1">
        <v>621.06219480000004</v>
      </c>
      <c r="B181" s="1">
        <v>0.35098907350000003</v>
      </c>
      <c r="C181" s="1">
        <v>0.14964193109999999</v>
      </c>
      <c r="D181" s="1">
        <v>6.4168535169999999E-2</v>
      </c>
      <c r="E181" s="1">
        <v>3.5557180639999998E-2</v>
      </c>
      <c r="F181" s="1">
        <v>3.6346483979999997E-2</v>
      </c>
      <c r="G181" s="1">
        <v>2.1048743280000001E-2</v>
      </c>
      <c r="H181" s="1">
        <v>2.2723967210000001E-2</v>
      </c>
      <c r="I181" s="1">
        <v>2.4636050690000001E-2</v>
      </c>
      <c r="J181" s="1">
        <v>2.126337029E-2</v>
      </c>
      <c r="K181" s="1">
        <v>1.618499868E-2</v>
      </c>
      <c r="L181" s="1">
        <v>2.1617244930000001E-2</v>
      </c>
      <c r="M181" s="1">
        <v>2.3710204289999998E-2</v>
      </c>
      <c r="N181" s="1">
        <v>2.2812461480000001E-2</v>
      </c>
      <c r="O181" s="1">
        <v>2.2313950579999998E-2</v>
      </c>
      <c r="P181" s="1">
        <v>2.2336868570000001E-2</v>
      </c>
    </row>
    <row r="182" spans="1:16">
      <c r="A182" s="1">
        <v>620.03009029999998</v>
      </c>
      <c r="B182" s="1">
        <v>0.3516285717</v>
      </c>
      <c r="C182" s="1">
        <v>0.15045036379999999</v>
      </c>
      <c r="D182" s="1">
        <v>6.5596483649999995E-2</v>
      </c>
      <c r="E182" s="1">
        <v>3.694744036E-2</v>
      </c>
      <c r="F182" s="1">
        <v>3.75389047E-2</v>
      </c>
      <c r="G182" s="1">
        <v>2.2669145839999998E-2</v>
      </c>
      <c r="H182" s="1">
        <v>2.405518852E-2</v>
      </c>
      <c r="I182" s="1">
        <v>2.5955980640000001E-2</v>
      </c>
      <c r="J182" s="1">
        <v>2.2625265639999999E-2</v>
      </c>
      <c r="K182" s="1">
        <v>1.7688708380000001E-2</v>
      </c>
      <c r="L182" s="1">
        <v>2.3032192140000001E-2</v>
      </c>
      <c r="M182" s="1">
        <v>2.522792481E-2</v>
      </c>
      <c r="N182" s="1">
        <v>2.4193927649999999E-2</v>
      </c>
      <c r="O182" s="1">
        <v>2.358812653E-2</v>
      </c>
      <c r="P182" s="1">
        <v>2.381820418E-2</v>
      </c>
    </row>
    <row r="183" spans="1:16">
      <c r="A183" s="1">
        <v>618.99761960000001</v>
      </c>
      <c r="B183" s="1">
        <v>0.35048720239999998</v>
      </c>
      <c r="C183" s="1">
        <v>0.1495818347</v>
      </c>
      <c r="D183" s="1">
        <v>6.5174691379999997E-2</v>
      </c>
      <c r="E183" s="1">
        <v>3.6412913349999999E-2</v>
      </c>
      <c r="F183" s="1">
        <v>3.7488501520000002E-2</v>
      </c>
      <c r="G183" s="1">
        <v>2.2429073229999999E-2</v>
      </c>
      <c r="H183" s="1">
        <v>2.412934043E-2</v>
      </c>
      <c r="I183" s="1">
        <v>2.5926990430000001E-2</v>
      </c>
      <c r="J183" s="1">
        <v>2.2566119209999999E-2</v>
      </c>
      <c r="K183" s="1">
        <v>1.7612764610000001E-2</v>
      </c>
      <c r="L183" s="1">
        <v>2.28486117E-2</v>
      </c>
      <c r="M183" s="1">
        <v>2.494538948E-2</v>
      </c>
      <c r="N183" s="1">
        <v>2.4450477209999998E-2</v>
      </c>
      <c r="O183" s="1">
        <v>2.3630874230000001E-2</v>
      </c>
      <c r="P183" s="1">
        <v>2.3633936420000001E-2</v>
      </c>
    </row>
    <row r="184" spans="1:16">
      <c r="A184" s="1">
        <v>617.96484380000004</v>
      </c>
      <c r="B184" s="1">
        <v>0.34986042979999998</v>
      </c>
      <c r="C184" s="1">
        <v>0.14879424869999999</v>
      </c>
      <c r="D184" s="1">
        <v>6.4588278530000001E-2</v>
      </c>
      <c r="E184" s="1">
        <v>3.6629240959999997E-2</v>
      </c>
      <c r="F184" s="1">
        <v>3.7115171549999999E-2</v>
      </c>
      <c r="G184" s="1">
        <v>2.2244084630000001E-2</v>
      </c>
      <c r="H184" s="1">
        <v>2.4071086200000001E-2</v>
      </c>
      <c r="I184" s="1">
        <v>2.570469119E-2</v>
      </c>
      <c r="J184" s="1">
        <v>2.268095501E-2</v>
      </c>
      <c r="K184" s="1">
        <v>1.7549768090000001E-2</v>
      </c>
      <c r="L184" s="1">
        <v>2.2557094690000001E-2</v>
      </c>
      <c r="M184" s="1">
        <v>2.4655476209999999E-2</v>
      </c>
      <c r="N184" s="1">
        <v>2.4075599390000001E-2</v>
      </c>
      <c r="O184" s="1">
        <v>2.3595506329999998E-2</v>
      </c>
      <c r="P184" s="1">
        <v>2.32780613E-2</v>
      </c>
    </row>
    <row r="185" spans="1:16">
      <c r="A185" s="1">
        <v>616.9318237</v>
      </c>
      <c r="B185" s="1">
        <v>0.34867075089999999</v>
      </c>
      <c r="C185" s="1">
        <v>0.1483424455</v>
      </c>
      <c r="D185" s="1">
        <v>6.4563617109999999E-2</v>
      </c>
      <c r="E185" s="1">
        <v>3.6222435529999999E-2</v>
      </c>
      <c r="F185" s="1">
        <v>3.7050526590000001E-2</v>
      </c>
      <c r="G185" s="1">
        <v>2.217167057E-2</v>
      </c>
      <c r="H185" s="1">
        <v>2.3760946469999999E-2</v>
      </c>
      <c r="I185" s="1">
        <v>2.5623789059999999E-2</v>
      </c>
      <c r="J185" s="1">
        <v>2.2444119679999999E-2</v>
      </c>
      <c r="K185" s="1">
        <v>1.7529824749999999E-2</v>
      </c>
      <c r="L185" s="1">
        <v>2.2333679719999999E-2</v>
      </c>
      <c r="M185" s="1">
        <v>2.4859339000000001E-2</v>
      </c>
      <c r="N185" s="1">
        <v>2.3989146579999999E-2</v>
      </c>
      <c r="O185" s="1">
        <v>2.338595316E-2</v>
      </c>
      <c r="P185" s="1">
        <v>2.3067187520000001E-2</v>
      </c>
    </row>
    <row r="186" spans="1:16">
      <c r="A186" s="1">
        <v>616.04614260000005</v>
      </c>
      <c r="B186" s="1">
        <v>0.34770372510000003</v>
      </c>
      <c r="C186" s="1">
        <v>0.1476750225</v>
      </c>
      <c r="D186" s="1">
        <v>6.4107082780000005E-2</v>
      </c>
      <c r="E186" s="1">
        <v>3.6125991490000002E-2</v>
      </c>
      <c r="F186" s="1">
        <v>3.6966718730000001E-2</v>
      </c>
      <c r="G186" s="1">
        <v>2.1931925790000001E-2</v>
      </c>
      <c r="H186" s="1">
        <v>2.3573504759999999E-2</v>
      </c>
      <c r="I186" s="1">
        <v>2.5443693619999999E-2</v>
      </c>
      <c r="J186" s="1">
        <v>2.1991284560000001E-2</v>
      </c>
      <c r="K186" s="1">
        <v>1.7027294259999999E-2</v>
      </c>
      <c r="L186" s="1">
        <v>2.232179791E-2</v>
      </c>
      <c r="M186" s="1">
        <v>2.4568414319999999E-2</v>
      </c>
      <c r="N186" s="1">
        <v>2.3749846969999999E-2</v>
      </c>
      <c r="O186" s="1">
        <v>2.323966287E-2</v>
      </c>
      <c r="P186" s="1">
        <v>2.3139996449999999E-2</v>
      </c>
    </row>
    <row r="187" spans="1:16">
      <c r="A187" s="1">
        <v>615.01257320000002</v>
      </c>
      <c r="B187" s="1">
        <v>0.34453415869999998</v>
      </c>
      <c r="C187" s="1">
        <v>0.144983694</v>
      </c>
      <c r="D187" s="1">
        <v>6.212529168E-2</v>
      </c>
      <c r="E187" s="1">
        <v>3.4501381220000002E-2</v>
      </c>
      <c r="F187" s="1">
        <v>3.4994024780000001E-2</v>
      </c>
      <c r="G187" s="1">
        <v>2.0153390239999999E-2</v>
      </c>
      <c r="H187" s="1">
        <v>2.1764541040000002E-2</v>
      </c>
      <c r="I187" s="1">
        <v>2.36523319E-2</v>
      </c>
      <c r="J187" s="1">
        <v>2.0608518270000001E-2</v>
      </c>
      <c r="K187" s="1">
        <v>1.5726964919999999E-2</v>
      </c>
      <c r="L187" s="1">
        <v>2.0460173490000001E-2</v>
      </c>
      <c r="M187" s="1">
        <v>2.281191573E-2</v>
      </c>
      <c r="N187" s="1">
        <v>2.2100929169999999E-2</v>
      </c>
      <c r="O187" s="1">
        <v>2.140149102E-2</v>
      </c>
      <c r="P187" s="1">
        <v>2.1399697289999998E-2</v>
      </c>
    </row>
    <row r="188" spans="1:16">
      <c r="A188" s="1">
        <v>613.9786987</v>
      </c>
      <c r="B188" s="1">
        <v>0.34416589139999998</v>
      </c>
      <c r="C188" s="1">
        <v>0.1456899196</v>
      </c>
      <c r="D188" s="1">
        <v>6.3099443909999997E-2</v>
      </c>
      <c r="E188" s="1">
        <v>3.5442851480000002E-2</v>
      </c>
      <c r="F188" s="1">
        <v>3.6141462620000002E-2</v>
      </c>
      <c r="G188" s="1">
        <v>2.1404292429999999E-2</v>
      </c>
      <c r="H188" s="1">
        <v>2.3014640440000001E-2</v>
      </c>
      <c r="I188" s="1">
        <v>2.5224467739999999E-2</v>
      </c>
      <c r="J188" s="1">
        <v>2.193238959E-2</v>
      </c>
      <c r="K188" s="1">
        <v>1.7130980269999999E-2</v>
      </c>
      <c r="L188" s="1">
        <v>2.1733324969999999E-2</v>
      </c>
      <c r="M188" s="1">
        <v>2.401286364E-2</v>
      </c>
      <c r="N188" s="1">
        <v>2.3399449879999999E-2</v>
      </c>
      <c r="O188" s="1">
        <v>2.2995999079999999E-2</v>
      </c>
      <c r="P188" s="1">
        <v>2.2952141240000001E-2</v>
      </c>
    </row>
    <row r="189" spans="1:16">
      <c r="A189" s="1">
        <v>612.94458010000005</v>
      </c>
      <c r="B189" s="1">
        <v>0.34134206179999999</v>
      </c>
      <c r="C189" s="1">
        <v>0.14448004959999999</v>
      </c>
      <c r="D189" s="1">
        <v>6.2729500229999999E-2</v>
      </c>
      <c r="E189" s="1">
        <v>3.5375110809999999E-2</v>
      </c>
      <c r="F189" s="1">
        <v>3.5996381190000003E-2</v>
      </c>
      <c r="G189" s="1">
        <v>2.1730467680000001E-2</v>
      </c>
      <c r="H189" s="1">
        <v>2.283475175E-2</v>
      </c>
      <c r="I189" s="1">
        <v>2.498127893E-2</v>
      </c>
      <c r="J189" s="1">
        <v>2.1580789239999999E-2</v>
      </c>
      <c r="K189" s="1">
        <v>1.6874732449999999E-2</v>
      </c>
      <c r="L189" s="1">
        <v>2.191733383E-2</v>
      </c>
      <c r="M189" s="1">
        <v>2.3976452650000001E-2</v>
      </c>
      <c r="N189" s="1">
        <v>2.320926823E-2</v>
      </c>
      <c r="O189" s="1">
        <v>2.2622728719999999E-2</v>
      </c>
      <c r="P189" s="1">
        <v>2.2608084600000002E-2</v>
      </c>
    </row>
    <row r="190" spans="1:16">
      <c r="A190" s="1">
        <v>612.05792240000005</v>
      </c>
      <c r="B190" s="1">
        <v>0.33921316270000001</v>
      </c>
      <c r="C190" s="1">
        <v>0.1432813406</v>
      </c>
      <c r="D190" s="1">
        <v>6.211236119E-2</v>
      </c>
      <c r="E190" s="1">
        <v>3.4873224789999997E-2</v>
      </c>
      <c r="F190" s="1">
        <v>3.5639476029999999E-2</v>
      </c>
      <c r="G190" s="1">
        <v>2.13880036E-2</v>
      </c>
      <c r="H190" s="1">
        <v>2.284217253E-2</v>
      </c>
      <c r="I190" s="1">
        <v>2.4598436429999999E-2</v>
      </c>
      <c r="J190" s="1">
        <v>2.1617488939999999E-2</v>
      </c>
      <c r="K190" s="1">
        <v>1.6704712060000002E-2</v>
      </c>
      <c r="L190" s="1">
        <v>2.138794959E-2</v>
      </c>
      <c r="M190" s="1">
        <v>2.3949591440000001E-2</v>
      </c>
      <c r="N190" s="1">
        <v>2.3226309569999999E-2</v>
      </c>
      <c r="O190" s="1">
        <v>2.2598404440000001E-2</v>
      </c>
      <c r="P190" s="1">
        <v>2.2440221159999999E-2</v>
      </c>
    </row>
    <row r="191" spans="1:16">
      <c r="A191" s="1">
        <v>611.02319339999997</v>
      </c>
      <c r="B191" s="1">
        <v>0.3363910913</v>
      </c>
      <c r="C191" s="1">
        <v>0.14166498180000001</v>
      </c>
      <c r="D191" s="1">
        <v>6.1413791029999998E-2</v>
      </c>
      <c r="E191" s="1">
        <v>3.44761014E-2</v>
      </c>
      <c r="F191" s="1">
        <v>3.5141523930000002E-2</v>
      </c>
      <c r="G191" s="1">
        <v>2.1164836360000001E-2</v>
      </c>
      <c r="H191" s="1">
        <v>2.255769446E-2</v>
      </c>
      <c r="I191" s="1">
        <v>2.4539679290000001E-2</v>
      </c>
      <c r="J191" s="1">
        <v>2.1487431599999999E-2</v>
      </c>
      <c r="K191" s="1">
        <v>1.6748886559999999E-2</v>
      </c>
      <c r="L191" s="1">
        <v>2.1366223689999998E-2</v>
      </c>
      <c r="M191" s="1">
        <v>2.341319062E-2</v>
      </c>
      <c r="N191" s="1">
        <v>2.2592950609999999E-2</v>
      </c>
      <c r="O191" s="1">
        <v>2.231716551E-2</v>
      </c>
      <c r="P191" s="1">
        <v>2.2157505149999999E-2</v>
      </c>
    </row>
    <row r="192" spans="1:16">
      <c r="A192" s="1">
        <v>609.9882202</v>
      </c>
      <c r="B192" s="1">
        <v>0.33311542869999999</v>
      </c>
      <c r="C192" s="1">
        <v>0.14017990229999999</v>
      </c>
      <c r="D192" s="1">
        <v>6.0798186810000002E-2</v>
      </c>
      <c r="E192" s="1">
        <v>3.4279637039999998E-2</v>
      </c>
      <c r="F192" s="1">
        <v>3.470778838E-2</v>
      </c>
      <c r="G192" s="1">
        <v>2.1023720499999999E-2</v>
      </c>
      <c r="H192" s="1">
        <v>2.2411463780000002E-2</v>
      </c>
      <c r="I192" s="1">
        <v>2.4359349160000002E-2</v>
      </c>
      <c r="J192" s="1">
        <v>2.1327938880000001E-2</v>
      </c>
      <c r="K192" s="1">
        <v>1.6565762460000001E-2</v>
      </c>
      <c r="L192" s="1">
        <v>2.1091379229999999E-2</v>
      </c>
      <c r="M192" s="1">
        <v>2.3446056989999998E-2</v>
      </c>
      <c r="N192" s="1">
        <v>2.242217585E-2</v>
      </c>
      <c r="O192" s="1">
        <v>2.2189976649999998E-2</v>
      </c>
      <c r="P192" s="1">
        <v>2.1943580359999999E-2</v>
      </c>
    </row>
    <row r="193" spans="1:16">
      <c r="A193" s="1">
        <v>608.95294190000004</v>
      </c>
      <c r="B193" s="1">
        <v>0.32882320879999999</v>
      </c>
      <c r="C193" s="1">
        <v>0.13885188100000001</v>
      </c>
      <c r="D193" s="1">
        <v>6.0146767650000002E-2</v>
      </c>
      <c r="E193" s="1">
        <v>3.3819980919999999E-2</v>
      </c>
      <c r="F193" s="1">
        <v>3.438393772E-2</v>
      </c>
      <c r="G193" s="1">
        <v>2.0914265889999999E-2</v>
      </c>
      <c r="H193" s="1">
        <v>2.214056067E-2</v>
      </c>
      <c r="I193" s="1">
        <v>2.4348534639999999E-2</v>
      </c>
      <c r="J193" s="1">
        <v>2.1164428440000001E-2</v>
      </c>
      <c r="K193" s="1">
        <v>1.6482915729999999E-2</v>
      </c>
      <c r="L193" s="1">
        <v>2.0780915390000002E-2</v>
      </c>
      <c r="M193" s="1">
        <v>2.3023812099999999E-2</v>
      </c>
      <c r="N193" s="1">
        <v>2.24204585E-2</v>
      </c>
      <c r="O193" s="1">
        <v>2.1931027990000001E-2</v>
      </c>
      <c r="P193" s="1">
        <v>2.1932007739999999E-2</v>
      </c>
    </row>
    <row r="194" spans="1:16">
      <c r="A194" s="1">
        <v>608.06536870000002</v>
      </c>
      <c r="B194" s="1">
        <v>0.32461860780000001</v>
      </c>
      <c r="C194" s="1">
        <v>0.13685368000000001</v>
      </c>
      <c r="D194" s="1">
        <v>5.915238708E-2</v>
      </c>
      <c r="E194" s="1">
        <v>3.3152975139999999E-2</v>
      </c>
      <c r="F194" s="1">
        <v>3.3698387439999998E-2</v>
      </c>
      <c r="G194" s="1">
        <v>2.0642828200000001E-2</v>
      </c>
      <c r="H194" s="1">
        <v>2.1852675830000001E-2</v>
      </c>
      <c r="I194" s="1">
        <v>2.379269153E-2</v>
      </c>
      <c r="J194" s="1">
        <v>2.0706111570000001E-2</v>
      </c>
      <c r="K194" s="1">
        <v>1.6283646230000001E-2</v>
      </c>
      <c r="L194" s="1">
        <v>2.0168032499999999E-2</v>
      </c>
      <c r="M194" s="1">
        <v>2.2626437249999999E-2</v>
      </c>
      <c r="N194" s="1">
        <v>2.2042509169999999E-2</v>
      </c>
      <c r="O194" s="1">
        <v>2.154672891E-2</v>
      </c>
      <c r="P194" s="1">
        <v>2.1443588659999999E-2</v>
      </c>
    </row>
    <row r="195" spans="1:16">
      <c r="A195" s="1">
        <v>607.02954099999999</v>
      </c>
      <c r="B195" s="1">
        <v>0.31834310290000001</v>
      </c>
      <c r="C195" s="1">
        <v>0.1340612471</v>
      </c>
      <c r="D195" s="1">
        <v>5.777754635E-2</v>
      </c>
      <c r="E195" s="1">
        <v>3.2813306899999999E-2</v>
      </c>
      <c r="F195" s="1">
        <v>3.3321619029999999E-2</v>
      </c>
      <c r="G195" s="1">
        <v>2.0109599459999999E-2</v>
      </c>
      <c r="H195" s="1">
        <v>2.1308282389999999E-2</v>
      </c>
      <c r="I195" s="1">
        <v>2.3287728430000001E-2</v>
      </c>
      <c r="J195" s="1">
        <v>2.0478028799999999E-2</v>
      </c>
      <c r="K195" s="1">
        <v>1.6164202240000002E-2</v>
      </c>
      <c r="L195" s="1">
        <v>1.9816013050000001E-2</v>
      </c>
      <c r="M195" s="1">
        <v>2.2467698899999999E-2</v>
      </c>
      <c r="N195" s="1">
        <v>2.1526735280000001E-2</v>
      </c>
      <c r="O195" s="1">
        <v>2.1222295240000001E-2</v>
      </c>
      <c r="P195" s="1">
        <v>2.1121922880000001E-2</v>
      </c>
    </row>
    <row r="196" spans="1:16">
      <c r="A196" s="1">
        <v>605.99346920000005</v>
      </c>
      <c r="B196" s="1">
        <v>0.31262323260000002</v>
      </c>
      <c r="C196" s="1">
        <v>0.1315578073</v>
      </c>
      <c r="D196" s="1">
        <v>5.6821379810000003E-2</v>
      </c>
      <c r="E196" s="1">
        <v>3.1955439600000003E-2</v>
      </c>
      <c r="F196" s="1">
        <v>3.2407436519999999E-2</v>
      </c>
      <c r="G196" s="1">
        <v>1.9680183380000001E-2</v>
      </c>
      <c r="H196" s="1">
        <v>2.0765194670000001E-2</v>
      </c>
      <c r="I196" s="1">
        <v>2.2892788050000001E-2</v>
      </c>
      <c r="J196" s="1">
        <v>2.0100545139999999E-2</v>
      </c>
      <c r="K196" s="1">
        <v>1.5753135089999998E-2</v>
      </c>
      <c r="L196" s="1">
        <v>1.9419830289999999E-2</v>
      </c>
      <c r="M196" s="1">
        <v>2.177820355E-2</v>
      </c>
      <c r="N196" s="1">
        <v>2.11714413E-2</v>
      </c>
      <c r="O196" s="1">
        <v>2.0880531519999999E-2</v>
      </c>
      <c r="P196" s="1">
        <v>2.0603142679999999E-2</v>
      </c>
    </row>
    <row r="197" spans="1:16">
      <c r="A197" s="1">
        <v>604.9570923</v>
      </c>
      <c r="B197" s="1">
        <v>0.30693352219999998</v>
      </c>
      <c r="C197" s="1">
        <v>0.1291851252</v>
      </c>
      <c r="D197" s="1">
        <v>5.5970687419999998E-2</v>
      </c>
      <c r="E197" s="1">
        <v>3.1630322340000003E-2</v>
      </c>
      <c r="F197" s="1">
        <v>3.201682493E-2</v>
      </c>
      <c r="G197" s="1">
        <v>1.9467854869999999E-2</v>
      </c>
      <c r="H197" s="1">
        <v>2.079014853E-2</v>
      </c>
      <c r="I197" s="1">
        <v>2.2731332109999999E-2</v>
      </c>
      <c r="J197" s="1">
        <v>1.98826436E-2</v>
      </c>
      <c r="K197" s="1">
        <v>1.5694167459999998E-2</v>
      </c>
      <c r="L197" s="1">
        <v>1.923733763E-2</v>
      </c>
      <c r="M197" s="1">
        <v>2.1643200889999999E-2</v>
      </c>
      <c r="N197" s="1">
        <v>2.102554031E-2</v>
      </c>
      <c r="O197" s="1">
        <v>2.0526524630000001E-2</v>
      </c>
      <c r="P197" s="1">
        <v>2.0623365420000001E-2</v>
      </c>
    </row>
    <row r="198" spans="1:16">
      <c r="A198" s="1">
        <v>604.06854250000004</v>
      </c>
      <c r="B198" s="1">
        <v>0.30140623449999998</v>
      </c>
      <c r="C198" s="1">
        <v>0.12733241919999999</v>
      </c>
      <c r="D198" s="1">
        <v>5.5097561330000003E-2</v>
      </c>
      <c r="E198" s="1">
        <v>3.103283234E-2</v>
      </c>
      <c r="F198" s="1">
        <v>3.1635973599999999E-2</v>
      </c>
      <c r="G198" s="1">
        <v>1.912662759E-2</v>
      </c>
      <c r="H198" s="1">
        <v>2.0375765859999999E-2</v>
      </c>
      <c r="I198" s="1">
        <v>2.239388414E-2</v>
      </c>
      <c r="J198" s="1">
        <v>1.964456774E-2</v>
      </c>
      <c r="K198" s="1">
        <v>1.548042428E-2</v>
      </c>
      <c r="L198" s="1">
        <v>1.9073285160000002E-2</v>
      </c>
      <c r="M198" s="1">
        <v>2.1227840330000001E-2</v>
      </c>
      <c r="N198" s="1">
        <v>2.0867602900000001E-2</v>
      </c>
      <c r="O198" s="1">
        <v>2.0300380890000001E-2</v>
      </c>
      <c r="P198" s="1">
        <v>2.0389169450000001E-2</v>
      </c>
    </row>
    <row r="199" spans="1:16">
      <c r="A199" s="1">
        <v>603.03161620000003</v>
      </c>
      <c r="B199" s="1">
        <v>0.29463317989999999</v>
      </c>
      <c r="C199" s="1">
        <v>0.1244371831</v>
      </c>
      <c r="D199" s="1">
        <v>5.3967881949999998E-2</v>
      </c>
      <c r="E199" s="1">
        <v>3.049064428E-2</v>
      </c>
      <c r="F199" s="1">
        <v>3.0761279169999999E-2</v>
      </c>
      <c r="G199" s="1">
        <v>1.9036475569999999E-2</v>
      </c>
      <c r="H199" s="1">
        <v>1.9996879620000001E-2</v>
      </c>
      <c r="I199" s="1">
        <v>2.2067401560000002E-2</v>
      </c>
      <c r="J199" s="1">
        <v>1.931946725E-2</v>
      </c>
      <c r="K199" s="1">
        <v>1.523858029E-2</v>
      </c>
      <c r="L199" s="1">
        <v>1.8546003849999999E-2</v>
      </c>
      <c r="M199" s="1">
        <v>2.1072383970000001E-2</v>
      </c>
      <c r="N199" s="1">
        <v>2.0277053119999999E-2</v>
      </c>
      <c r="O199" s="1">
        <v>1.9816149030000001E-2</v>
      </c>
      <c r="P199" s="1">
        <v>1.9960369910000001E-2</v>
      </c>
    </row>
    <row r="200" spans="1:16">
      <c r="A200" s="1">
        <v>601.99444579999999</v>
      </c>
      <c r="B200" s="1">
        <v>0.2874079645</v>
      </c>
      <c r="C200" s="1">
        <v>0.12141775339999999</v>
      </c>
      <c r="D200" s="1">
        <v>5.2435565740000002E-2</v>
      </c>
      <c r="E200" s="1">
        <v>2.9926806689999998E-2</v>
      </c>
      <c r="F200" s="1">
        <v>3.0051426959999999E-2</v>
      </c>
      <c r="G200" s="1">
        <v>1.825822517E-2</v>
      </c>
      <c r="H200" s="1">
        <v>1.9645405929999998E-2</v>
      </c>
      <c r="I200" s="1">
        <v>2.154077217E-2</v>
      </c>
      <c r="J200" s="1">
        <v>1.8788751209999999E-2</v>
      </c>
      <c r="K200" s="1">
        <v>1.499167364E-2</v>
      </c>
      <c r="L200" s="1">
        <v>1.831154712E-2</v>
      </c>
      <c r="M200" s="1">
        <v>2.0286655050000001E-2</v>
      </c>
      <c r="N200" s="1">
        <v>1.991183124E-2</v>
      </c>
      <c r="O200" s="1">
        <v>1.950169727E-2</v>
      </c>
      <c r="P200" s="1">
        <v>1.9597226749999998E-2</v>
      </c>
    </row>
    <row r="201" spans="1:16">
      <c r="A201" s="1">
        <v>600.9569702</v>
      </c>
      <c r="B201" s="1">
        <v>0.27939328549999998</v>
      </c>
      <c r="C201" s="1">
        <v>0.11820807310000001</v>
      </c>
      <c r="D201" s="1">
        <v>5.09547703E-2</v>
      </c>
      <c r="E201" s="1">
        <v>2.89663244E-2</v>
      </c>
      <c r="F201" s="1">
        <v>2.8965437779999999E-2</v>
      </c>
      <c r="G201" s="1">
        <v>1.7932461569999999E-2</v>
      </c>
      <c r="H201" s="1">
        <v>1.9028171900000002E-2</v>
      </c>
      <c r="I201" s="1">
        <v>2.1030511710000001E-2</v>
      </c>
      <c r="J201" s="1">
        <v>1.840784401E-2</v>
      </c>
      <c r="K201" s="1">
        <v>1.4471918340000001E-2</v>
      </c>
      <c r="L201" s="1">
        <v>1.7648510629999999E-2</v>
      </c>
      <c r="M201" s="1">
        <v>1.9663363699999999E-2</v>
      </c>
      <c r="N201" s="1">
        <v>1.9479332490000001E-2</v>
      </c>
      <c r="O201" s="1">
        <v>1.9315028559999999E-2</v>
      </c>
      <c r="P201" s="1">
        <v>1.88631732E-2</v>
      </c>
    </row>
    <row r="202" spans="1:16">
      <c r="A202" s="1">
        <v>600.06744379999998</v>
      </c>
      <c r="B202" s="1">
        <v>0.27189332249999998</v>
      </c>
      <c r="C202" s="1">
        <v>0.1153869107</v>
      </c>
      <c r="D202" s="1">
        <v>4.9854874610000002E-2</v>
      </c>
      <c r="E202" s="1">
        <v>2.8370056300000002E-2</v>
      </c>
      <c r="F202" s="1">
        <v>2.8533924370000002E-2</v>
      </c>
      <c r="G202" s="1">
        <v>1.7255267130000002E-2</v>
      </c>
      <c r="H202" s="1">
        <v>1.857180521E-2</v>
      </c>
      <c r="I202" s="1">
        <v>2.0516319200000001E-2</v>
      </c>
      <c r="J202" s="1">
        <v>1.8062671650000001E-2</v>
      </c>
      <c r="K202" s="1">
        <v>1.42615838E-2</v>
      </c>
      <c r="L202" s="1">
        <v>1.727722026E-2</v>
      </c>
      <c r="M202" s="1">
        <v>1.95556879E-2</v>
      </c>
      <c r="N202" s="1">
        <v>1.8737154079999999E-2</v>
      </c>
      <c r="O202" s="1">
        <v>1.873526163E-2</v>
      </c>
      <c r="P202" s="1">
        <v>1.8633164470000001E-2</v>
      </c>
    </row>
    <row r="203" spans="1:16">
      <c r="A203" s="1">
        <v>599.02948000000004</v>
      </c>
      <c r="B203" s="1">
        <v>0.26361930369999997</v>
      </c>
      <c r="C203" s="1">
        <v>0.11189766969999999</v>
      </c>
      <c r="D203" s="1">
        <v>4.83693257E-2</v>
      </c>
      <c r="E203" s="1">
        <v>2.7310363949999999E-2</v>
      </c>
      <c r="F203" s="1">
        <v>2.7485555040000002E-2</v>
      </c>
      <c r="G203" s="1">
        <v>1.675313711E-2</v>
      </c>
      <c r="H203" s="1">
        <v>1.7800427970000001E-2</v>
      </c>
      <c r="I203" s="1">
        <v>2.0074598490000001E-2</v>
      </c>
      <c r="J203" s="1">
        <v>1.7424318939999999E-2</v>
      </c>
      <c r="K203" s="1">
        <v>1.3940086589999999E-2</v>
      </c>
      <c r="L203" s="1">
        <v>1.6714612019999998E-2</v>
      </c>
      <c r="M203" s="1">
        <v>1.886149682E-2</v>
      </c>
      <c r="N203" s="1">
        <v>1.8192788590000002E-2</v>
      </c>
      <c r="O203" s="1">
        <v>1.7959950490000001E-2</v>
      </c>
      <c r="P203" s="1">
        <v>1.8097620460000002E-2</v>
      </c>
    </row>
    <row r="204" spans="1:16">
      <c r="A204" s="1">
        <v>597.99114989999998</v>
      </c>
      <c r="B204" s="1">
        <v>0.25620737669999999</v>
      </c>
      <c r="C204" s="1">
        <v>0.1088377088</v>
      </c>
      <c r="D204" s="1">
        <v>4.6821277590000002E-2</v>
      </c>
      <c r="E204" s="1">
        <v>2.649886161E-2</v>
      </c>
      <c r="F204" s="1">
        <v>2.6717631150000001E-2</v>
      </c>
      <c r="G204" s="1">
        <v>1.6226029020000001E-2</v>
      </c>
      <c r="H204" s="1">
        <v>1.7302973199999998E-2</v>
      </c>
      <c r="I204" s="1">
        <v>1.9635250789999999E-2</v>
      </c>
      <c r="J204" s="1">
        <v>1.688130014E-2</v>
      </c>
      <c r="K204" s="1">
        <v>1.331611443E-2</v>
      </c>
      <c r="L204" s="1">
        <v>1.611882634E-2</v>
      </c>
      <c r="M204" s="1">
        <v>1.8290001899999998E-2</v>
      </c>
      <c r="N204" s="1">
        <v>1.7737485470000001E-2</v>
      </c>
      <c r="O204" s="1">
        <v>1.7587397250000001E-2</v>
      </c>
      <c r="P204" s="1">
        <v>1.7417475580000001E-2</v>
      </c>
    </row>
    <row r="205" spans="1:16">
      <c r="A205" s="1">
        <v>596.95257570000001</v>
      </c>
      <c r="B205" s="1">
        <v>0.24956916270000001</v>
      </c>
      <c r="C205" s="1">
        <v>0.10644914950000001</v>
      </c>
      <c r="D205" s="1">
        <v>4.6036124230000003E-2</v>
      </c>
      <c r="E205" s="1">
        <v>2.599327266E-2</v>
      </c>
      <c r="F205" s="1">
        <v>2.6101073249999999E-2</v>
      </c>
      <c r="G205" s="1">
        <v>1.5891019249999999E-2</v>
      </c>
      <c r="H205" s="1">
        <v>1.711945422E-2</v>
      </c>
      <c r="I205" s="1">
        <v>1.9212551410000001E-2</v>
      </c>
      <c r="J205" s="1">
        <v>1.6713267189999999E-2</v>
      </c>
      <c r="K205" s="1">
        <v>1.3375694860000001E-2</v>
      </c>
      <c r="L205" s="1">
        <v>1.61919035E-2</v>
      </c>
      <c r="M205" s="1">
        <v>1.8023274839999999E-2</v>
      </c>
      <c r="N205" s="1">
        <v>1.7452854659999999E-2</v>
      </c>
      <c r="O205" s="1">
        <v>1.7340902240000001E-2</v>
      </c>
      <c r="P205" s="1">
        <v>1.7149964350000001E-2</v>
      </c>
    </row>
    <row r="206" spans="1:16">
      <c r="A206" s="1">
        <v>596.06219480000004</v>
      </c>
      <c r="B206" s="1">
        <v>0.2434842438</v>
      </c>
      <c r="C206" s="1">
        <v>0.10383315379999999</v>
      </c>
      <c r="D206" s="1">
        <v>4.4812314210000002E-2</v>
      </c>
      <c r="E206" s="1">
        <v>2.5713698940000002E-2</v>
      </c>
      <c r="F206" s="1">
        <v>2.5463895869999999E-2</v>
      </c>
      <c r="G206" s="1">
        <v>1.5781668950000001E-2</v>
      </c>
      <c r="H206" s="1">
        <v>1.6609573740000001E-2</v>
      </c>
      <c r="I206" s="1">
        <v>1.880667359E-2</v>
      </c>
      <c r="J206" s="1">
        <v>1.638852432E-2</v>
      </c>
      <c r="K206" s="1">
        <v>1.297595166E-2</v>
      </c>
      <c r="L206" s="1">
        <v>1.5579930509999999E-2</v>
      </c>
      <c r="M206" s="1">
        <v>1.7866399139999999E-2</v>
      </c>
      <c r="N206" s="1">
        <v>1.7195206139999999E-2</v>
      </c>
      <c r="O206" s="1">
        <v>1.698947139E-2</v>
      </c>
      <c r="P206" s="1">
        <v>1.703214087E-2</v>
      </c>
    </row>
    <row r="207" spans="1:16">
      <c r="A207" s="1">
        <v>595.02307129999997</v>
      </c>
      <c r="B207" s="1">
        <v>0.2347414196</v>
      </c>
      <c r="C207" s="1">
        <v>0.10022936759999999</v>
      </c>
      <c r="D207" s="1">
        <v>4.3386131529999997E-2</v>
      </c>
      <c r="E207" s="1">
        <v>2.461429872E-2</v>
      </c>
      <c r="F207" s="1">
        <v>2.4542583149999998E-2</v>
      </c>
      <c r="G207" s="1">
        <v>1.498615369E-2</v>
      </c>
      <c r="H207" s="1">
        <v>1.5920447189999999E-2</v>
      </c>
      <c r="I207" s="1">
        <v>1.798361167E-2</v>
      </c>
      <c r="J207" s="1">
        <v>1.5887716789999999E-2</v>
      </c>
      <c r="K207" s="1">
        <v>1.2656549919999999E-2</v>
      </c>
      <c r="L207" s="1">
        <v>1.5301831070000001E-2</v>
      </c>
      <c r="M207" s="1">
        <v>1.7058147119999999E-2</v>
      </c>
      <c r="N207" s="1">
        <v>1.6579236840000001E-2</v>
      </c>
      <c r="O207" s="1">
        <v>1.625529304E-2</v>
      </c>
      <c r="P207" s="1">
        <v>1.6356885429999999E-2</v>
      </c>
    </row>
    <row r="208" spans="1:16">
      <c r="A208" s="1">
        <v>593.98370360000001</v>
      </c>
      <c r="B208" s="1">
        <v>0.226156354</v>
      </c>
      <c r="C208" s="1">
        <v>9.6745759249999994E-2</v>
      </c>
      <c r="D208" s="1">
        <v>4.1831858460000003E-2</v>
      </c>
      <c r="E208" s="1">
        <v>2.4064408620000002E-2</v>
      </c>
      <c r="F208" s="1">
        <v>2.3803438989999998E-2</v>
      </c>
      <c r="G208" s="1">
        <v>1.4574700039999999E-2</v>
      </c>
      <c r="H208" s="1">
        <v>1.5504191630000001E-2</v>
      </c>
      <c r="I208" s="1">
        <v>1.748837344E-2</v>
      </c>
      <c r="J208" s="1">
        <v>1.540191378E-2</v>
      </c>
      <c r="K208" s="1">
        <v>1.2169261460000001E-2</v>
      </c>
      <c r="L208" s="1">
        <v>1.488230936E-2</v>
      </c>
      <c r="M208" s="1">
        <v>1.677269675E-2</v>
      </c>
      <c r="N208" s="1">
        <v>1.6132311900000001E-2</v>
      </c>
      <c r="O208" s="1">
        <v>1.599792391E-2</v>
      </c>
      <c r="P208" s="1">
        <v>1.5919186169999999E-2</v>
      </c>
    </row>
    <row r="209" spans="1:16">
      <c r="A209" s="1">
        <v>592.94403079999995</v>
      </c>
      <c r="B209" s="1">
        <v>0.21806831660000001</v>
      </c>
      <c r="C209" s="1">
        <v>9.3619003889999997E-2</v>
      </c>
      <c r="D209" s="1">
        <v>4.0671043099999998E-2</v>
      </c>
      <c r="E209" s="1">
        <v>2.3050835360000001E-2</v>
      </c>
      <c r="F209" s="1">
        <v>2.301993594E-2</v>
      </c>
      <c r="G209" s="1">
        <v>1.430679392E-2</v>
      </c>
      <c r="H209" s="1">
        <v>1.501190476E-2</v>
      </c>
      <c r="I209" s="1">
        <v>1.7251281069999999E-2</v>
      </c>
      <c r="J209" s="1">
        <v>1.458730921E-2</v>
      </c>
      <c r="K209" s="1">
        <v>1.191478036E-2</v>
      </c>
      <c r="L209" s="1">
        <v>1.4313722960000001E-2</v>
      </c>
      <c r="M209" s="1">
        <v>1.6108457E-2</v>
      </c>
      <c r="N209" s="1">
        <v>1.5564851459999999E-2</v>
      </c>
      <c r="O209" s="1">
        <v>1.5164429320000001E-2</v>
      </c>
      <c r="P209" s="1">
        <v>1.5250350350000001E-2</v>
      </c>
    </row>
    <row r="210" spans="1:16">
      <c r="A210" s="1">
        <v>592.05267330000004</v>
      </c>
      <c r="B210" s="1">
        <v>0.21227151159999999</v>
      </c>
      <c r="C210" s="1">
        <v>9.1272838410000001E-2</v>
      </c>
      <c r="D210" s="1">
        <v>3.912615404E-2</v>
      </c>
      <c r="E210" s="1">
        <v>2.2391077129999999E-2</v>
      </c>
      <c r="F210" s="1">
        <v>2.2352702919999998E-2</v>
      </c>
      <c r="G210" s="1">
        <v>1.369054988E-2</v>
      </c>
      <c r="H210" s="1">
        <v>1.44681707E-2</v>
      </c>
      <c r="I210" s="1">
        <v>1.676914468E-2</v>
      </c>
      <c r="J210" s="1">
        <v>1.4537625950000001E-2</v>
      </c>
      <c r="K210" s="1">
        <v>1.159432344E-2</v>
      </c>
      <c r="L210" s="1">
        <v>1.3822141099999999E-2</v>
      </c>
      <c r="M210" s="1">
        <v>1.5804165969999999E-2</v>
      </c>
      <c r="N210" s="1">
        <v>1.522254851E-2</v>
      </c>
      <c r="O210" s="1">
        <v>1.51248388E-2</v>
      </c>
      <c r="P210" s="1">
        <v>1.4935032460000001E-2</v>
      </c>
    </row>
    <row r="211" spans="1:16">
      <c r="A211" s="1">
        <v>591.01251219999995</v>
      </c>
      <c r="B211" s="1">
        <v>0.20546661320000001</v>
      </c>
      <c r="C211" s="1">
        <v>8.8366448880000004E-2</v>
      </c>
      <c r="D211" s="1">
        <v>3.810675442E-2</v>
      </c>
      <c r="E211" s="1">
        <v>2.1829294039999999E-2</v>
      </c>
      <c r="F211" s="1">
        <v>2.1550891919999999E-2</v>
      </c>
      <c r="G211" s="1">
        <v>1.304572821E-2</v>
      </c>
      <c r="H211" s="1">
        <v>1.421113592E-2</v>
      </c>
      <c r="I211" s="1">
        <v>1.641653664E-2</v>
      </c>
      <c r="J211" s="1">
        <v>1.405439992E-2</v>
      </c>
      <c r="K211" s="1">
        <v>1.1011489669999999E-2</v>
      </c>
      <c r="L211" s="1">
        <v>1.3345663440000001E-2</v>
      </c>
      <c r="M211" s="1">
        <v>1.5445982109999999E-2</v>
      </c>
      <c r="N211" s="1">
        <v>1.4709398150000001E-2</v>
      </c>
      <c r="O211" s="1">
        <v>1.4666903760000001E-2</v>
      </c>
      <c r="P211" s="1">
        <v>1.4480857180000001E-2</v>
      </c>
    </row>
    <row r="212" spans="1:16">
      <c r="A212" s="1">
        <v>589.97204590000001</v>
      </c>
      <c r="B212" s="1">
        <v>0.19868871569999999</v>
      </c>
      <c r="C212" s="1">
        <v>8.5835568609999996E-2</v>
      </c>
      <c r="D212" s="1">
        <v>3.7105079739999998E-2</v>
      </c>
      <c r="E212" s="1">
        <v>2.0957376810000001E-2</v>
      </c>
      <c r="F212" s="1">
        <v>2.0956588910000001E-2</v>
      </c>
      <c r="G212" s="1">
        <v>1.2828965669999999E-2</v>
      </c>
      <c r="H212" s="1">
        <v>1.3883662410000001E-2</v>
      </c>
      <c r="I212" s="1">
        <v>1.595326327E-2</v>
      </c>
      <c r="J212" s="1">
        <v>1.3781229969999999E-2</v>
      </c>
      <c r="K212" s="1">
        <v>1.0995904920000001E-2</v>
      </c>
      <c r="L212" s="1">
        <v>1.3189852239999999E-2</v>
      </c>
      <c r="M212" s="1">
        <v>1.467041206E-2</v>
      </c>
      <c r="N212" s="1">
        <v>1.446608361E-2</v>
      </c>
      <c r="O212" s="1">
        <v>1.4271294699999999E-2</v>
      </c>
      <c r="P212" s="1">
        <v>1.4159169980000001E-2</v>
      </c>
    </row>
    <row r="213" spans="1:16">
      <c r="A213" s="1">
        <v>588.93133539999997</v>
      </c>
      <c r="B213" s="1">
        <v>0.191984877</v>
      </c>
      <c r="C213" s="1">
        <v>8.3002261820000006E-2</v>
      </c>
      <c r="D213" s="1">
        <v>3.5837907340000003E-2</v>
      </c>
      <c r="E213" s="1">
        <v>2.0435646179999999E-2</v>
      </c>
      <c r="F213" s="1">
        <v>2.0155314359999999E-2</v>
      </c>
      <c r="G213" s="1">
        <v>1.250570174E-2</v>
      </c>
      <c r="H213" s="1">
        <v>1.336739212E-2</v>
      </c>
      <c r="I213" s="1">
        <v>1.557789184E-2</v>
      </c>
      <c r="J213" s="1">
        <v>1.3373772609999999E-2</v>
      </c>
      <c r="K213" s="1">
        <v>1.0671349239999999E-2</v>
      </c>
      <c r="L213" s="1">
        <v>1.268389449E-2</v>
      </c>
      <c r="M213" s="1">
        <v>1.4265864160000001E-2</v>
      </c>
      <c r="N213" s="1">
        <v>1.376054902E-2</v>
      </c>
      <c r="O213" s="1">
        <v>1.376290061E-2</v>
      </c>
      <c r="P213" s="1">
        <v>1.361505967E-2</v>
      </c>
    </row>
    <row r="214" spans="1:16">
      <c r="A214" s="1">
        <v>588.0390625</v>
      </c>
      <c r="B214" s="1">
        <v>0.18544283510000001</v>
      </c>
      <c r="C214" s="1">
        <v>8.0597743390000004E-2</v>
      </c>
      <c r="D214" s="1">
        <v>3.4643694760000003E-2</v>
      </c>
      <c r="E214" s="1">
        <v>1.9651906560000001E-2</v>
      </c>
      <c r="F214" s="1">
        <v>1.9426597279999999E-2</v>
      </c>
      <c r="G214" s="1">
        <v>1.201384608E-2</v>
      </c>
      <c r="H214" s="1">
        <v>1.291626599E-2</v>
      </c>
      <c r="I214" s="1">
        <v>1.508758403E-2</v>
      </c>
      <c r="J214" s="1">
        <v>1.262664795E-2</v>
      </c>
      <c r="K214" s="1">
        <v>1.0374262929999999E-2</v>
      </c>
      <c r="L214" s="1">
        <v>1.20710386E-2</v>
      </c>
      <c r="M214" s="1">
        <v>1.3724292629999999E-2</v>
      </c>
      <c r="N214" s="1">
        <v>1.367363986E-2</v>
      </c>
      <c r="O214" s="1">
        <v>1.376591995E-2</v>
      </c>
      <c r="P214" s="1">
        <v>1.3384904709999999E-2</v>
      </c>
    </row>
    <row r="215" spans="1:16">
      <c r="A215" s="1">
        <v>586.99780269999997</v>
      </c>
      <c r="B215" s="1">
        <v>0.17892640830000001</v>
      </c>
      <c r="C215" s="1">
        <v>7.7754445369999994E-2</v>
      </c>
      <c r="D215" s="1">
        <v>3.3469781279999999E-2</v>
      </c>
      <c r="E215" s="1">
        <v>1.8992230299999999E-2</v>
      </c>
      <c r="F215" s="1">
        <v>1.8931441010000001E-2</v>
      </c>
      <c r="G215" s="1">
        <v>1.1904164219999999E-2</v>
      </c>
      <c r="H215" s="1">
        <v>1.2375467459999999E-2</v>
      </c>
      <c r="I215" s="1">
        <v>1.474316604E-2</v>
      </c>
      <c r="J215" s="1">
        <v>1.244725287E-2</v>
      </c>
      <c r="K215" s="1">
        <v>1.010996755E-2</v>
      </c>
      <c r="L215" s="1">
        <v>1.165050361E-2</v>
      </c>
      <c r="M215" s="1">
        <v>1.354628615E-2</v>
      </c>
      <c r="N215" s="1">
        <v>1.29799787E-2</v>
      </c>
      <c r="O215" s="1">
        <v>1.3099242929999999E-2</v>
      </c>
      <c r="P215" s="1">
        <v>1.27550913E-2</v>
      </c>
    </row>
    <row r="216" spans="1:16">
      <c r="A216" s="1">
        <v>585.95629880000001</v>
      </c>
      <c r="B216" s="1">
        <v>0.17334041</v>
      </c>
      <c r="C216" s="1">
        <v>7.5213015080000001E-2</v>
      </c>
      <c r="D216" s="1">
        <v>3.2546188679999997E-2</v>
      </c>
      <c r="E216" s="1">
        <v>1.8103692679999998E-2</v>
      </c>
      <c r="F216" s="1">
        <v>1.7988765609999999E-2</v>
      </c>
      <c r="G216" s="1">
        <v>1.116354577E-2</v>
      </c>
      <c r="H216" s="1">
        <v>1.192635391E-2</v>
      </c>
      <c r="I216" s="1">
        <v>1.426522247E-2</v>
      </c>
      <c r="J216" s="1">
        <v>1.2272325339999999E-2</v>
      </c>
      <c r="K216" s="1">
        <v>9.5674116160000006E-3</v>
      </c>
      <c r="L216" s="1">
        <v>1.142279524E-2</v>
      </c>
      <c r="M216" s="1">
        <v>1.29780313E-2</v>
      </c>
      <c r="N216" s="1">
        <v>1.2749332929999999E-2</v>
      </c>
      <c r="O216" s="1">
        <v>1.267605927E-2</v>
      </c>
      <c r="P216" s="1">
        <v>1.250943169E-2</v>
      </c>
    </row>
    <row r="217" spans="1:16">
      <c r="A217" s="1">
        <v>585.06335449999995</v>
      </c>
      <c r="B217" s="1">
        <v>0.16869622470000001</v>
      </c>
      <c r="C217" s="1">
        <v>7.3594294490000003E-2</v>
      </c>
      <c r="D217" s="1">
        <v>3.1690157949999999E-2</v>
      </c>
      <c r="E217" s="1">
        <v>1.7549445850000001E-2</v>
      </c>
      <c r="F217" s="1">
        <v>1.7364503819999998E-2</v>
      </c>
      <c r="G217" s="1">
        <v>1.1107215659999999E-2</v>
      </c>
      <c r="H217" s="1">
        <v>1.158852782E-2</v>
      </c>
      <c r="I217" s="1">
        <v>1.377802342E-2</v>
      </c>
      <c r="J217" s="1">
        <v>1.1610115880000001E-2</v>
      </c>
      <c r="K217" s="1">
        <v>9.3330955129999997E-3</v>
      </c>
      <c r="L217" s="1">
        <v>1.104717515E-2</v>
      </c>
      <c r="M217" s="1">
        <v>1.2638320220000001E-2</v>
      </c>
      <c r="N217" s="1">
        <v>1.2445121999999999E-2</v>
      </c>
      <c r="O217" s="1">
        <v>1.2100423690000001E-2</v>
      </c>
      <c r="P217" s="1">
        <v>1.206167042E-2</v>
      </c>
    </row>
    <row r="218" spans="1:16">
      <c r="A218" s="1">
        <v>584.0213013</v>
      </c>
      <c r="B218" s="1">
        <v>0.16292607780000001</v>
      </c>
      <c r="C218" s="1">
        <v>7.0648215710000004E-2</v>
      </c>
      <c r="D218" s="1">
        <v>3.0590374020000002E-2</v>
      </c>
      <c r="E218" s="1">
        <v>1.7070047559999999E-2</v>
      </c>
      <c r="F218" s="1">
        <v>1.7033917829999998E-2</v>
      </c>
      <c r="G218" s="1">
        <v>1.04597453E-2</v>
      </c>
      <c r="H218" s="1">
        <v>1.0985656640000001E-2</v>
      </c>
      <c r="I218" s="1">
        <v>1.3551841489999999E-2</v>
      </c>
      <c r="J218" s="1">
        <v>1.1420908380000001E-2</v>
      </c>
      <c r="K218" s="1">
        <v>9.2982649800000001E-3</v>
      </c>
      <c r="L218" s="1">
        <v>1.0674506429999999E-2</v>
      </c>
      <c r="M218" s="1">
        <v>1.2288542459999999E-2</v>
      </c>
      <c r="N218" s="1">
        <v>1.206435822E-2</v>
      </c>
      <c r="O218" s="1">
        <v>1.189490594E-2</v>
      </c>
      <c r="P218" s="1">
        <v>1.164255384E-2</v>
      </c>
    </row>
    <row r="219" spans="1:16">
      <c r="A219" s="1">
        <v>582.97900389999995</v>
      </c>
      <c r="B219" s="1">
        <v>0.15740211309999999</v>
      </c>
      <c r="C219" s="1">
        <v>6.8576335909999994E-2</v>
      </c>
      <c r="D219" s="1">
        <v>2.955886722E-2</v>
      </c>
      <c r="E219" s="1">
        <v>1.6367504370000001E-2</v>
      </c>
      <c r="F219" s="1">
        <v>1.640433073E-2</v>
      </c>
      <c r="G219" s="1">
        <v>1.0317372159999999E-2</v>
      </c>
      <c r="H219" s="1">
        <v>1.0684667159999999E-2</v>
      </c>
      <c r="I219" s="1">
        <v>1.307595242E-2</v>
      </c>
      <c r="J219" s="1">
        <v>1.102941204E-2</v>
      </c>
      <c r="K219" s="1">
        <v>8.8585820050000007E-3</v>
      </c>
      <c r="L219" s="1">
        <v>1.0365063319999999E-2</v>
      </c>
      <c r="M219" s="1">
        <v>1.1863141319999999E-2</v>
      </c>
      <c r="N219" s="1">
        <v>1.1579753829999999E-2</v>
      </c>
      <c r="O219" s="1">
        <v>1.1472840789999999E-2</v>
      </c>
      <c r="P219" s="1">
        <v>1.142715383E-2</v>
      </c>
    </row>
    <row r="220" spans="1:16">
      <c r="A220" s="1">
        <v>581.93640140000002</v>
      </c>
      <c r="B220" s="1">
        <v>0.1519733667</v>
      </c>
      <c r="C220" s="1">
        <v>6.6694445909999997E-2</v>
      </c>
      <c r="D220" s="1">
        <v>2.8317831460000002E-2</v>
      </c>
      <c r="E220" s="1">
        <v>1.576883905E-2</v>
      </c>
      <c r="F220" s="1">
        <v>1.560955308E-2</v>
      </c>
      <c r="G220" s="1">
        <v>9.7748218100000006E-3</v>
      </c>
      <c r="H220" s="1">
        <v>1.047782972E-2</v>
      </c>
      <c r="I220" s="1">
        <v>1.262422279E-2</v>
      </c>
      <c r="J220" s="1">
        <v>1.041339617E-2</v>
      </c>
      <c r="K220" s="1">
        <v>8.6080664769999996E-3</v>
      </c>
      <c r="L220" s="1">
        <v>9.9160363900000006E-3</v>
      </c>
      <c r="M220" s="1">
        <v>1.1520711709999999E-2</v>
      </c>
      <c r="N220" s="1">
        <v>1.117111556E-2</v>
      </c>
      <c r="O220" s="1">
        <v>1.093516313E-2</v>
      </c>
      <c r="P220" s="1">
        <v>1.090989169E-2</v>
      </c>
    </row>
    <row r="221" spans="1:16">
      <c r="A221" s="1">
        <v>581.04254149999997</v>
      </c>
      <c r="B221" s="1">
        <v>0.14671914280000001</v>
      </c>
      <c r="C221" s="1">
        <v>6.4424425359999996E-2</v>
      </c>
      <c r="D221" s="1">
        <v>2.738449536E-2</v>
      </c>
      <c r="E221" s="1">
        <v>1.4792337080000001E-2</v>
      </c>
      <c r="F221" s="1">
        <v>1.5102298E-2</v>
      </c>
      <c r="G221" s="1">
        <v>9.39866621E-3</v>
      </c>
      <c r="H221" s="1">
        <v>9.9694840609999991E-3</v>
      </c>
      <c r="I221" s="1">
        <v>1.2288356199999999E-2</v>
      </c>
      <c r="J221" s="1">
        <v>1.038070489E-2</v>
      </c>
      <c r="K221" s="1">
        <v>8.2750786100000001E-3</v>
      </c>
      <c r="L221" s="1">
        <v>9.4560710709999992E-3</v>
      </c>
      <c r="M221" s="1">
        <v>1.1200970039999999E-2</v>
      </c>
      <c r="N221" s="1">
        <v>1.068511885E-2</v>
      </c>
      <c r="O221" s="1">
        <v>1.059264224E-2</v>
      </c>
      <c r="P221" s="1">
        <v>1.0770396329999999E-2</v>
      </c>
    </row>
    <row r="222" spans="1:16">
      <c r="A222" s="1">
        <v>579.99938959999997</v>
      </c>
      <c r="B222" s="1">
        <v>0.1418954432</v>
      </c>
      <c r="C222" s="1">
        <v>6.2051288779999998E-2</v>
      </c>
      <c r="D222" s="1">
        <v>2.6333393529999999E-2</v>
      </c>
      <c r="E222" s="1">
        <v>1.440338325E-2</v>
      </c>
      <c r="F222" s="1">
        <v>1.4168156310000001E-2</v>
      </c>
      <c r="G222" s="1">
        <v>8.9680245150000008E-3</v>
      </c>
      <c r="H222" s="1">
        <v>9.2731146140000009E-3</v>
      </c>
      <c r="I222" s="1">
        <v>1.1754721399999999E-2</v>
      </c>
      <c r="J222" s="1">
        <v>9.9022649230000002E-3</v>
      </c>
      <c r="K222" s="1">
        <v>7.8497407959999994E-3</v>
      </c>
      <c r="L222" s="1">
        <v>9.0613979850000005E-3</v>
      </c>
      <c r="M222" s="1">
        <v>1.057001669E-2</v>
      </c>
      <c r="N222" s="1">
        <v>1.025155745E-2</v>
      </c>
      <c r="O222" s="1">
        <v>1.012032758E-2</v>
      </c>
      <c r="P222" s="1">
        <v>1.0015256700000001E-2</v>
      </c>
    </row>
    <row r="223" spans="1:16">
      <c r="A223" s="1">
        <v>578.95605469999998</v>
      </c>
      <c r="B223" s="1">
        <v>0.1372141093</v>
      </c>
      <c r="C223" s="1">
        <v>6.053778529E-2</v>
      </c>
      <c r="D223" s="1">
        <v>2.5519812480000001E-2</v>
      </c>
      <c r="E223" s="1">
        <v>1.3653043659999999E-2</v>
      </c>
      <c r="F223" s="1">
        <v>1.3772306030000001E-2</v>
      </c>
      <c r="G223" s="1">
        <v>8.3735017110000004E-3</v>
      </c>
      <c r="H223" s="1">
        <v>8.9060598979999999E-3</v>
      </c>
      <c r="I223" s="1">
        <v>1.129150391E-2</v>
      </c>
      <c r="J223" s="1">
        <v>9.4027929010000004E-3</v>
      </c>
      <c r="K223" s="1">
        <v>7.3553598490000002E-3</v>
      </c>
      <c r="L223" s="1">
        <v>8.4429923440000002E-3</v>
      </c>
      <c r="M223" s="1">
        <v>1.0147911500000001E-2</v>
      </c>
      <c r="N223" s="1">
        <v>9.8404316230000007E-3</v>
      </c>
      <c r="O223" s="1">
        <v>9.5587056130000004E-3</v>
      </c>
      <c r="P223" s="1">
        <v>9.6386810759999993E-3</v>
      </c>
    </row>
    <row r="224" spans="1:16">
      <c r="A224" s="1">
        <v>578.06152340000006</v>
      </c>
      <c r="B224" s="1">
        <v>0.13389319180000001</v>
      </c>
      <c r="C224" s="1">
        <v>5.881507322E-2</v>
      </c>
      <c r="D224" s="1">
        <v>2.473044395E-2</v>
      </c>
      <c r="E224" s="1">
        <v>1.3167251830000001E-2</v>
      </c>
      <c r="F224" s="1">
        <v>1.338786818E-2</v>
      </c>
      <c r="G224" s="1">
        <v>8.0910110850000005E-3</v>
      </c>
      <c r="H224" s="1">
        <v>8.5457563400000002E-3</v>
      </c>
      <c r="I224" s="1">
        <v>1.097429357E-2</v>
      </c>
      <c r="J224" s="1">
        <v>9.1499797999999993E-3</v>
      </c>
      <c r="K224" s="1">
        <v>7.2449534200000002E-3</v>
      </c>
      <c r="L224" s="1">
        <v>7.9497024420000003E-3</v>
      </c>
      <c r="M224" s="1">
        <v>9.5774410289999994E-3</v>
      </c>
      <c r="N224" s="1">
        <v>9.3165924770000005E-3</v>
      </c>
      <c r="O224" s="1">
        <v>9.5197809860000007E-3</v>
      </c>
      <c r="P224" s="1">
        <v>9.1115152460000005E-3</v>
      </c>
    </row>
    <row r="225" spans="1:16">
      <c r="A225" s="1">
        <v>577.01763919999996</v>
      </c>
      <c r="B225" s="1">
        <v>0.1294996142</v>
      </c>
      <c r="C225" s="1">
        <v>5.6917723269999998E-2</v>
      </c>
      <c r="D225" s="1">
        <v>2.3764446379999998E-2</v>
      </c>
      <c r="E225" s="1">
        <v>1.2602557429999999E-2</v>
      </c>
      <c r="F225" s="1">
        <v>1.273848396E-2</v>
      </c>
      <c r="G225" s="1">
        <v>7.8579382969999993E-3</v>
      </c>
      <c r="H225" s="1">
        <v>8.3070043469999997E-3</v>
      </c>
      <c r="I225" s="1">
        <v>1.060136873E-2</v>
      </c>
      <c r="J225" s="1">
        <v>8.9301839470000005E-3</v>
      </c>
      <c r="K225" s="1">
        <v>7.0109139200000004E-3</v>
      </c>
      <c r="L225" s="1">
        <v>7.7991886059999996E-3</v>
      </c>
      <c r="M225" s="1">
        <v>9.3207182359999995E-3</v>
      </c>
      <c r="N225" s="1">
        <v>8.9935790750000008E-3</v>
      </c>
      <c r="O225" s="1">
        <v>8.9782513679999999E-3</v>
      </c>
      <c r="P225" s="1">
        <v>8.9524071659999992E-3</v>
      </c>
    </row>
    <row r="226" spans="1:16">
      <c r="A226" s="1">
        <v>575.97344969999995</v>
      </c>
      <c r="B226" s="1">
        <v>0.1251508445</v>
      </c>
      <c r="C226" s="1">
        <v>5.5111374710000001E-2</v>
      </c>
      <c r="D226" s="1">
        <v>2.2912325340000001E-2</v>
      </c>
      <c r="E226" s="1">
        <v>1.2083495039999999E-2</v>
      </c>
      <c r="F226" s="1">
        <v>1.2112534600000001E-2</v>
      </c>
      <c r="G226" s="1">
        <v>7.2972048069999997E-3</v>
      </c>
      <c r="H226" s="1">
        <v>7.8322133050000003E-3</v>
      </c>
      <c r="I226" s="1">
        <v>1.0277399790000001E-2</v>
      </c>
      <c r="J226" s="1">
        <v>8.3174798639999992E-3</v>
      </c>
      <c r="K226" s="1">
        <v>6.5253959039999997E-3</v>
      </c>
      <c r="L226" s="1">
        <v>7.3290062139999999E-3</v>
      </c>
      <c r="M226" s="1">
        <v>8.874143474E-3</v>
      </c>
      <c r="N226" s="1">
        <v>8.4725283089999992E-3</v>
      </c>
      <c r="O226" s="1">
        <v>8.5984021430000005E-3</v>
      </c>
      <c r="P226" s="1">
        <v>8.5044680159999993E-3</v>
      </c>
    </row>
    <row r="227" spans="1:16">
      <c r="A227" s="1">
        <v>574.92901610000001</v>
      </c>
      <c r="B227" s="1">
        <v>0.1208463162</v>
      </c>
      <c r="C227" s="1">
        <v>5.320874229E-2</v>
      </c>
      <c r="D227" s="1">
        <v>2.190573514E-2</v>
      </c>
      <c r="E227" s="1">
        <v>1.1507022190000001E-2</v>
      </c>
      <c r="F227" s="1">
        <v>1.1579036710000001E-2</v>
      </c>
      <c r="G227" s="1">
        <v>7.070135325E-3</v>
      </c>
      <c r="H227" s="1">
        <v>7.533690426E-3</v>
      </c>
      <c r="I227" s="1">
        <v>9.9981706589999993E-3</v>
      </c>
      <c r="J227" s="1">
        <v>8.0703608690000008E-3</v>
      </c>
      <c r="K227" s="1">
        <v>6.2088104900000001E-3</v>
      </c>
      <c r="L227" s="1">
        <v>6.9258972069999999E-3</v>
      </c>
      <c r="M227" s="1">
        <v>8.5685141379999996E-3</v>
      </c>
      <c r="N227" s="1">
        <v>8.0926986410000002E-3</v>
      </c>
      <c r="O227" s="1">
        <v>8.166891523E-3</v>
      </c>
      <c r="P227" s="1">
        <v>8.0592595040000006E-3</v>
      </c>
    </row>
    <row r="228" spans="1:16">
      <c r="A228" s="1">
        <v>574.03356929999995</v>
      </c>
      <c r="B228" s="1">
        <v>0.11738813670000001</v>
      </c>
      <c r="C228" s="1">
        <v>5.1817703989999998E-2</v>
      </c>
      <c r="D228" s="1">
        <v>2.1261956540000002E-2</v>
      </c>
      <c r="E228" s="1">
        <v>1.1041731569999999E-2</v>
      </c>
      <c r="F228" s="1">
        <v>1.102582738E-2</v>
      </c>
      <c r="G228" s="1">
        <v>6.6600642169999998E-3</v>
      </c>
      <c r="H228" s="1">
        <v>7.0400107650000002E-3</v>
      </c>
      <c r="I228" s="1">
        <v>9.5754563810000002E-3</v>
      </c>
      <c r="J228" s="1">
        <v>7.7396566049999999E-3</v>
      </c>
      <c r="K228" s="1">
        <v>6.1102728360000001E-3</v>
      </c>
      <c r="L228" s="1">
        <v>6.4809625040000004E-3</v>
      </c>
      <c r="M228" s="1">
        <v>8.1886267290000002E-3</v>
      </c>
      <c r="N228" s="1">
        <v>7.8867487609999998E-3</v>
      </c>
      <c r="O228" s="1">
        <v>7.7724130820000003E-3</v>
      </c>
      <c r="P228" s="1">
        <v>7.9260803760000005E-3</v>
      </c>
    </row>
    <row r="229" spans="1:16">
      <c r="A229" s="1">
        <v>572.98864749999996</v>
      </c>
      <c r="B229" s="1">
        <v>0.1137930155</v>
      </c>
      <c r="C229" s="1">
        <v>5.0145085899999997E-2</v>
      </c>
      <c r="D229" s="1">
        <v>2.0318770779999999E-2</v>
      </c>
      <c r="E229" s="1">
        <v>1.046793908E-2</v>
      </c>
      <c r="F229" s="1">
        <v>1.042739581E-2</v>
      </c>
      <c r="G229" s="1">
        <v>6.070974283E-3</v>
      </c>
      <c r="H229" s="1">
        <v>6.5831057729999996E-3</v>
      </c>
      <c r="I229" s="1">
        <v>9.1250501570000007E-3</v>
      </c>
      <c r="J229" s="1">
        <v>7.4358782730000001E-3</v>
      </c>
      <c r="K229" s="1">
        <v>5.705486983E-3</v>
      </c>
      <c r="L229" s="1">
        <v>6.0959127730000002E-3</v>
      </c>
      <c r="M229" s="1">
        <v>7.5553152710000002E-3</v>
      </c>
      <c r="N229" s="1">
        <v>7.3587824589999998E-3</v>
      </c>
      <c r="O229" s="1">
        <v>7.3735262270000004E-3</v>
      </c>
      <c r="P229" s="1">
        <v>7.2024730029999996E-3</v>
      </c>
    </row>
    <row r="230" spans="1:16">
      <c r="A230" s="1">
        <v>571.9434814</v>
      </c>
      <c r="B230" s="1">
        <v>0.1108499095</v>
      </c>
      <c r="C230" s="1">
        <v>4.8945873979999999E-2</v>
      </c>
      <c r="D230" s="1">
        <v>1.979263127E-2</v>
      </c>
      <c r="E230" s="1">
        <v>9.8528508099999992E-3</v>
      </c>
      <c r="F230" s="1">
        <v>1.013625227E-2</v>
      </c>
      <c r="G230" s="1">
        <v>5.9500294739999997E-3</v>
      </c>
      <c r="H230" s="1">
        <v>6.3907429580000001E-3</v>
      </c>
      <c r="I230" s="1">
        <v>8.868198842E-3</v>
      </c>
      <c r="J230" s="1">
        <v>7.0587694640000002E-3</v>
      </c>
      <c r="K230" s="1">
        <v>5.6650447659999997E-3</v>
      </c>
      <c r="L230" s="1">
        <v>5.687127355E-3</v>
      </c>
      <c r="M230" s="1">
        <v>7.4013308620000003E-3</v>
      </c>
      <c r="N230" s="1">
        <v>7.077529095E-3</v>
      </c>
      <c r="O230" s="1">
        <v>7.007309701E-3</v>
      </c>
      <c r="P230" s="1">
        <v>7.0053106170000004E-3</v>
      </c>
    </row>
    <row r="231" spans="1:16">
      <c r="A231" s="1">
        <v>571.04736330000003</v>
      </c>
      <c r="B231" s="1">
        <v>0.108169429</v>
      </c>
      <c r="C231" s="1">
        <v>4.7713615000000001E-2</v>
      </c>
      <c r="D231" s="1">
        <v>1.921834238E-2</v>
      </c>
      <c r="E231" s="1">
        <v>9.6341017630000008E-3</v>
      </c>
      <c r="F231" s="1">
        <v>9.7709558900000004E-3</v>
      </c>
      <c r="G231" s="1">
        <v>5.6384261700000004E-3</v>
      </c>
      <c r="H231" s="1">
        <v>5.8544366620000001E-3</v>
      </c>
      <c r="I231" s="1">
        <v>8.628345095E-3</v>
      </c>
      <c r="J231" s="1">
        <v>6.8716658280000001E-3</v>
      </c>
      <c r="K231" s="1">
        <v>5.3833657879999997E-3</v>
      </c>
      <c r="L231" s="1">
        <v>5.5205645040000001E-3</v>
      </c>
      <c r="M231" s="1">
        <v>6.9603542799999999E-3</v>
      </c>
      <c r="N231" s="1">
        <v>6.8685100409999998E-3</v>
      </c>
      <c r="O231" s="1">
        <v>6.9005689579999998E-3</v>
      </c>
      <c r="P231" s="1">
        <v>6.6939219830000002E-3</v>
      </c>
    </row>
    <row r="232" spans="1:16">
      <c r="A232" s="1">
        <v>570.00164789999997</v>
      </c>
      <c r="B232" s="1">
        <v>0.10397389529999999</v>
      </c>
      <c r="C232" s="1">
        <v>4.5863244679999998E-2</v>
      </c>
      <c r="D232" s="1">
        <v>1.8163338300000002E-2</v>
      </c>
      <c r="E232" s="1">
        <v>8.706432767E-3</v>
      </c>
      <c r="F232" s="1">
        <v>8.9194299649999996E-3</v>
      </c>
      <c r="G232" s="1">
        <v>4.8101898279999996E-3</v>
      </c>
      <c r="H232" s="1">
        <v>5.4402947430000001E-3</v>
      </c>
      <c r="I232" s="1">
        <v>8.0146156250000006E-3</v>
      </c>
      <c r="J232" s="1">
        <v>6.1278627249999997E-3</v>
      </c>
      <c r="K232" s="1">
        <v>4.8870178869999999E-3</v>
      </c>
      <c r="L232" s="1">
        <v>4.8135137190000003E-3</v>
      </c>
      <c r="M232" s="1">
        <v>6.2602544199999999E-3</v>
      </c>
      <c r="N232" s="1">
        <v>6.2769572250000001E-3</v>
      </c>
      <c r="O232" s="1">
        <v>5.9891073029999997E-3</v>
      </c>
      <c r="P232" s="1">
        <v>6.0119149279999999E-3</v>
      </c>
    </row>
    <row r="233" spans="1:16">
      <c r="A233" s="1">
        <v>568.95568849999995</v>
      </c>
      <c r="B233" s="1">
        <v>0.1007729471</v>
      </c>
      <c r="C233" s="1">
        <v>4.419708252E-2</v>
      </c>
      <c r="D233" s="1">
        <v>1.728551649E-2</v>
      </c>
      <c r="E233" s="1">
        <v>8.1831142310000004E-3</v>
      </c>
      <c r="F233" s="1">
        <v>8.4305871279999993E-3</v>
      </c>
      <c r="G233" s="1">
        <v>4.6469192020000003E-3</v>
      </c>
      <c r="H233" s="1">
        <v>4.9921129829999999E-3</v>
      </c>
      <c r="I233" s="1">
        <v>7.597909309E-3</v>
      </c>
      <c r="J233" s="1">
        <v>5.9330244549999998E-3</v>
      </c>
      <c r="K233" s="1">
        <v>4.426670261E-3</v>
      </c>
      <c r="L233" s="1">
        <v>4.405671731E-3</v>
      </c>
      <c r="M233" s="1">
        <v>5.9897894969999999E-3</v>
      </c>
      <c r="N233" s="1">
        <v>5.6491782889999996E-3</v>
      </c>
      <c r="O233" s="1">
        <v>5.5955257269999998E-3</v>
      </c>
      <c r="P233" s="1">
        <v>5.6754304099999996E-3</v>
      </c>
    </row>
    <row r="234" spans="1:16">
      <c r="A234" s="1">
        <v>568.05889890000003</v>
      </c>
      <c r="B234" s="1">
        <v>9.7981385889999995E-2</v>
      </c>
      <c r="C234" s="1">
        <v>4.2966835199999998E-2</v>
      </c>
      <c r="D234" s="1">
        <v>1.6477834430000001E-2</v>
      </c>
      <c r="E234" s="1">
        <v>7.8049604780000004E-3</v>
      </c>
      <c r="F234" s="1">
        <v>7.732937112E-3</v>
      </c>
      <c r="G234" s="1">
        <v>4.0729632599999996E-3</v>
      </c>
      <c r="H234" s="1">
        <v>4.5444974679999996E-3</v>
      </c>
      <c r="I234" s="1">
        <v>7.146996446E-3</v>
      </c>
      <c r="J234" s="1">
        <v>5.5311825130000001E-3</v>
      </c>
      <c r="K234" s="1">
        <v>4.2894245130000001E-3</v>
      </c>
      <c r="L234" s="1">
        <v>4.0798876430000004E-3</v>
      </c>
      <c r="M234" s="1">
        <v>5.6840586479999997E-3</v>
      </c>
      <c r="N234" s="1">
        <v>5.2524982019999996E-3</v>
      </c>
      <c r="O234" s="1">
        <v>5.3062397059999997E-3</v>
      </c>
      <c r="P234" s="1">
        <v>5.1728808319999996E-3</v>
      </c>
    </row>
    <row r="235" spans="1:16">
      <c r="A235" s="1">
        <v>567.01245119999999</v>
      </c>
      <c r="B235" s="1">
        <v>9.5124311749999996E-2</v>
      </c>
      <c r="C235" s="1">
        <v>4.1678965089999999E-2</v>
      </c>
      <c r="D235" s="1">
        <v>1.577251591E-2</v>
      </c>
      <c r="E235" s="1">
        <v>7.3709986169999998E-3</v>
      </c>
      <c r="F235" s="1">
        <v>7.3041282590000003E-3</v>
      </c>
      <c r="G235" s="1">
        <v>3.8749177469999999E-3</v>
      </c>
      <c r="H235" s="1">
        <v>4.0375324899999997E-3</v>
      </c>
      <c r="I235" s="1">
        <v>6.8356641569999998E-3</v>
      </c>
      <c r="J235" s="1">
        <v>4.9733123739999999E-3</v>
      </c>
      <c r="K235" s="1">
        <v>3.897458082E-3</v>
      </c>
      <c r="L235" s="1">
        <v>3.7309792819999999E-3</v>
      </c>
      <c r="M235" s="1">
        <v>5.2310139869999996E-3</v>
      </c>
      <c r="N235" s="1">
        <v>4.8746354880000002E-3</v>
      </c>
      <c r="O235" s="1">
        <v>4.9087731169999999E-3</v>
      </c>
      <c r="P235" s="1">
        <v>4.9061551690000003E-3</v>
      </c>
    </row>
    <row r="236" spans="1:16">
      <c r="A236" s="1">
        <v>565.96569820000002</v>
      </c>
      <c r="B236" s="1">
        <v>9.2296801509999998E-2</v>
      </c>
      <c r="C236" s="1">
        <v>4.054990411E-2</v>
      </c>
      <c r="D236" s="1">
        <v>1.508962084E-2</v>
      </c>
      <c r="E236" s="1">
        <v>6.7502874880000004E-3</v>
      </c>
      <c r="F236" s="1">
        <v>6.9908946749999996E-3</v>
      </c>
      <c r="G236" s="1">
        <v>3.5605712330000002E-3</v>
      </c>
      <c r="H236" s="1">
        <v>3.957223147E-3</v>
      </c>
      <c r="I236" s="1">
        <v>6.5782964229999996E-3</v>
      </c>
      <c r="J236" s="1">
        <v>5.0806542860000001E-3</v>
      </c>
      <c r="K236" s="1">
        <v>3.6345422270000001E-3</v>
      </c>
      <c r="L236" s="1">
        <v>3.6414335479999999E-3</v>
      </c>
      <c r="M236" s="1">
        <v>4.8678554590000003E-3</v>
      </c>
      <c r="N236" s="1">
        <v>4.759126808E-3</v>
      </c>
      <c r="O236" s="1">
        <v>4.7431625430000004E-3</v>
      </c>
      <c r="P236" s="1">
        <v>4.7024437229999999E-3</v>
      </c>
    </row>
    <row r="237" spans="1:16">
      <c r="A237" s="1">
        <v>565.06829830000004</v>
      </c>
      <c r="B237" s="1">
        <v>8.9889831840000003E-2</v>
      </c>
      <c r="C237" s="1">
        <v>3.9480321110000001E-2</v>
      </c>
      <c r="D237" s="1">
        <v>1.464288775E-2</v>
      </c>
      <c r="E237" s="1">
        <v>6.5369321959999997E-3</v>
      </c>
      <c r="F237" s="1">
        <v>6.6553591750000002E-3</v>
      </c>
      <c r="G237" s="1">
        <v>3.2893300519999998E-3</v>
      </c>
      <c r="H237" s="1">
        <v>3.7609015130000002E-3</v>
      </c>
      <c r="I237" s="1">
        <v>6.3814171590000001E-3</v>
      </c>
      <c r="J237" s="1">
        <v>4.5984652820000001E-3</v>
      </c>
      <c r="K237" s="1">
        <v>3.515761346E-3</v>
      </c>
      <c r="L237" s="1">
        <v>3.1065542719999999E-3</v>
      </c>
      <c r="M237" s="1">
        <v>4.5743188819999999E-3</v>
      </c>
      <c r="N237" s="1">
        <v>4.399552476E-3</v>
      </c>
      <c r="O237" s="1">
        <v>4.3955254370000004E-3</v>
      </c>
      <c r="P237" s="1">
        <v>4.3729855679999997E-3</v>
      </c>
    </row>
    <row r="238" spans="1:16">
      <c r="A238" s="1">
        <v>564.02105710000001</v>
      </c>
      <c r="B238" s="1">
        <v>8.7165333329999997E-2</v>
      </c>
      <c r="C238" s="1">
        <v>3.8099605590000002E-2</v>
      </c>
      <c r="D238" s="1">
        <v>1.4008441010000001E-2</v>
      </c>
      <c r="E238" s="1">
        <v>6.0286344960000003E-3</v>
      </c>
      <c r="F238" s="1">
        <v>6.1817648820000001E-3</v>
      </c>
      <c r="G238" s="1">
        <v>2.9679788280000002E-3</v>
      </c>
      <c r="H238" s="1">
        <v>3.148297314E-3</v>
      </c>
      <c r="I238" s="1">
        <v>5.9685576709999997E-3</v>
      </c>
      <c r="J238" s="1">
        <v>4.3160128409999998E-3</v>
      </c>
      <c r="K238" s="1">
        <v>3.076259978E-3</v>
      </c>
      <c r="L238" s="1">
        <v>2.7785124259999999E-3</v>
      </c>
      <c r="M238" s="1">
        <v>4.1006617250000004E-3</v>
      </c>
      <c r="N238" s="1">
        <v>4.1259839200000004E-3</v>
      </c>
      <c r="O238" s="1">
        <v>4.0563186630000001E-3</v>
      </c>
      <c r="P238" s="1">
        <v>4.0056579750000001E-3</v>
      </c>
    </row>
    <row r="239" spans="1:16">
      <c r="A239" s="1">
        <v>562.97351070000002</v>
      </c>
      <c r="B239" s="1">
        <v>8.4298722450000002E-2</v>
      </c>
      <c r="C239" s="1">
        <v>3.6748308690000002E-2</v>
      </c>
      <c r="D239" s="1">
        <v>1.3133125379999999E-2</v>
      </c>
      <c r="E239" s="1">
        <v>5.591146648E-3</v>
      </c>
      <c r="F239" s="1">
        <v>5.6652021590000001E-3</v>
      </c>
      <c r="G239" s="1">
        <v>2.581368899E-3</v>
      </c>
      <c r="H239" s="1">
        <v>2.8065193910000001E-3</v>
      </c>
      <c r="I239" s="1">
        <v>5.4027866570000001E-3</v>
      </c>
      <c r="J239" s="1">
        <v>3.7972498689999999E-3</v>
      </c>
      <c r="K239" s="1">
        <v>2.53876904E-3</v>
      </c>
      <c r="L239" s="1">
        <v>2.4616781160000001E-3</v>
      </c>
      <c r="M239" s="1">
        <v>3.7543738730000001E-3</v>
      </c>
      <c r="N239" s="1">
        <v>3.4550132700000001E-3</v>
      </c>
      <c r="O239" s="1">
        <v>3.5617717079999998E-3</v>
      </c>
      <c r="P239" s="1">
        <v>3.5190235360000001E-3</v>
      </c>
    </row>
    <row r="240" spans="1:16">
      <c r="A240" s="1">
        <v>561.92578130000004</v>
      </c>
      <c r="B240" s="1">
        <v>8.1673599779999995E-2</v>
      </c>
      <c r="C240" s="1">
        <v>3.5423051570000003E-2</v>
      </c>
      <c r="D240" s="1">
        <v>1.247636974E-2</v>
      </c>
      <c r="E240" s="1">
        <v>5.216158926E-3</v>
      </c>
      <c r="F240" s="1">
        <v>5.2127796230000004E-3</v>
      </c>
      <c r="G240" s="1">
        <v>2.1799090320000001E-3</v>
      </c>
      <c r="H240" s="1">
        <v>2.5811865929999999E-3</v>
      </c>
      <c r="I240" s="1">
        <v>5.0172777849999996E-3</v>
      </c>
      <c r="J240" s="1">
        <v>3.6004001739999999E-3</v>
      </c>
      <c r="K240" s="1">
        <v>2.4732109159999998E-3</v>
      </c>
      <c r="L240" s="1">
        <v>2.1993436379999999E-3</v>
      </c>
      <c r="M240" s="1">
        <v>3.2753236590000001E-3</v>
      </c>
      <c r="N240" s="1">
        <v>3.2363068310000001E-3</v>
      </c>
      <c r="O240" s="1">
        <v>3.230673727E-3</v>
      </c>
      <c r="P240" s="1">
        <v>3.2973375639999999E-3</v>
      </c>
    </row>
    <row r="241" spans="1:16">
      <c r="A241" s="1">
        <v>561.02746579999996</v>
      </c>
      <c r="B241" s="1">
        <v>7.9389706249999997E-2</v>
      </c>
      <c r="C241" s="1">
        <v>3.432162851E-2</v>
      </c>
      <c r="D241" s="1">
        <v>1.206842996E-2</v>
      </c>
      <c r="E241" s="1">
        <v>4.5457794330000002E-3</v>
      </c>
      <c r="F241" s="1">
        <v>4.7619268299999998E-3</v>
      </c>
      <c r="G241" s="1">
        <v>1.907344558E-3</v>
      </c>
      <c r="H241" s="1">
        <v>2.151682274E-3</v>
      </c>
      <c r="I241" s="1">
        <v>4.6427329070000004E-3</v>
      </c>
      <c r="J241" s="1">
        <v>3.1816735860000001E-3</v>
      </c>
      <c r="K241" s="1">
        <v>2.0473245530000001E-3</v>
      </c>
      <c r="L241" s="1">
        <v>2.1265789400000002E-3</v>
      </c>
      <c r="M241" s="1">
        <v>3.1254307830000001E-3</v>
      </c>
      <c r="N241" s="1">
        <v>2.9995166700000002E-3</v>
      </c>
      <c r="O241" s="1">
        <v>3.0740438960000002E-3</v>
      </c>
      <c r="P241" s="1">
        <v>3.1779187270000002E-3</v>
      </c>
    </row>
    <row r="242" spans="1:16">
      <c r="A242" s="1">
        <v>559.97918700000002</v>
      </c>
      <c r="B242" s="1">
        <v>7.7185720210000003E-2</v>
      </c>
      <c r="C242" s="1">
        <v>3.3218942580000001E-2</v>
      </c>
      <c r="D242" s="1">
        <v>1.140634529E-2</v>
      </c>
      <c r="E242" s="1">
        <v>4.3009016660000001E-3</v>
      </c>
      <c r="F242" s="1">
        <v>4.4544176199999997E-3</v>
      </c>
      <c r="G242" s="1">
        <v>1.5440438870000001E-3</v>
      </c>
      <c r="H242" s="1">
        <v>1.7620293660000001E-3</v>
      </c>
      <c r="I242" s="1">
        <v>4.4359802270000004E-3</v>
      </c>
      <c r="J242" s="1">
        <v>2.8885966169999999E-3</v>
      </c>
      <c r="K242" s="1">
        <v>1.8680084029999999E-3</v>
      </c>
      <c r="L242" s="1">
        <v>1.702669542E-3</v>
      </c>
      <c r="M242" s="1">
        <v>2.7965931219999999E-3</v>
      </c>
      <c r="N242" s="1">
        <v>2.703749342E-3</v>
      </c>
      <c r="O242" s="1">
        <v>2.7375083879999998E-3</v>
      </c>
      <c r="P242" s="1">
        <v>2.684656996E-3</v>
      </c>
    </row>
    <row r="243" spans="1:16">
      <c r="A243" s="1">
        <v>558.93066409999994</v>
      </c>
      <c r="B243" s="1">
        <v>7.4825413529999996E-2</v>
      </c>
      <c r="C243" s="1">
        <v>3.225653991E-2</v>
      </c>
      <c r="D243" s="1">
        <v>1.080659311E-2</v>
      </c>
      <c r="E243" s="1">
        <v>3.9394078779999998E-3</v>
      </c>
      <c r="F243" s="1">
        <v>4.0588011029999999E-3</v>
      </c>
      <c r="G243" s="1">
        <v>1.3527827100000001E-3</v>
      </c>
      <c r="H243" s="1">
        <v>1.5438359699999999E-3</v>
      </c>
      <c r="I243" s="1">
        <v>3.8909544239999999E-3</v>
      </c>
      <c r="J243" s="1">
        <v>2.629754366E-3</v>
      </c>
      <c r="K243" s="1">
        <v>1.4897008660000001E-3</v>
      </c>
      <c r="L243" s="1">
        <v>1.2858975679999999E-3</v>
      </c>
      <c r="M243" s="1">
        <v>2.5112740700000001E-3</v>
      </c>
      <c r="N243" s="1">
        <v>2.3171142670000001E-3</v>
      </c>
      <c r="O243" s="1">
        <v>2.4573565459999999E-3</v>
      </c>
      <c r="P243" s="1">
        <v>2.3738772139999999E-3</v>
      </c>
    </row>
    <row r="244" spans="1:16">
      <c r="A244" s="1">
        <v>558.03173830000003</v>
      </c>
      <c r="B244" s="1">
        <v>7.2502359749999995E-2</v>
      </c>
      <c r="C244" s="1">
        <v>3.0972393229999999E-2</v>
      </c>
      <c r="D244" s="1">
        <v>1.033022907E-2</v>
      </c>
      <c r="E244" s="1">
        <v>3.660124494E-3</v>
      </c>
      <c r="F244" s="1">
        <v>3.6871440240000002E-3</v>
      </c>
      <c r="G244" s="1">
        <v>9.22415813E-4</v>
      </c>
      <c r="H244" s="1">
        <v>1.238959492E-3</v>
      </c>
      <c r="I244" s="1">
        <v>3.9416281509999998E-3</v>
      </c>
      <c r="J244" s="1">
        <v>2.2926779929999998E-3</v>
      </c>
      <c r="K244" s="1">
        <v>1.2438920090000001E-3</v>
      </c>
      <c r="L244" s="1">
        <v>9.7915250810000007E-4</v>
      </c>
      <c r="M244" s="1">
        <v>2.0725533830000002E-3</v>
      </c>
      <c r="N244" s="1">
        <v>2.0256862040000001E-3</v>
      </c>
      <c r="O244" s="1">
        <v>2.038117731E-3</v>
      </c>
      <c r="P244" s="1">
        <v>2.1437220280000001E-3</v>
      </c>
    </row>
    <row r="245" spans="1:16">
      <c r="A245" s="1">
        <v>556.98272710000003</v>
      </c>
      <c r="B245" s="1">
        <v>6.9880850610000003E-2</v>
      </c>
      <c r="C245" s="1">
        <v>2.993368544E-2</v>
      </c>
      <c r="D245" s="1">
        <v>9.8028061909999995E-3</v>
      </c>
      <c r="E245" s="1">
        <v>3.1527038660000002E-3</v>
      </c>
      <c r="F245" s="1">
        <v>3.1089268159999999E-3</v>
      </c>
      <c r="G245" s="1">
        <v>6.6388689450000004E-4</v>
      </c>
      <c r="H245" s="1">
        <v>9.5710030290000001E-4</v>
      </c>
      <c r="I245" s="1">
        <v>3.3932561049999999E-3</v>
      </c>
      <c r="J245" s="1">
        <v>2.0654266699999999E-3</v>
      </c>
      <c r="K245" s="1">
        <v>1.0986169799999999E-3</v>
      </c>
      <c r="L245" s="1">
        <v>6.8130920409999998E-4</v>
      </c>
      <c r="M245" s="1">
        <v>1.678059925E-3</v>
      </c>
      <c r="N245" s="1">
        <v>1.673382358E-3</v>
      </c>
      <c r="O245" s="1">
        <v>1.7375462920000001E-3</v>
      </c>
      <c r="P245" s="1">
        <v>1.853424008E-3</v>
      </c>
    </row>
    <row r="246" spans="1:16">
      <c r="A246" s="1">
        <v>555.9334106</v>
      </c>
      <c r="B246" s="1">
        <v>6.6739507020000005E-2</v>
      </c>
      <c r="C246" s="1">
        <v>2.8197767209999999E-2</v>
      </c>
      <c r="D246" s="1">
        <v>8.368223906E-3</v>
      </c>
      <c r="E246" s="1">
        <v>2.0765068480000002E-3</v>
      </c>
      <c r="F246" s="1">
        <v>2.0450877490000002E-3</v>
      </c>
      <c r="G246" s="1">
        <v>-3.6628724770000002E-4</v>
      </c>
      <c r="H246" s="1">
        <v>-2.285647206E-4</v>
      </c>
      <c r="I246" s="1">
        <v>2.3963400160000002E-3</v>
      </c>
      <c r="J246" s="1">
        <v>9.5951301050000001E-4</v>
      </c>
      <c r="K246" s="2">
        <v>5.8350891779999999E-5</v>
      </c>
      <c r="L246" s="1">
        <v>-2.3756819430000001E-4</v>
      </c>
      <c r="M246" s="1">
        <v>6.0537678660000001E-4</v>
      </c>
      <c r="N246" s="1">
        <v>7.4952747670000005E-4</v>
      </c>
      <c r="O246" s="1">
        <v>7.7506992970000001E-4</v>
      </c>
      <c r="P246" s="1">
        <v>6.5201311370000005E-4</v>
      </c>
    </row>
    <row r="247" spans="1:16">
      <c r="A247" s="1">
        <v>555.03381349999995</v>
      </c>
      <c r="B247" s="1">
        <v>6.4907200629999995E-2</v>
      </c>
      <c r="C247" s="1">
        <v>2.7309786530000001E-2</v>
      </c>
      <c r="D247" s="1">
        <v>7.9749068249999992E-3</v>
      </c>
      <c r="E247" s="1">
        <v>1.687181182E-3</v>
      </c>
      <c r="F247" s="1">
        <v>1.765408204E-3</v>
      </c>
      <c r="G247" s="1">
        <v>-6.3239951849999995E-4</v>
      </c>
      <c r="H247" s="1">
        <v>-4.175986978E-4</v>
      </c>
      <c r="I247" s="1">
        <v>2.1690083669999999E-3</v>
      </c>
      <c r="J247" s="1">
        <v>8.340178756E-4</v>
      </c>
      <c r="K247" s="2">
        <v>-8.4431820139999999E-5</v>
      </c>
      <c r="L247" s="1">
        <v>-4.0109900870000001E-4</v>
      </c>
      <c r="M247" s="1">
        <v>4.019620828E-4</v>
      </c>
      <c r="N247" s="1">
        <v>5.3298246349999998E-4</v>
      </c>
      <c r="O247" s="1">
        <v>4.5096053509999999E-4</v>
      </c>
      <c r="P247" s="1">
        <v>3.4734734799999999E-4</v>
      </c>
    </row>
    <row r="248" spans="1:16">
      <c r="A248" s="1">
        <v>553.98406980000004</v>
      </c>
      <c r="B248" s="1">
        <v>6.2636703249999995E-2</v>
      </c>
      <c r="C248" s="1">
        <v>2.6247395199999999E-2</v>
      </c>
      <c r="D248" s="1">
        <v>7.5551834890000003E-3</v>
      </c>
      <c r="E248" s="1">
        <v>1.234702184E-3</v>
      </c>
      <c r="F248" s="1">
        <v>1.3004889479999999E-3</v>
      </c>
      <c r="G248" s="1">
        <v>-1.0840962639999999E-3</v>
      </c>
      <c r="H248" s="1">
        <v>-6.8223214479999996E-4</v>
      </c>
      <c r="I248" s="1">
        <v>1.8743259130000001E-3</v>
      </c>
      <c r="J248" s="1">
        <v>5.6159665110000001E-4</v>
      </c>
      <c r="K248" s="1">
        <v>-2.5428106889999999E-4</v>
      </c>
      <c r="L248" s="1">
        <v>-6.9127790630000002E-4</v>
      </c>
      <c r="M248" s="2">
        <v>5.2810584749999999E-5</v>
      </c>
      <c r="N248" s="1">
        <v>1.97839734E-4</v>
      </c>
      <c r="O248" s="1">
        <v>2.793476451E-4</v>
      </c>
      <c r="P248" s="1">
        <v>1.204641158E-4</v>
      </c>
    </row>
    <row r="249" spans="1:16">
      <c r="A249" s="1">
        <v>552.93402100000003</v>
      </c>
      <c r="B249" s="1">
        <v>6.0591444369999997E-2</v>
      </c>
      <c r="C249" s="1">
        <v>2.5283264E-2</v>
      </c>
      <c r="D249" s="1">
        <v>7.0209372789999999E-3</v>
      </c>
      <c r="E249" s="1">
        <v>1.0488966949999999E-3</v>
      </c>
      <c r="F249" s="1">
        <v>1.018252457E-3</v>
      </c>
      <c r="G249" s="1">
        <v>-1.071082079E-3</v>
      </c>
      <c r="H249" s="1">
        <v>-9.9257542749999991E-4</v>
      </c>
      <c r="I249" s="1">
        <v>1.6407453219999999E-3</v>
      </c>
      <c r="J249" s="1">
        <v>3.5245099570000002E-4</v>
      </c>
      <c r="K249" s="1">
        <v>-4.7645453009999999E-4</v>
      </c>
      <c r="L249" s="1">
        <v>-9.4422482649999997E-4</v>
      </c>
      <c r="M249" s="2">
        <v>9.4183364129999999E-5</v>
      </c>
      <c r="N249" s="1">
        <v>-1.2449365749999999E-4</v>
      </c>
      <c r="O249" s="1">
        <v>-1.100531954E-4</v>
      </c>
      <c r="P249" s="2">
        <v>2.0579833290000001E-5</v>
      </c>
    </row>
    <row r="250" spans="1:16">
      <c r="A250" s="1">
        <v>552.03381349999995</v>
      </c>
      <c r="B250" s="1">
        <v>5.8522947130000003E-2</v>
      </c>
      <c r="C250" s="1">
        <v>2.4418657650000002E-2</v>
      </c>
      <c r="D250" s="1">
        <v>6.6351196730000004E-3</v>
      </c>
      <c r="E250" s="1">
        <v>8.6864345940000003E-4</v>
      </c>
      <c r="F250" s="1">
        <v>7.7198405049999999E-4</v>
      </c>
      <c r="G250" s="1">
        <v>-1.267183223E-3</v>
      </c>
      <c r="H250" s="1">
        <v>-1.1587654010000001E-3</v>
      </c>
      <c r="I250" s="1">
        <v>1.5598648460000001E-3</v>
      </c>
      <c r="J250" s="1">
        <v>1.550846355E-4</v>
      </c>
      <c r="K250" s="1">
        <v>-6.2009552489999996E-4</v>
      </c>
      <c r="L250" s="1">
        <v>-1.328040264E-3</v>
      </c>
      <c r="M250" s="1">
        <v>-1.5259685459999999E-4</v>
      </c>
      <c r="N250" s="1">
        <v>-2.9215429089999998E-4</v>
      </c>
      <c r="O250" s="1">
        <v>-3.283170226E-4</v>
      </c>
      <c r="P250" s="1">
        <v>-2.2504606749999999E-4</v>
      </c>
    </row>
    <row r="251" spans="1:16">
      <c r="A251" s="1">
        <v>550.98327640000002</v>
      </c>
      <c r="B251" s="1">
        <v>5.633742362E-2</v>
      </c>
      <c r="C251" s="1">
        <v>2.3549238220000001E-2</v>
      </c>
      <c r="D251" s="1">
        <v>5.9494259770000004E-3</v>
      </c>
      <c r="E251" s="1">
        <v>2.5316089159999999E-4</v>
      </c>
      <c r="F251" s="1">
        <v>3.306119761E-4</v>
      </c>
      <c r="G251" s="1">
        <v>-1.5515739800000001E-3</v>
      </c>
      <c r="H251" s="1">
        <v>-1.5525540799999999E-3</v>
      </c>
      <c r="I251" s="1">
        <v>1.3388388319999999E-3</v>
      </c>
      <c r="J251" s="1">
        <v>-1.08500426E-4</v>
      </c>
      <c r="K251" s="1">
        <v>-9.2707353180000002E-4</v>
      </c>
      <c r="L251" s="1">
        <v>-1.4138140249999999E-3</v>
      </c>
      <c r="M251" s="1">
        <v>-5.7304772779999999E-4</v>
      </c>
      <c r="N251" s="1">
        <v>-6.3989544290000001E-4</v>
      </c>
      <c r="O251" s="1">
        <v>-5.4817757339999996E-4</v>
      </c>
      <c r="P251" s="1">
        <v>-5.4636783899999998E-4</v>
      </c>
    </row>
    <row r="252" spans="1:16">
      <c r="A252" s="1">
        <v>549.93249509999998</v>
      </c>
      <c r="B252" s="1">
        <v>5.4107688369999997E-2</v>
      </c>
      <c r="C252" s="1">
        <v>2.2579699750000001E-2</v>
      </c>
      <c r="D252" s="1">
        <v>5.470728502E-3</v>
      </c>
      <c r="E252" s="2">
        <v>-1.7032632970000001E-5</v>
      </c>
      <c r="F252" s="2">
        <v>3.0027827050000001E-6</v>
      </c>
      <c r="G252" s="1">
        <v>-1.8463468879999999E-3</v>
      </c>
      <c r="H252" s="1">
        <v>-1.6871758269999999E-3</v>
      </c>
      <c r="I252" s="1">
        <v>1.157219405E-3</v>
      </c>
      <c r="J252" s="1">
        <v>-2.1857787210000001E-4</v>
      </c>
      <c r="K252" s="1">
        <v>-1.0892088759999999E-3</v>
      </c>
      <c r="L252" s="1">
        <v>-1.5372839990000001E-3</v>
      </c>
      <c r="M252" s="1">
        <v>-7.569187437E-4</v>
      </c>
      <c r="N252" s="1">
        <v>-7.5686705529999997E-4</v>
      </c>
      <c r="O252" s="1">
        <v>-8.1180135019999998E-4</v>
      </c>
      <c r="P252" s="1">
        <v>-8.7582226839999998E-4</v>
      </c>
    </row>
    <row r="253" spans="1:16">
      <c r="A253" s="1">
        <v>549.03167719999999</v>
      </c>
      <c r="B253" s="1">
        <v>5.2582357080000003E-2</v>
      </c>
      <c r="C253" s="1">
        <v>2.1861931309999999E-2</v>
      </c>
      <c r="D253" s="1">
        <v>5.1670130339999997E-3</v>
      </c>
      <c r="E253" s="1">
        <v>-2.198197762E-4</v>
      </c>
      <c r="F253" s="1">
        <v>-2.307379909E-4</v>
      </c>
      <c r="G253" s="1">
        <v>-1.8445941390000001E-3</v>
      </c>
      <c r="H253" s="1">
        <v>-1.7998957770000001E-3</v>
      </c>
      <c r="I253" s="1">
        <v>1.1309278200000001E-3</v>
      </c>
      <c r="J253" s="1">
        <v>-3.9515068060000001E-4</v>
      </c>
      <c r="K253" s="1">
        <v>-1.0478413900000001E-3</v>
      </c>
      <c r="L253" s="1">
        <v>-1.675159554E-3</v>
      </c>
      <c r="M253" s="1">
        <v>-9.5073389819999999E-4</v>
      </c>
      <c r="N253" s="1">
        <v>-8.89875635E-4</v>
      </c>
      <c r="O253" s="1">
        <v>-9.4861583780000004E-4</v>
      </c>
      <c r="P253" s="1">
        <v>-9.3291123629999999E-4</v>
      </c>
    </row>
    <row r="254" spans="1:16">
      <c r="A254" s="1">
        <v>547.9804077</v>
      </c>
      <c r="B254" s="1">
        <v>5.0935644660000001E-2</v>
      </c>
      <c r="C254" s="1">
        <v>2.1236266940000002E-2</v>
      </c>
      <c r="D254" s="1">
        <v>4.8128855410000003E-3</v>
      </c>
      <c r="E254" s="1">
        <v>-2.7761590899999999E-4</v>
      </c>
      <c r="F254" s="1">
        <v>-4.1216783569999999E-4</v>
      </c>
      <c r="G254" s="1">
        <v>-2.1225279200000001E-3</v>
      </c>
      <c r="H254" s="1">
        <v>-1.9178956280000001E-3</v>
      </c>
      <c r="I254" s="1">
        <v>1.016072929E-3</v>
      </c>
      <c r="J254" s="1">
        <v>-4.1775385029999999E-4</v>
      </c>
      <c r="K254" s="1">
        <v>-1.146011637E-3</v>
      </c>
      <c r="L254" s="1">
        <v>-1.8048968630000001E-3</v>
      </c>
      <c r="M254" s="1">
        <v>-1.1678528969999999E-3</v>
      </c>
      <c r="N254" s="1">
        <v>-1.067983336E-3</v>
      </c>
      <c r="O254" s="1">
        <v>-1.126234769E-3</v>
      </c>
      <c r="P254" s="1">
        <v>-1.0197444349999999E-3</v>
      </c>
    </row>
    <row r="255" spans="1:16">
      <c r="A255" s="1">
        <v>546.92889400000001</v>
      </c>
      <c r="B255" s="1">
        <v>4.9406316130000003E-2</v>
      </c>
      <c r="C255" s="1">
        <v>2.0662890749999999E-2</v>
      </c>
      <c r="D255" s="1">
        <v>4.6534081919999996E-3</v>
      </c>
      <c r="E255" s="1">
        <v>-3.7994331800000002E-4</v>
      </c>
      <c r="F255" s="1">
        <v>-4.106678534E-4</v>
      </c>
      <c r="G255" s="1">
        <v>-1.9521194039999999E-3</v>
      </c>
      <c r="H255" s="1">
        <v>-1.8885661850000001E-3</v>
      </c>
      <c r="I255" s="1">
        <v>9.9578313530000002E-4</v>
      </c>
      <c r="J255" s="1">
        <v>-2.4522619790000002E-4</v>
      </c>
      <c r="K255" s="1">
        <v>-9.9293701350000011E-4</v>
      </c>
      <c r="L255" s="1">
        <v>-1.6577276399999999E-3</v>
      </c>
      <c r="M255" s="1">
        <v>-9.4417319629999999E-4</v>
      </c>
      <c r="N255" s="1">
        <v>-1.082598581E-3</v>
      </c>
      <c r="O255" s="1">
        <v>-1.0183498960000001E-3</v>
      </c>
      <c r="P255" s="1">
        <v>-9.5352344210000001E-4</v>
      </c>
    </row>
    <row r="256" spans="1:16">
      <c r="A256" s="1">
        <v>546.02734380000004</v>
      </c>
      <c r="B256" s="1">
        <v>4.8045653850000002E-2</v>
      </c>
      <c r="C256" s="1">
        <v>2.0094065000000001E-2</v>
      </c>
      <c r="D256" s="1">
        <v>4.4773020780000004E-3</v>
      </c>
      <c r="E256" s="1">
        <v>-4.8431518370000001E-4</v>
      </c>
      <c r="F256" s="1">
        <v>-4.1490912550000002E-4</v>
      </c>
      <c r="G256" s="1">
        <v>-1.9606747659999999E-3</v>
      </c>
      <c r="H256" s="1">
        <v>-1.9944829399999998E-3</v>
      </c>
      <c r="I256" s="1">
        <v>1.066827448E-3</v>
      </c>
      <c r="J256" s="1">
        <v>-2.483824792E-4</v>
      </c>
      <c r="K256" s="1">
        <v>-9.6984719859999997E-4</v>
      </c>
      <c r="L256" s="1">
        <v>-1.6779960129999999E-3</v>
      </c>
      <c r="M256" s="1">
        <v>-9.7036373340000004E-4</v>
      </c>
      <c r="N256" s="1">
        <v>-1.0763497559999999E-3</v>
      </c>
      <c r="O256" s="1">
        <v>-1.0044039230000001E-3</v>
      </c>
      <c r="P256" s="1">
        <v>-9.0930162700000004E-4</v>
      </c>
    </row>
    <row r="257" spans="1:16">
      <c r="A257" s="1">
        <v>544.97540279999998</v>
      </c>
      <c r="B257" s="1">
        <v>4.6340212229999997E-2</v>
      </c>
      <c r="C257" s="1">
        <v>1.94631163E-2</v>
      </c>
      <c r="D257" s="1">
        <v>4.3441974560000001E-3</v>
      </c>
      <c r="E257" s="1">
        <v>-5.7847658169999999E-4</v>
      </c>
      <c r="F257" s="1">
        <v>-5.924361758E-4</v>
      </c>
      <c r="G257" s="1">
        <v>-2.1236098840000002E-3</v>
      </c>
      <c r="H257" s="1">
        <v>-1.97701226E-3</v>
      </c>
      <c r="I257" s="1">
        <v>9.8301819529999991E-4</v>
      </c>
      <c r="J257" s="1">
        <v>-2.8165153340000001E-4</v>
      </c>
      <c r="K257" s="1">
        <v>-8.3133415319999997E-4</v>
      </c>
      <c r="L257" s="1">
        <v>-1.6053245639999999E-3</v>
      </c>
      <c r="M257" s="1">
        <v>-1.0483062360000001E-3</v>
      </c>
      <c r="N257" s="1">
        <v>-1.023514895E-3</v>
      </c>
      <c r="O257" s="1">
        <v>-9.2170067360000001E-4</v>
      </c>
      <c r="P257" s="1">
        <v>-9.3880057100000005E-4</v>
      </c>
    </row>
    <row r="258" spans="1:16">
      <c r="A258" s="1">
        <v>544.07348630000001</v>
      </c>
      <c r="B258" s="1">
        <v>4.5100495220000002E-2</v>
      </c>
      <c r="C258" s="1">
        <v>1.910593361E-2</v>
      </c>
      <c r="D258" s="1">
        <v>4.1851270939999999E-3</v>
      </c>
      <c r="E258" s="1">
        <v>-5.6673982180000004E-4</v>
      </c>
      <c r="F258" s="1">
        <v>-5.9688248440000001E-4</v>
      </c>
      <c r="G258" s="1">
        <v>-2.0147357139999999E-3</v>
      </c>
      <c r="H258" s="1">
        <v>-2.0692534739999999E-3</v>
      </c>
      <c r="I258" s="1">
        <v>1.102769165E-3</v>
      </c>
      <c r="J258" s="1">
        <v>-2.115403768E-4</v>
      </c>
      <c r="K258" s="1">
        <v>-8.7349722159999995E-4</v>
      </c>
      <c r="L258" s="1">
        <v>-1.648598816E-3</v>
      </c>
      <c r="M258" s="1">
        <v>-8.7985233400000005E-4</v>
      </c>
      <c r="N258" s="1">
        <v>-1.0116868649999999E-3</v>
      </c>
      <c r="O258" s="1">
        <v>-8.9571386339999995E-4</v>
      </c>
      <c r="P258" s="1">
        <v>-9.7759556959999992E-4</v>
      </c>
    </row>
    <row r="259" spans="1:16">
      <c r="A259" s="1">
        <v>543.02099610000005</v>
      </c>
      <c r="B259" s="1">
        <v>4.351641983E-2</v>
      </c>
      <c r="C259" s="1">
        <v>1.8305365000000001E-2</v>
      </c>
      <c r="D259" s="1">
        <v>3.8525613489999999E-3</v>
      </c>
      <c r="E259" s="1">
        <v>-1.011893502E-3</v>
      </c>
      <c r="F259" s="1">
        <v>-9.3234295489999996E-4</v>
      </c>
      <c r="G259" s="1">
        <v>-2.369957278E-3</v>
      </c>
      <c r="H259" s="1">
        <v>-2.3510083559999998E-3</v>
      </c>
      <c r="I259" s="1">
        <v>7.3049479400000001E-4</v>
      </c>
      <c r="J259" s="1">
        <v>-5.7573633969999999E-4</v>
      </c>
      <c r="K259" s="1">
        <v>-1.167284907E-3</v>
      </c>
      <c r="L259" s="1">
        <v>-1.9142359959999999E-3</v>
      </c>
      <c r="M259" s="1">
        <v>-1.344401506E-3</v>
      </c>
      <c r="N259" s="1">
        <v>-1.4284176290000001E-3</v>
      </c>
      <c r="O259" s="1">
        <v>-1.3379500010000001E-3</v>
      </c>
      <c r="P259" s="1">
        <v>-1.367161749E-3</v>
      </c>
    </row>
    <row r="260" spans="1:16">
      <c r="A260" s="1">
        <v>541.96826169999997</v>
      </c>
      <c r="B260" s="1">
        <v>4.2382579300000001E-2</v>
      </c>
      <c r="C260" s="1">
        <v>1.793955639E-2</v>
      </c>
      <c r="D260" s="1">
        <v>3.8063896349999999E-3</v>
      </c>
      <c r="E260" s="1">
        <v>-8.1831240099999999E-4</v>
      </c>
      <c r="F260" s="1">
        <v>-8.4332207920000005E-4</v>
      </c>
      <c r="G260" s="1">
        <v>-2.1671415310000001E-3</v>
      </c>
      <c r="H260" s="1">
        <v>-2.1430321499999998E-3</v>
      </c>
      <c r="I260" s="1">
        <v>9.9103525280000004E-4</v>
      </c>
      <c r="J260" s="1">
        <v>-3.3990503289999999E-4</v>
      </c>
      <c r="K260" s="1">
        <v>-1.035084366E-3</v>
      </c>
      <c r="L260" s="1">
        <v>-1.690218458E-3</v>
      </c>
      <c r="M260" s="1">
        <v>-1.0676218659999999E-3</v>
      </c>
      <c r="N260" s="1">
        <v>-1.1716220759999999E-3</v>
      </c>
      <c r="O260" s="1">
        <v>-1.1142545849999999E-3</v>
      </c>
      <c r="P260" s="1">
        <v>-1.101706061E-3</v>
      </c>
    </row>
    <row r="261" spans="1:16">
      <c r="A261" s="1">
        <v>541.06573490000005</v>
      </c>
      <c r="B261" s="1">
        <v>4.1983179750000002E-2</v>
      </c>
      <c r="C261" s="1">
        <v>1.8433960150000001E-2</v>
      </c>
      <c r="D261" s="1">
        <v>4.4508608990000004E-3</v>
      </c>
      <c r="E261" s="2">
        <v>-3.6963589080000002E-5</v>
      </c>
      <c r="F261" s="2">
        <v>-1.33569547E-5</v>
      </c>
      <c r="G261" s="1">
        <v>-1.311781583E-3</v>
      </c>
      <c r="H261" s="1">
        <v>-1.248857356E-3</v>
      </c>
      <c r="I261" s="1">
        <v>1.7482282129999999E-3</v>
      </c>
      <c r="J261" s="1">
        <v>5.5724219420000005E-4</v>
      </c>
      <c r="K261" s="2">
        <v>-4.5556913390000003E-5</v>
      </c>
      <c r="L261" s="1">
        <v>-8.1934587800000004E-4</v>
      </c>
      <c r="M261" s="1">
        <v>-3.020359727E-4</v>
      </c>
      <c r="N261" s="1">
        <v>-3.8899539499999999E-4</v>
      </c>
      <c r="O261" s="1">
        <v>-3.0658871400000002E-4</v>
      </c>
      <c r="P261" s="1">
        <v>-1.543047256E-4</v>
      </c>
    </row>
    <row r="262" spans="1:16">
      <c r="A262" s="1">
        <v>540.01251219999995</v>
      </c>
      <c r="B262" s="1">
        <v>4.132755473E-2</v>
      </c>
      <c r="C262" s="1">
        <v>1.8334310499999999E-2</v>
      </c>
      <c r="D262" s="1">
        <v>4.8170476219999998E-3</v>
      </c>
      <c r="E262" s="1">
        <v>3.8654592940000001E-4</v>
      </c>
      <c r="F262" s="1">
        <v>3.6802137040000001E-4</v>
      </c>
      <c r="G262" s="1">
        <v>-7.5877929340000005E-4</v>
      </c>
      <c r="H262" s="1">
        <v>-7.9702195939999995E-4</v>
      </c>
      <c r="I262" s="1">
        <v>2.308760537E-3</v>
      </c>
      <c r="J262" s="1">
        <v>1.044615172E-3</v>
      </c>
      <c r="K262" s="1">
        <v>3.6651873959999998E-4</v>
      </c>
      <c r="L262" s="1">
        <v>-2.8232412300000003E-4</v>
      </c>
      <c r="M262" s="1">
        <v>3.0066602629999999E-4</v>
      </c>
      <c r="N262" s="1">
        <v>1.5798490489999999E-4</v>
      </c>
      <c r="O262" s="1">
        <v>2.8976061729999998E-4</v>
      </c>
      <c r="P262" s="1">
        <v>3.2530134190000002E-4</v>
      </c>
    </row>
    <row r="263" spans="1:16">
      <c r="A263" s="1">
        <v>538.95904540000004</v>
      </c>
      <c r="B263" s="1">
        <v>4.0474399920000001E-2</v>
      </c>
      <c r="C263" s="1">
        <v>1.8253067509999998E-2</v>
      </c>
      <c r="D263" s="1">
        <v>5.0949021239999996E-3</v>
      </c>
      <c r="E263" s="1">
        <v>8.1381440399999996E-4</v>
      </c>
      <c r="F263" s="1">
        <v>7.3648453689999997E-4</v>
      </c>
      <c r="G263" s="1">
        <v>-3.627697297E-4</v>
      </c>
      <c r="H263" s="1">
        <v>-4.159435921E-4</v>
      </c>
      <c r="I263" s="1">
        <v>2.6679874859999999E-3</v>
      </c>
      <c r="J263" s="1">
        <v>1.3124583059999999E-3</v>
      </c>
      <c r="K263" s="1">
        <v>7.7226926810000001E-4</v>
      </c>
      <c r="L263" s="1">
        <v>1.1515605E-4</v>
      </c>
      <c r="M263" s="1">
        <v>5.7248293889999998E-4</v>
      </c>
      <c r="N263" s="1">
        <v>5.5970449469999999E-4</v>
      </c>
      <c r="O263" s="1">
        <v>6.3137745020000002E-4</v>
      </c>
      <c r="P263" s="1">
        <v>6.7127571669999995E-4</v>
      </c>
    </row>
    <row r="264" spans="1:16">
      <c r="A264" s="1">
        <v>538.05590819999998</v>
      </c>
      <c r="B264" s="1">
        <v>3.9836112409999999E-2</v>
      </c>
      <c r="C264" s="1">
        <v>1.8215868619999999E-2</v>
      </c>
      <c r="D264" s="1">
        <v>5.2325860599999998E-3</v>
      </c>
      <c r="E264" s="1">
        <v>8.9644966649999995E-4</v>
      </c>
      <c r="F264" s="1">
        <v>1.0514395540000001E-3</v>
      </c>
      <c r="G264" s="1">
        <v>-1.3479319749999999E-4</v>
      </c>
      <c r="H264" s="1">
        <v>-1.115541963E-4</v>
      </c>
      <c r="I264" s="1">
        <v>2.9320386240000002E-3</v>
      </c>
      <c r="J264" s="1">
        <v>1.6339375870000001E-3</v>
      </c>
      <c r="K264" s="1">
        <v>1.150575001E-3</v>
      </c>
      <c r="L264" s="1">
        <v>4.5085686719999998E-4</v>
      </c>
      <c r="M264" s="1">
        <v>9.4213144620000004E-4</v>
      </c>
      <c r="N264" s="1">
        <v>8.3632615859999997E-4</v>
      </c>
      <c r="O264" s="1">
        <v>9.3564594860000001E-4</v>
      </c>
      <c r="P264" s="1">
        <v>1.0066544639999999E-3</v>
      </c>
    </row>
    <row r="265" spans="1:16">
      <c r="A265" s="1">
        <v>537.00195310000004</v>
      </c>
      <c r="B265" s="1">
        <v>3.9363000539999998E-2</v>
      </c>
      <c r="C265" s="1">
        <v>1.836962998E-2</v>
      </c>
      <c r="D265" s="1">
        <v>5.7260766629999996E-3</v>
      </c>
      <c r="E265" s="1">
        <v>1.555708237E-3</v>
      </c>
      <c r="F265" s="1">
        <v>1.490869792E-3</v>
      </c>
      <c r="G265" s="1">
        <v>4.365532077E-4</v>
      </c>
      <c r="H265" s="1">
        <v>4.6904810010000002E-4</v>
      </c>
      <c r="I265" s="1">
        <v>3.52740055E-3</v>
      </c>
      <c r="J265" s="1">
        <v>2.1782699039999999E-3</v>
      </c>
      <c r="K265" s="1">
        <v>1.723460155E-3</v>
      </c>
      <c r="L265" s="1">
        <v>1.0028663089999999E-3</v>
      </c>
      <c r="M265" s="1">
        <v>1.655686414E-3</v>
      </c>
      <c r="N265" s="1">
        <v>1.4621164880000001E-3</v>
      </c>
      <c r="O265" s="1">
        <v>1.530951005E-3</v>
      </c>
      <c r="P265" s="1">
        <v>1.517650788E-3</v>
      </c>
    </row>
    <row r="266" spans="1:16">
      <c r="A266" s="1">
        <v>535.94775389999995</v>
      </c>
      <c r="B266" s="1">
        <v>3.8944736119999997E-2</v>
      </c>
      <c r="C266" s="1">
        <v>1.86203029E-2</v>
      </c>
      <c r="D266" s="1">
        <v>6.0982755390000002E-3</v>
      </c>
      <c r="E266" s="1">
        <v>2.1560008170000001E-3</v>
      </c>
      <c r="F266" s="1">
        <v>2.0596266259999998E-3</v>
      </c>
      <c r="G266" s="1">
        <v>1.1071291519999999E-3</v>
      </c>
      <c r="H266" s="1">
        <v>1.1476161890000001E-3</v>
      </c>
      <c r="I266" s="1">
        <v>4.1073774920000004E-3</v>
      </c>
      <c r="J266" s="1">
        <v>2.8248096349999998E-3</v>
      </c>
      <c r="K266" s="1">
        <v>2.3294501009999999E-3</v>
      </c>
      <c r="L266" s="1">
        <v>1.5914825489999999E-3</v>
      </c>
      <c r="M266" s="1">
        <v>2.168409992E-3</v>
      </c>
      <c r="N266" s="1">
        <v>1.993776765E-3</v>
      </c>
      <c r="O266" s="1">
        <v>2.0535406659999999E-3</v>
      </c>
      <c r="P266" s="1">
        <v>2.1067576020000001E-3</v>
      </c>
    </row>
    <row r="267" spans="1:16">
      <c r="A267" s="1">
        <v>535.04400629999998</v>
      </c>
      <c r="B267" s="1">
        <v>3.8671981539999997E-2</v>
      </c>
      <c r="C267" s="1">
        <v>1.875885762E-2</v>
      </c>
      <c r="D267" s="1">
        <v>6.5585072150000003E-3</v>
      </c>
      <c r="E267" s="1">
        <v>2.365106018E-3</v>
      </c>
      <c r="F267" s="1">
        <v>2.4434553919999999E-3</v>
      </c>
      <c r="G267" s="1">
        <v>1.469700714E-3</v>
      </c>
      <c r="H267" s="1">
        <v>1.4725058570000001E-3</v>
      </c>
      <c r="I267" s="1">
        <v>4.4627343299999999E-3</v>
      </c>
      <c r="J267" s="1">
        <v>3.1600047370000002E-3</v>
      </c>
      <c r="K267" s="1">
        <v>2.7778872749999999E-3</v>
      </c>
      <c r="L267" s="1">
        <v>2.0761426999999998E-3</v>
      </c>
      <c r="M267" s="1">
        <v>2.5016407020000001E-3</v>
      </c>
      <c r="N267" s="1">
        <v>2.3775992450000001E-3</v>
      </c>
      <c r="O267" s="1">
        <v>2.5140598879999998E-3</v>
      </c>
      <c r="P267" s="1">
        <v>2.5031247639999998E-3</v>
      </c>
    </row>
    <row r="268" spans="1:16">
      <c r="A268" s="1">
        <v>533.98931879999998</v>
      </c>
      <c r="B268" s="1">
        <v>3.7840403619999997E-2</v>
      </c>
      <c r="C268" s="1">
        <v>1.847485267E-2</v>
      </c>
      <c r="D268" s="1">
        <v>6.561240181E-3</v>
      </c>
      <c r="E268" s="1">
        <v>2.3947001900000001E-3</v>
      </c>
      <c r="F268" s="1">
        <v>2.4950017690000001E-3</v>
      </c>
      <c r="G268" s="1">
        <v>1.5338344969999999E-3</v>
      </c>
      <c r="H268" s="1">
        <v>1.6224010610000001E-3</v>
      </c>
      <c r="I268" s="1">
        <v>4.4612176719999999E-3</v>
      </c>
      <c r="J268" s="1">
        <v>3.2638479020000001E-3</v>
      </c>
      <c r="K268" s="1">
        <v>2.828587545E-3</v>
      </c>
      <c r="L268" s="1">
        <v>2.1095927799999999E-3</v>
      </c>
      <c r="M268" s="1">
        <v>2.5654325730000002E-3</v>
      </c>
      <c r="N268" s="1">
        <v>2.4901593569999999E-3</v>
      </c>
      <c r="O268" s="1">
        <v>2.5420757010000002E-3</v>
      </c>
      <c r="P268" s="1">
        <v>2.4481150320000001E-3</v>
      </c>
    </row>
    <row r="269" spans="1:16">
      <c r="A269" s="1">
        <v>532.93438719999995</v>
      </c>
      <c r="B269" s="1">
        <v>3.8297183810000003E-2</v>
      </c>
      <c r="C269" s="1">
        <v>1.9589075819999999E-2</v>
      </c>
      <c r="D269" s="1">
        <v>7.6925694010000004E-3</v>
      </c>
      <c r="E269" s="1">
        <v>3.7384727039999999E-3</v>
      </c>
      <c r="F269" s="1">
        <v>3.8630864579999999E-3</v>
      </c>
      <c r="G269" s="1">
        <v>2.9447306879999999E-3</v>
      </c>
      <c r="H269" s="1">
        <v>2.8515427840000002E-3</v>
      </c>
      <c r="I269" s="1">
        <v>5.9442822820000001E-3</v>
      </c>
      <c r="J269" s="1">
        <v>4.5448900200000001E-3</v>
      </c>
      <c r="K269" s="1">
        <v>4.2456113729999996E-3</v>
      </c>
      <c r="L269" s="1">
        <v>3.510020208E-3</v>
      </c>
      <c r="M269" s="1">
        <v>3.9710947309999998E-3</v>
      </c>
      <c r="N269" s="1">
        <v>3.9015326179999998E-3</v>
      </c>
      <c r="O269" s="1">
        <v>3.9049542970000001E-3</v>
      </c>
      <c r="P269" s="1">
        <v>3.9459904659999998E-3</v>
      </c>
    </row>
    <row r="270" spans="1:16">
      <c r="A270" s="1">
        <v>532.03002930000002</v>
      </c>
      <c r="B270" s="1">
        <v>3.8286495949999999E-2</v>
      </c>
      <c r="C270" s="1">
        <v>1.987207681E-2</v>
      </c>
      <c r="D270" s="1">
        <v>8.3025451750000003E-3</v>
      </c>
      <c r="E270" s="1">
        <v>4.3943487110000004E-3</v>
      </c>
      <c r="F270" s="1">
        <v>4.3300786060000004E-3</v>
      </c>
      <c r="G270" s="1">
        <v>3.3187263180000002E-3</v>
      </c>
      <c r="H270" s="1">
        <v>3.4837161660000002E-3</v>
      </c>
      <c r="I270" s="1">
        <v>6.4858756960000001E-3</v>
      </c>
      <c r="J270" s="1">
        <v>5.1732999270000003E-3</v>
      </c>
      <c r="K270" s="1">
        <v>4.9774493090000002E-3</v>
      </c>
      <c r="L270" s="1">
        <v>4.1583641430000002E-3</v>
      </c>
      <c r="M270" s="1">
        <v>4.5509063639999998E-3</v>
      </c>
      <c r="N270" s="1">
        <v>4.3941135520000002E-3</v>
      </c>
      <c r="O270" s="1">
        <v>4.3543162760000002E-3</v>
      </c>
      <c r="P270" s="1">
        <v>4.5790015720000004E-3</v>
      </c>
    </row>
    <row r="271" spans="1:16">
      <c r="A271" s="1">
        <v>530.97460939999996</v>
      </c>
      <c r="B271" s="1">
        <v>3.779964894E-2</v>
      </c>
      <c r="C271" s="1">
        <v>1.9744653250000001E-2</v>
      </c>
      <c r="D271" s="1">
        <v>8.3623128009999992E-3</v>
      </c>
      <c r="E271" s="1">
        <v>4.242029972E-3</v>
      </c>
      <c r="F271" s="1">
        <v>4.302888643E-3</v>
      </c>
      <c r="G271" s="1">
        <v>3.4653721379999999E-3</v>
      </c>
      <c r="H271" s="1">
        <v>3.5375263539999999E-3</v>
      </c>
      <c r="I271" s="1">
        <v>6.4231343570000004E-3</v>
      </c>
      <c r="J271" s="1">
        <v>5.2435114049999999E-3</v>
      </c>
      <c r="K271" s="1">
        <v>4.8555782999999998E-3</v>
      </c>
      <c r="L271" s="1">
        <v>4.0095243599999998E-3</v>
      </c>
      <c r="M271" s="1">
        <v>4.487947095E-3</v>
      </c>
      <c r="N271" s="1">
        <v>4.4700833970000003E-3</v>
      </c>
      <c r="O271" s="1">
        <v>4.5146779159999997E-3</v>
      </c>
      <c r="P271" s="1">
        <v>4.5168753709999999E-3</v>
      </c>
    </row>
    <row r="272" spans="1:16">
      <c r="A272" s="1">
        <v>530.06982419999997</v>
      </c>
      <c r="B272" s="1">
        <v>3.7794370200000003E-2</v>
      </c>
      <c r="C272" s="1">
        <v>2.0161008460000001E-2</v>
      </c>
      <c r="D272" s="1">
        <v>8.8539579880000004E-3</v>
      </c>
      <c r="E272" s="1">
        <v>4.7235093080000004E-3</v>
      </c>
      <c r="F272" s="1">
        <v>4.7397343440000001E-3</v>
      </c>
      <c r="G272" s="1">
        <v>4.0011117230000001E-3</v>
      </c>
      <c r="H272" s="1">
        <v>3.962996416E-3</v>
      </c>
      <c r="I272" s="1">
        <v>7.0897638799999997E-3</v>
      </c>
      <c r="J272" s="1">
        <v>5.6646512820000003E-3</v>
      </c>
      <c r="K272" s="1">
        <v>5.4689194080000001E-3</v>
      </c>
      <c r="L272" s="1">
        <v>4.6173022129999998E-3</v>
      </c>
      <c r="M272" s="1">
        <v>4.9823196599999998E-3</v>
      </c>
      <c r="N272" s="1">
        <v>4.9412380900000002E-3</v>
      </c>
      <c r="O272" s="1">
        <v>4.9443012099999999E-3</v>
      </c>
      <c r="P272" s="1">
        <v>4.9578640610000004E-3</v>
      </c>
    </row>
    <row r="273" spans="1:16">
      <c r="A273" s="1">
        <v>529.01397710000003</v>
      </c>
      <c r="B273" s="1">
        <v>3.7857431919999997E-2</v>
      </c>
      <c r="C273" s="1">
        <v>2.0606754349999999E-2</v>
      </c>
      <c r="D273" s="1">
        <v>9.3541489910000004E-3</v>
      </c>
      <c r="E273" s="1">
        <v>5.4435450579999999E-3</v>
      </c>
      <c r="F273" s="1">
        <v>5.3944257089999998E-3</v>
      </c>
      <c r="G273" s="1">
        <v>4.611363169E-3</v>
      </c>
      <c r="H273" s="1">
        <v>4.664763808E-3</v>
      </c>
      <c r="I273" s="1">
        <v>7.7586565170000002E-3</v>
      </c>
      <c r="J273" s="1">
        <v>6.4089745280000001E-3</v>
      </c>
      <c r="K273" s="1">
        <v>6.1614685689999997E-3</v>
      </c>
      <c r="L273" s="1">
        <v>5.2425158210000003E-3</v>
      </c>
      <c r="M273" s="1">
        <v>5.7083982970000001E-3</v>
      </c>
      <c r="N273" s="1">
        <v>5.5524716150000004E-3</v>
      </c>
      <c r="O273" s="1">
        <v>5.7123587469999999E-3</v>
      </c>
      <c r="P273" s="1">
        <v>5.6740404109999996E-3</v>
      </c>
    </row>
    <row r="274" spans="1:16">
      <c r="A274" s="1">
        <v>527.95788570000002</v>
      </c>
      <c r="B274" s="1">
        <v>3.8334447889999998E-2</v>
      </c>
      <c r="C274" s="1">
        <v>2.1431405099999998E-2</v>
      </c>
      <c r="D274" s="1">
        <v>1.025624853E-2</v>
      </c>
      <c r="E274" s="1">
        <v>6.4375316719999997E-3</v>
      </c>
      <c r="F274" s="1">
        <v>6.4142020419999998E-3</v>
      </c>
      <c r="G274" s="1">
        <v>5.6728599589999998E-3</v>
      </c>
      <c r="H274" s="1">
        <v>5.6386622599999998E-3</v>
      </c>
      <c r="I274" s="1">
        <v>8.7551884350000001E-3</v>
      </c>
      <c r="J274" s="1">
        <v>7.5171496719999998E-3</v>
      </c>
      <c r="K274" s="1">
        <v>7.2860168289999999E-3</v>
      </c>
      <c r="L274" s="1">
        <v>6.338101346E-3</v>
      </c>
      <c r="M274" s="1">
        <v>6.7295436749999996E-3</v>
      </c>
      <c r="N274" s="1">
        <v>6.6874027250000004E-3</v>
      </c>
      <c r="O274" s="1">
        <v>6.747868378E-3</v>
      </c>
      <c r="P274" s="1">
        <v>6.7102736790000004E-3</v>
      </c>
    </row>
    <row r="275" spans="1:16">
      <c r="A275" s="1">
        <v>527.05249019999997</v>
      </c>
      <c r="B275" s="1">
        <v>3.8846891369999997E-2</v>
      </c>
      <c r="C275" s="1">
        <v>2.247268707E-2</v>
      </c>
      <c r="D275" s="1">
        <v>1.1289644059999999E-2</v>
      </c>
      <c r="E275" s="1">
        <v>7.5426981779999997E-3</v>
      </c>
      <c r="F275" s="1">
        <v>7.4284789149999999E-3</v>
      </c>
      <c r="G275" s="1">
        <v>6.7381672559999996E-3</v>
      </c>
      <c r="H275" s="1">
        <v>6.8148639980000003E-3</v>
      </c>
      <c r="I275" s="1">
        <v>9.8738763480000005E-3</v>
      </c>
      <c r="J275" s="1">
        <v>8.5346950219999992E-3</v>
      </c>
      <c r="K275" s="1">
        <v>8.4183672440000003E-3</v>
      </c>
      <c r="L275" s="1">
        <v>7.3988824150000004E-3</v>
      </c>
      <c r="M275" s="1">
        <v>7.825333625E-3</v>
      </c>
      <c r="N275" s="1">
        <v>7.760422304E-3</v>
      </c>
      <c r="O275" s="1">
        <v>7.7259279789999996E-3</v>
      </c>
      <c r="P275" s="1">
        <v>7.7543873340000001E-3</v>
      </c>
    </row>
    <row r="276" spans="1:16">
      <c r="A276" s="1">
        <v>525.9959106</v>
      </c>
      <c r="B276" s="1">
        <v>3.9094489070000002E-2</v>
      </c>
      <c r="C276" s="1">
        <v>2.270182036E-2</v>
      </c>
      <c r="D276" s="1">
        <v>1.185273938E-2</v>
      </c>
      <c r="E276" s="1">
        <v>8.0945976079999996E-3</v>
      </c>
      <c r="F276" s="1">
        <v>8.1659685819999994E-3</v>
      </c>
      <c r="G276" s="1">
        <v>7.3307962159999997E-3</v>
      </c>
      <c r="H276" s="1">
        <v>7.2707757350000003E-3</v>
      </c>
      <c r="I276" s="1">
        <v>1.0530895550000001E-2</v>
      </c>
      <c r="J276" s="1">
        <v>9.1561665759999997E-3</v>
      </c>
      <c r="K276" s="1">
        <v>9.0147750449999994E-3</v>
      </c>
      <c r="L276" s="1">
        <v>7.9741161319999993E-3</v>
      </c>
      <c r="M276" s="1">
        <v>8.4138801319999998E-3</v>
      </c>
      <c r="N276" s="1">
        <v>8.2897217939999993E-3</v>
      </c>
      <c r="O276" s="1">
        <v>8.4030330179999998E-3</v>
      </c>
      <c r="P276" s="1">
        <v>8.4414612500000007E-3</v>
      </c>
    </row>
    <row r="277" spans="1:16">
      <c r="A277" s="1">
        <v>524.93908690000001</v>
      </c>
      <c r="B277" s="1">
        <v>3.9575900880000001E-2</v>
      </c>
      <c r="C277" s="1">
        <v>2.3501360789999998E-2</v>
      </c>
      <c r="D277" s="1">
        <v>1.256253291E-2</v>
      </c>
      <c r="E277" s="1">
        <v>8.8510522619999997E-3</v>
      </c>
      <c r="F277" s="1">
        <v>8.7919309740000003E-3</v>
      </c>
      <c r="G277" s="1">
        <v>8.2207312809999995E-3</v>
      </c>
      <c r="H277" s="1">
        <v>8.1712435929999997E-3</v>
      </c>
      <c r="I277" s="1">
        <v>1.134427078E-2</v>
      </c>
      <c r="J277" s="1">
        <v>1.004304457E-2</v>
      </c>
      <c r="K277" s="1">
        <v>9.8108295349999992E-3</v>
      </c>
      <c r="L277" s="1">
        <v>8.7751569230000003E-3</v>
      </c>
      <c r="M277" s="1">
        <v>9.2186164110000003E-3</v>
      </c>
      <c r="N277" s="1">
        <v>9.1545796019999997E-3</v>
      </c>
      <c r="O277" s="1">
        <v>8.9834053069999999E-3</v>
      </c>
      <c r="P277" s="1">
        <v>9.1074975209999992E-3</v>
      </c>
    </row>
    <row r="278" spans="1:16">
      <c r="A278" s="1">
        <v>524.0330811</v>
      </c>
      <c r="B278" s="1">
        <v>3.960941732E-2</v>
      </c>
      <c r="C278" s="1">
        <v>2.3770025E-2</v>
      </c>
      <c r="D278" s="1">
        <v>1.3011105360000001E-2</v>
      </c>
      <c r="E278" s="1">
        <v>9.1959033160000005E-3</v>
      </c>
      <c r="F278" s="1">
        <v>9.3805724749999996E-3</v>
      </c>
      <c r="G278" s="1">
        <v>8.5308402779999994E-3</v>
      </c>
      <c r="H278" s="1">
        <v>8.4633156660000007E-3</v>
      </c>
      <c r="I278" s="1">
        <v>1.1663293470000001E-2</v>
      </c>
      <c r="J278" s="1">
        <v>1.053848118E-2</v>
      </c>
      <c r="K278" s="1">
        <v>1.0396533649999999E-2</v>
      </c>
      <c r="L278" s="1">
        <v>9.2229526490000008E-3</v>
      </c>
      <c r="M278" s="1">
        <v>9.4706751409999995E-3</v>
      </c>
      <c r="N278" s="1">
        <v>9.5597635949999996E-3</v>
      </c>
      <c r="O278" s="1">
        <v>9.5328260209999998E-3</v>
      </c>
      <c r="P278" s="1">
        <v>9.3821072950000008E-3</v>
      </c>
    </row>
    <row r="279" spans="1:16">
      <c r="A279" s="1">
        <v>522.97583010000005</v>
      </c>
      <c r="B279" s="1">
        <v>3.9966817949999997E-2</v>
      </c>
      <c r="C279" s="1">
        <v>2.4267144500000001E-2</v>
      </c>
      <c r="D279" s="1">
        <v>1.35223316E-2</v>
      </c>
      <c r="E279" s="1">
        <v>9.7438991069999994E-3</v>
      </c>
      <c r="F279" s="1">
        <v>9.8528247330000006E-3</v>
      </c>
      <c r="G279" s="1">
        <v>9.1843493280000001E-3</v>
      </c>
      <c r="H279" s="1">
        <v>9.0591516350000002E-3</v>
      </c>
      <c r="I279" s="1">
        <v>1.252459176E-2</v>
      </c>
      <c r="J279" s="1">
        <v>1.098772697E-2</v>
      </c>
      <c r="K279" s="1">
        <v>1.111311093E-2</v>
      </c>
      <c r="L279" s="1">
        <v>9.6493996680000003E-3</v>
      </c>
      <c r="M279" s="1">
        <v>1.023226231E-2</v>
      </c>
      <c r="N279" s="1">
        <v>1.0149182749999999E-2</v>
      </c>
      <c r="O279" s="1">
        <v>1.025333256E-2</v>
      </c>
      <c r="P279" s="1">
        <v>1.017663628E-2</v>
      </c>
    </row>
    <row r="280" spans="1:16">
      <c r="A280" s="1">
        <v>522.06939699999998</v>
      </c>
      <c r="B280" s="1">
        <v>4.0273953229999999E-2</v>
      </c>
      <c r="C280" s="1">
        <v>2.4764807890000001E-2</v>
      </c>
      <c r="D280" s="1">
        <v>1.408525649E-2</v>
      </c>
      <c r="E280" s="1">
        <v>1.0470882060000001E-2</v>
      </c>
      <c r="F280" s="1">
        <v>1.033616718E-2</v>
      </c>
      <c r="G280" s="1">
        <v>9.7665349019999993E-3</v>
      </c>
      <c r="H280" s="1">
        <v>9.7642848269999995E-3</v>
      </c>
      <c r="I280" s="1">
        <v>1.3211227020000001E-2</v>
      </c>
      <c r="J280" s="1">
        <v>1.1638511900000001E-2</v>
      </c>
      <c r="K280" s="1">
        <v>1.1743737380000001E-2</v>
      </c>
      <c r="L280" s="1">
        <v>1.038187183E-2</v>
      </c>
      <c r="M280" s="1">
        <v>1.0713055730000001E-2</v>
      </c>
      <c r="N280" s="1">
        <v>1.072937436E-2</v>
      </c>
      <c r="O280" s="1">
        <v>1.0797915050000001E-2</v>
      </c>
      <c r="P280" s="1">
        <v>1.0767292229999999E-2</v>
      </c>
    </row>
    <row r="281" spans="1:16">
      <c r="A281" s="1">
        <v>521.0116577</v>
      </c>
      <c r="B281" s="1">
        <v>4.0432177479999998E-2</v>
      </c>
      <c r="C281" s="1">
        <v>2.5272782890000001E-2</v>
      </c>
      <c r="D281" s="1">
        <v>1.471748482E-2</v>
      </c>
      <c r="E281" s="1">
        <v>1.0879154320000001E-2</v>
      </c>
      <c r="F281" s="1">
        <v>1.0996621099999999E-2</v>
      </c>
      <c r="G281" s="1">
        <v>1.030753739E-2</v>
      </c>
      <c r="H281" s="1">
        <v>1.0277903640000001E-2</v>
      </c>
      <c r="I281" s="1">
        <v>1.3554591689999999E-2</v>
      </c>
      <c r="J281" s="1">
        <v>1.2205441480000001E-2</v>
      </c>
      <c r="K281" s="1">
        <v>1.235727686E-2</v>
      </c>
      <c r="L281" s="1">
        <v>1.086288411E-2</v>
      </c>
      <c r="M281" s="1">
        <v>1.125930529E-2</v>
      </c>
      <c r="N281" s="1">
        <v>1.123845112E-2</v>
      </c>
      <c r="O281" s="1">
        <v>1.1269240640000001E-2</v>
      </c>
      <c r="P281" s="1">
        <v>1.1205167510000001E-2</v>
      </c>
    </row>
    <row r="282" spans="1:16">
      <c r="A282" s="1">
        <v>519.95373540000003</v>
      </c>
      <c r="B282" s="1">
        <v>4.0757611389999997E-2</v>
      </c>
      <c r="C282" s="1">
        <v>2.5664621960000002E-2</v>
      </c>
      <c r="D282" s="1">
        <v>1.525925193E-2</v>
      </c>
      <c r="E282" s="1">
        <v>1.1451710949999999E-2</v>
      </c>
      <c r="F282" s="1">
        <v>1.143560465E-2</v>
      </c>
      <c r="G282" s="1">
        <v>1.074057166E-2</v>
      </c>
      <c r="H282" s="1">
        <v>1.0801497849999999E-2</v>
      </c>
      <c r="I282" s="1">
        <v>1.413103659E-2</v>
      </c>
      <c r="J282" s="1">
        <v>1.284733601E-2</v>
      </c>
      <c r="K282" s="1">
        <v>1.274328213E-2</v>
      </c>
      <c r="L282" s="1">
        <v>1.12873856E-2</v>
      </c>
      <c r="M282" s="1">
        <v>1.188892033E-2</v>
      </c>
      <c r="N282" s="1">
        <v>1.180424634E-2</v>
      </c>
      <c r="O282" s="1">
        <v>1.1755040850000001E-2</v>
      </c>
      <c r="P282" s="1">
        <v>1.1828452349999999E-2</v>
      </c>
    </row>
    <row r="283" spans="1:16">
      <c r="A283" s="1">
        <v>519.04669190000004</v>
      </c>
      <c r="B283" s="1">
        <v>4.0963970119999998E-2</v>
      </c>
      <c r="C283" s="1">
        <v>2.6076167819999999E-2</v>
      </c>
      <c r="D283" s="1">
        <v>1.5582640660000001E-2</v>
      </c>
      <c r="E283" s="1">
        <v>1.1731264179999999E-2</v>
      </c>
      <c r="F283" s="1">
        <v>1.189128775E-2</v>
      </c>
      <c r="G283" s="1">
        <v>1.105368044E-2</v>
      </c>
      <c r="H283" s="1">
        <v>1.122636441E-2</v>
      </c>
      <c r="I283" s="1">
        <v>1.4552509409999999E-2</v>
      </c>
      <c r="J283" s="1">
        <v>1.320260763E-2</v>
      </c>
      <c r="K283" s="1">
        <v>1.3182220979999999E-2</v>
      </c>
      <c r="L283" s="1">
        <v>1.1835927140000001E-2</v>
      </c>
      <c r="M283" s="1">
        <v>1.227783784E-2</v>
      </c>
      <c r="N283" s="1">
        <v>1.209922507E-2</v>
      </c>
      <c r="O283" s="1">
        <v>1.2236698529999999E-2</v>
      </c>
      <c r="P283" s="1">
        <v>1.224021334E-2</v>
      </c>
    </row>
    <row r="284" spans="1:16">
      <c r="A284" s="1">
        <v>517.98828130000004</v>
      </c>
      <c r="B284" s="1">
        <v>4.1349932550000003E-2</v>
      </c>
      <c r="C284" s="1">
        <v>2.6590907949999999E-2</v>
      </c>
      <c r="D284" s="1">
        <v>1.611235179E-2</v>
      </c>
      <c r="E284" s="1">
        <v>1.2396749110000001E-2</v>
      </c>
      <c r="F284" s="1">
        <v>1.2449916449999999E-2</v>
      </c>
      <c r="G284" s="1">
        <v>1.1775467540000001E-2</v>
      </c>
      <c r="H284" s="1">
        <v>1.180158649E-2</v>
      </c>
      <c r="I284" s="1">
        <v>1.5105273569999999E-2</v>
      </c>
      <c r="J284" s="1">
        <v>1.386457961E-2</v>
      </c>
      <c r="K284" s="1">
        <v>1.3764183040000001E-2</v>
      </c>
      <c r="L284" s="1">
        <v>1.2422372589999999E-2</v>
      </c>
      <c r="M284" s="1">
        <v>1.2916131880000001E-2</v>
      </c>
      <c r="N284" s="1">
        <v>1.286704E-2</v>
      </c>
      <c r="O284" s="1">
        <v>1.281683426E-2</v>
      </c>
      <c r="P284" s="1">
        <v>1.2826032940000001E-2</v>
      </c>
    </row>
    <row r="285" spans="1:16">
      <c r="A285" s="1">
        <v>516.9295654</v>
      </c>
      <c r="B285" s="1">
        <v>4.1665941480000003E-2</v>
      </c>
      <c r="C285" s="1">
        <v>2.7049392459999998E-2</v>
      </c>
      <c r="D285" s="1">
        <v>1.6548955810000002E-2</v>
      </c>
      <c r="E285" s="1">
        <v>1.2792066669999999E-2</v>
      </c>
      <c r="F285" s="1">
        <v>1.2785961849999999E-2</v>
      </c>
      <c r="G285" s="1">
        <v>1.22463908E-2</v>
      </c>
      <c r="H285" s="1">
        <v>1.216396317E-2</v>
      </c>
      <c r="I285" s="1">
        <v>1.573528536E-2</v>
      </c>
      <c r="J285" s="1">
        <v>1.430139039E-2</v>
      </c>
      <c r="K285" s="1">
        <v>1.4281968589999999E-2</v>
      </c>
      <c r="L285" s="1">
        <v>1.2947654350000001E-2</v>
      </c>
      <c r="M285" s="1">
        <v>1.339673158E-2</v>
      </c>
      <c r="N285" s="1">
        <v>1.33197438E-2</v>
      </c>
      <c r="O285" s="1">
        <v>1.3311229650000001E-2</v>
      </c>
      <c r="P285" s="1">
        <v>1.319593657E-2</v>
      </c>
    </row>
    <row r="286" spans="1:16">
      <c r="A286" s="1">
        <v>516.02197269999999</v>
      </c>
      <c r="B286" s="1">
        <v>4.1868742559999998E-2</v>
      </c>
      <c r="C286" s="1">
        <v>2.7386315170000002E-2</v>
      </c>
      <c r="D286" s="1">
        <v>1.6836682330000002E-2</v>
      </c>
      <c r="E286" s="1">
        <v>1.3015746139999999E-2</v>
      </c>
      <c r="F286" s="1">
        <v>1.307872683E-2</v>
      </c>
      <c r="G286" s="1">
        <v>1.25619201E-2</v>
      </c>
      <c r="H286" s="1">
        <v>1.249581762E-2</v>
      </c>
      <c r="I286" s="1">
        <v>1.5933364629999999E-2</v>
      </c>
      <c r="J286" s="1">
        <v>1.4559923670000001E-2</v>
      </c>
      <c r="K286" s="1">
        <v>1.4584765770000001E-2</v>
      </c>
      <c r="L286" s="1">
        <v>1.3242770920000001E-2</v>
      </c>
      <c r="M286" s="1">
        <v>1.359876711E-2</v>
      </c>
      <c r="N286" s="1">
        <v>1.355931908E-2</v>
      </c>
      <c r="O286" s="1">
        <v>1.3511890550000001E-2</v>
      </c>
      <c r="P286" s="1">
        <v>1.3621871359999999E-2</v>
      </c>
    </row>
    <row r="287" spans="1:16">
      <c r="A287" s="1">
        <v>514.96282959999996</v>
      </c>
      <c r="B287" s="1">
        <v>4.2274426669999997E-2</v>
      </c>
      <c r="C287" s="1">
        <v>2.7568873019999999E-2</v>
      </c>
      <c r="D287" s="1">
        <v>1.7255241050000002E-2</v>
      </c>
      <c r="E287" s="1">
        <v>1.3500194070000001E-2</v>
      </c>
      <c r="F287" s="1">
        <v>1.353066321E-2</v>
      </c>
      <c r="G287" s="1">
        <v>1.3056665659999999E-2</v>
      </c>
      <c r="H287" s="1">
        <v>1.2875705960000001E-2</v>
      </c>
      <c r="I287" s="1">
        <v>1.637758315E-2</v>
      </c>
      <c r="J287" s="1">
        <v>1.491212659E-2</v>
      </c>
      <c r="K287" s="1">
        <v>1.500330307E-2</v>
      </c>
      <c r="L287" s="1">
        <v>1.3708930459999999E-2</v>
      </c>
      <c r="M287" s="1">
        <v>1.3976681980000001E-2</v>
      </c>
      <c r="N287" s="1">
        <v>1.392009202E-2</v>
      </c>
      <c r="O287" s="1">
        <v>1.4041433109999999E-2</v>
      </c>
      <c r="P287" s="1">
        <v>1.401344035E-2</v>
      </c>
    </row>
    <row r="288" spans="1:16">
      <c r="A288" s="1">
        <v>514.0548096</v>
      </c>
      <c r="B288" s="1">
        <v>4.2485304180000003E-2</v>
      </c>
      <c r="C288" s="1">
        <v>2.7840370310000001E-2</v>
      </c>
      <c r="D288" s="1">
        <v>1.754316501E-2</v>
      </c>
      <c r="E288" s="1">
        <v>1.387064625E-2</v>
      </c>
      <c r="F288" s="1">
        <v>1.379050221E-2</v>
      </c>
      <c r="G288" s="1">
        <v>1.332121249E-2</v>
      </c>
      <c r="H288" s="1">
        <v>1.333682705E-2</v>
      </c>
      <c r="I288" s="1">
        <v>1.667165197E-2</v>
      </c>
      <c r="J288" s="1">
        <v>1.5250806699999999E-2</v>
      </c>
      <c r="K288" s="1">
        <v>1.520927809E-2</v>
      </c>
      <c r="L288" s="1">
        <v>1.3982214959999999E-2</v>
      </c>
      <c r="M288" s="1">
        <v>1.418623514E-2</v>
      </c>
      <c r="N288" s="1">
        <v>1.4352571220000001E-2</v>
      </c>
      <c r="O288" s="1">
        <v>1.4310834E-2</v>
      </c>
      <c r="P288" s="1">
        <v>1.4221059160000001E-2</v>
      </c>
    </row>
    <row r="289" spans="1:16">
      <c r="A289" s="1">
        <v>512.99523929999998</v>
      </c>
      <c r="B289" s="1">
        <v>4.2581971730000001E-2</v>
      </c>
      <c r="C289" s="1">
        <v>2.825290523E-2</v>
      </c>
      <c r="D289" s="1">
        <v>1.7931867390000002E-2</v>
      </c>
      <c r="E289" s="1">
        <v>1.415505167E-2</v>
      </c>
      <c r="F289" s="1">
        <v>1.4202951449999999E-2</v>
      </c>
      <c r="G289" s="1">
        <v>1.365122758E-2</v>
      </c>
      <c r="H289" s="1">
        <v>1.354543213E-2</v>
      </c>
      <c r="I289" s="1">
        <v>1.703230105E-2</v>
      </c>
      <c r="J289" s="1">
        <v>1.5270030130000001E-2</v>
      </c>
      <c r="K289" s="1">
        <v>1.550813578E-2</v>
      </c>
      <c r="L289" s="1">
        <v>1.421720814E-2</v>
      </c>
      <c r="M289" s="1">
        <v>1.455499884E-2</v>
      </c>
      <c r="N289" s="1">
        <v>1.4622780490000001E-2</v>
      </c>
      <c r="O289" s="1">
        <v>1.450031437E-2</v>
      </c>
      <c r="P289" s="1">
        <v>1.465954073E-2</v>
      </c>
    </row>
    <row r="290" spans="1:16">
      <c r="A290" s="1">
        <v>511.9354553</v>
      </c>
      <c r="B290" s="1">
        <v>4.2882509530000001E-2</v>
      </c>
      <c r="C290" s="1">
        <v>2.86130216E-2</v>
      </c>
      <c r="D290" s="1">
        <v>1.8310278650000001E-2</v>
      </c>
      <c r="E290" s="1">
        <v>1.451316196E-2</v>
      </c>
      <c r="F290" s="1">
        <v>1.462816261E-2</v>
      </c>
      <c r="G290" s="1">
        <v>1.374465134E-2</v>
      </c>
      <c r="H290" s="1">
        <v>1.390378829E-2</v>
      </c>
      <c r="I290" s="1">
        <v>1.7321532590000001E-2</v>
      </c>
      <c r="J290" s="1">
        <v>1.58450529E-2</v>
      </c>
      <c r="K290" s="1">
        <v>1.5835333619999999E-2</v>
      </c>
      <c r="L290" s="1">
        <v>1.445553917E-2</v>
      </c>
      <c r="M290" s="1">
        <v>1.494872291E-2</v>
      </c>
      <c r="N290" s="1">
        <v>1.5004776419999999E-2</v>
      </c>
      <c r="O290" s="1">
        <v>1.492399443E-2</v>
      </c>
      <c r="P290" s="1">
        <v>1.48800863E-2</v>
      </c>
    </row>
    <row r="291" spans="1:16">
      <c r="A291" s="1">
        <v>511.02685550000001</v>
      </c>
      <c r="B291" s="1">
        <v>4.3138422070000002E-2</v>
      </c>
      <c r="C291" s="1">
        <v>2.8831252830000001E-2</v>
      </c>
      <c r="D291" s="1">
        <v>1.851596497E-2</v>
      </c>
      <c r="E291" s="1">
        <v>1.488734595E-2</v>
      </c>
      <c r="F291" s="1">
        <v>1.4789845790000001E-2</v>
      </c>
      <c r="G291" s="1">
        <v>1.409592573E-2</v>
      </c>
      <c r="H291" s="1">
        <v>1.409338508E-2</v>
      </c>
      <c r="I291" s="1">
        <v>1.7499908799999998E-2</v>
      </c>
      <c r="J291" s="1">
        <v>1.5963332730000002E-2</v>
      </c>
      <c r="K291" s="1">
        <v>1.6010358929999999E-2</v>
      </c>
      <c r="L291" s="1">
        <v>1.466245949E-2</v>
      </c>
      <c r="M291" s="1">
        <v>1.5180057849999999E-2</v>
      </c>
      <c r="N291" s="1">
        <v>1.516877208E-2</v>
      </c>
      <c r="O291" s="1">
        <v>1.516681537E-2</v>
      </c>
      <c r="P291" s="1">
        <v>1.509803627E-2</v>
      </c>
    </row>
    <row r="292" spans="1:16">
      <c r="A292" s="1">
        <v>509.96658330000002</v>
      </c>
      <c r="B292" s="1">
        <v>4.3356295679999997E-2</v>
      </c>
      <c r="C292" s="1">
        <v>2.898799069E-2</v>
      </c>
      <c r="D292" s="1">
        <v>1.8640190359999999E-2</v>
      </c>
      <c r="E292" s="1">
        <v>1.4829700810000001E-2</v>
      </c>
      <c r="F292" s="1">
        <v>1.49204582E-2</v>
      </c>
      <c r="G292" s="1">
        <v>1.445037406E-2</v>
      </c>
      <c r="H292" s="1">
        <v>1.433210354E-2</v>
      </c>
      <c r="I292" s="1">
        <v>1.774797589E-2</v>
      </c>
      <c r="J292" s="1">
        <v>1.633659191E-2</v>
      </c>
      <c r="K292" s="1">
        <v>1.620114781E-2</v>
      </c>
      <c r="L292" s="1">
        <v>1.5097393650000001E-2</v>
      </c>
      <c r="M292" s="1">
        <v>1.5488820150000001E-2</v>
      </c>
      <c r="N292" s="1">
        <v>1.5484233389999999E-2</v>
      </c>
      <c r="O292" s="1">
        <v>1.534698904E-2</v>
      </c>
      <c r="P292" s="1">
        <v>1.5334599650000001E-2</v>
      </c>
    </row>
    <row r="293" spans="1:16">
      <c r="A293" s="1">
        <v>509.0575867</v>
      </c>
      <c r="B293" s="1">
        <v>4.3551817540000003E-2</v>
      </c>
      <c r="C293" s="1">
        <v>2.9042426499999999E-2</v>
      </c>
      <c r="D293" s="1">
        <v>1.903858408E-2</v>
      </c>
      <c r="E293" s="1">
        <v>1.513893809E-2</v>
      </c>
      <c r="F293" s="1">
        <v>1.5038299369999999E-2</v>
      </c>
      <c r="G293" s="1">
        <v>1.4535431749999999E-2</v>
      </c>
      <c r="H293" s="1">
        <v>1.4472506939999999E-2</v>
      </c>
      <c r="I293" s="1">
        <v>1.7808787520000001E-2</v>
      </c>
      <c r="J293" s="1">
        <v>1.6372475769999999E-2</v>
      </c>
      <c r="K293" s="1">
        <v>1.6285607590000001E-2</v>
      </c>
      <c r="L293" s="1">
        <v>1.508085709E-2</v>
      </c>
      <c r="M293" s="1">
        <v>1.5589697289999999E-2</v>
      </c>
      <c r="N293" s="1">
        <v>1.559747849E-2</v>
      </c>
      <c r="O293" s="1">
        <v>1.553842425E-2</v>
      </c>
      <c r="P293" s="1">
        <v>1.542771515E-2</v>
      </c>
    </row>
    <row r="294" spans="1:16">
      <c r="A294" s="1">
        <v>507.9968872</v>
      </c>
      <c r="B294" s="1">
        <v>4.3662175540000001E-2</v>
      </c>
      <c r="C294" s="1">
        <v>2.9350545259999999E-2</v>
      </c>
      <c r="D294" s="1">
        <v>1.8771398809999999E-2</v>
      </c>
      <c r="E294" s="1">
        <v>1.532524079E-2</v>
      </c>
      <c r="F294" s="1">
        <v>1.516973693E-2</v>
      </c>
      <c r="G294" s="1">
        <v>1.450756751E-2</v>
      </c>
      <c r="H294" s="1">
        <v>1.4681979079999999E-2</v>
      </c>
      <c r="I294" s="1">
        <v>1.82279069E-2</v>
      </c>
      <c r="J294" s="1">
        <v>1.6210364179999999E-2</v>
      </c>
      <c r="K294" s="1">
        <v>1.647307537E-2</v>
      </c>
      <c r="L294" s="1">
        <v>1.534079388E-2</v>
      </c>
      <c r="M294" s="1">
        <v>1.568305679E-2</v>
      </c>
      <c r="N294" s="1">
        <v>1.5668777750000001E-2</v>
      </c>
      <c r="O294" s="1">
        <v>1.5739284459999999E-2</v>
      </c>
      <c r="P294" s="1">
        <v>1.5622836540000001E-2</v>
      </c>
    </row>
    <row r="295" spans="1:16">
      <c r="A295" s="1">
        <v>506.93591309999999</v>
      </c>
      <c r="B295" s="1">
        <v>4.3870005759999997E-2</v>
      </c>
      <c r="C295" s="1">
        <v>2.9631083829999998E-2</v>
      </c>
      <c r="D295" s="1">
        <v>1.9108640029999999E-2</v>
      </c>
      <c r="E295" s="1">
        <v>1.542181429E-2</v>
      </c>
      <c r="F295" s="1">
        <v>1.522949245E-2</v>
      </c>
      <c r="G295" s="1">
        <v>1.4739363449999999E-2</v>
      </c>
      <c r="H295" s="1">
        <v>1.4785132370000001E-2</v>
      </c>
      <c r="I295" s="1">
        <v>1.8344895909999999E-2</v>
      </c>
      <c r="J295" s="1">
        <v>1.66850742E-2</v>
      </c>
      <c r="K295" s="1">
        <v>1.6649218279999999E-2</v>
      </c>
      <c r="L295" s="1">
        <v>1.521866117E-2</v>
      </c>
      <c r="M295" s="1">
        <v>1.564975083E-2</v>
      </c>
      <c r="N295" s="1">
        <v>1.574427821E-2</v>
      </c>
      <c r="O295" s="1">
        <v>1.5793373810000001E-2</v>
      </c>
      <c r="P295" s="1">
        <v>1.5714913609999999E-2</v>
      </c>
    </row>
    <row r="296" spans="1:16">
      <c r="A296" s="1">
        <v>506.0263367</v>
      </c>
      <c r="B296" s="1">
        <v>4.3904632329999999E-2</v>
      </c>
      <c r="C296" s="1">
        <v>2.9562331739999999E-2</v>
      </c>
      <c r="D296" s="1">
        <v>1.923235878E-2</v>
      </c>
      <c r="E296" s="1">
        <v>1.5341785740000001E-2</v>
      </c>
      <c r="F296" s="1">
        <v>1.540894061E-2</v>
      </c>
      <c r="G296" s="1">
        <v>1.4841352590000001E-2</v>
      </c>
      <c r="H296" s="1">
        <v>1.467279438E-2</v>
      </c>
      <c r="I296" s="1">
        <v>1.8263408910000001E-2</v>
      </c>
      <c r="J296" s="1">
        <v>1.6729649159999999E-2</v>
      </c>
      <c r="K296" s="1">
        <v>1.6693709420000001E-2</v>
      </c>
      <c r="L296" s="1">
        <v>1.543061249E-2</v>
      </c>
      <c r="M296" s="1">
        <v>1.5838099639999999E-2</v>
      </c>
      <c r="N296" s="1">
        <v>1.5792569150000001E-2</v>
      </c>
      <c r="O296" s="1">
        <v>1.585710794E-2</v>
      </c>
      <c r="P296" s="1">
        <v>1.5667490659999998E-2</v>
      </c>
    </row>
    <row r="297" spans="1:16">
      <c r="A297" s="1">
        <v>504.96496580000002</v>
      </c>
      <c r="B297" s="1">
        <v>4.4113464650000003E-2</v>
      </c>
      <c r="C297" s="1">
        <v>2.9689507560000002E-2</v>
      </c>
      <c r="D297" s="1">
        <v>1.9271783529999999E-2</v>
      </c>
      <c r="E297" s="1">
        <v>1.537616644E-2</v>
      </c>
      <c r="F297" s="1">
        <v>1.544576697E-2</v>
      </c>
      <c r="G297" s="1">
        <v>1.481229067E-2</v>
      </c>
      <c r="H297" s="1">
        <v>1.485287026E-2</v>
      </c>
      <c r="I297" s="1">
        <v>1.8430043010000001E-2</v>
      </c>
      <c r="J297" s="1">
        <v>1.68969892E-2</v>
      </c>
      <c r="K297" s="1">
        <v>1.682247408E-2</v>
      </c>
      <c r="L297" s="1">
        <v>1.538356859E-2</v>
      </c>
      <c r="M297" s="1">
        <v>1.6075737770000001E-2</v>
      </c>
      <c r="N297" s="1">
        <v>1.6014467920000001E-2</v>
      </c>
      <c r="O297" s="1">
        <v>1.5959331770000001E-2</v>
      </c>
      <c r="P297" s="1">
        <v>1.5800058839999999E-2</v>
      </c>
    </row>
    <row r="298" spans="1:16">
      <c r="A298" s="1">
        <v>504.05499270000001</v>
      </c>
      <c r="B298" s="1">
        <v>4.3979328130000002E-2</v>
      </c>
      <c r="C298" s="1">
        <v>2.97522936E-2</v>
      </c>
      <c r="D298" s="1">
        <v>1.9357087089999999E-2</v>
      </c>
      <c r="E298" s="1">
        <v>1.5454860399999999E-2</v>
      </c>
      <c r="F298" s="1">
        <v>1.551969815E-2</v>
      </c>
      <c r="G298" s="1">
        <v>1.502267644E-2</v>
      </c>
      <c r="H298" s="1">
        <v>1.4945159669999999E-2</v>
      </c>
      <c r="I298" s="1">
        <v>1.858439483E-2</v>
      </c>
      <c r="J298" s="1">
        <v>1.694669947E-2</v>
      </c>
      <c r="K298" s="1">
        <v>1.681216806E-2</v>
      </c>
      <c r="L298" s="1">
        <v>1.5461995270000001E-2</v>
      </c>
      <c r="M298" s="1">
        <v>1.588027924E-2</v>
      </c>
      <c r="N298" s="1">
        <v>1.5799198300000001E-2</v>
      </c>
      <c r="O298" s="1">
        <v>1.5855684879999998E-2</v>
      </c>
      <c r="P298" s="1">
        <v>1.577554829E-2</v>
      </c>
    </row>
    <row r="299" spans="1:16">
      <c r="A299" s="1">
        <v>502.9931641</v>
      </c>
      <c r="B299" s="1">
        <v>4.4220242649999998E-2</v>
      </c>
      <c r="C299" s="1">
        <v>2.9819106679999999E-2</v>
      </c>
      <c r="D299" s="1">
        <v>1.91836562E-2</v>
      </c>
      <c r="E299" s="1">
        <v>1.5506391410000001E-2</v>
      </c>
      <c r="F299" s="1">
        <v>1.54809067E-2</v>
      </c>
      <c r="G299" s="1">
        <v>1.5049287119999999E-2</v>
      </c>
      <c r="H299" s="1">
        <v>1.486588828E-2</v>
      </c>
      <c r="I299" s="1">
        <v>1.8692236389999999E-2</v>
      </c>
      <c r="J299" s="1">
        <v>1.697437093E-2</v>
      </c>
      <c r="K299" s="1">
        <v>1.6915397719999999E-2</v>
      </c>
      <c r="L299" s="1">
        <v>1.555623859E-2</v>
      </c>
      <c r="M299" s="1">
        <v>1.5887768940000001E-2</v>
      </c>
      <c r="N299" s="1">
        <v>1.6119901089999999E-2</v>
      </c>
      <c r="O299" s="1">
        <v>1.6016751530000001E-2</v>
      </c>
      <c r="P299" s="1">
        <v>1.5831628810000001E-2</v>
      </c>
    </row>
    <row r="300" spans="1:16">
      <c r="A300" s="1">
        <v>501.93109129999999</v>
      </c>
      <c r="B300" s="1">
        <v>4.4195909050000003E-2</v>
      </c>
      <c r="C300" s="1">
        <v>3.001888841E-2</v>
      </c>
      <c r="D300" s="1">
        <v>1.9265722480000001E-2</v>
      </c>
      <c r="E300" s="1">
        <v>1.558132563E-2</v>
      </c>
      <c r="F300" s="1">
        <v>1.5439704990000001E-2</v>
      </c>
      <c r="G300" s="1">
        <v>1.4889784160000001E-2</v>
      </c>
      <c r="H300" s="1">
        <v>1.4901839199999999E-2</v>
      </c>
      <c r="I300" s="1">
        <v>1.8605766820000001E-2</v>
      </c>
      <c r="J300" s="1">
        <v>1.7016876489999999E-2</v>
      </c>
      <c r="K300" s="1">
        <v>1.6938760880000001E-2</v>
      </c>
      <c r="L300" s="1">
        <v>1.544375531E-2</v>
      </c>
      <c r="M300" s="1">
        <v>1.604594849E-2</v>
      </c>
      <c r="N300" s="1">
        <v>1.596389711E-2</v>
      </c>
      <c r="O300" s="1">
        <v>1.5996152539999999E-2</v>
      </c>
      <c r="P300" s="1">
        <v>1.5782983970000001E-2</v>
      </c>
    </row>
    <row r="301" spans="1:16">
      <c r="A301" s="1">
        <v>501.0205383</v>
      </c>
      <c r="B301" s="1">
        <v>4.4152118269999999E-2</v>
      </c>
      <c r="C301" s="1">
        <v>2.986208349E-2</v>
      </c>
      <c r="D301" s="1">
        <v>1.9167261200000001E-2</v>
      </c>
      <c r="E301" s="1">
        <v>1.5475917610000001E-2</v>
      </c>
      <c r="F301" s="1">
        <v>1.536171138E-2</v>
      </c>
      <c r="G301" s="1">
        <v>1.471668202E-2</v>
      </c>
      <c r="H301" s="1">
        <v>1.4831280339999999E-2</v>
      </c>
      <c r="I301" s="1">
        <v>1.8684588370000001E-2</v>
      </c>
      <c r="J301" s="1">
        <v>1.6865070909999998E-2</v>
      </c>
      <c r="K301" s="1">
        <v>1.68631617E-2</v>
      </c>
      <c r="L301" s="1">
        <v>1.542594563E-2</v>
      </c>
      <c r="M301" s="1">
        <v>1.5874182810000002E-2</v>
      </c>
      <c r="N301" s="1">
        <v>1.597603597E-2</v>
      </c>
      <c r="O301" s="1">
        <v>1.581004448E-2</v>
      </c>
      <c r="P301" s="1">
        <v>1.5877485279999999E-2</v>
      </c>
    </row>
    <row r="302" spans="1:16">
      <c r="A302" s="1">
        <v>499.95800780000002</v>
      </c>
      <c r="B302" s="1">
        <v>4.411942512E-2</v>
      </c>
      <c r="C302" s="1">
        <v>2.971725352E-2</v>
      </c>
      <c r="D302" s="1">
        <v>1.9287100059999999E-2</v>
      </c>
      <c r="E302" s="1">
        <v>1.546773594E-2</v>
      </c>
      <c r="F302" s="1">
        <v>1.550671365E-2</v>
      </c>
      <c r="G302" s="1">
        <v>1.4805969780000001E-2</v>
      </c>
      <c r="H302" s="1">
        <v>1.4835887589999999E-2</v>
      </c>
      <c r="I302" s="1">
        <v>1.8727341670000001E-2</v>
      </c>
      <c r="J302" s="1">
        <v>1.6814993689999998E-2</v>
      </c>
      <c r="K302" s="1">
        <v>1.6831837589999999E-2</v>
      </c>
      <c r="L302" s="1">
        <v>1.5132264229999999E-2</v>
      </c>
      <c r="M302" s="1">
        <v>1.5935458239999999E-2</v>
      </c>
      <c r="N302" s="1">
        <v>1.5904551369999999E-2</v>
      </c>
      <c r="O302" s="1">
        <v>1.5741566200000001E-2</v>
      </c>
      <c r="P302" s="1">
        <v>1.5699481590000001E-2</v>
      </c>
    </row>
    <row r="303" spans="1:16">
      <c r="A303" s="1">
        <v>499.04711909999997</v>
      </c>
      <c r="B303" s="1">
        <v>4.3871667240000002E-2</v>
      </c>
      <c r="C303" s="1">
        <v>2.970397659E-2</v>
      </c>
      <c r="D303" s="1">
        <v>1.9140344109999999E-2</v>
      </c>
      <c r="E303" s="1">
        <v>1.5488578940000001E-2</v>
      </c>
      <c r="F303" s="1">
        <v>1.540572196E-2</v>
      </c>
      <c r="G303" s="1">
        <v>1.4637265349999999E-2</v>
      </c>
      <c r="H303" s="1">
        <v>1.477859728E-2</v>
      </c>
      <c r="I303" s="1">
        <v>1.867885888E-2</v>
      </c>
      <c r="J303" s="1">
        <v>1.6927374530000001E-2</v>
      </c>
      <c r="K303" s="1">
        <v>1.673863456E-2</v>
      </c>
      <c r="L303" s="1">
        <v>1.5332105570000001E-2</v>
      </c>
      <c r="M303" s="1">
        <v>1.562071592E-2</v>
      </c>
      <c r="N303" s="1">
        <v>1.5877002849999999E-2</v>
      </c>
      <c r="O303" s="1">
        <v>1.5779253100000001E-2</v>
      </c>
      <c r="P303" s="1">
        <v>1.562243327E-2</v>
      </c>
    </row>
    <row r="304" spans="1:16">
      <c r="A304" s="1">
        <v>497.9841614</v>
      </c>
      <c r="B304" s="1">
        <v>4.372801632E-2</v>
      </c>
      <c r="C304" s="1">
        <v>2.9618695380000001E-2</v>
      </c>
      <c r="D304" s="1">
        <v>1.907428727E-2</v>
      </c>
      <c r="E304" s="1">
        <v>1.537477225E-2</v>
      </c>
      <c r="F304" s="1">
        <v>1.5316364359999999E-2</v>
      </c>
      <c r="G304" s="1">
        <v>1.470717601E-2</v>
      </c>
      <c r="H304" s="1">
        <v>1.45718893E-2</v>
      </c>
      <c r="I304" s="1">
        <v>1.8620627000000001E-2</v>
      </c>
      <c r="J304" s="1">
        <v>1.6838779670000002E-2</v>
      </c>
      <c r="K304" s="1">
        <v>1.6816366459999999E-2</v>
      </c>
      <c r="L304" s="1">
        <v>1.533492096E-2</v>
      </c>
      <c r="M304" s="1">
        <v>1.5711424870000001E-2</v>
      </c>
      <c r="N304" s="1">
        <v>1.566652395E-2</v>
      </c>
      <c r="O304" s="1">
        <v>1.5732601280000001E-2</v>
      </c>
      <c r="P304" s="1">
        <v>1.547326148E-2</v>
      </c>
    </row>
    <row r="305" spans="1:16">
      <c r="A305" s="1">
        <v>497.07284550000003</v>
      </c>
      <c r="B305" s="1">
        <v>4.357677326E-2</v>
      </c>
      <c r="C305" s="1">
        <v>2.9434498399999998E-2</v>
      </c>
      <c r="D305" s="1">
        <v>1.9005319100000001E-2</v>
      </c>
      <c r="E305" s="1">
        <v>1.525008213E-2</v>
      </c>
      <c r="F305" s="1">
        <v>1.513223723E-2</v>
      </c>
      <c r="G305" s="1">
        <v>1.45534724E-2</v>
      </c>
      <c r="H305" s="1">
        <v>1.455764845E-2</v>
      </c>
      <c r="I305" s="1">
        <v>1.8523609270000001E-2</v>
      </c>
      <c r="J305" s="1">
        <v>1.6738070179999998E-2</v>
      </c>
      <c r="K305" s="1">
        <v>1.664338261E-2</v>
      </c>
      <c r="L305" s="1">
        <v>1.5099376439999999E-2</v>
      </c>
      <c r="M305" s="1">
        <v>1.563289948E-2</v>
      </c>
      <c r="N305" s="1">
        <v>1.5579313040000001E-2</v>
      </c>
      <c r="O305" s="1">
        <v>1.5694784E-2</v>
      </c>
      <c r="P305" s="1">
        <v>1.5429780820000001E-2</v>
      </c>
    </row>
    <row r="306" spans="1:16">
      <c r="A306" s="1">
        <v>496.00946040000002</v>
      </c>
      <c r="B306" s="1">
        <v>4.3292630460000002E-2</v>
      </c>
      <c r="C306" s="1">
        <v>2.931332402E-2</v>
      </c>
      <c r="D306" s="1">
        <v>1.8933225420000001E-2</v>
      </c>
      <c r="E306" s="1">
        <v>1.5223219059999999E-2</v>
      </c>
      <c r="F306" s="1">
        <v>1.512189116E-2</v>
      </c>
      <c r="G306" s="1">
        <v>1.4572023409999999E-2</v>
      </c>
      <c r="H306" s="1">
        <v>1.46287512E-2</v>
      </c>
      <c r="I306" s="1">
        <v>1.8485764040000002E-2</v>
      </c>
      <c r="J306" s="1">
        <v>1.6749665140000002E-2</v>
      </c>
      <c r="K306" s="1">
        <v>1.6539033500000001E-2</v>
      </c>
      <c r="L306" s="1">
        <v>1.520528365E-2</v>
      </c>
      <c r="M306" s="1">
        <v>1.56126665E-2</v>
      </c>
      <c r="N306" s="1">
        <v>1.5549182890000001E-2</v>
      </c>
      <c r="O306" s="1">
        <v>1.552179083E-2</v>
      </c>
      <c r="P306" s="1">
        <v>1.547699049E-2</v>
      </c>
    </row>
    <row r="307" spans="1:16">
      <c r="A307" s="1">
        <v>494.94583130000001</v>
      </c>
      <c r="B307" s="1">
        <v>4.2997498070000001E-2</v>
      </c>
      <c r="C307" s="1">
        <v>2.9160870240000001E-2</v>
      </c>
      <c r="D307" s="1">
        <v>1.8743613730000001E-2</v>
      </c>
      <c r="E307" s="1">
        <v>1.5140224250000001E-2</v>
      </c>
      <c r="F307" s="1">
        <v>1.4967639E-2</v>
      </c>
      <c r="G307" s="1">
        <v>1.4490117320000001E-2</v>
      </c>
      <c r="H307" s="1">
        <v>1.4519505199999999E-2</v>
      </c>
      <c r="I307" s="1">
        <v>1.8482875079999999E-2</v>
      </c>
      <c r="J307" s="1">
        <v>1.6475360840000002E-2</v>
      </c>
      <c r="K307" s="1">
        <v>1.6401428730000001E-2</v>
      </c>
      <c r="L307" s="1">
        <v>1.496201288E-2</v>
      </c>
      <c r="M307" s="1">
        <v>1.5319958329999999E-2</v>
      </c>
      <c r="N307" s="1">
        <v>1.5477446840000001E-2</v>
      </c>
      <c r="O307" s="1">
        <v>1.555996854E-2</v>
      </c>
      <c r="P307" s="1">
        <v>1.539515518E-2</v>
      </c>
    </row>
    <row r="308" spans="1:16">
      <c r="A308" s="1">
        <v>494.03396609999999</v>
      </c>
      <c r="B308" s="1">
        <v>4.2573805899999997E-2</v>
      </c>
      <c r="C308" s="1">
        <v>2.8965659439999999E-2</v>
      </c>
      <c r="D308" s="1">
        <v>1.86412707E-2</v>
      </c>
      <c r="E308" s="1">
        <v>1.502259634E-2</v>
      </c>
      <c r="F308" s="1">
        <v>1.4953036790000001E-2</v>
      </c>
      <c r="G308" s="1">
        <v>1.4283573250000001E-2</v>
      </c>
      <c r="H308" s="1">
        <v>1.4328384770000001E-2</v>
      </c>
      <c r="I308" s="1">
        <v>1.8372358750000001E-2</v>
      </c>
      <c r="J308" s="1">
        <v>1.6445623709999999E-2</v>
      </c>
      <c r="K308" s="1">
        <v>1.6190104189999999E-2</v>
      </c>
      <c r="L308" s="1">
        <v>1.4815771950000001E-2</v>
      </c>
      <c r="M308" s="1">
        <v>1.5290301290000001E-2</v>
      </c>
      <c r="N308" s="1">
        <v>1.520544477E-2</v>
      </c>
      <c r="O308" s="1">
        <v>1.5401270240000001E-2</v>
      </c>
      <c r="P308" s="1">
        <v>1.515968516E-2</v>
      </c>
    </row>
    <row r="309" spans="1:16">
      <c r="A309" s="1">
        <v>492.96990970000002</v>
      </c>
      <c r="B309" s="1">
        <v>4.1723530740000001E-2</v>
      </c>
      <c r="C309" s="1">
        <v>2.8103033079999999E-2</v>
      </c>
      <c r="D309" s="1">
        <v>1.7734520140000001E-2</v>
      </c>
      <c r="E309" s="1">
        <v>1.4204101639999999E-2</v>
      </c>
      <c r="F309" s="1">
        <v>1.403260976E-2</v>
      </c>
      <c r="G309" s="1">
        <v>1.3482250269999999E-2</v>
      </c>
      <c r="H309" s="1">
        <v>1.339035109E-2</v>
      </c>
      <c r="I309" s="1">
        <v>1.74374152E-2</v>
      </c>
      <c r="J309" s="1">
        <v>1.5541294589999999E-2</v>
      </c>
      <c r="K309" s="1">
        <v>1.5232897360000001E-2</v>
      </c>
      <c r="L309" s="1">
        <v>1.399614383E-2</v>
      </c>
      <c r="M309" s="1">
        <v>1.442240924E-2</v>
      </c>
      <c r="N309" s="1">
        <v>1.4458884490000001E-2</v>
      </c>
      <c r="O309" s="1">
        <v>1.452448405E-2</v>
      </c>
      <c r="P309" s="1">
        <v>1.424478553E-2</v>
      </c>
    </row>
    <row r="310" spans="1:16">
      <c r="A310" s="1">
        <v>492.0576782</v>
      </c>
      <c r="B310" s="1">
        <v>4.1364114729999998E-2</v>
      </c>
      <c r="C310" s="1">
        <v>2.7773197740000002E-2</v>
      </c>
      <c r="D310" s="1">
        <v>1.7703322689999999E-2</v>
      </c>
      <c r="E310" s="1">
        <v>1.415440999E-2</v>
      </c>
      <c r="F310" s="1">
        <v>1.398948673E-2</v>
      </c>
      <c r="G310" s="1">
        <v>1.3424256819999999E-2</v>
      </c>
      <c r="H310" s="1">
        <v>1.339809317E-2</v>
      </c>
      <c r="I310" s="1">
        <v>1.7430461939999999E-2</v>
      </c>
      <c r="J310" s="1">
        <v>1.53661631E-2</v>
      </c>
      <c r="K310" s="1">
        <v>1.5268689950000001E-2</v>
      </c>
      <c r="L310" s="1">
        <v>1.3981012629999999E-2</v>
      </c>
      <c r="M310" s="1">
        <v>1.440092083E-2</v>
      </c>
      <c r="N310" s="1">
        <v>1.440151036E-2</v>
      </c>
      <c r="O310" s="1">
        <v>1.4448340049999999E-2</v>
      </c>
      <c r="P310" s="1">
        <v>1.428544614E-2</v>
      </c>
    </row>
    <row r="311" spans="1:16">
      <c r="A311" s="1">
        <v>490.99319459999998</v>
      </c>
      <c r="B311" s="1">
        <v>4.1307911279999998E-2</v>
      </c>
      <c r="C311" s="1">
        <v>2.7982531120000001E-2</v>
      </c>
      <c r="D311" s="1">
        <v>1.7816716810000001E-2</v>
      </c>
      <c r="E311" s="1">
        <v>1.447628066E-2</v>
      </c>
      <c r="F311" s="1">
        <v>1.4224402610000001E-2</v>
      </c>
      <c r="G311" s="1">
        <v>1.3671422379999999E-2</v>
      </c>
      <c r="H311" s="1">
        <v>1.3619147240000001E-2</v>
      </c>
      <c r="I311" s="1">
        <v>1.759831421E-2</v>
      </c>
      <c r="J311" s="1">
        <v>1.5704607589999999E-2</v>
      </c>
      <c r="K311" s="1">
        <v>1.55482702E-2</v>
      </c>
      <c r="L311" s="1">
        <v>1.4175564050000001E-2</v>
      </c>
      <c r="M311" s="1">
        <v>1.4662539590000001E-2</v>
      </c>
      <c r="N311" s="1">
        <v>1.4610894019999999E-2</v>
      </c>
      <c r="O311" s="1">
        <v>1.45944301E-2</v>
      </c>
      <c r="P311" s="1">
        <v>1.454777084E-2</v>
      </c>
    </row>
    <row r="312" spans="1:16">
      <c r="A312" s="1">
        <v>489.92846680000002</v>
      </c>
      <c r="B312" s="1">
        <v>4.1240502149999997E-2</v>
      </c>
      <c r="C312" s="1">
        <v>2.810993791E-2</v>
      </c>
      <c r="D312" s="1">
        <v>1.797317155E-2</v>
      </c>
      <c r="E312" s="1">
        <v>1.465375721E-2</v>
      </c>
      <c r="F312" s="1">
        <v>1.4516668389999999E-2</v>
      </c>
      <c r="G312" s="1">
        <v>1.403640676E-2</v>
      </c>
      <c r="H312" s="1">
        <v>1.388756465E-2</v>
      </c>
      <c r="I312" s="1">
        <v>1.7857551570000001E-2</v>
      </c>
      <c r="J312" s="1">
        <v>1.595562696E-2</v>
      </c>
      <c r="K312" s="1">
        <v>1.5660244970000001E-2</v>
      </c>
      <c r="L312" s="1">
        <v>1.447858196E-2</v>
      </c>
      <c r="M312" s="1">
        <v>1.479284558E-2</v>
      </c>
      <c r="N312" s="1">
        <v>1.485943329E-2</v>
      </c>
      <c r="O312" s="1">
        <v>1.496335212E-2</v>
      </c>
      <c r="P312" s="1">
        <v>1.4780713250000001E-2</v>
      </c>
    </row>
    <row r="313" spans="1:16">
      <c r="A313" s="1">
        <v>489.01565549999998</v>
      </c>
      <c r="B313" s="1">
        <v>4.045479372E-2</v>
      </c>
      <c r="C313" s="1">
        <v>2.7383668350000001E-2</v>
      </c>
      <c r="D313" s="1">
        <v>1.7348283900000001E-2</v>
      </c>
      <c r="E313" s="1">
        <v>1.397042628E-2</v>
      </c>
      <c r="F313" s="1">
        <v>1.368921436E-2</v>
      </c>
      <c r="G313" s="1">
        <v>1.327693183E-2</v>
      </c>
      <c r="H313" s="1">
        <v>1.323970128E-2</v>
      </c>
      <c r="I313" s="1">
        <v>1.7269650470000002E-2</v>
      </c>
      <c r="J313" s="1">
        <v>1.5239116739999999E-2</v>
      </c>
      <c r="K313" s="1">
        <v>1.499998011E-2</v>
      </c>
      <c r="L313" s="1">
        <v>1.3805733989999999E-2</v>
      </c>
      <c r="M313" s="1">
        <v>1.425048336E-2</v>
      </c>
      <c r="N313" s="1">
        <v>1.4134272E-2</v>
      </c>
      <c r="O313" s="1">
        <v>1.42072048E-2</v>
      </c>
      <c r="P313" s="1">
        <v>1.4075470160000001E-2</v>
      </c>
    </row>
    <row r="314" spans="1:16">
      <c r="A314" s="1">
        <v>487.95050049999998</v>
      </c>
      <c r="B314" s="1">
        <v>4.0086686609999998E-2</v>
      </c>
      <c r="C314" s="1">
        <v>2.719782665E-2</v>
      </c>
      <c r="D314" s="1">
        <v>1.722547784E-2</v>
      </c>
      <c r="E314" s="1">
        <v>1.4027155939999999E-2</v>
      </c>
      <c r="F314" s="1">
        <v>1.374644134E-2</v>
      </c>
      <c r="G314" s="1">
        <v>1.319855172E-2</v>
      </c>
      <c r="H314" s="1">
        <v>1.316258218E-2</v>
      </c>
      <c r="I314" s="1">
        <v>1.7262054610000001E-2</v>
      </c>
      <c r="J314" s="1">
        <v>1.527984347E-2</v>
      </c>
      <c r="K314" s="1">
        <v>1.50653664E-2</v>
      </c>
      <c r="L314" s="1">
        <v>1.381538063E-2</v>
      </c>
      <c r="M314" s="1">
        <v>1.413638517E-2</v>
      </c>
      <c r="N314" s="1">
        <v>1.415034477E-2</v>
      </c>
      <c r="O314" s="1">
        <v>1.422146056E-2</v>
      </c>
      <c r="P314" s="1">
        <v>1.406498812E-2</v>
      </c>
    </row>
    <row r="315" spans="1:16">
      <c r="A315" s="1">
        <v>487.03732300000001</v>
      </c>
      <c r="B315" s="1">
        <v>3.999406472E-2</v>
      </c>
      <c r="C315" s="1">
        <v>2.7265435080000001E-2</v>
      </c>
      <c r="D315" s="1">
        <v>1.7318623139999999E-2</v>
      </c>
      <c r="E315" s="1">
        <v>1.4246497300000001E-2</v>
      </c>
      <c r="F315" s="1">
        <v>1.3854023070000001E-2</v>
      </c>
      <c r="G315" s="1">
        <v>1.338816155E-2</v>
      </c>
      <c r="H315" s="1">
        <v>1.3467243869999999E-2</v>
      </c>
      <c r="I315" s="1">
        <v>1.7451399940000001E-2</v>
      </c>
      <c r="J315" s="1">
        <v>1.5517123040000001E-2</v>
      </c>
      <c r="K315" s="1">
        <v>1.539947279E-2</v>
      </c>
      <c r="L315" s="1">
        <v>1.3963101429999999E-2</v>
      </c>
      <c r="M315" s="1">
        <v>1.4388826679999999E-2</v>
      </c>
      <c r="N315" s="1">
        <v>1.4354658310000001E-2</v>
      </c>
      <c r="O315" s="1">
        <v>1.434906572E-2</v>
      </c>
      <c r="P315" s="1">
        <v>1.424863748E-2</v>
      </c>
    </row>
    <row r="316" spans="1:16">
      <c r="A316" s="1">
        <v>485.9717407</v>
      </c>
      <c r="B316" s="1">
        <v>3.9606269450000002E-2</v>
      </c>
      <c r="C316" s="1">
        <v>2.714505419E-2</v>
      </c>
      <c r="D316" s="1">
        <v>1.7354158679999999E-2</v>
      </c>
      <c r="E316" s="1">
        <v>1.418792084E-2</v>
      </c>
      <c r="F316" s="1">
        <v>1.37375975E-2</v>
      </c>
      <c r="G316" s="1">
        <v>1.33615192E-2</v>
      </c>
      <c r="H316" s="1">
        <v>1.3385198080000001E-2</v>
      </c>
      <c r="I316" s="1">
        <v>1.7332255840000001E-2</v>
      </c>
      <c r="J316" s="1">
        <v>1.549155638E-2</v>
      </c>
      <c r="K316" s="1">
        <v>1.5270968899999999E-2</v>
      </c>
      <c r="L316" s="1">
        <v>1.383884344E-2</v>
      </c>
      <c r="M316" s="1">
        <v>1.422394812E-2</v>
      </c>
      <c r="N316" s="1">
        <v>1.419671997E-2</v>
      </c>
      <c r="O316" s="1">
        <v>1.429919619E-2</v>
      </c>
      <c r="P316" s="1">
        <v>1.414269581E-2</v>
      </c>
    </row>
    <row r="317" spans="1:16">
      <c r="A317" s="1">
        <v>485.05822749999999</v>
      </c>
      <c r="B317" s="1">
        <v>3.9306517690000001E-2</v>
      </c>
      <c r="C317" s="1">
        <v>2.7021871879999999E-2</v>
      </c>
      <c r="D317" s="1">
        <v>1.7306312920000001E-2</v>
      </c>
      <c r="E317" s="1">
        <v>1.4084587799999999E-2</v>
      </c>
      <c r="F317" s="1">
        <v>1.3652910480000001E-2</v>
      </c>
      <c r="G317" s="1">
        <v>1.3242290360000001E-2</v>
      </c>
      <c r="H317" s="1">
        <v>1.3249949550000001E-2</v>
      </c>
      <c r="I317" s="1">
        <v>1.7366578800000001E-2</v>
      </c>
      <c r="J317" s="1">
        <v>1.54547533E-2</v>
      </c>
      <c r="K317" s="1">
        <v>1.515424345E-2</v>
      </c>
      <c r="L317" s="1">
        <v>1.3717506080000001E-2</v>
      </c>
      <c r="M317" s="1">
        <v>1.41942054E-2</v>
      </c>
      <c r="N317" s="1">
        <v>1.403186098E-2</v>
      </c>
      <c r="O317" s="1">
        <v>1.415914297E-2</v>
      </c>
      <c r="P317" s="1">
        <v>1.4106942339999999E-2</v>
      </c>
    </row>
    <row r="318" spans="1:16">
      <c r="A318" s="1">
        <v>483.99221799999998</v>
      </c>
      <c r="B318" s="1">
        <v>3.9180856200000003E-2</v>
      </c>
      <c r="C318" s="1">
        <v>2.7093308050000001E-2</v>
      </c>
      <c r="D318" s="1">
        <v>1.7330693080000001E-2</v>
      </c>
      <c r="E318" s="1">
        <v>1.42459888E-2</v>
      </c>
      <c r="F318" s="1">
        <v>1.383149438E-2</v>
      </c>
      <c r="G318" s="1">
        <v>1.344983466E-2</v>
      </c>
      <c r="H318" s="1">
        <v>1.345498767E-2</v>
      </c>
      <c r="I318" s="1">
        <v>1.7514407629999999E-2</v>
      </c>
      <c r="J318" s="1">
        <v>1.56864915E-2</v>
      </c>
      <c r="K318" s="1">
        <v>1.547975373E-2</v>
      </c>
      <c r="L318" s="1">
        <v>1.4038224700000001E-2</v>
      </c>
      <c r="M318" s="1">
        <v>1.443645824E-2</v>
      </c>
      <c r="N318" s="1">
        <v>1.425668877E-2</v>
      </c>
      <c r="O318" s="1">
        <v>1.4327233660000001E-2</v>
      </c>
      <c r="P318" s="1">
        <v>1.4216539449999999E-2</v>
      </c>
    </row>
    <row r="319" spans="1:16">
      <c r="A319" s="1">
        <v>482.9259644</v>
      </c>
      <c r="B319" s="1">
        <v>3.9379127319999999E-2</v>
      </c>
      <c r="C319" s="1">
        <v>2.764037251E-2</v>
      </c>
      <c r="D319" s="1">
        <v>1.7792310570000001E-2</v>
      </c>
      <c r="E319" s="1">
        <v>1.506606303E-2</v>
      </c>
      <c r="F319" s="1">
        <v>1.447962597E-2</v>
      </c>
      <c r="G319" s="1">
        <v>1.402581856E-2</v>
      </c>
      <c r="H319" s="1">
        <v>1.4046539550000001E-2</v>
      </c>
      <c r="I319" s="1">
        <v>1.81311667E-2</v>
      </c>
      <c r="J319" s="1">
        <v>1.6371777279999999E-2</v>
      </c>
      <c r="K319" s="1">
        <v>1.6126401719999999E-2</v>
      </c>
      <c r="L319" s="1">
        <v>1.466856431E-2</v>
      </c>
      <c r="M319" s="1">
        <v>1.499333512E-2</v>
      </c>
      <c r="N319" s="1">
        <v>1.489106938E-2</v>
      </c>
      <c r="O319" s="1">
        <v>1.495930646E-2</v>
      </c>
      <c r="P319" s="1">
        <v>1.484033465E-2</v>
      </c>
    </row>
    <row r="320" spans="1:16">
      <c r="A320" s="1">
        <v>482.0118713</v>
      </c>
      <c r="B320" s="1">
        <v>3.9574652910000001E-2</v>
      </c>
      <c r="C320" s="1">
        <v>2.809038572E-2</v>
      </c>
      <c r="D320" s="1">
        <v>1.8561322240000001E-2</v>
      </c>
      <c r="E320" s="1">
        <v>1.5584814359999999E-2</v>
      </c>
      <c r="F320" s="1">
        <v>1.5040604399999999E-2</v>
      </c>
      <c r="G320" s="1">
        <v>1.4631883240000001E-2</v>
      </c>
      <c r="H320" s="1">
        <v>1.468023844E-2</v>
      </c>
      <c r="I320" s="1">
        <v>1.873453148E-2</v>
      </c>
      <c r="J320" s="1">
        <v>1.7045278099999998E-2</v>
      </c>
      <c r="K320" s="1">
        <v>1.6816902910000001E-2</v>
      </c>
      <c r="L320" s="1">
        <v>1.5096723100000001E-2</v>
      </c>
      <c r="M320" s="1">
        <v>1.5675300730000001E-2</v>
      </c>
      <c r="N320" s="1">
        <v>1.560171787E-2</v>
      </c>
      <c r="O320" s="1">
        <v>1.5632335099999999E-2</v>
      </c>
      <c r="P320" s="1">
        <v>1.548715774E-2</v>
      </c>
    </row>
    <row r="321" spans="1:16">
      <c r="A321" s="1">
        <v>480.94522089999998</v>
      </c>
      <c r="B321" s="1">
        <v>3.9739768949999997E-2</v>
      </c>
      <c r="C321" s="1">
        <v>2.8436463330000002E-2</v>
      </c>
      <c r="D321" s="1">
        <v>1.8733397129999999E-2</v>
      </c>
      <c r="E321" s="1">
        <v>1.5964005140000001E-2</v>
      </c>
      <c r="F321" s="1">
        <v>1.547047216E-2</v>
      </c>
      <c r="G321" s="1">
        <v>1.499609463E-2</v>
      </c>
      <c r="H321" s="1">
        <v>1.499689836E-2</v>
      </c>
      <c r="I321" s="1">
        <v>1.920132339E-2</v>
      </c>
      <c r="J321" s="1">
        <v>1.748090796E-2</v>
      </c>
      <c r="K321" s="1">
        <v>1.7257692290000001E-2</v>
      </c>
      <c r="L321" s="1">
        <v>1.548745204E-2</v>
      </c>
      <c r="M321" s="1">
        <v>1.5890078620000001E-2</v>
      </c>
      <c r="N321" s="1">
        <v>1.5960460530000001E-2</v>
      </c>
      <c r="O321" s="1">
        <v>1.590347663E-2</v>
      </c>
      <c r="P321" s="1">
        <v>1.5845321119999999E-2</v>
      </c>
    </row>
    <row r="322" spans="1:16">
      <c r="A322" s="1">
        <v>480.03076170000003</v>
      </c>
      <c r="B322" s="1">
        <v>3.9873678240000002E-2</v>
      </c>
      <c r="C322" s="1">
        <v>2.8728248549999998E-2</v>
      </c>
      <c r="D322" s="1">
        <v>1.9236227500000001E-2</v>
      </c>
      <c r="E322" s="1">
        <v>1.6348930080000001E-2</v>
      </c>
      <c r="F322" s="1">
        <v>1.565066352E-2</v>
      </c>
      <c r="G322" s="1">
        <v>1.5425864609999999E-2</v>
      </c>
      <c r="H322" s="1">
        <v>1.5328163279999999E-2</v>
      </c>
      <c r="I322" s="1">
        <v>1.9674250859999999E-2</v>
      </c>
      <c r="J322" s="1">
        <v>1.7867181449999998E-2</v>
      </c>
      <c r="K322" s="1">
        <v>1.7608072610000001E-2</v>
      </c>
      <c r="L322" s="1">
        <v>1.5831280499999999E-2</v>
      </c>
      <c r="M322" s="1">
        <v>1.6433659940000001E-2</v>
      </c>
      <c r="N322" s="1">
        <v>1.6222804779999999E-2</v>
      </c>
      <c r="O322" s="1">
        <v>1.6202168539999999E-2</v>
      </c>
      <c r="P322" s="1">
        <v>1.6139242799999998E-2</v>
      </c>
    </row>
    <row r="323" spans="1:16">
      <c r="A323" s="1">
        <v>478.96368410000002</v>
      </c>
      <c r="B323" s="1">
        <v>3.9987877009999999E-2</v>
      </c>
      <c r="C323" s="1">
        <v>2.9169507319999999E-2</v>
      </c>
      <c r="D323" s="1">
        <v>1.9555281850000002E-2</v>
      </c>
      <c r="E323" s="1">
        <v>1.6685586419999999E-2</v>
      </c>
      <c r="F323" s="1">
        <v>1.6229791569999999E-2</v>
      </c>
      <c r="G323" s="1">
        <v>1.5844354410000001E-2</v>
      </c>
      <c r="H323" s="1">
        <v>1.584553532E-2</v>
      </c>
      <c r="I323" s="1">
        <v>2.0044777539999999E-2</v>
      </c>
      <c r="J323" s="1">
        <v>1.8330233170000002E-2</v>
      </c>
      <c r="K323" s="1">
        <v>1.798636466E-2</v>
      </c>
      <c r="L323" s="1">
        <v>1.629221812E-2</v>
      </c>
      <c r="M323" s="1">
        <v>1.6707401720000001E-2</v>
      </c>
      <c r="N323" s="1">
        <v>1.66137144E-2</v>
      </c>
      <c r="O323" s="1">
        <v>1.659241505E-2</v>
      </c>
      <c r="P323" s="1">
        <v>1.6588218509999999E-2</v>
      </c>
    </row>
    <row r="324" spans="1:16">
      <c r="A324" s="1">
        <v>478.04885860000002</v>
      </c>
      <c r="B324" s="1">
        <v>4.019784555E-2</v>
      </c>
      <c r="C324" s="1">
        <v>2.9468989000000001E-2</v>
      </c>
      <c r="D324" s="1">
        <v>2.0064920189999998E-2</v>
      </c>
      <c r="E324" s="1">
        <v>1.7300978299999999E-2</v>
      </c>
      <c r="F324" s="1">
        <v>1.6710495580000002E-2</v>
      </c>
      <c r="G324" s="1">
        <v>1.6387745740000001E-2</v>
      </c>
      <c r="H324" s="1">
        <v>1.6277195889999999E-2</v>
      </c>
      <c r="I324" s="1">
        <v>2.0444381979999999E-2</v>
      </c>
      <c r="J324" s="1">
        <v>1.878948137E-2</v>
      </c>
      <c r="K324" s="1">
        <v>1.8457619469999999E-2</v>
      </c>
      <c r="L324" s="1">
        <v>1.6735030339999998E-2</v>
      </c>
      <c r="M324" s="1">
        <v>1.7276708040000002E-2</v>
      </c>
      <c r="N324" s="1">
        <v>1.7183706159999999E-2</v>
      </c>
      <c r="O324" s="1">
        <v>1.714194007E-2</v>
      </c>
      <c r="P324" s="1">
        <v>1.7021344970000001E-2</v>
      </c>
    </row>
    <row r="325" spans="1:16">
      <c r="A325" s="1">
        <v>476.98135380000002</v>
      </c>
      <c r="B325" s="1">
        <v>4.0450446309999999E-2</v>
      </c>
      <c r="C325" s="1">
        <v>3.0004547909999998E-2</v>
      </c>
      <c r="D325" s="1">
        <v>2.0723514259999999E-2</v>
      </c>
      <c r="E325" s="1">
        <v>1.7868800090000001E-2</v>
      </c>
      <c r="F325" s="1">
        <v>1.7237868159999999E-2</v>
      </c>
      <c r="G325" s="1">
        <v>1.691572182E-2</v>
      </c>
      <c r="H325" s="1">
        <v>1.696223207E-2</v>
      </c>
      <c r="I325" s="1">
        <v>2.104244009E-2</v>
      </c>
      <c r="J325" s="1">
        <v>1.9460273909999999E-2</v>
      </c>
      <c r="K325" s="1">
        <v>1.9111290570000002E-2</v>
      </c>
      <c r="L325" s="1">
        <v>1.7560092730000001E-2</v>
      </c>
      <c r="M325" s="1">
        <v>1.807727106E-2</v>
      </c>
      <c r="N325" s="1">
        <v>1.779659837E-2</v>
      </c>
      <c r="O325" s="1">
        <v>1.7787374559999999E-2</v>
      </c>
      <c r="P325" s="1">
        <v>1.776558533E-2</v>
      </c>
    </row>
    <row r="326" spans="1:16">
      <c r="A326" s="1">
        <v>476.06616209999999</v>
      </c>
      <c r="B326" s="1">
        <v>4.0609560910000002E-2</v>
      </c>
      <c r="C326" s="1">
        <v>3.0411427840000001E-2</v>
      </c>
      <c r="D326" s="1">
        <v>2.12630704E-2</v>
      </c>
      <c r="E326" s="1">
        <v>1.8552001570000001E-2</v>
      </c>
      <c r="F326" s="1">
        <v>1.7904972660000001E-2</v>
      </c>
      <c r="G326" s="1">
        <v>1.7580037940000001E-2</v>
      </c>
      <c r="H326" s="1">
        <v>1.777337864E-2</v>
      </c>
      <c r="I326" s="1">
        <v>2.1622821689999999E-2</v>
      </c>
      <c r="J326" s="1">
        <v>2.0041443409999998E-2</v>
      </c>
      <c r="K326" s="1">
        <v>1.9865924489999999E-2</v>
      </c>
      <c r="L326" s="1">
        <v>1.8120748919999999E-2</v>
      </c>
      <c r="M326" s="1">
        <v>1.8543222920000001E-2</v>
      </c>
      <c r="N326" s="1">
        <v>1.8433770160000001E-2</v>
      </c>
      <c r="O326" s="1">
        <v>1.8226504330000001E-2</v>
      </c>
      <c r="P326" s="1">
        <v>1.830325834E-2</v>
      </c>
    </row>
    <row r="327" spans="1:16">
      <c r="A327" s="1">
        <v>474.99826050000001</v>
      </c>
      <c r="B327" s="1">
        <v>4.0843233469999997E-2</v>
      </c>
      <c r="C327" s="1">
        <v>3.087176941E-2</v>
      </c>
      <c r="D327" s="1">
        <v>2.178402804E-2</v>
      </c>
      <c r="E327" s="1">
        <v>1.9105257470000001E-2</v>
      </c>
      <c r="F327" s="1">
        <v>1.8454674630000001E-2</v>
      </c>
      <c r="G327" s="1">
        <v>1.8075490369999999E-2</v>
      </c>
      <c r="H327" s="1">
        <v>1.815329865E-2</v>
      </c>
      <c r="I327" s="1">
        <v>2.2183138880000002E-2</v>
      </c>
      <c r="J327" s="1">
        <v>2.0589029419999998E-2</v>
      </c>
      <c r="K327" s="1">
        <v>2.046071738E-2</v>
      </c>
      <c r="L327" s="1">
        <v>1.8634894860000001E-2</v>
      </c>
      <c r="M327" s="1">
        <v>1.9073015079999998E-2</v>
      </c>
      <c r="N327" s="1">
        <v>1.9042424860000001E-2</v>
      </c>
      <c r="O327" s="1">
        <v>1.8957048649999999E-2</v>
      </c>
      <c r="P327" s="1">
        <v>1.8875608219999999E-2</v>
      </c>
    </row>
    <row r="328" spans="1:16">
      <c r="A328" s="1">
        <v>473.93011469999999</v>
      </c>
      <c r="B328" s="1">
        <v>4.1208680720000002E-2</v>
      </c>
      <c r="C328" s="1">
        <v>3.1563200059999998E-2</v>
      </c>
      <c r="D328" s="1">
        <v>2.2590441629999999E-2</v>
      </c>
      <c r="E328" s="1">
        <v>1.9722845409999998E-2</v>
      </c>
      <c r="F328" s="1">
        <v>1.9162310290000002E-2</v>
      </c>
      <c r="G328" s="1">
        <v>1.894222945E-2</v>
      </c>
      <c r="H328" s="1">
        <v>1.896694489E-2</v>
      </c>
      <c r="I328" s="1">
        <v>2.2929571570000001E-2</v>
      </c>
      <c r="J328" s="1">
        <v>2.1321658050000001E-2</v>
      </c>
      <c r="K328" s="1">
        <v>2.111588977E-2</v>
      </c>
      <c r="L328" s="1">
        <v>1.95120126E-2</v>
      </c>
      <c r="M328" s="1">
        <v>1.9814252849999998E-2</v>
      </c>
      <c r="N328" s="1">
        <v>1.9747091460000001E-2</v>
      </c>
      <c r="O328" s="1">
        <v>1.9649414350000002E-2</v>
      </c>
      <c r="P328" s="1">
        <v>1.9860370079999998E-2</v>
      </c>
    </row>
    <row r="329" spans="1:16">
      <c r="A329" s="1">
        <v>473.01437379999999</v>
      </c>
      <c r="B329" s="1">
        <v>4.1383787989999997E-2</v>
      </c>
      <c r="C329" s="1">
        <v>3.1688708810000001E-2</v>
      </c>
      <c r="D329" s="1">
        <v>2.2962346670000001E-2</v>
      </c>
      <c r="E329" s="1">
        <v>2.0167408509999998E-2</v>
      </c>
      <c r="F329" s="1">
        <v>1.9575616340000001E-2</v>
      </c>
      <c r="G329" s="1">
        <v>1.9280957059999999E-2</v>
      </c>
      <c r="H329" s="1">
        <v>1.940648444E-2</v>
      </c>
      <c r="I329" s="1">
        <v>2.3349458350000001E-2</v>
      </c>
      <c r="J329" s="1">
        <v>2.17798911E-2</v>
      </c>
      <c r="K329" s="1">
        <v>2.146939933E-2</v>
      </c>
      <c r="L329" s="1">
        <v>1.995811984E-2</v>
      </c>
      <c r="M329" s="1">
        <v>2.0173482600000001E-2</v>
      </c>
      <c r="N329" s="1">
        <v>2.0253213119999999E-2</v>
      </c>
      <c r="O329" s="1">
        <v>2.006394416E-2</v>
      </c>
      <c r="P329" s="1">
        <v>2.0084032790000001E-2</v>
      </c>
    </row>
    <row r="330" spans="1:16">
      <c r="A330" s="1">
        <v>471.94583130000001</v>
      </c>
      <c r="B330" s="1">
        <v>4.1510175910000002E-2</v>
      </c>
      <c r="C330" s="1">
        <v>3.2121587540000003E-2</v>
      </c>
      <c r="D330" s="1">
        <v>2.3537594830000001E-2</v>
      </c>
      <c r="E330" s="1">
        <v>2.0901743319999999E-2</v>
      </c>
      <c r="F330" s="1">
        <v>2.0189048720000002E-2</v>
      </c>
      <c r="G330" s="1">
        <v>1.9970182329999999E-2</v>
      </c>
      <c r="H330" s="1">
        <v>1.998134889E-2</v>
      </c>
      <c r="I330" s="1">
        <v>2.3927709089999999E-2</v>
      </c>
      <c r="J330" s="1">
        <v>2.2260840979999998E-2</v>
      </c>
      <c r="K330" s="1">
        <v>2.221833728E-2</v>
      </c>
      <c r="L330" s="1">
        <v>2.045376971E-2</v>
      </c>
      <c r="M330" s="1">
        <v>2.0853316409999999E-2</v>
      </c>
      <c r="N330" s="1">
        <v>2.09941864E-2</v>
      </c>
      <c r="O330" s="1">
        <v>2.0840389649999999E-2</v>
      </c>
      <c r="P330" s="1">
        <v>2.081939578E-2</v>
      </c>
    </row>
    <row r="331" spans="1:16">
      <c r="A331" s="1">
        <v>471.02972410000001</v>
      </c>
      <c r="B331" s="1">
        <v>4.1759923099999999E-2</v>
      </c>
      <c r="C331" s="1">
        <v>3.2700423149999998E-2</v>
      </c>
      <c r="D331" s="1">
        <v>2.4059019979999999E-2</v>
      </c>
      <c r="E331" s="1">
        <v>2.1481638769999999E-2</v>
      </c>
      <c r="F331" s="1">
        <v>2.067244612E-2</v>
      </c>
      <c r="G331" s="1">
        <v>2.059722692E-2</v>
      </c>
      <c r="H331" s="1">
        <v>2.0490104330000002E-2</v>
      </c>
      <c r="I331" s="1">
        <v>2.4448972199999999E-2</v>
      </c>
      <c r="J331" s="1">
        <v>2.2918520500000001E-2</v>
      </c>
      <c r="K331" s="1">
        <v>2.2753672669999999E-2</v>
      </c>
      <c r="L331" s="1">
        <v>2.1172365169999999E-2</v>
      </c>
      <c r="M331" s="1">
        <v>2.1528422830000001E-2</v>
      </c>
      <c r="N331" s="1">
        <v>2.144813165E-2</v>
      </c>
      <c r="O331" s="1">
        <v>2.1297462279999999E-2</v>
      </c>
      <c r="P331" s="1">
        <v>2.1210037170000001E-2</v>
      </c>
    </row>
    <row r="332" spans="1:16">
      <c r="A332" s="1">
        <v>469.96075439999998</v>
      </c>
      <c r="B332" s="1">
        <v>4.1848246009999999E-2</v>
      </c>
      <c r="C332" s="1">
        <v>3.316761553E-2</v>
      </c>
      <c r="D332" s="1">
        <v>2.4754367770000001E-2</v>
      </c>
      <c r="E332" s="1">
        <v>2.1910525859999998E-2</v>
      </c>
      <c r="F332" s="1">
        <v>2.122417092E-2</v>
      </c>
      <c r="G332" s="1">
        <v>2.102670819E-2</v>
      </c>
      <c r="H332" s="1">
        <v>2.1070182319999999E-2</v>
      </c>
      <c r="I332" s="1">
        <v>2.5024548170000001E-2</v>
      </c>
      <c r="J332" s="1">
        <v>2.3464828730000001E-2</v>
      </c>
      <c r="K332" s="1">
        <v>2.338445187E-2</v>
      </c>
      <c r="L332" s="1">
        <v>2.1602498370000001E-2</v>
      </c>
      <c r="M332" s="1">
        <v>2.196054347E-2</v>
      </c>
      <c r="N332" s="1">
        <v>2.195305564E-2</v>
      </c>
      <c r="O332" s="1">
        <v>2.190900221E-2</v>
      </c>
      <c r="P332" s="1">
        <v>2.1784981710000002E-2</v>
      </c>
    </row>
    <row r="333" spans="1:16">
      <c r="A333" s="1">
        <v>469.04431149999999</v>
      </c>
      <c r="B333" s="1">
        <v>4.21808511E-2</v>
      </c>
      <c r="C333" s="1">
        <v>3.3478450030000002E-2</v>
      </c>
      <c r="D333" s="1">
        <v>2.5129748510000001E-2</v>
      </c>
      <c r="E333" s="1">
        <v>2.230506577E-2</v>
      </c>
      <c r="F333" s="1">
        <v>2.1713621910000001E-2</v>
      </c>
      <c r="G333" s="1">
        <v>2.1554645149999999E-2</v>
      </c>
      <c r="H333" s="1">
        <v>2.1495047959999999E-2</v>
      </c>
      <c r="I333" s="1">
        <v>2.555929124E-2</v>
      </c>
      <c r="J333" s="1">
        <v>2.4084875360000001E-2</v>
      </c>
      <c r="K333" s="1">
        <v>2.3824876169999998E-2</v>
      </c>
      <c r="L333" s="1">
        <v>2.2088427099999999E-2</v>
      </c>
      <c r="M333" s="1">
        <v>2.2571545089999999E-2</v>
      </c>
      <c r="N333" s="1">
        <v>2.2458212450000001E-2</v>
      </c>
      <c r="O333" s="1">
        <v>2.245954797E-2</v>
      </c>
      <c r="P333" s="1">
        <v>2.2277817129999999E-2</v>
      </c>
    </row>
    <row r="334" spans="1:16">
      <c r="A334" s="1">
        <v>467.97494510000001</v>
      </c>
      <c r="B334" s="1">
        <v>4.2283501479999999E-2</v>
      </c>
      <c r="C334" s="1">
        <v>3.3704034979999999E-2</v>
      </c>
      <c r="D334" s="1">
        <v>2.5422148410000001E-2</v>
      </c>
      <c r="E334" s="1">
        <v>2.2739132870000001E-2</v>
      </c>
      <c r="F334" s="1">
        <v>2.207919396E-2</v>
      </c>
      <c r="G334" s="1">
        <v>2.1842250600000002E-2</v>
      </c>
      <c r="H334" s="1">
        <v>2.1982407200000002E-2</v>
      </c>
      <c r="I334" s="1">
        <v>2.6007590819999999E-2</v>
      </c>
      <c r="J334" s="1">
        <v>2.4470852689999999E-2</v>
      </c>
      <c r="K334" s="1">
        <v>2.4210978300000002E-2</v>
      </c>
      <c r="L334" s="1">
        <v>2.2557448599999998E-2</v>
      </c>
      <c r="M334" s="1">
        <v>2.2956535220000001E-2</v>
      </c>
      <c r="N334" s="1">
        <v>2.278343402E-2</v>
      </c>
      <c r="O334" s="1">
        <v>2.2805150600000001E-2</v>
      </c>
      <c r="P334" s="1">
        <v>2.284981124E-2</v>
      </c>
    </row>
    <row r="335" spans="1:16">
      <c r="A335" s="1">
        <v>467.05813599999999</v>
      </c>
      <c r="B335" s="1">
        <v>4.2404841630000002E-2</v>
      </c>
      <c r="C335" s="1">
        <v>3.4114062790000003E-2</v>
      </c>
      <c r="D335" s="1">
        <v>2.5837721300000002E-2</v>
      </c>
      <c r="E335" s="1">
        <v>2.3024411870000001E-2</v>
      </c>
      <c r="F335" s="1">
        <v>2.2392248730000001E-2</v>
      </c>
      <c r="G335" s="1">
        <v>2.230384015E-2</v>
      </c>
      <c r="H335" s="1">
        <v>2.2392466659999999E-2</v>
      </c>
      <c r="I335" s="1">
        <v>2.641343698E-2</v>
      </c>
      <c r="J335" s="1">
        <v>2.4775853380000001E-2</v>
      </c>
      <c r="K335" s="1">
        <v>2.4657394740000001E-2</v>
      </c>
      <c r="L335" s="1">
        <v>2.296122909E-2</v>
      </c>
      <c r="M335" s="1">
        <v>2.3385407399999999E-2</v>
      </c>
      <c r="N335" s="1">
        <v>2.330419794E-2</v>
      </c>
      <c r="O335" s="1">
        <v>2.3146577179999999E-2</v>
      </c>
      <c r="P335" s="1">
        <v>2.309000865E-2</v>
      </c>
    </row>
    <row r="336" spans="1:16">
      <c r="A336" s="1">
        <v>465.9883423</v>
      </c>
      <c r="B336" s="1">
        <v>4.255730286E-2</v>
      </c>
      <c r="C336" s="1">
        <v>3.4520551560000001E-2</v>
      </c>
      <c r="D336" s="1">
        <v>2.6194822039999999E-2</v>
      </c>
      <c r="E336" s="1">
        <v>2.364159003E-2</v>
      </c>
      <c r="F336" s="1">
        <v>2.300784551E-2</v>
      </c>
      <c r="G336" s="1">
        <v>2.285057679E-2</v>
      </c>
      <c r="H336" s="1">
        <v>2.2815134380000001E-2</v>
      </c>
      <c r="I336" s="1">
        <v>2.6868732650000001E-2</v>
      </c>
      <c r="J336" s="1">
        <v>2.53448654E-2</v>
      </c>
      <c r="K336" s="1">
        <v>2.5293936949999998E-2</v>
      </c>
      <c r="L336" s="1">
        <v>2.335399203E-2</v>
      </c>
      <c r="M336" s="1">
        <v>2.3704079909999998E-2</v>
      </c>
      <c r="N336" s="1">
        <v>2.3669853809999999E-2</v>
      </c>
      <c r="O336" s="1">
        <v>2.360162884E-2</v>
      </c>
      <c r="P336" s="1">
        <v>2.359124273E-2</v>
      </c>
    </row>
    <row r="337" spans="1:16">
      <c r="A337" s="1">
        <v>465.07119749999998</v>
      </c>
      <c r="B337" s="1">
        <v>4.2679518460000003E-2</v>
      </c>
      <c r="C337" s="1">
        <v>3.477845341E-2</v>
      </c>
      <c r="D337" s="1">
        <v>2.6464441790000001E-2</v>
      </c>
      <c r="E337" s="1">
        <v>2.3961709809999999E-2</v>
      </c>
      <c r="F337" s="1">
        <v>2.324173786E-2</v>
      </c>
      <c r="G337" s="1">
        <v>2.3057824000000001E-2</v>
      </c>
      <c r="H337" s="1">
        <v>2.3064674810000001E-2</v>
      </c>
      <c r="I337" s="1">
        <v>2.740170062E-2</v>
      </c>
      <c r="J337" s="1">
        <v>2.5867750870000001E-2</v>
      </c>
      <c r="K337" s="1">
        <v>2.554820105E-2</v>
      </c>
      <c r="L337" s="1">
        <v>2.387412824E-2</v>
      </c>
      <c r="M337" s="1">
        <v>2.407904714E-2</v>
      </c>
      <c r="N337" s="1">
        <v>2.4012809619999999E-2</v>
      </c>
      <c r="O337" s="1">
        <v>2.3950356990000001E-2</v>
      </c>
      <c r="P337" s="1">
        <v>2.386649884E-2</v>
      </c>
    </row>
    <row r="338" spans="1:16">
      <c r="A338" s="1">
        <v>464.00100709999998</v>
      </c>
      <c r="B338" s="1">
        <v>4.2657073589999997E-2</v>
      </c>
      <c r="C338" s="1">
        <v>3.5028230399999999E-2</v>
      </c>
      <c r="D338" s="1">
        <v>2.6814403010000001E-2</v>
      </c>
      <c r="E338" s="1">
        <v>2.4205723780000001E-2</v>
      </c>
      <c r="F338" s="1">
        <v>2.3620160300000002E-2</v>
      </c>
      <c r="G338" s="1">
        <v>2.3611305280000001E-2</v>
      </c>
      <c r="H338" s="1">
        <v>2.3565197360000002E-2</v>
      </c>
      <c r="I338" s="1">
        <v>2.7819145470000001E-2</v>
      </c>
      <c r="J338" s="1">
        <v>2.6299646119999999E-2</v>
      </c>
      <c r="K338" s="1">
        <v>2.6112370190000001E-2</v>
      </c>
      <c r="L338" s="1">
        <v>2.407020889E-2</v>
      </c>
      <c r="M338" s="1">
        <v>2.4471236390000001E-2</v>
      </c>
      <c r="N338" s="1">
        <v>2.4443358179999999E-2</v>
      </c>
      <c r="O338" s="1">
        <v>2.431228757E-2</v>
      </c>
      <c r="P338" s="1">
        <v>2.4250501769999998E-2</v>
      </c>
    </row>
    <row r="339" spans="1:16">
      <c r="A339" s="1">
        <v>462.93057249999998</v>
      </c>
      <c r="B339" s="1">
        <v>4.2634055019999999E-2</v>
      </c>
      <c r="C339" s="1">
        <v>3.531220928E-2</v>
      </c>
      <c r="D339" s="1">
        <v>2.7114441619999999E-2</v>
      </c>
      <c r="E339" s="1">
        <v>2.4507716299999999E-2</v>
      </c>
      <c r="F339" s="1">
        <v>2.3888871070000001E-2</v>
      </c>
      <c r="G339" s="1">
        <v>2.3842925210000001E-2</v>
      </c>
      <c r="H339" s="1">
        <v>2.3854684080000001E-2</v>
      </c>
      <c r="I339" s="1">
        <v>2.8073070570000001E-2</v>
      </c>
      <c r="J339" s="1">
        <v>2.6670394470000001E-2</v>
      </c>
      <c r="K339" s="1">
        <v>2.640909143E-2</v>
      </c>
      <c r="L339" s="1">
        <v>2.4514919150000002E-2</v>
      </c>
      <c r="M339" s="1">
        <v>2.4781635029999999E-2</v>
      </c>
      <c r="N339" s="1">
        <v>2.4708330630000001E-2</v>
      </c>
      <c r="O339" s="1">
        <v>2.4671806019999999E-2</v>
      </c>
      <c r="P339" s="1">
        <v>2.4625558410000001E-2</v>
      </c>
    </row>
    <row r="340" spans="1:16">
      <c r="A340" s="1">
        <v>462.01290890000001</v>
      </c>
      <c r="B340" s="1">
        <v>4.260390252E-2</v>
      </c>
      <c r="C340" s="1">
        <v>3.5457346590000001E-2</v>
      </c>
      <c r="D340" s="1">
        <v>2.715841867E-2</v>
      </c>
      <c r="E340" s="1">
        <v>2.4652792140000001E-2</v>
      </c>
      <c r="F340" s="1">
        <v>2.4054942650000001E-2</v>
      </c>
      <c r="G340" s="1">
        <v>2.4049689990000001E-2</v>
      </c>
      <c r="H340" s="1">
        <v>2.415312268E-2</v>
      </c>
      <c r="I340" s="1">
        <v>2.8293240819999999E-2</v>
      </c>
      <c r="J340" s="1">
        <v>2.6875589040000002E-2</v>
      </c>
      <c r="K340" s="1">
        <v>2.6676064360000001E-2</v>
      </c>
      <c r="L340" s="1">
        <v>2.4603340769999999E-2</v>
      </c>
      <c r="M340" s="1">
        <v>2.50709746E-2</v>
      </c>
      <c r="N340" s="1">
        <v>2.4955149740000002E-2</v>
      </c>
      <c r="O340" s="1">
        <v>2.4852210659999999E-2</v>
      </c>
      <c r="P340" s="1">
        <v>2.4745186789999998E-2</v>
      </c>
    </row>
    <row r="341" spans="1:16">
      <c r="A341" s="1">
        <v>460.9420776</v>
      </c>
      <c r="B341" s="1">
        <v>4.2109228669999998E-2</v>
      </c>
      <c r="C341" s="1">
        <v>3.5244967789999998E-2</v>
      </c>
      <c r="D341" s="1">
        <v>2.706118301E-2</v>
      </c>
      <c r="E341" s="1">
        <v>2.4399271229999998E-2</v>
      </c>
      <c r="F341" s="1">
        <v>2.375381067E-2</v>
      </c>
      <c r="G341" s="1">
        <v>2.3780988530000002E-2</v>
      </c>
      <c r="H341" s="1">
        <v>2.3712281139999999E-2</v>
      </c>
      <c r="I341" s="1">
        <v>2.814197354E-2</v>
      </c>
      <c r="J341" s="1">
        <v>2.654206194E-2</v>
      </c>
      <c r="K341" s="1">
        <v>2.6454290379999999E-2</v>
      </c>
      <c r="L341" s="1">
        <v>2.4368193E-2</v>
      </c>
      <c r="M341" s="1">
        <v>2.481926605E-2</v>
      </c>
      <c r="N341" s="1">
        <v>2.4664381520000001E-2</v>
      </c>
      <c r="O341" s="1">
        <v>2.4614408609999999E-2</v>
      </c>
      <c r="P341" s="1">
        <v>2.4438675489999999E-2</v>
      </c>
    </row>
    <row r="342" spans="1:16">
      <c r="A342" s="1">
        <v>460.02404790000003</v>
      </c>
      <c r="B342" s="1">
        <v>4.2070098219999998E-2</v>
      </c>
      <c r="C342" s="1">
        <v>3.5374410449999998E-2</v>
      </c>
      <c r="D342" s="1">
        <v>2.7332996950000001E-2</v>
      </c>
      <c r="E342" s="1">
        <v>2.4746228009999999E-2</v>
      </c>
      <c r="F342" s="1">
        <v>2.41439268E-2</v>
      </c>
      <c r="G342" s="1">
        <v>2.4272155019999998E-2</v>
      </c>
      <c r="H342" s="1">
        <v>2.402306907E-2</v>
      </c>
      <c r="I342" s="1">
        <v>2.840166911E-2</v>
      </c>
      <c r="J342" s="1">
        <v>2.7097137640000001E-2</v>
      </c>
      <c r="K342" s="1">
        <v>2.6911942290000001E-2</v>
      </c>
      <c r="L342" s="1">
        <v>2.475354448E-2</v>
      </c>
      <c r="M342" s="1">
        <v>2.5228144599999999E-2</v>
      </c>
      <c r="N342" s="1">
        <v>2.496458218E-2</v>
      </c>
      <c r="O342" s="1">
        <v>2.504250966E-2</v>
      </c>
      <c r="P342" s="1">
        <v>2.481307089E-2</v>
      </c>
    </row>
    <row r="343" spans="1:16">
      <c r="A343" s="1">
        <v>458.95281979999999</v>
      </c>
      <c r="B343" s="1">
        <v>4.2552936819999998E-2</v>
      </c>
      <c r="C343" s="1">
        <v>3.6053698510000003E-2</v>
      </c>
      <c r="D343" s="1">
        <v>2.815901488E-2</v>
      </c>
      <c r="E343" s="1">
        <v>2.570004947E-2</v>
      </c>
      <c r="F343" s="1">
        <v>2.5122342629999999E-2</v>
      </c>
      <c r="G343" s="1">
        <v>2.5037793440000001E-2</v>
      </c>
      <c r="H343" s="1">
        <v>2.50940118E-2</v>
      </c>
      <c r="I343" s="1">
        <v>2.931196615E-2</v>
      </c>
      <c r="J343" s="1">
        <v>2.7926875279999999E-2</v>
      </c>
      <c r="K343" s="1">
        <v>2.790984325E-2</v>
      </c>
      <c r="L343" s="1">
        <v>2.561338246E-2</v>
      </c>
      <c r="M343" s="1">
        <v>2.617392503E-2</v>
      </c>
      <c r="N343" s="1">
        <v>2.5946967299999998E-2</v>
      </c>
      <c r="O343" s="1">
        <v>2.5922181079999999E-2</v>
      </c>
      <c r="P343" s="1">
        <v>2.5818930939999998E-2</v>
      </c>
    </row>
    <row r="344" spans="1:16">
      <c r="A344" s="1">
        <v>458.03442380000001</v>
      </c>
      <c r="B344" s="1">
        <v>4.2376957829999999E-2</v>
      </c>
      <c r="C344" s="1">
        <v>3.619382158E-2</v>
      </c>
      <c r="D344" s="1">
        <v>2.8402166440000001E-2</v>
      </c>
      <c r="E344" s="1">
        <v>2.5785306470000002E-2</v>
      </c>
      <c r="F344" s="1">
        <v>2.5108711789999998E-2</v>
      </c>
      <c r="G344" s="1">
        <v>2.52842512E-2</v>
      </c>
      <c r="H344" s="1">
        <v>2.5369124489999999E-2</v>
      </c>
      <c r="I344" s="1">
        <v>2.9589874669999999E-2</v>
      </c>
      <c r="J344" s="1">
        <v>2.820986696E-2</v>
      </c>
      <c r="K344" s="1">
        <v>2.8018837790000001E-2</v>
      </c>
      <c r="L344" s="1">
        <v>2.5979064400000002E-2</v>
      </c>
      <c r="M344" s="1">
        <v>2.6428485290000001E-2</v>
      </c>
      <c r="N344" s="1">
        <v>2.6093814520000001E-2</v>
      </c>
      <c r="O344" s="1">
        <v>2.6080207899999999E-2</v>
      </c>
      <c r="P344" s="1">
        <v>2.6030182839999999E-2</v>
      </c>
    </row>
    <row r="345" spans="1:16">
      <c r="A345" s="1">
        <v>456.96279909999998</v>
      </c>
      <c r="B345" s="1">
        <v>4.2339973150000002E-2</v>
      </c>
      <c r="C345" s="1">
        <v>3.6218356340000001E-2</v>
      </c>
      <c r="D345" s="1">
        <v>2.8547359630000001E-2</v>
      </c>
      <c r="E345" s="1">
        <v>2.590050176E-2</v>
      </c>
      <c r="F345" s="1">
        <v>2.5478169320000001E-2</v>
      </c>
      <c r="G345" s="1">
        <v>2.550122887E-2</v>
      </c>
      <c r="H345" s="1">
        <v>2.561324462E-2</v>
      </c>
      <c r="I345" s="1">
        <v>2.9830336570000001E-2</v>
      </c>
      <c r="J345" s="1">
        <v>2.8383983299999999E-2</v>
      </c>
      <c r="K345" s="1">
        <v>2.8290506449999999E-2</v>
      </c>
      <c r="L345" s="1">
        <v>2.6124466209999999E-2</v>
      </c>
      <c r="M345" s="1">
        <v>2.6564048600000001E-2</v>
      </c>
      <c r="N345" s="1">
        <v>2.6407385240000001E-2</v>
      </c>
      <c r="O345" s="1">
        <v>2.6296373460000001E-2</v>
      </c>
      <c r="P345" s="1">
        <v>2.646922879E-2</v>
      </c>
    </row>
    <row r="346" spans="1:16">
      <c r="A346" s="1">
        <v>456.0440979</v>
      </c>
      <c r="B346" s="1">
        <v>4.2251858859999998E-2</v>
      </c>
      <c r="C346" s="1">
        <v>3.6340374500000001E-2</v>
      </c>
      <c r="D346" s="1">
        <v>2.8776595370000001E-2</v>
      </c>
      <c r="E346" s="1">
        <v>2.6213848960000001E-2</v>
      </c>
      <c r="F346" s="1">
        <v>2.5711996479999999E-2</v>
      </c>
      <c r="G346" s="1">
        <v>2.561513893E-2</v>
      </c>
      <c r="H346" s="1">
        <v>2.5722322990000001E-2</v>
      </c>
      <c r="I346" s="1">
        <v>2.9870180409999999E-2</v>
      </c>
      <c r="J346" s="1">
        <v>2.8535500169999999E-2</v>
      </c>
      <c r="K346" s="1">
        <v>2.8416508810000001E-2</v>
      </c>
      <c r="L346" s="1">
        <v>2.6246186349999999E-2</v>
      </c>
      <c r="M346" s="1">
        <v>2.683131024E-2</v>
      </c>
      <c r="N346" s="1">
        <v>2.6560086760000001E-2</v>
      </c>
      <c r="O346" s="1">
        <v>2.6475392279999999E-2</v>
      </c>
      <c r="P346" s="1">
        <v>2.6522690429999999E-2</v>
      </c>
    </row>
    <row r="347" spans="1:16">
      <c r="A347" s="1">
        <v>454.97204590000001</v>
      </c>
      <c r="B347" s="1">
        <v>4.2095623909999998E-2</v>
      </c>
      <c r="C347" s="1">
        <v>3.6326106640000001E-2</v>
      </c>
      <c r="D347" s="1">
        <v>2.8919810430000002E-2</v>
      </c>
      <c r="E347" s="1">
        <v>2.631988935E-2</v>
      </c>
      <c r="F347" s="1">
        <v>2.5800937789999999E-2</v>
      </c>
      <c r="G347" s="1">
        <v>2.5951005520000001E-2</v>
      </c>
      <c r="H347" s="1">
        <v>2.592025697E-2</v>
      </c>
      <c r="I347" s="1">
        <v>3.016459569E-2</v>
      </c>
      <c r="J347" s="1">
        <v>2.8726894409999999E-2</v>
      </c>
      <c r="K347" s="1">
        <v>2.8687706220000001E-2</v>
      </c>
      <c r="L347" s="1">
        <v>2.653562278E-2</v>
      </c>
      <c r="M347" s="1">
        <v>2.7142161500000001E-2</v>
      </c>
      <c r="N347" s="1">
        <v>2.6776406910000002E-2</v>
      </c>
      <c r="O347" s="1">
        <v>2.6826297860000001E-2</v>
      </c>
      <c r="P347" s="1">
        <v>2.667449601E-2</v>
      </c>
    </row>
    <row r="348" spans="1:16">
      <c r="A348" s="1">
        <v>454.05297849999999</v>
      </c>
      <c r="B348" s="1">
        <v>4.1751429440000001E-2</v>
      </c>
      <c r="C348" s="1">
        <v>3.635270149E-2</v>
      </c>
      <c r="D348" s="1">
        <v>2.9025046150000001E-2</v>
      </c>
      <c r="E348" s="1">
        <v>2.6348823680000001E-2</v>
      </c>
      <c r="F348" s="1">
        <v>2.5979092339999999E-2</v>
      </c>
      <c r="G348" s="1">
        <v>2.6049038399999998E-2</v>
      </c>
      <c r="H348" s="1">
        <v>2.6116685939999999E-2</v>
      </c>
      <c r="I348" s="1">
        <v>3.0321843920000001E-2</v>
      </c>
      <c r="J348" s="1">
        <v>2.8971498830000001E-2</v>
      </c>
      <c r="K348" s="1">
        <v>2.8888685630000001E-2</v>
      </c>
      <c r="L348" s="1">
        <v>2.6765918360000002E-2</v>
      </c>
      <c r="M348" s="1">
        <v>2.7240848170000002E-2</v>
      </c>
      <c r="N348" s="1">
        <v>2.7035700159999999E-2</v>
      </c>
      <c r="O348" s="1">
        <v>2.6958130300000001E-2</v>
      </c>
      <c r="P348" s="1">
        <v>2.6833401989999998E-2</v>
      </c>
    </row>
    <row r="349" spans="1:16">
      <c r="A349" s="1">
        <v>452.98056029999998</v>
      </c>
      <c r="B349" s="1">
        <v>4.1700020429999998E-2</v>
      </c>
      <c r="C349" s="1">
        <v>3.6460939790000001E-2</v>
      </c>
      <c r="D349" s="1">
        <v>2.913332544E-2</v>
      </c>
      <c r="E349" s="1">
        <v>2.6407495140000001E-2</v>
      </c>
      <c r="F349" s="1">
        <v>2.6053408159999999E-2</v>
      </c>
      <c r="G349" s="1">
        <v>2.6129744949999999E-2</v>
      </c>
      <c r="H349" s="1">
        <v>2.6183659210000002E-2</v>
      </c>
      <c r="I349" s="1">
        <v>3.0515858900000001E-2</v>
      </c>
      <c r="J349" s="1">
        <v>2.9150599610000001E-2</v>
      </c>
      <c r="K349" s="1">
        <v>2.908253111E-2</v>
      </c>
      <c r="L349" s="1">
        <v>2.6970608159999999E-2</v>
      </c>
      <c r="M349" s="1">
        <v>2.7440881359999999E-2</v>
      </c>
      <c r="N349" s="1">
        <v>2.6991294700000001E-2</v>
      </c>
      <c r="O349" s="1">
        <v>2.713408694E-2</v>
      </c>
      <c r="P349" s="1">
        <v>2.7015838770000002E-2</v>
      </c>
    </row>
    <row r="350" spans="1:16">
      <c r="A350" s="1">
        <v>452.06115720000003</v>
      </c>
      <c r="B350" s="1">
        <v>4.16867733E-2</v>
      </c>
      <c r="C350" s="1">
        <v>3.6487966779999999E-2</v>
      </c>
      <c r="D350" s="1">
        <v>2.920857072E-2</v>
      </c>
      <c r="E350" s="1">
        <v>2.6572909209999999E-2</v>
      </c>
      <c r="F350" s="1">
        <v>2.6127792890000001E-2</v>
      </c>
      <c r="G350" s="1">
        <v>2.646460757E-2</v>
      </c>
      <c r="H350" s="1">
        <v>2.6276353749999998E-2</v>
      </c>
      <c r="I350" s="1">
        <v>3.0656788500000001E-2</v>
      </c>
      <c r="J350" s="1">
        <v>2.9249107470000001E-2</v>
      </c>
      <c r="K350" s="1">
        <v>2.9219508169999998E-2</v>
      </c>
      <c r="L350" s="1">
        <v>2.7032393960000001E-2</v>
      </c>
      <c r="M350" s="1">
        <v>2.7657836679999999E-2</v>
      </c>
      <c r="N350" s="1">
        <v>2.723282762E-2</v>
      </c>
      <c r="O350" s="1">
        <v>2.739370428E-2</v>
      </c>
      <c r="P350" s="1">
        <v>2.7195539330000001E-2</v>
      </c>
    </row>
    <row r="351" spans="1:16">
      <c r="A351" s="1">
        <v>450.98831180000002</v>
      </c>
      <c r="B351" s="1">
        <v>4.1495278480000002E-2</v>
      </c>
      <c r="C351" s="1">
        <v>3.6521304400000003E-2</v>
      </c>
      <c r="D351" s="1">
        <v>2.9352759940000001E-2</v>
      </c>
      <c r="E351" s="1">
        <v>2.6637200270000001E-2</v>
      </c>
      <c r="F351" s="1">
        <v>2.6354709640000001E-2</v>
      </c>
      <c r="G351" s="1">
        <v>2.646416612E-2</v>
      </c>
      <c r="H351" s="1">
        <v>2.649047039E-2</v>
      </c>
      <c r="I351" s="1">
        <v>3.080773912E-2</v>
      </c>
      <c r="J351" s="1">
        <v>2.9415301979999999E-2</v>
      </c>
      <c r="K351" s="1">
        <v>2.9418377209999999E-2</v>
      </c>
      <c r="L351" s="1">
        <v>2.718435042E-2</v>
      </c>
      <c r="M351" s="1">
        <v>2.7777336539999999E-2</v>
      </c>
      <c r="N351" s="1">
        <v>2.7306836099999999E-2</v>
      </c>
      <c r="O351" s="1">
        <v>2.7494104580000001E-2</v>
      </c>
      <c r="P351" s="1">
        <v>2.7407711370000001E-2</v>
      </c>
    </row>
    <row r="352" spans="1:16">
      <c r="A352" s="1">
        <v>450.06857300000001</v>
      </c>
      <c r="B352" s="1">
        <v>4.1260626170000002E-2</v>
      </c>
      <c r="C352" s="1">
        <v>3.6579113449999999E-2</v>
      </c>
      <c r="D352" s="1">
        <v>2.9355557639999998E-2</v>
      </c>
      <c r="E352" s="1">
        <v>2.6702517639999999E-2</v>
      </c>
      <c r="F352" s="1">
        <v>2.654522657E-2</v>
      </c>
      <c r="G352" s="1">
        <v>2.661350183E-2</v>
      </c>
      <c r="H352" s="1">
        <v>2.6598228139999999E-2</v>
      </c>
      <c r="I352" s="1">
        <v>3.1009173019999999E-2</v>
      </c>
      <c r="J352" s="1">
        <v>2.9625153170000001E-2</v>
      </c>
      <c r="K352" s="1">
        <v>2.9519772159999999E-2</v>
      </c>
      <c r="L352" s="1">
        <v>2.736241184E-2</v>
      </c>
      <c r="M352" s="1">
        <v>2.7943687509999999E-2</v>
      </c>
      <c r="N352" s="1">
        <v>2.7365444230000001E-2</v>
      </c>
      <c r="O352" s="1">
        <v>2.7489608150000001E-2</v>
      </c>
      <c r="P352" s="1">
        <v>2.742883191E-2</v>
      </c>
    </row>
    <row r="353" spans="1:16">
      <c r="A353" s="1">
        <v>448.99536130000001</v>
      </c>
      <c r="B353" s="1">
        <v>4.0711354460000002E-2</v>
      </c>
      <c r="C353" s="1">
        <v>3.6236897109999999E-2</v>
      </c>
      <c r="D353" s="1">
        <v>2.8916988519999999E-2</v>
      </c>
      <c r="E353" s="1">
        <v>2.6296043769999999E-2</v>
      </c>
      <c r="F353" s="1">
        <v>2.6101704690000001E-2</v>
      </c>
      <c r="G353" s="1">
        <v>2.6275500659999999E-2</v>
      </c>
      <c r="H353" s="1">
        <v>2.632437088E-2</v>
      </c>
      <c r="I353" s="1">
        <v>3.0684513970000001E-2</v>
      </c>
      <c r="J353" s="1">
        <v>2.9293190689999998E-2</v>
      </c>
      <c r="K353" s="1">
        <v>2.936954424E-2</v>
      </c>
      <c r="L353" s="1">
        <v>2.700402029E-2</v>
      </c>
      <c r="M353" s="1">
        <v>2.7455497530000001E-2</v>
      </c>
      <c r="N353" s="1">
        <v>2.7059586720000001E-2</v>
      </c>
      <c r="O353" s="1">
        <v>2.7149738739999998E-2</v>
      </c>
      <c r="P353" s="1">
        <v>2.7120420709999999E-2</v>
      </c>
    </row>
    <row r="354" spans="1:16">
      <c r="A354" s="1">
        <v>448.07528689999998</v>
      </c>
      <c r="B354" s="1">
        <v>4.0552545340000003E-2</v>
      </c>
      <c r="C354" s="1">
        <v>3.6224093290000002E-2</v>
      </c>
      <c r="D354" s="1">
        <v>2.9030829670000001E-2</v>
      </c>
      <c r="E354" s="1">
        <v>2.642312087E-2</v>
      </c>
      <c r="F354" s="1">
        <v>2.6123724880000001E-2</v>
      </c>
      <c r="G354" s="1">
        <v>2.634576894E-2</v>
      </c>
      <c r="H354" s="1">
        <v>2.6345880700000001E-2</v>
      </c>
      <c r="I354" s="1">
        <v>3.08068227E-2</v>
      </c>
      <c r="J354" s="1">
        <v>2.9580010100000002E-2</v>
      </c>
      <c r="K354" s="1">
        <v>2.9537891970000001E-2</v>
      </c>
      <c r="L354" s="1">
        <v>2.71370355E-2</v>
      </c>
      <c r="M354" s="1">
        <v>2.767794766E-2</v>
      </c>
      <c r="N354" s="1">
        <v>2.726193331E-2</v>
      </c>
      <c r="O354" s="1">
        <v>2.7344960719999999E-2</v>
      </c>
      <c r="P354" s="1">
        <v>2.7195347469999999E-2</v>
      </c>
    </row>
    <row r="355" spans="1:16">
      <c r="A355" s="1">
        <v>447.00164790000002</v>
      </c>
      <c r="B355" s="1">
        <v>4.0419902649999999E-2</v>
      </c>
      <c r="C355" s="1">
        <v>3.6266472190000003E-2</v>
      </c>
      <c r="D355" s="1">
        <v>2.909988724E-2</v>
      </c>
      <c r="E355" s="1">
        <v>2.6547070589999999E-2</v>
      </c>
      <c r="F355" s="1">
        <v>2.6317577809999999E-2</v>
      </c>
      <c r="G355" s="1">
        <v>2.6507996020000001E-2</v>
      </c>
      <c r="H355" s="1">
        <v>2.6661310340000001E-2</v>
      </c>
      <c r="I355" s="1">
        <v>3.1054409219999999E-2</v>
      </c>
      <c r="J355" s="1">
        <v>2.9788304120000001E-2</v>
      </c>
      <c r="K355" s="1">
        <v>2.978583798E-2</v>
      </c>
      <c r="L355" s="1">
        <v>2.7302535249999999E-2</v>
      </c>
      <c r="M355" s="1">
        <v>2.7902308850000002E-2</v>
      </c>
      <c r="N355" s="1">
        <v>2.7397729459999999E-2</v>
      </c>
      <c r="O355" s="1">
        <v>2.7462583039999999E-2</v>
      </c>
      <c r="P355" s="1">
        <v>2.7419153599999999E-2</v>
      </c>
    </row>
    <row r="356" spans="1:16">
      <c r="A356" s="1">
        <v>445.92782590000002</v>
      </c>
      <c r="B356" s="1">
        <v>4.0425103160000003E-2</v>
      </c>
      <c r="C356" s="1">
        <v>3.6429662260000002E-2</v>
      </c>
      <c r="D356" s="1">
        <v>2.9042067009999999E-2</v>
      </c>
      <c r="E356" s="1">
        <v>2.6587110010000001E-2</v>
      </c>
      <c r="F356" s="1">
        <v>2.6301352310000001E-2</v>
      </c>
      <c r="G356" s="1">
        <v>2.6675073430000001E-2</v>
      </c>
      <c r="H356" s="1">
        <v>2.6644025000000002E-2</v>
      </c>
      <c r="I356" s="1">
        <v>3.123247996E-2</v>
      </c>
      <c r="J356" s="1">
        <v>2.9958035800000001E-2</v>
      </c>
      <c r="K356" s="1">
        <v>3.0005021020000001E-2</v>
      </c>
      <c r="L356" s="1">
        <v>2.7511147779999998E-2</v>
      </c>
      <c r="M356" s="1">
        <v>2.795934118E-2</v>
      </c>
      <c r="N356" s="1">
        <v>2.7562363069999998E-2</v>
      </c>
      <c r="O356" s="1">
        <v>2.7695523570000002E-2</v>
      </c>
      <c r="P356" s="1">
        <v>2.7544049550000001E-2</v>
      </c>
    </row>
    <row r="357" spans="1:16">
      <c r="A357" s="1">
        <v>445.00723269999997</v>
      </c>
      <c r="B357" s="1">
        <v>4.0630877019999997E-2</v>
      </c>
      <c r="C357" s="1">
        <v>3.670376912E-2</v>
      </c>
      <c r="D357" s="1">
        <v>2.9613900929999999E-2</v>
      </c>
      <c r="E357" s="1">
        <v>2.711840905E-2</v>
      </c>
      <c r="F357" s="1">
        <v>2.698856778E-2</v>
      </c>
      <c r="G357" s="1">
        <v>2.725030296E-2</v>
      </c>
      <c r="H357" s="1">
        <v>2.7215382079999999E-2</v>
      </c>
      <c r="I357" s="1">
        <v>3.1850270930000001E-2</v>
      </c>
      <c r="J357" s="1">
        <v>3.0558932569999999E-2</v>
      </c>
      <c r="K357" s="1">
        <v>3.069604188E-2</v>
      </c>
      <c r="L357" s="1">
        <v>2.8037862850000001E-2</v>
      </c>
      <c r="M357" s="1">
        <v>2.8592035169999998E-2</v>
      </c>
      <c r="N357" s="1">
        <v>2.802256681E-2</v>
      </c>
      <c r="O357" s="1">
        <v>2.828431688E-2</v>
      </c>
      <c r="P357" s="1">
        <v>2.8128717090000002E-2</v>
      </c>
    </row>
    <row r="358" spans="1:16">
      <c r="A358" s="1">
        <v>443.93301389999999</v>
      </c>
      <c r="B358" s="1">
        <v>4.0075898169999999E-2</v>
      </c>
      <c r="C358" s="1">
        <v>3.636722639E-2</v>
      </c>
      <c r="D358" s="1">
        <v>2.9194893320000002E-2</v>
      </c>
      <c r="E358" s="1">
        <v>2.6650026439999999E-2</v>
      </c>
      <c r="F358" s="1">
        <v>2.6576653120000002E-2</v>
      </c>
      <c r="G358" s="1">
        <v>2.6767680419999999E-2</v>
      </c>
      <c r="H358" s="1">
        <v>2.6910400019999999E-2</v>
      </c>
      <c r="I358" s="1">
        <v>3.1434219329999999E-2</v>
      </c>
      <c r="J358" s="1">
        <v>3.02393008E-2</v>
      </c>
      <c r="K358" s="1">
        <v>3.0227005479999999E-2</v>
      </c>
      <c r="L358" s="1">
        <v>2.765140869E-2</v>
      </c>
      <c r="M358" s="1">
        <v>2.8292827310000001E-2</v>
      </c>
      <c r="N358" s="1">
        <v>2.7588512749999999E-2</v>
      </c>
      <c r="O358" s="1">
        <v>2.779750898E-2</v>
      </c>
      <c r="P358" s="1">
        <v>2.7844483029999999E-2</v>
      </c>
    </row>
    <row r="359" spans="1:16">
      <c r="A359" s="1">
        <v>443.01208500000001</v>
      </c>
      <c r="B359" s="1">
        <v>4.0241774170000001E-2</v>
      </c>
      <c r="C359" s="1">
        <v>3.6851961170000003E-2</v>
      </c>
      <c r="D359" s="1">
        <v>2.952725254E-2</v>
      </c>
      <c r="E359" s="1">
        <v>2.726458013E-2</v>
      </c>
      <c r="F359" s="1">
        <v>2.7032725510000001E-2</v>
      </c>
      <c r="G359" s="1">
        <v>2.7309564870000001E-2</v>
      </c>
      <c r="H359" s="1">
        <v>2.7572128920000001E-2</v>
      </c>
      <c r="I359" s="1">
        <v>3.2026547939999997E-2</v>
      </c>
      <c r="J359" s="1">
        <v>3.0792539939999999E-2</v>
      </c>
      <c r="K359" s="1">
        <v>3.0756222079999999E-2</v>
      </c>
      <c r="L359" s="1">
        <v>2.825547569E-2</v>
      </c>
      <c r="M359" s="1">
        <v>2.8811862689999999E-2</v>
      </c>
      <c r="N359" s="1">
        <v>2.8282633049999999E-2</v>
      </c>
      <c r="O359" s="1">
        <v>2.8343584389999999E-2</v>
      </c>
      <c r="P359" s="1">
        <v>2.8349468480000001E-2</v>
      </c>
    </row>
    <row r="360" spans="1:16">
      <c r="A360" s="1">
        <v>441.93746950000002</v>
      </c>
      <c r="B360" s="1">
        <v>3.9637237790000002E-2</v>
      </c>
      <c r="C360" s="1">
        <v>3.6357712E-2</v>
      </c>
      <c r="D360" s="1">
        <v>2.9175430539999998E-2</v>
      </c>
      <c r="E360" s="1">
        <v>2.6971956710000002E-2</v>
      </c>
      <c r="F360" s="1">
        <v>2.6673587039999998E-2</v>
      </c>
      <c r="G360" s="1">
        <v>2.6896243909999999E-2</v>
      </c>
      <c r="H360" s="1">
        <v>2.7029776950000001E-2</v>
      </c>
      <c r="I360" s="1">
        <v>3.169361129E-2</v>
      </c>
      <c r="J360" s="1">
        <v>3.0428864060000001E-2</v>
      </c>
      <c r="K360" s="1">
        <v>3.0631482599999999E-2</v>
      </c>
      <c r="L360" s="1">
        <v>2.7771679680000001E-2</v>
      </c>
      <c r="M360" s="1">
        <v>2.829813212E-2</v>
      </c>
      <c r="N360" s="1">
        <v>2.791807055E-2</v>
      </c>
      <c r="O360" s="1">
        <v>2.8072876859999998E-2</v>
      </c>
      <c r="P360" s="1">
        <v>2.8031043709999998E-2</v>
      </c>
    </row>
    <row r="361" spans="1:16">
      <c r="A361" s="1">
        <v>441.01620480000003</v>
      </c>
      <c r="B361" s="1">
        <v>3.9454072710000003E-2</v>
      </c>
      <c r="C361" s="1">
        <v>3.632343188E-2</v>
      </c>
      <c r="D361" s="1">
        <v>2.9176648709999999E-2</v>
      </c>
      <c r="E361" s="1">
        <v>2.698942088E-2</v>
      </c>
      <c r="F361" s="1">
        <v>2.6810631160000001E-2</v>
      </c>
      <c r="G361" s="1">
        <v>2.7070386339999999E-2</v>
      </c>
      <c r="H361" s="1">
        <v>2.7067134159999999E-2</v>
      </c>
      <c r="I361" s="1">
        <v>3.1879462300000001E-2</v>
      </c>
      <c r="J361" s="1">
        <v>3.05100549E-2</v>
      </c>
      <c r="K361" s="1">
        <v>3.0746441329999999E-2</v>
      </c>
      <c r="L361" s="1">
        <v>2.7939243240000002E-2</v>
      </c>
      <c r="M361" s="1">
        <v>2.857237868E-2</v>
      </c>
      <c r="N361" s="1">
        <v>2.798656188E-2</v>
      </c>
      <c r="O361" s="1">
        <v>2.8176443650000001E-2</v>
      </c>
      <c r="P361" s="1">
        <v>2.8160065410000001E-2</v>
      </c>
    </row>
    <row r="362" spans="1:16">
      <c r="A362" s="1">
        <v>439.94119260000002</v>
      </c>
      <c r="B362" s="1">
        <v>3.9653290059999999E-2</v>
      </c>
      <c r="C362" s="1">
        <v>3.6819051950000001E-2</v>
      </c>
      <c r="D362" s="1">
        <v>2.9692279169999999E-2</v>
      </c>
      <c r="E362" s="1">
        <v>2.7585892010000002E-2</v>
      </c>
      <c r="F362" s="1">
        <v>2.7255484829999999E-2</v>
      </c>
      <c r="G362" s="1">
        <v>2.7722341939999999E-2</v>
      </c>
      <c r="H362" s="1">
        <v>2.7948850769999999E-2</v>
      </c>
      <c r="I362" s="1">
        <v>3.238501027E-2</v>
      </c>
      <c r="J362" s="1">
        <v>3.120268881E-2</v>
      </c>
      <c r="K362" s="1">
        <v>3.1366519629999999E-2</v>
      </c>
      <c r="L362" s="1">
        <v>2.8646644200000002E-2</v>
      </c>
      <c r="M362" s="1">
        <v>2.9293384400000001E-2</v>
      </c>
      <c r="N362" s="1">
        <v>2.8818335380000001E-2</v>
      </c>
      <c r="O362" s="1">
        <v>2.8830477970000001E-2</v>
      </c>
      <c r="P362" s="1">
        <v>2.876826935E-2</v>
      </c>
    </row>
    <row r="363" spans="1:16">
      <c r="A363" s="1">
        <v>439.0195923</v>
      </c>
      <c r="B363" s="1">
        <v>3.959804401E-2</v>
      </c>
      <c r="C363" s="1">
        <v>3.688143939E-2</v>
      </c>
      <c r="D363" s="1">
        <v>2.979337797E-2</v>
      </c>
      <c r="E363" s="1">
        <v>2.7583105489999999E-2</v>
      </c>
      <c r="F363" s="1">
        <v>2.7381077409999999E-2</v>
      </c>
      <c r="G363" s="1">
        <v>2.779003046E-2</v>
      </c>
      <c r="H363" s="1">
        <v>2.7846690269999998E-2</v>
      </c>
      <c r="I363" s="1">
        <v>3.255813196E-2</v>
      </c>
      <c r="J363" s="1">
        <v>3.1215261670000001E-2</v>
      </c>
      <c r="K363" s="1">
        <v>3.1496006999999999E-2</v>
      </c>
      <c r="L363" s="1">
        <v>2.8778836129999999E-2</v>
      </c>
      <c r="M363" s="1">
        <v>2.9213055969999999E-2</v>
      </c>
      <c r="N363" s="1">
        <v>2.8860604389999999E-2</v>
      </c>
      <c r="O363" s="1">
        <v>2.8961813079999999E-2</v>
      </c>
      <c r="P363" s="1">
        <v>2.8908716510000002E-2</v>
      </c>
    </row>
    <row r="364" spans="1:16">
      <c r="A364" s="1">
        <v>437.94421390000002</v>
      </c>
      <c r="B364" s="1">
        <v>3.9418015629999997E-2</v>
      </c>
      <c r="C364" s="1">
        <v>3.6840409040000001E-2</v>
      </c>
      <c r="D364" s="1">
        <v>2.9733553530000002E-2</v>
      </c>
      <c r="E364" s="1">
        <v>2.7725266290000002E-2</v>
      </c>
      <c r="F364" s="1">
        <v>2.7430485930000002E-2</v>
      </c>
      <c r="G364" s="1">
        <v>2.787600271E-2</v>
      </c>
      <c r="H364" s="1">
        <v>2.801472507E-2</v>
      </c>
      <c r="I364" s="1">
        <v>3.2541446389999999E-2</v>
      </c>
      <c r="J364" s="1">
        <v>3.1399771569999999E-2</v>
      </c>
      <c r="K364" s="1">
        <v>3.1635500490000003E-2</v>
      </c>
      <c r="L364" s="1">
        <v>2.8862541540000002E-2</v>
      </c>
      <c r="M364" s="1">
        <v>2.9358936469999999E-2</v>
      </c>
      <c r="N364" s="1">
        <v>2.89224945E-2</v>
      </c>
      <c r="O364" s="1">
        <v>2.8978085149999999E-2</v>
      </c>
      <c r="P364" s="1">
        <v>2.905847877E-2</v>
      </c>
    </row>
    <row r="365" spans="1:16">
      <c r="A365" s="1">
        <v>437.02227779999998</v>
      </c>
      <c r="B365" s="1">
        <v>3.9289206270000002E-2</v>
      </c>
      <c r="C365" s="1">
        <v>3.6664590240000003E-2</v>
      </c>
      <c r="D365" s="1">
        <v>2.9603399339999999E-2</v>
      </c>
      <c r="E365" s="1">
        <v>2.7809929099999998E-2</v>
      </c>
      <c r="F365" s="1">
        <v>2.7475433420000001E-2</v>
      </c>
      <c r="G365" s="1">
        <v>2.79824771E-2</v>
      </c>
      <c r="H365" s="1">
        <v>2.8127584609999999E-2</v>
      </c>
      <c r="I365" s="1">
        <v>3.2665312289999998E-2</v>
      </c>
      <c r="J365" s="1">
        <v>3.1484872099999998E-2</v>
      </c>
      <c r="K365" s="1">
        <v>3.1704440709999997E-2</v>
      </c>
      <c r="L365" s="1">
        <v>2.8797589240000001E-2</v>
      </c>
      <c r="M365" s="1">
        <v>2.9363118109999999E-2</v>
      </c>
      <c r="N365" s="1">
        <v>2.90703252E-2</v>
      </c>
      <c r="O365" s="1">
        <v>2.9186006640000001E-2</v>
      </c>
      <c r="P365" s="1">
        <v>2.89962925E-2</v>
      </c>
    </row>
    <row r="366" spans="1:16">
      <c r="A366" s="1">
        <v>435.94653319999998</v>
      </c>
      <c r="B366" s="1">
        <v>3.8970842960000002E-2</v>
      </c>
      <c r="C366" s="1">
        <v>3.6600261930000003E-2</v>
      </c>
      <c r="D366" s="1">
        <v>2.9422061520000001E-2</v>
      </c>
      <c r="E366" s="1">
        <v>2.7695026250000001E-2</v>
      </c>
      <c r="F366" s="1">
        <v>2.725030296E-2</v>
      </c>
      <c r="G366" s="1">
        <v>2.770920843E-2</v>
      </c>
      <c r="H366" s="1">
        <v>2.7923038229999999E-2</v>
      </c>
      <c r="I366" s="1">
        <v>3.267519176E-2</v>
      </c>
      <c r="J366" s="1">
        <v>3.135285527E-2</v>
      </c>
      <c r="K366" s="1">
        <v>3.1818013639999997E-2</v>
      </c>
      <c r="L366" s="1">
        <v>2.8752310199999999E-2</v>
      </c>
      <c r="M366" s="1">
        <v>2.933860756E-2</v>
      </c>
      <c r="N366" s="1">
        <v>2.896762453E-2</v>
      </c>
      <c r="O366" s="1">
        <v>2.8950413689999999E-2</v>
      </c>
      <c r="P366" s="1">
        <v>2.882632986E-2</v>
      </c>
    </row>
    <row r="367" spans="1:16">
      <c r="A367" s="1">
        <v>435.02426150000002</v>
      </c>
      <c r="B367" s="1">
        <v>3.8806442169999997E-2</v>
      </c>
      <c r="C367" s="1">
        <v>3.6357600240000003E-2</v>
      </c>
      <c r="D367" s="1">
        <v>2.917426825E-2</v>
      </c>
      <c r="E367" s="1">
        <v>2.755753696E-2</v>
      </c>
      <c r="F367" s="1">
        <v>2.7215739709999999E-2</v>
      </c>
      <c r="G367" s="1">
        <v>2.7644263580000002E-2</v>
      </c>
      <c r="H367" s="1">
        <v>2.7885828170000002E-2</v>
      </c>
      <c r="I367" s="1">
        <v>3.2544236630000001E-2</v>
      </c>
      <c r="J367" s="1">
        <v>3.1330652530000003E-2</v>
      </c>
      <c r="K367" s="1">
        <v>3.1715523449999998E-2</v>
      </c>
      <c r="L367" s="1">
        <v>2.8722994030000001E-2</v>
      </c>
      <c r="M367" s="1">
        <v>2.9210759329999999E-2</v>
      </c>
      <c r="N367" s="1">
        <v>2.884466946E-2</v>
      </c>
      <c r="O367" s="1">
        <v>2.8926810250000001E-2</v>
      </c>
      <c r="P367" s="1">
        <v>2.885335684E-2</v>
      </c>
    </row>
    <row r="368" spans="1:16">
      <c r="A368" s="1">
        <v>433.94812009999998</v>
      </c>
      <c r="B368" s="1">
        <v>3.8562573490000002E-2</v>
      </c>
      <c r="C368" s="1">
        <v>3.6248520020000001E-2</v>
      </c>
      <c r="D368" s="1">
        <v>2.9132189230000001E-2</v>
      </c>
      <c r="E368" s="1">
        <v>2.7488561349999999E-2</v>
      </c>
      <c r="F368" s="1">
        <v>2.7086228130000001E-2</v>
      </c>
      <c r="G368" s="1">
        <v>2.7580099180000001E-2</v>
      </c>
      <c r="H368" s="1">
        <v>2.7784070000000001E-2</v>
      </c>
      <c r="I368" s="1">
        <v>3.265152499E-2</v>
      </c>
      <c r="J368" s="1">
        <v>3.1439870600000003E-2</v>
      </c>
      <c r="K368" s="1">
        <v>3.1732816249999997E-2</v>
      </c>
      <c r="L368" s="1">
        <v>2.8613325209999999E-2</v>
      </c>
      <c r="M368" s="1">
        <v>2.912917361E-2</v>
      </c>
      <c r="N368" s="1">
        <v>2.8906835240000001E-2</v>
      </c>
      <c r="O368" s="1">
        <v>2.8833853079999999E-2</v>
      </c>
      <c r="P368" s="1">
        <v>2.8832470999999998E-2</v>
      </c>
    </row>
    <row r="369" spans="1:16">
      <c r="A369" s="1">
        <v>433.02554320000002</v>
      </c>
      <c r="B369" s="1">
        <v>3.8286864759999997E-2</v>
      </c>
      <c r="C369" s="1">
        <v>3.6335505550000001E-2</v>
      </c>
      <c r="D369" s="1">
        <v>2.9039189220000001E-2</v>
      </c>
      <c r="E369" s="1">
        <v>2.7492532510000001E-2</v>
      </c>
      <c r="F369" s="1">
        <v>2.7235640209999998E-2</v>
      </c>
      <c r="G369" s="1">
        <v>2.7574583890000001E-2</v>
      </c>
      <c r="H369" s="1">
        <v>2.7843654159999998E-2</v>
      </c>
      <c r="I369" s="1">
        <v>3.2592758540000002E-2</v>
      </c>
      <c r="J369" s="1">
        <v>3.1573861840000002E-2</v>
      </c>
      <c r="K369" s="1">
        <v>3.1872164459999998E-2</v>
      </c>
      <c r="L369" s="1">
        <v>2.8679605569999999E-2</v>
      </c>
      <c r="M369" s="1">
        <v>2.9255751520000001E-2</v>
      </c>
      <c r="N369" s="1">
        <v>2.878362127E-2</v>
      </c>
      <c r="O369" s="1">
        <v>2.9015028849999999E-2</v>
      </c>
      <c r="P369" s="1">
        <v>2.8873579579999999E-2</v>
      </c>
    </row>
    <row r="370" spans="1:16">
      <c r="A370" s="1">
        <v>431.94900510000002</v>
      </c>
      <c r="B370" s="1">
        <v>3.8137983530000003E-2</v>
      </c>
      <c r="C370" s="1">
        <v>3.6393713209999998E-2</v>
      </c>
      <c r="D370" s="1">
        <v>2.8937933969999999E-2</v>
      </c>
      <c r="E370" s="1">
        <v>2.7455303819999999E-2</v>
      </c>
      <c r="F370" s="1">
        <v>2.7202485129999999E-2</v>
      </c>
      <c r="G370" s="1">
        <v>2.7771348130000002E-2</v>
      </c>
      <c r="H370" s="1">
        <v>2.7852045369999998E-2</v>
      </c>
      <c r="I370" s="1">
        <v>3.2740477470000001E-2</v>
      </c>
      <c r="J370" s="1">
        <v>3.1515963379999998E-2</v>
      </c>
      <c r="K370" s="1">
        <v>3.189489618E-2</v>
      </c>
      <c r="L370" s="1">
        <v>2.872706018E-2</v>
      </c>
      <c r="M370" s="1">
        <v>2.927926183E-2</v>
      </c>
      <c r="N370" s="1">
        <v>2.8908163309999999E-2</v>
      </c>
      <c r="O370" s="1">
        <v>2.9129393399999998E-2</v>
      </c>
      <c r="P370" s="1">
        <v>2.8954479839999998E-2</v>
      </c>
    </row>
    <row r="371" spans="1:16">
      <c r="A371" s="1">
        <v>431.0260925</v>
      </c>
      <c r="B371" s="1">
        <v>3.7841897460000003E-2</v>
      </c>
      <c r="C371" s="1">
        <v>3.6318451170000002E-2</v>
      </c>
      <c r="D371" s="1">
        <v>2.8735274450000001E-2</v>
      </c>
      <c r="E371" s="1">
        <v>2.734294906E-2</v>
      </c>
      <c r="F371" s="1">
        <v>2.71018222E-2</v>
      </c>
      <c r="G371" s="1">
        <v>2.7654057369999999E-2</v>
      </c>
      <c r="H371" s="1">
        <v>2.7796268459999999E-2</v>
      </c>
      <c r="I371" s="1">
        <v>3.291212022E-2</v>
      </c>
      <c r="J371" s="1">
        <v>3.1660363079999997E-2</v>
      </c>
      <c r="K371" s="1">
        <v>3.2051574440000001E-2</v>
      </c>
      <c r="L371" s="1">
        <v>2.867354825E-2</v>
      </c>
      <c r="M371" s="1">
        <v>2.9216047379999999E-2</v>
      </c>
      <c r="N371" s="1">
        <v>2.8978526590000001E-2</v>
      </c>
      <c r="O371" s="1">
        <v>2.8997510670000001E-2</v>
      </c>
      <c r="P371" s="1">
        <v>2.8955560179999999E-2</v>
      </c>
    </row>
    <row r="372" spans="1:16">
      <c r="A372" s="1">
        <v>429.94918819999998</v>
      </c>
      <c r="B372" s="1">
        <v>3.7792928519999998E-2</v>
      </c>
      <c r="C372" s="1">
        <v>3.6243397740000002E-2</v>
      </c>
      <c r="D372" s="1">
        <v>2.8629582380000001E-2</v>
      </c>
      <c r="E372" s="1">
        <v>2.741976082E-2</v>
      </c>
      <c r="F372" s="1">
        <v>2.721698023E-2</v>
      </c>
      <c r="G372" s="1">
        <v>2.7641642840000001E-2</v>
      </c>
      <c r="H372" s="1">
        <v>2.7786692599999999E-2</v>
      </c>
      <c r="I372" s="1">
        <v>3.2886765900000003E-2</v>
      </c>
      <c r="J372" s="1">
        <v>3.1737383459999997E-2</v>
      </c>
      <c r="K372" s="1">
        <v>3.2149292529999998E-2</v>
      </c>
      <c r="L372" s="1">
        <v>2.8752559800000001E-2</v>
      </c>
      <c r="M372" s="1">
        <v>2.9259240249999999E-2</v>
      </c>
      <c r="N372" s="1">
        <v>2.9010683299999999E-2</v>
      </c>
      <c r="O372" s="1">
        <v>2.912119962E-2</v>
      </c>
      <c r="P372" s="1">
        <v>2.890907601E-2</v>
      </c>
    </row>
    <row r="373" spans="1:16">
      <c r="A373" s="1">
        <v>429.02597050000003</v>
      </c>
      <c r="B373" s="1">
        <v>3.727540746E-2</v>
      </c>
      <c r="C373" s="1">
        <v>3.5706359889999997E-2</v>
      </c>
      <c r="D373" s="1">
        <v>2.810123749E-2</v>
      </c>
      <c r="E373" s="1">
        <v>2.697471157E-2</v>
      </c>
      <c r="F373" s="1">
        <v>2.6680331679999999E-2</v>
      </c>
      <c r="G373" s="1">
        <v>2.715472691E-2</v>
      </c>
      <c r="H373" s="1">
        <v>2.7410689740000001E-2</v>
      </c>
      <c r="I373" s="1">
        <v>3.2472122460000002E-2</v>
      </c>
      <c r="J373" s="1">
        <v>3.134704009E-2</v>
      </c>
      <c r="K373" s="1">
        <v>3.1733904030000003E-2</v>
      </c>
      <c r="L373" s="1">
        <v>2.821870521E-2</v>
      </c>
      <c r="M373" s="1">
        <v>2.8698602690000002E-2</v>
      </c>
      <c r="N373" s="1">
        <v>2.8413552790000001E-2</v>
      </c>
      <c r="O373" s="1">
        <v>2.86265146E-2</v>
      </c>
      <c r="P373" s="1">
        <v>2.8512390330000002E-2</v>
      </c>
    </row>
    <row r="374" spans="1:16">
      <c r="A374" s="1">
        <v>427.94866939999997</v>
      </c>
      <c r="B374" s="1">
        <v>3.730649129E-2</v>
      </c>
      <c r="C374" s="1">
        <v>3.6010667679999997E-2</v>
      </c>
      <c r="D374" s="1">
        <v>2.8417199850000002E-2</v>
      </c>
      <c r="E374" s="1">
        <v>2.7374073860000001E-2</v>
      </c>
      <c r="F374" s="1">
        <v>2.7075178920000002E-2</v>
      </c>
      <c r="G374" s="1">
        <v>2.767311968E-2</v>
      </c>
      <c r="H374" s="1">
        <v>2.7827398850000001E-2</v>
      </c>
      <c r="I374" s="1">
        <v>3.2990202310000001E-2</v>
      </c>
      <c r="J374" s="1">
        <v>3.1917296349999999E-2</v>
      </c>
      <c r="K374" s="1">
        <v>3.2251410190000003E-2</v>
      </c>
      <c r="L374" s="1">
        <v>2.8859138489999998E-2</v>
      </c>
      <c r="M374" s="1">
        <v>2.918121777E-2</v>
      </c>
      <c r="N374" s="1">
        <v>2.8954204170000001E-2</v>
      </c>
      <c r="O374" s="1">
        <v>2.9033403839999999E-2</v>
      </c>
      <c r="P374" s="1">
        <v>2.9108440499999999E-2</v>
      </c>
    </row>
    <row r="375" spans="1:16">
      <c r="A375" s="1">
        <v>427.02511600000003</v>
      </c>
      <c r="B375" s="1">
        <v>3.6960352209999998E-2</v>
      </c>
      <c r="C375" s="1">
        <v>3.58623676E-2</v>
      </c>
      <c r="D375" s="1">
        <v>2.804175578E-2</v>
      </c>
      <c r="E375" s="1">
        <v>2.703514881E-2</v>
      </c>
      <c r="F375" s="1">
        <v>2.6749454440000001E-2</v>
      </c>
      <c r="G375" s="1">
        <v>2.7287403120000001E-2</v>
      </c>
      <c r="H375" s="1">
        <v>2.74062492E-2</v>
      </c>
      <c r="I375" s="1">
        <v>3.2632019370000001E-2</v>
      </c>
      <c r="J375" s="1">
        <v>3.1480278819999999E-2</v>
      </c>
      <c r="K375" s="1">
        <v>3.187202662E-2</v>
      </c>
      <c r="L375" s="1">
        <v>2.8433229769999999E-2</v>
      </c>
      <c r="M375" s="1">
        <v>2.883332781E-2</v>
      </c>
      <c r="N375" s="1">
        <v>2.8541443869999999E-2</v>
      </c>
      <c r="O375" s="1">
        <v>2.876591869E-2</v>
      </c>
      <c r="P375" s="1">
        <v>2.8553109619999999E-2</v>
      </c>
    </row>
    <row r="376" spans="1:16">
      <c r="A376" s="1">
        <v>425.9474487</v>
      </c>
      <c r="B376" s="1">
        <v>3.6794174460000002E-2</v>
      </c>
      <c r="C376" s="1">
        <v>3.5871617500000001E-2</v>
      </c>
      <c r="D376" s="1">
        <v>2.7917629110000002E-2</v>
      </c>
      <c r="E376" s="1">
        <v>2.7034213769999999E-2</v>
      </c>
      <c r="F376" s="1">
        <v>2.6775773610000001E-2</v>
      </c>
      <c r="G376" s="1">
        <v>2.7296002949999999E-2</v>
      </c>
      <c r="H376" s="1">
        <v>2.7434263380000001E-2</v>
      </c>
      <c r="I376" s="1">
        <v>3.2645694910000002E-2</v>
      </c>
      <c r="J376" s="1">
        <v>3.1581237909999997E-2</v>
      </c>
      <c r="K376" s="1">
        <v>3.1862553209999998E-2</v>
      </c>
      <c r="L376" s="1">
        <v>2.8555985539999999E-2</v>
      </c>
      <c r="M376" s="1">
        <v>2.9066672549999999E-2</v>
      </c>
      <c r="N376" s="1">
        <v>2.8685716909999999E-2</v>
      </c>
      <c r="O376" s="1">
        <v>2.885996737E-2</v>
      </c>
      <c r="P376" s="1">
        <v>2.8700040650000001E-2</v>
      </c>
    </row>
    <row r="377" spans="1:16">
      <c r="A377" s="1">
        <v>425.02359009999998</v>
      </c>
      <c r="B377" s="1">
        <v>3.6667432639999997E-2</v>
      </c>
      <c r="C377" s="1">
        <v>3.5874623809999999E-2</v>
      </c>
      <c r="D377" s="1">
        <v>2.7825079860000001E-2</v>
      </c>
      <c r="E377" s="1">
        <v>2.7101878079999999E-2</v>
      </c>
      <c r="F377" s="1">
        <v>2.6877406980000001E-2</v>
      </c>
      <c r="G377" s="1">
        <v>2.737738378E-2</v>
      </c>
      <c r="H377" s="1">
        <v>2.7524467560000002E-2</v>
      </c>
      <c r="I377" s="1">
        <v>3.2727356999999999E-2</v>
      </c>
      <c r="J377" s="1">
        <v>3.1714607030000001E-2</v>
      </c>
      <c r="K377" s="1">
        <v>3.1863946470000001E-2</v>
      </c>
      <c r="L377" s="1">
        <v>2.860746346E-2</v>
      </c>
      <c r="M377" s="1">
        <v>2.8987880800000001E-2</v>
      </c>
      <c r="N377" s="1">
        <v>2.8749821710000002E-2</v>
      </c>
      <c r="O377" s="1">
        <v>2.890152298E-2</v>
      </c>
      <c r="P377" s="1">
        <v>2.8824836020000001E-2</v>
      </c>
    </row>
    <row r="378" spans="1:16">
      <c r="A378" s="1">
        <v>423.94555659999997</v>
      </c>
      <c r="B378" s="1">
        <v>3.6621835079999998E-2</v>
      </c>
      <c r="C378" s="1">
        <v>3.5764709120000002E-2</v>
      </c>
      <c r="D378" s="1">
        <v>2.7877880260000001E-2</v>
      </c>
      <c r="E378" s="1">
        <v>2.709267475E-2</v>
      </c>
      <c r="F378" s="1">
        <v>2.6855211699999999E-2</v>
      </c>
      <c r="G378" s="1">
        <v>2.7508141470000001E-2</v>
      </c>
      <c r="H378" s="1">
        <v>2.7628151699999999E-2</v>
      </c>
      <c r="I378" s="1">
        <v>3.290525079E-2</v>
      </c>
      <c r="J378" s="1">
        <v>3.1775761399999998E-2</v>
      </c>
      <c r="K378" s="1">
        <v>3.1906403600000001E-2</v>
      </c>
      <c r="L378" s="1">
        <v>2.8723381459999999E-2</v>
      </c>
      <c r="M378" s="1">
        <v>2.9090059920000001E-2</v>
      </c>
      <c r="N378" s="1">
        <v>2.8915273030000001E-2</v>
      </c>
      <c r="O378" s="1">
        <v>2.9047630729999999E-2</v>
      </c>
      <c r="P378" s="1">
        <v>2.8891148049999999E-2</v>
      </c>
    </row>
    <row r="379" spans="1:16">
      <c r="A379" s="1">
        <v>423.02136230000002</v>
      </c>
      <c r="B379" s="1">
        <v>3.6593757570000003E-2</v>
      </c>
      <c r="C379" s="1">
        <v>3.5784523929999999E-2</v>
      </c>
      <c r="D379" s="1">
        <v>2.7780150989999999E-2</v>
      </c>
      <c r="E379" s="1">
        <v>2.7061762289999999E-2</v>
      </c>
      <c r="F379" s="1">
        <v>2.6917120440000001E-2</v>
      </c>
      <c r="G379" s="1">
        <v>2.7635572479999999E-2</v>
      </c>
      <c r="H379" s="1">
        <v>2.764586359E-2</v>
      </c>
      <c r="I379" s="1">
        <v>3.3006984740000002E-2</v>
      </c>
      <c r="J379" s="1">
        <v>3.1794730569999999E-2</v>
      </c>
      <c r="K379" s="1">
        <v>3.196106479E-2</v>
      </c>
      <c r="L379" s="1">
        <v>2.8819495810000002E-2</v>
      </c>
      <c r="M379" s="1">
        <v>2.9147360470000001E-2</v>
      </c>
      <c r="N379" s="1">
        <v>2.9001219200000001E-2</v>
      </c>
      <c r="O379" s="1">
        <v>2.9151817779999999E-2</v>
      </c>
      <c r="P379" s="1">
        <v>2.90383026E-2</v>
      </c>
    </row>
    <row r="380" spans="1:16">
      <c r="A380" s="1">
        <v>421.94296259999999</v>
      </c>
      <c r="B380" s="1">
        <v>3.6335226149999997E-2</v>
      </c>
      <c r="C380" s="1">
        <v>3.568666056E-2</v>
      </c>
      <c r="D380" s="1">
        <v>2.764798701E-2</v>
      </c>
      <c r="E380" s="1">
        <v>2.7163077149999999E-2</v>
      </c>
      <c r="F380" s="1">
        <v>2.6864932849999999E-2</v>
      </c>
      <c r="G380" s="1">
        <v>2.7509713549999999E-2</v>
      </c>
      <c r="H380" s="1">
        <v>2.764081396E-2</v>
      </c>
      <c r="I380" s="1">
        <v>3.2972410319999999E-2</v>
      </c>
      <c r="J380" s="1">
        <v>3.1848404560000002E-2</v>
      </c>
      <c r="K380" s="1">
        <v>3.1898938119999998E-2</v>
      </c>
      <c r="L380" s="1">
        <v>2.8761105610000001E-2</v>
      </c>
      <c r="M380" s="1">
        <v>2.9244426640000001E-2</v>
      </c>
      <c r="N380" s="1">
        <v>2.8997898099999999E-2</v>
      </c>
      <c r="O380" s="1">
        <v>2.910345793E-2</v>
      </c>
      <c r="P380" s="1">
        <v>2.9005397110000001E-2</v>
      </c>
    </row>
    <row r="381" spans="1:16">
      <c r="A381" s="1">
        <v>421.01843259999998</v>
      </c>
      <c r="B381" s="1">
        <v>3.6322083319999997E-2</v>
      </c>
      <c r="C381" s="1">
        <v>3.5719148809999997E-2</v>
      </c>
      <c r="D381" s="1">
        <v>2.7603518220000001E-2</v>
      </c>
      <c r="E381" s="1">
        <v>2.7131745589999999E-2</v>
      </c>
      <c r="F381" s="1">
        <v>2.6957524940000002E-2</v>
      </c>
      <c r="G381" s="1">
        <v>2.7568403629999998E-2</v>
      </c>
      <c r="H381" s="1">
        <v>2.7707332750000001E-2</v>
      </c>
      <c r="I381" s="1">
        <v>3.3039499069999999E-2</v>
      </c>
      <c r="J381" s="1">
        <v>3.1947471200000001E-2</v>
      </c>
      <c r="K381" s="1">
        <v>3.1994614749999997E-2</v>
      </c>
      <c r="L381" s="1">
        <v>2.8940120709999999E-2</v>
      </c>
      <c r="M381" s="1">
        <v>2.9289202760000001E-2</v>
      </c>
      <c r="N381" s="1">
        <v>2.908524312E-2</v>
      </c>
      <c r="O381" s="1">
        <v>2.9203394430000001E-2</v>
      </c>
      <c r="P381" s="1">
        <v>2.9075141999999998E-2</v>
      </c>
    </row>
    <row r="382" spans="1:16">
      <c r="A382" s="1">
        <v>419.93966669999998</v>
      </c>
      <c r="B382" s="1">
        <v>3.6316029729999998E-2</v>
      </c>
      <c r="C382" s="1">
        <v>3.5754617299999999E-2</v>
      </c>
      <c r="D382" s="1">
        <v>2.735110931E-2</v>
      </c>
      <c r="E382" s="1">
        <v>2.711276151E-2</v>
      </c>
      <c r="F382" s="1">
        <v>2.6973802599999999E-2</v>
      </c>
      <c r="G382" s="1">
        <v>2.7641145509999999E-2</v>
      </c>
      <c r="H382" s="1">
        <v>2.7752364049999999E-2</v>
      </c>
      <c r="I382" s="1">
        <v>3.3241383729999997E-2</v>
      </c>
      <c r="J382" s="1">
        <v>3.199826553E-2</v>
      </c>
      <c r="K382" s="1">
        <v>3.2099094240000001E-2</v>
      </c>
      <c r="L382" s="1">
        <v>2.8895573689999999E-2</v>
      </c>
      <c r="M382" s="1">
        <v>2.937267348E-2</v>
      </c>
      <c r="N382" s="1">
        <v>2.913324162E-2</v>
      </c>
      <c r="O382" s="1">
        <v>2.9233213510000002E-2</v>
      </c>
      <c r="P382" s="1">
        <v>2.9263421889999999E-2</v>
      </c>
    </row>
    <row r="383" spans="1:16">
      <c r="A383" s="1">
        <v>419.01483150000001</v>
      </c>
      <c r="B383" s="1">
        <v>3.6221366380000002E-2</v>
      </c>
      <c r="C383" s="1">
        <v>3.5657882690000003E-2</v>
      </c>
      <c r="D383" s="1">
        <v>2.7222052220000001E-2</v>
      </c>
      <c r="E383" s="1">
        <v>2.7110502120000001E-2</v>
      </c>
      <c r="F383" s="1">
        <v>2.6867769659999999E-2</v>
      </c>
      <c r="G383" s="1">
        <v>2.751062252E-2</v>
      </c>
      <c r="H383" s="1">
        <v>2.7649421239999999E-2</v>
      </c>
      <c r="I383" s="1">
        <v>3.3222157510000003E-2</v>
      </c>
      <c r="J383" s="1">
        <v>3.2091483470000001E-2</v>
      </c>
      <c r="K383" s="1">
        <v>3.2046891750000001E-2</v>
      </c>
      <c r="L383" s="1">
        <v>2.8852941470000001E-2</v>
      </c>
      <c r="M383" s="1">
        <v>2.9231911530000002E-2</v>
      </c>
      <c r="N383" s="1">
        <v>2.9155416409999999E-2</v>
      </c>
      <c r="O383" s="1">
        <v>2.9281089079999999E-2</v>
      </c>
      <c r="P383" s="1">
        <v>2.9139801860000002E-2</v>
      </c>
    </row>
    <row r="384" spans="1:16">
      <c r="A384" s="1">
        <v>417.9356995</v>
      </c>
      <c r="B384" s="1">
        <v>3.649796173E-2</v>
      </c>
      <c r="C384" s="1">
        <v>3.6079745740000002E-2</v>
      </c>
      <c r="D384" s="1">
        <v>2.768390812E-2</v>
      </c>
      <c r="E384" s="1">
        <v>2.7319213379999999E-2</v>
      </c>
      <c r="F384" s="1">
        <v>2.7294045310000001E-2</v>
      </c>
      <c r="G384" s="1">
        <v>2.7900099750000001E-2</v>
      </c>
      <c r="H384" s="1">
        <v>2.8076881540000001E-2</v>
      </c>
      <c r="I384" s="1">
        <v>3.366272151E-2</v>
      </c>
      <c r="J384" s="1">
        <v>3.2543316480000001E-2</v>
      </c>
      <c r="K384" s="1">
        <v>3.2626800240000003E-2</v>
      </c>
      <c r="L384" s="1">
        <v>2.9357384890000001E-2</v>
      </c>
      <c r="M384" s="1">
        <v>2.9742950569999999E-2</v>
      </c>
      <c r="N384" s="1">
        <v>2.9606696219999999E-2</v>
      </c>
      <c r="O384" s="1">
        <v>2.9659491029999999E-2</v>
      </c>
      <c r="P384" s="1">
        <v>2.962265909E-2</v>
      </c>
    </row>
    <row r="385" spans="1:16">
      <c r="A385" s="1">
        <v>417.01055910000002</v>
      </c>
      <c r="B385" s="1">
        <v>3.6442216489999998E-2</v>
      </c>
      <c r="C385" s="1">
        <v>3.6087874319999998E-2</v>
      </c>
      <c r="D385" s="1">
        <v>2.755753696E-2</v>
      </c>
      <c r="E385" s="1">
        <v>2.7360813689999999E-2</v>
      </c>
      <c r="F385" s="1">
        <v>2.71720048E-2</v>
      </c>
      <c r="G385" s="1">
        <v>2.7920223769999999E-2</v>
      </c>
      <c r="H385" s="1">
        <v>2.8156530110000001E-2</v>
      </c>
      <c r="I385" s="1">
        <v>3.3798798919999998E-2</v>
      </c>
      <c r="J385" s="1">
        <v>3.2667603339999997E-2</v>
      </c>
      <c r="K385" s="1">
        <v>3.2648902389999998E-2</v>
      </c>
      <c r="L385" s="1">
        <v>2.9309751469999999E-2</v>
      </c>
      <c r="M385" s="1">
        <v>2.975941822E-2</v>
      </c>
      <c r="N385" s="1">
        <v>2.9638815669999999E-2</v>
      </c>
      <c r="O385" s="1">
        <v>2.977724373E-2</v>
      </c>
      <c r="P385" s="1">
        <v>2.967376448E-2</v>
      </c>
    </row>
    <row r="386" spans="1:16">
      <c r="A386" s="1">
        <v>415.93103029999997</v>
      </c>
      <c r="B386" s="1">
        <v>3.6607105280000003E-2</v>
      </c>
      <c r="C386" s="1">
        <v>3.6138057709999998E-2</v>
      </c>
      <c r="D386" s="1">
        <v>2.7274282649999999E-2</v>
      </c>
      <c r="E386" s="1">
        <v>2.7096917849999999E-2</v>
      </c>
      <c r="F386" s="1">
        <v>2.7121301739999999E-2</v>
      </c>
      <c r="G386" s="1">
        <v>2.7815695849999999E-2</v>
      </c>
      <c r="H386" s="1">
        <v>2.8127197180000001E-2</v>
      </c>
      <c r="I386" s="1">
        <v>3.3848606050000001E-2</v>
      </c>
      <c r="J386" s="1">
        <v>3.2736875120000002E-2</v>
      </c>
      <c r="K386" s="1">
        <v>3.2764174040000003E-2</v>
      </c>
      <c r="L386" s="1">
        <v>2.9320910570000001E-2</v>
      </c>
      <c r="M386" s="1">
        <v>2.9827229680000001E-2</v>
      </c>
      <c r="N386" s="1">
        <v>2.954952978E-2</v>
      </c>
      <c r="O386" s="1">
        <v>2.9705418269999999E-2</v>
      </c>
      <c r="P386" s="1">
        <v>2.9659684749999998E-2</v>
      </c>
    </row>
    <row r="387" spans="1:16">
      <c r="A387" s="1">
        <v>415.00558469999999</v>
      </c>
      <c r="B387" s="1">
        <v>3.6574155089999998E-2</v>
      </c>
      <c r="C387" s="1">
        <v>3.6202993240000002E-2</v>
      </c>
      <c r="D387" s="1">
        <v>2.7166740969999999E-2</v>
      </c>
      <c r="E387" s="1">
        <v>2.704796009E-2</v>
      </c>
      <c r="F387" s="1">
        <v>2.7127694340000001E-2</v>
      </c>
      <c r="G387" s="1">
        <v>2.7904929589999999E-2</v>
      </c>
      <c r="H387" s="1">
        <v>2.8069149700000001E-2</v>
      </c>
      <c r="I387" s="1">
        <v>3.3814102409999998E-2</v>
      </c>
      <c r="J387" s="1">
        <v>3.279292583E-2</v>
      </c>
      <c r="K387" s="1">
        <v>3.2672680910000002E-2</v>
      </c>
      <c r="L387" s="1">
        <v>2.9278706759999999E-2</v>
      </c>
      <c r="M387" s="1">
        <v>2.9883796349999998E-2</v>
      </c>
      <c r="N387" s="1">
        <v>2.9613791029999999E-2</v>
      </c>
      <c r="O387" s="1">
        <v>2.9736269270000001E-2</v>
      </c>
      <c r="P387" s="1">
        <v>2.9742147770000001E-2</v>
      </c>
    </row>
    <row r="388" spans="1:16">
      <c r="A388" s="1">
        <v>413.9257202</v>
      </c>
      <c r="B388" s="1">
        <v>3.6736022680000001E-2</v>
      </c>
      <c r="C388" s="1">
        <v>3.6120869219999997E-2</v>
      </c>
      <c r="D388" s="1">
        <v>2.723423392E-2</v>
      </c>
      <c r="E388" s="1">
        <v>2.7030300350000001E-2</v>
      </c>
      <c r="F388" s="1">
        <v>2.7060633529999999E-2</v>
      </c>
      <c r="G388" s="1">
        <v>2.790286019E-2</v>
      </c>
      <c r="H388" s="1">
        <v>2.7989985419999999E-2</v>
      </c>
      <c r="I388" s="1">
        <v>3.3951964229999999E-2</v>
      </c>
      <c r="J388" s="1">
        <v>3.297224268E-2</v>
      </c>
      <c r="K388" s="1">
        <v>3.290256858E-2</v>
      </c>
      <c r="L388" s="1">
        <v>2.9289949690000001E-2</v>
      </c>
      <c r="M388" s="1">
        <v>2.9944861310000001E-2</v>
      </c>
      <c r="N388" s="1">
        <v>2.9515948149999999E-2</v>
      </c>
      <c r="O388" s="1">
        <v>2.9739014800000001E-2</v>
      </c>
      <c r="P388" s="1">
        <v>2.9675593600000001E-2</v>
      </c>
    </row>
    <row r="389" spans="1:16">
      <c r="A389" s="1">
        <v>412.99993899999998</v>
      </c>
      <c r="B389" s="1">
        <v>3.676475957E-2</v>
      </c>
      <c r="C389" s="1">
        <v>3.6284144970000001E-2</v>
      </c>
      <c r="D389" s="1">
        <v>2.700928226E-2</v>
      </c>
      <c r="E389" s="1">
        <v>2.7003580700000002E-2</v>
      </c>
      <c r="F389" s="1">
        <v>2.702032775E-2</v>
      </c>
      <c r="G389" s="1">
        <v>2.7905454860000001E-2</v>
      </c>
      <c r="H389" s="1">
        <v>2.8163047510000001E-2</v>
      </c>
      <c r="I389" s="1">
        <v>3.4141477199999999E-2</v>
      </c>
      <c r="J389" s="1">
        <v>3.2864928250000001E-2</v>
      </c>
      <c r="K389" s="1">
        <v>3.2856442030000002E-2</v>
      </c>
      <c r="L389" s="1">
        <v>2.940305881E-2</v>
      </c>
      <c r="M389" s="1">
        <v>2.990323491E-2</v>
      </c>
      <c r="N389" s="1">
        <v>2.962944843E-2</v>
      </c>
      <c r="O389" s="1">
        <v>2.9870264229999999E-2</v>
      </c>
      <c r="P389" s="1">
        <v>2.9762910680000001E-2</v>
      </c>
    </row>
    <row r="390" spans="1:16">
      <c r="A390" s="1">
        <v>412.0740356</v>
      </c>
      <c r="B390" s="1">
        <v>3.6989860239999998E-2</v>
      </c>
      <c r="C390" s="1">
        <v>3.6231495439999997E-2</v>
      </c>
      <c r="D390" s="1">
        <v>2.6859011499999998E-2</v>
      </c>
      <c r="E390" s="1">
        <v>2.6968019079999999E-2</v>
      </c>
      <c r="F390" s="1">
        <v>2.7054158969999999E-2</v>
      </c>
      <c r="G390" s="1">
        <v>2.7789147569999999E-2</v>
      </c>
      <c r="H390" s="1">
        <v>2.8089998290000001E-2</v>
      </c>
      <c r="I390" s="1">
        <v>3.4019708629999999E-2</v>
      </c>
      <c r="J390" s="1">
        <v>3.2833967360000001E-2</v>
      </c>
      <c r="K390" s="1">
        <v>3.2993383709999997E-2</v>
      </c>
      <c r="L390" s="1">
        <v>2.9323624449999999E-2</v>
      </c>
      <c r="M390" s="1">
        <v>2.9954014349999999E-2</v>
      </c>
      <c r="N390" s="1">
        <v>2.9529968279999999E-2</v>
      </c>
      <c r="O390" s="1">
        <v>2.9766846449999999E-2</v>
      </c>
      <c r="P390" s="1">
        <v>2.9751488940000001E-2</v>
      </c>
    </row>
    <row r="391" spans="1:16">
      <c r="A391" s="1">
        <v>410.99362180000003</v>
      </c>
      <c r="B391" s="1">
        <v>3.7076491859999998E-2</v>
      </c>
      <c r="C391" s="1">
        <v>3.6391068249999999E-2</v>
      </c>
      <c r="D391" s="1">
        <v>2.672723867E-2</v>
      </c>
      <c r="E391" s="1">
        <v>2.682478353E-2</v>
      </c>
      <c r="F391" s="1">
        <v>2.706644498E-2</v>
      </c>
      <c r="G391" s="1">
        <v>2.783824503E-2</v>
      </c>
      <c r="H391" s="1">
        <v>2.8160231189999999E-2</v>
      </c>
      <c r="I391" s="1">
        <v>3.3936988559999999E-2</v>
      </c>
      <c r="J391" s="1">
        <v>3.2913599160000001E-2</v>
      </c>
      <c r="K391" s="1">
        <v>3.282151371E-2</v>
      </c>
      <c r="L391" s="1">
        <v>2.9384888710000001E-2</v>
      </c>
      <c r="M391" s="1">
        <v>2.9957590619999998E-2</v>
      </c>
      <c r="N391" s="1">
        <v>2.968049981E-2</v>
      </c>
      <c r="O391" s="1">
        <v>2.9786834490000001E-2</v>
      </c>
      <c r="P391" s="1">
        <v>2.983693406E-2</v>
      </c>
    </row>
    <row r="392" spans="1:16">
      <c r="A392" s="1">
        <v>410.0674133</v>
      </c>
      <c r="B392" s="1">
        <v>3.72428894E-2</v>
      </c>
      <c r="C392" s="1">
        <v>3.6496721209999999E-2</v>
      </c>
      <c r="D392" s="1">
        <v>2.6745600630000001E-2</v>
      </c>
      <c r="E392" s="1">
        <v>2.6883576070000002E-2</v>
      </c>
      <c r="F392" s="1">
        <v>2.710361406E-2</v>
      </c>
      <c r="G392" s="1">
        <v>2.7932949360000001E-2</v>
      </c>
      <c r="H392" s="1">
        <v>2.8173599390000002E-2</v>
      </c>
      <c r="I392" s="1">
        <v>3.4095048900000001E-2</v>
      </c>
      <c r="J392" s="1">
        <v>3.3143419770000002E-2</v>
      </c>
      <c r="K392" s="1">
        <v>3.2950878140000001E-2</v>
      </c>
      <c r="L392" s="1">
        <v>2.9580758879999999E-2</v>
      </c>
      <c r="M392" s="1">
        <v>3.0005685989999999E-2</v>
      </c>
      <c r="N392" s="1">
        <v>2.9896080490000001E-2</v>
      </c>
      <c r="O392" s="1">
        <v>2.9930772259999999E-2</v>
      </c>
      <c r="P392" s="1">
        <v>2.9877113180000001E-2</v>
      </c>
    </row>
    <row r="393" spans="1:16">
      <c r="A393" s="1">
        <v>408.98663329999999</v>
      </c>
      <c r="B393" s="1">
        <v>3.7475321440000001E-2</v>
      </c>
      <c r="C393" s="1">
        <v>3.6464091390000002E-2</v>
      </c>
      <c r="D393" s="1">
        <v>2.671336383E-2</v>
      </c>
      <c r="E393" s="1">
        <v>2.6829658079999999E-2</v>
      </c>
      <c r="F393" s="1">
        <v>2.7123698960000001E-2</v>
      </c>
      <c r="G393" s="1">
        <v>2.7769967909999999E-2</v>
      </c>
      <c r="H393" s="1">
        <v>2.8176803140000001E-2</v>
      </c>
      <c r="I393" s="1">
        <v>3.3996809269999997E-2</v>
      </c>
      <c r="J393" s="1">
        <v>3.3131796870000001E-2</v>
      </c>
      <c r="K393" s="1">
        <v>3.2963670790000003E-2</v>
      </c>
      <c r="L393" s="1">
        <v>2.960672416E-2</v>
      </c>
      <c r="M393" s="1">
        <v>3.0203778300000001E-2</v>
      </c>
      <c r="N393" s="1">
        <v>2.9975203799999999E-2</v>
      </c>
      <c r="O393" s="1">
        <v>3.006158024E-2</v>
      </c>
      <c r="P393" s="1">
        <v>2.9838625340000001E-2</v>
      </c>
    </row>
    <row r="394" spans="1:16">
      <c r="A394" s="1">
        <v>408.06011960000001</v>
      </c>
      <c r="B394" s="1">
        <v>3.768475726E-2</v>
      </c>
      <c r="C394" s="1">
        <v>3.661572188E-2</v>
      </c>
      <c r="D394" s="1">
        <v>2.6435885579999999E-2</v>
      </c>
      <c r="E394" s="1">
        <v>2.6677798480000001E-2</v>
      </c>
      <c r="F394" s="1">
        <v>2.7002036569999999E-2</v>
      </c>
      <c r="G394" s="1">
        <v>2.777855098E-2</v>
      </c>
      <c r="H394" s="1">
        <v>2.8184123339999999E-2</v>
      </c>
      <c r="I394" s="1">
        <v>3.4193761650000001E-2</v>
      </c>
      <c r="J394" s="1">
        <v>3.3113580199999999E-2</v>
      </c>
      <c r="K394" s="1">
        <v>3.2972160729999998E-2</v>
      </c>
      <c r="L394" s="1">
        <v>2.9580980539999999E-2</v>
      </c>
      <c r="M394" s="1">
        <v>3.004310466E-2</v>
      </c>
      <c r="N394" s="1">
        <v>2.974516898E-2</v>
      </c>
      <c r="O394" s="1">
        <v>2.9997253790000001E-2</v>
      </c>
      <c r="P394" s="1">
        <v>2.9930634420000001E-2</v>
      </c>
    </row>
    <row r="395" spans="1:16">
      <c r="A395" s="1">
        <v>406.97900390000001</v>
      </c>
      <c r="B395" s="1">
        <v>3.8131002339999998E-2</v>
      </c>
      <c r="C395" s="1">
        <v>3.6740671840000003E-2</v>
      </c>
      <c r="D395" s="1">
        <v>2.655480243E-2</v>
      </c>
      <c r="E395" s="1">
        <v>2.6567984369999999E-2</v>
      </c>
      <c r="F395" s="1">
        <v>2.7024157350000001E-2</v>
      </c>
      <c r="G395" s="1">
        <v>2.7810893949999999E-2</v>
      </c>
      <c r="H395" s="1">
        <v>2.8163572769999999E-2</v>
      </c>
      <c r="I395" s="1">
        <v>3.4143578260000002E-2</v>
      </c>
      <c r="J395" s="1">
        <v>3.317884728E-2</v>
      </c>
      <c r="K395" s="1">
        <v>3.2993692900000003E-2</v>
      </c>
      <c r="L395" s="1">
        <v>2.94918716E-2</v>
      </c>
      <c r="M395" s="1">
        <v>2.9918014999999999E-2</v>
      </c>
      <c r="N395" s="1">
        <v>2.9946774240000001E-2</v>
      </c>
      <c r="O395" s="1">
        <v>3.0005685989999999E-2</v>
      </c>
      <c r="P395" s="1">
        <v>2.995470725E-2</v>
      </c>
    </row>
    <row r="396" spans="1:16">
      <c r="A396" s="1">
        <v>406.05215449999997</v>
      </c>
      <c r="B396" s="1">
        <v>3.8265492769999999E-2</v>
      </c>
      <c r="C396" s="1">
        <v>3.6968607459999997E-2</v>
      </c>
      <c r="D396" s="1">
        <v>2.6417700570000001E-2</v>
      </c>
      <c r="E396" s="1">
        <v>2.6498284189999999E-2</v>
      </c>
      <c r="F396" s="1">
        <v>2.6864051819999998E-2</v>
      </c>
      <c r="G396" s="1">
        <v>2.774372697E-2</v>
      </c>
      <c r="H396" s="1">
        <v>2.8131617229999999E-2</v>
      </c>
      <c r="I396" s="1">
        <v>3.4258767959999999E-2</v>
      </c>
      <c r="J396" s="1">
        <v>3.3186167480000001E-2</v>
      </c>
      <c r="K396" s="1">
        <v>3.3091537650000002E-2</v>
      </c>
      <c r="L396" s="1">
        <v>2.9460484160000001E-2</v>
      </c>
      <c r="M396" s="1">
        <v>3.0019637200000001E-2</v>
      </c>
      <c r="N396" s="1">
        <v>2.984805405E-2</v>
      </c>
      <c r="O396" s="1">
        <v>3.0013397340000001E-2</v>
      </c>
      <c r="P396" s="1">
        <v>2.9962001370000001E-2</v>
      </c>
    </row>
    <row r="397" spans="1:16">
      <c r="A397" s="1">
        <v>404.9706726</v>
      </c>
      <c r="B397" s="1">
        <v>3.8665503259999998E-2</v>
      </c>
      <c r="C397" s="1">
        <v>3.7066396330000001E-2</v>
      </c>
      <c r="D397" s="1">
        <v>2.631581761E-2</v>
      </c>
      <c r="E397" s="1">
        <v>2.646504715E-2</v>
      </c>
      <c r="F397" s="1">
        <v>2.6905827220000001E-2</v>
      </c>
      <c r="G397" s="1">
        <v>2.7606001120000001E-2</v>
      </c>
      <c r="H397" s="1">
        <v>2.8021819890000001E-2</v>
      </c>
      <c r="I397" s="1">
        <v>3.4293897449999999E-2</v>
      </c>
      <c r="J397" s="1">
        <v>3.328422457E-2</v>
      </c>
      <c r="K397" s="1">
        <v>3.314051405E-2</v>
      </c>
      <c r="L397" s="1">
        <v>2.9487244780000001E-2</v>
      </c>
      <c r="M397" s="1">
        <v>3.001017869E-2</v>
      </c>
      <c r="N397" s="1">
        <v>2.988584712E-2</v>
      </c>
      <c r="O397" s="1">
        <v>2.998169325E-2</v>
      </c>
      <c r="P397" s="1">
        <v>2.994597144E-2</v>
      </c>
    </row>
    <row r="398" spans="1:16">
      <c r="A398" s="1">
        <v>404.04354860000001</v>
      </c>
      <c r="B398" s="1">
        <v>3.9046622810000001E-2</v>
      </c>
      <c r="C398" s="1">
        <v>3.718797863E-2</v>
      </c>
      <c r="D398" s="1">
        <v>2.644749545E-2</v>
      </c>
      <c r="E398" s="1">
        <v>2.6498503980000001E-2</v>
      </c>
      <c r="F398" s="1">
        <v>2.6976116000000001E-2</v>
      </c>
      <c r="G398" s="1">
        <v>2.7704847979999999E-2</v>
      </c>
      <c r="H398" s="1">
        <v>2.819787897E-2</v>
      </c>
      <c r="I398" s="1">
        <v>3.4455869350000001E-2</v>
      </c>
      <c r="J398" s="1">
        <v>3.3441264179999999E-2</v>
      </c>
      <c r="K398" s="1">
        <v>3.3363491299999999E-2</v>
      </c>
      <c r="L398" s="1">
        <v>2.9624154789999999E-2</v>
      </c>
      <c r="M398" s="1">
        <v>3.009242937E-2</v>
      </c>
      <c r="N398" s="1">
        <v>3.000429831E-2</v>
      </c>
      <c r="O398" s="1">
        <v>3.012394719E-2</v>
      </c>
      <c r="P398" s="1">
        <v>3.011282161E-2</v>
      </c>
    </row>
    <row r="399" spans="1:16">
      <c r="A399" s="1">
        <v>402.96170039999998</v>
      </c>
      <c r="B399" s="1">
        <v>3.9722383020000002E-2</v>
      </c>
      <c r="C399" s="1">
        <v>3.7584260110000003E-2</v>
      </c>
      <c r="D399" s="1">
        <v>2.6346731929999999E-2</v>
      </c>
      <c r="E399" s="1">
        <v>2.6469944039999999E-2</v>
      </c>
      <c r="F399" s="1">
        <v>2.6926539839999999E-2</v>
      </c>
      <c r="G399" s="1">
        <v>2.776309662E-2</v>
      </c>
      <c r="H399" s="1">
        <v>2.816793695E-2</v>
      </c>
      <c r="I399" s="1">
        <v>3.4709077329999997E-2</v>
      </c>
      <c r="J399" s="1">
        <v>3.3667221669999997E-2</v>
      </c>
      <c r="K399" s="1">
        <v>3.3539406959999997E-2</v>
      </c>
      <c r="L399" s="1">
        <v>2.9711987820000001E-2</v>
      </c>
      <c r="M399" s="1">
        <v>3.0272714789999999E-2</v>
      </c>
      <c r="N399" s="1">
        <v>3.0092541130000001E-2</v>
      </c>
      <c r="O399" s="1">
        <v>3.0244767669999999E-2</v>
      </c>
      <c r="P399" s="1">
        <v>3.013041243E-2</v>
      </c>
    </row>
    <row r="400" spans="1:16">
      <c r="A400" s="1">
        <v>402.03427119999998</v>
      </c>
      <c r="B400" s="1">
        <v>4.0052820000000003E-2</v>
      </c>
      <c r="C400" s="1">
        <v>3.771612421E-2</v>
      </c>
      <c r="D400" s="1">
        <v>2.649236843E-2</v>
      </c>
      <c r="E400" s="1">
        <v>2.6401691139999999E-2</v>
      </c>
      <c r="F400" s="1">
        <v>2.6967853310000001E-2</v>
      </c>
      <c r="G400" s="1">
        <v>2.7722232039999999E-2</v>
      </c>
      <c r="H400" s="1">
        <v>2.8249867259999999E-2</v>
      </c>
      <c r="I400" s="1">
        <v>3.464515135E-2</v>
      </c>
      <c r="J400" s="1">
        <v>3.379381821E-2</v>
      </c>
      <c r="K400" s="1">
        <v>3.3710330720000001E-2</v>
      </c>
      <c r="L400" s="1">
        <v>2.9637373979999999E-2</v>
      </c>
      <c r="M400" s="1">
        <v>3.024401702E-2</v>
      </c>
      <c r="N400" s="1">
        <v>3.0079390849999998E-2</v>
      </c>
      <c r="O400" s="1">
        <v>3.0183466150000001E-2</v>
      </c>
      <c r="P400" s="1">
        <v>3.015910275E-2</v>
      </c>
    </row>
    <row r="401" spans="1:16">
      <c r="A401" s="1">
        <v>400.9520569</v>
      </c>
      <c r="B401" s="1">
        <v>4.0502816439999999E-2</v>
      </c>
      <c r="C401" s="1">
        <v>3.8024697449999999E-2</v>
      </c>
      <c r="D401" s="1">
        <v>2.6473356409999999E-2</v>
      </c>
      <c r="E401" s="1">
        <v>2.6497650889999998E-2</v>
      </c>
      <c r="F401" s="1">
        <v>2.7022670950000001E-2</v>
      </c>
      <c r="G401" s="1">
        <v>2.80319266E-2</v>
      </c>
      <c r="H401" s="1">
        <v>2.8364280240000001E-2</v>
      </c>
      <c r="I401" s="1">
        <v>3.4903436900000001E-2</v>
      </c>
      <c r="J401" s="1">
        <v>3.4077886490000001E-2</v>
      </c>
      <c r="K401" s="1">
        <v>3.3846590670000003E-2</v>
      </c>
      <c r="L401" s="1">
        <v>2.9722549019999999E-2</v>
      </c>
      <c r="M401" s="1">
        <v>3.0422782530000001E-2</v>
      </c>
      <c r="N401" s="1">
        <v>3.0308354650000001E-2</v>
      </c>
      <c r="O401" s="1">
        <v>3.0530493709999999E-2</v>
      </c>
      <c r="P401" s="1">
        <v>3.0307160690000001E-2</v>
      </c>
    </row>
    <row r="402" spans="1:16">
      <c r="A402" s="1">
        <v>400.02432249999998</v>
      </c>
      <c r="B402" s="1">
        <v>4.1040953249999998E-2</v>
      </c>
      <c r="C402" s="1">
        <v>3.8486167789999998E-2</v>
      </c>
      <c r="D402" s="1">
        <v>2.656971663E-2</v>
      </c>
      <c r="E402" s="1">
        <v>2.6603430510000001E-2</v>
      </c>
      <c r="F402" s="1">
        <v>2.7210008349999999E-2</v>
      </c>
      <c r="G402" s="1">
        <v>2.799730189E-2</v>
      </c>
      <c r="H402" s="1">
        <v>2.8632430359999999E-2</v>
      </c>
      <c r="I402" s="1">
        <v>3.5160161549999999E-2</v>
      </c>
      <c r="J402" s="1">
        <v>3.4135118130000003E-2</v>
      </c>
      <c r="K402" s="1">
        <v>3.4149065610000001E-2</v>
      </c>
      <c r="L402" s="1">
        <v>3.011096269E-2</v>
      </c>
      <c r="M402" s="1">
        <v>3.0655900020000001E-2</v>
      </c>
      <c r="N402" s="1">
        <v>3.0560933049999999E-2</v>
      </c>
      <c r="O402" s="1">
        <v>3.07205189E-2</v>
      </c>
      <c r="P402" s="1">
        <v>3.0627649279999999E-2</v>
      </c>
    </row>
    <row r="403" spans="1:16">
      <c r="A403" s="1">
        <v>398.94177250000001</v>
      </c>
      <c r="B403" s="1">
        <v>4.1384015230000001E-2</v>
      </c>
      <c r="C403" s="1">
        <v>3.860215098E-2</v>
      </c>
      <c r="D403" s="1">
        <v>2.6795707639999999E-2</v>
      </c>
      <c r="E403" s="1">
        <v>2.6807932180000001E-2</v>
      </c>
      <c r="F403" s="1">
        <v>2.7488725259999999E-2</v>
      </c>
      <c r="G403" s="1">
        <v>2.8273459519999999E-2</v>
      </c>
      <c r="H403" s="1">
        <v>2.895196341E-2</v>
      </c>
      <c r="I403" s="1">
        <v>3.5473637279999998E-2</v>
      </c>
      <c r="J403" s="1">
        <v>3.4411147240000002E-2</v>
      </c>
      <c r="K403" s="1">
        <v>3.4471757710000002E-2</v>
      </c>
      <c r="L403" s="1">
        <v>3.0379667879999999E-2</v>
      </c>
      <c r="M403" s="1">
        <v>3.0925665049999999E-2</v>
      </c>
      <c r="N403" s="1">
        <v>3.081038035E-2</v>
      </c>
      <c r="O403" s="1">
        <v>3.0845617879999999E-2</v>
      </c>
      <c r="P403" s="1">
        <v>3.0796986070000001E-2</v>
      </c>
    </row>
    <row r="404" spans="1:16">
      <c r="A404" s="1">
        <v>398.01373289999998</v>
      </c>
      <c r="B404" s="1">
        <v>4.1849844160000003E-2</v>
      </c>
      <c r="C404" s="1">
        <v>3.901159018E-2</v>
      </c>
      <c r="D404" s="1">
        <v>2.6937969030000002E-2</v>
      </c>
      <c r="E404" s="1">
        <v>2.6892719789999998E-2</v>
      </c>
      <c r="F404" s="1">
        <v>2.772849426E-2</v>
      </c>
      <c r="G404" s="1">
        <v>2.843842655E-2</v>
      </c>
      <c r="H404" s="1">
        <v>2.9116578399999999E-2</v>
      </c>
      <c r="I404" s="1">
        <v>3.5769179460000002E-2</v>
      </c>
      <c r="J404" s="1">
        <v>3.4736808389999999E-2</v>
      </c>
      <c r="K404" s="1">
        <v>3.4632537509999999E-2</v>
      </c>
      <c r="L404" s="1">
        <v>3.052638471E-2</v>
      </c>
      <c r="M404" s="1">
        <v>3.1158272179999998E-2</v>
      </c>
      <c r="N404" s="1">
        <v>3.109475598E-2</v>
      </c>
      <c r="O404" s="1">
        <v>3.113760799E-2</v>
      </c>
      <c r="P404" s="1">
        <v>3.1125677750000001E-2</v>
      </c>
    </row>
    <row r="405" spans="1:16">
      <c r="A405" s="1">
        <v>396.93084720000002</v>
      </c>
      <c r="B405" s="1">
        <v>4.2325474320000001E-2</v>
      </c>
      <c r="C405" s="1">
        <v>3.9459854359999998E-2</v>
      </c>
      <c r="D405" s="1">
        <v>2.7256036179999998E-2</v>
      </c>
      <c r="E405" s="1">
        <v>2.7211330830000002E-2</v>
      </c>
      <c r="F405" s="1">
        <v>2.7862891550000001E-2</v>
      </c>
      <c r="G405" s="1">
        <v>2.8827877719999999E-2</v>
      </c>
      <c r="H405" s="1">
        <v>2.9556151480000001E-2</v>
      </c>
      <c r="I405" s="1">
        <v>3.6191232500000003E-2</v>
      </c>
      <c r="J405" s="1">
        <v>3.509785235E-2</v>
      </c>
      <c r="K405" s="1">
        <v>3.5051044080000003E-2</v>
      </c>
      <c r="L405" s="1">
        <v>3.0768224970000001E-2</v>
      </c>
      <c r="M405" s="1">
        <v>3.1452227380000003E-2</v>
      </c>
      <c r="N405" s="1">
        <v>3.1321361659999998E-2</v>
      </c>
      <c r="O405" s="1">
        <v>3.1440120189999997E-2</v>
      </c>
      <c r="P405" s="1">
        <v>3.1578008089999998E-2</v>
      </c>
    </row>
    <row r="406" spans="1:16">
      <c r="A406" s="1">
        <v>396.00250240000003</v>
      </c>
      <c r="B406" s="1">
        <v>4.2783860120000003E-2</v>
      </c>
      <c r="C406" s="1">
        <v>3.981792554E-2</v>
      </c>
      <c r="D406" s="1">
        <v>2.7507672090000001E-2</v>
      </c>
      <c r="E406" s="1">
        <v>2.7409227559999999E-2</v>
      </c>
      <c r="F406" s="1">
        <v>2.817757614E-2</v>
      </c>
      <c r="G406" s="1">
        <v>2.8863923619999999E-2</v>
      </c>
      <c r="H406" s="1">
        <v>2.9758779329999999E-2</v>
      </c>
      <c r="I406" s="1">
        <v>3.6516264079999999E-2</v>
      </c>
      <c r="J406" s="1">
        <v>3.5494957119999997E-2</v>
      </c>
      <c r="K406" s="1">
        <v>3.551459312E-2</v>
      </c>
      <c r="L406" s="1">
        <v>3.1332880260000001E-2</v>
      </c>
      <c r="M406" s="1">
        <v>3.1867206100000003E-2</v>
      </c>
      <c r="N406" s="1">
        <v>3.1770695000000002E-2</v>
      </c>
      <c r="O406" s="1">
        <v>3.1967166810000003E-2</v>
      </c>
      <c r="P406" s="1">
        <v>3.1896263360000003E-2</v>
      </c>
    </row>
    <row r="407" spans="1:16">
      <c r="A407" s="1">
        <v>395.0740356</v>
      </c>
      <c r="B407" s="1">
        <v>4.3188713490000002E-2</v>
      </c>
      <c r="C407" s="1">
        <v>4.0104545649999997E-2</v>
      </c>
      <c r="D407" s="1">
        <v>2.7779543770000002E-2</v>
      </c>
      <c r="E407" s="1">
        <v>2.7691163120000001E-2</v>
      </c>
      <c r="F407" s="1">
        <v>2.853981219E-2</v>
      </c>
      <c r="G407" s="1">
        <v>2.930592932E-2</v>
      </c>
      <c r="H407" s="1">
        <v>3.0232721939999999E-2</v>
      </c>
      <c r="I407" s="1">
        <v>3.7062000480000003E-2</v>
      </c>
      <c r="J407" s="1">
        <v>3.5974837840000003E-2</v>
      </c>
      <c r="K407" s="1">
        <v>3.5851430150000002E-2</v>
      </c>
      <c r="L407" s="1">
        <v>3.152564913E-2</v>
      </c>
      <c r="M407" s="1">
        <v>3.2136943190000003E-2</v>
      </c>
      <c r="N407" s="1">
        <v>3.2131705429999997E-2</v>
      </c>
      <c r="O407" s="1">
        <v>3.2409388570000003E-2</v>
      </c>
      <c r="P407" s="1">
        <v>3.2324634489999997E-2</v>
      </c>
    </row>
    <row r="408" spans="1:16">
      <c r="A408" s="1">
        <v>393.99063109999997</v>
      </c>
      <c r="B408" s="1">
        <v>4.3606650080000003E-2</v>
      </c>
      <c r="C408" s="1">
        <v>4.080819711E-2</v>
      </c>
      <c r="D408" s="1">
        <v>2.825732529E-2</v>
      </c>
      <c r="E408" s="1">
        <v>2.8269452970000001E-2</v>
      </c>
      <c r="F408" s="1">
        <v>2.8961591419999998E-2</v>
      </c>
      <c r="G408" s="1">
        <v>2.9788304120000001E-2</v>
      </c>
      <c r="H408" s="1">
        <v>3.066756763E-2</v>
      </c>
      <c r="I408" s="1">
        <v>3.7622563540000001E-2</v>
      </c>
      <c r="J408" s="1">
        <v>3.657606989E-2</v>
      </c>
      <c r="K408" s="1">
        <v>3.6597613250000001E-2</v>
      </c>
      <c r="L408" s="1">
        <v>3.2243549820000002E-2</v>
      </c>
      <c r="M408" s="1">
        <v>3.2908935100000002E-2</v>
      </c>
      <c r="N408" s="1">
        <v>3.2748319210000001E-2</v>
      </c>
      <c r="O408" s="1">
        <v>3.302824125E-2</v>
      </c>
      <c r="P408" s="1">
        <v>3.2974112780000002E-2</v>
      </c>
    </row>
    <row r="409" spans="1:16">
      <c r="A409" s="1">
        <v>393.06185909999999</v>
      </c>
      <c r="B409" s="1">
        <v>4.4106185440000001E-2</v>
      </c>
      <c r="C409" s="1">
        <v>4.1108019650000001E-2</v>
      </c>
      <c r="D409" s="1">
        <v>2.852734551E-2</v>
      </c>
      <c r="E409" s="1">
        <v>2.8388155620000001E-2</v>
      </c>
      <c r="F409" s="1">
        <v>2.9240965840000001E-2</v>
      </c>
      <c r="G409" s="1">
        <v>3.0200669539999999E-2</v>
      </c>
      <c r="H409" s="1">
        <v>3.1185360629999999E-2</v>
      </c>
      <c r="I409" s="1">
        <v>3.7888415160000001E-2</v>
      </c>
      <c r="J409" s="1">
        <v>3.6998290570000002E-2</v>
      </c>
      <c r="K409" s="1">
        <v>3.6967933180000002E-2</v>
      </c>
      <c r="L409" s="1">
        <v>3.2668214289999997E-2</v>
      </c>
      <c r="M409" s="1">
        <v>3.3266980199999997E-2</v>
      </c>
      <c r="N409" s="1">
        <v>3.33320722E-2</v>
      </c>
      <c r="O409" s="1">
        <v>3.3379957080000001E-2</v>
      </c>
      <c r="P409" s="1">
        <v>3.3397763970000001E-2</v>
      </c>
    </row>
    <row r="410" spans="1:16">
      <c r="A410" s="1">
        <v>391.97808839999999</v>
      </c>
      <c r="B410" s="1">
        <v>4.4438317419999998E-2</v>
      </c>
      <c r="C410" s="1">
        <v>4.1625883430000003E-2</v>
      </c>
      <c r="D410" s="1">
        <v>2.8841184450000001E-2</v>
      </c>
      <c r="E410" s="1">
        <v>2.885526419E-2</v>
      </c>
      <c r="F410" s="1">
        <v>2.9457297180000001E-2</v>
      </c>
      <c r="G410" s="1">
        <v>3.0654121190000001E-2</v>
      </c>
      <c r="H410" s="1">
        <v>3.1499706209999999E-2</v>
      </c>
      <c r="I410" s="1">
        <v>3.858217597E-2</v>
      </c>
      <c r="J410" s="1">
        <v>3.7534303960000001E-2</v>
      </c>
      <c r="K410" s="1">
        <v>3.7640772760000003E-2</v>
      </c>
      <c r="L410" s="1">
        <v>3.3194046470000002E-2</v>
      </c>
      <c r="M410" s="1">
        <v>3.369637206E-2</v>
      </c>
      <c r="N410" s="1">
        <v>3.3636201169999998E-2</v>
      </c>
      <c r="O410" s="1">
        <v>3.3910736439999999E-2</v>
      </c>
      <c r="P410" s="1">
        <v>3.3786851909999999E-2</v>
      </c>
    </row>
    <row r="411" spans="1:16">
      <c r="A411" s="1">
        <v>391.04904169999998</v>
      </c>
      <c r="B411" s="1">
        <v>4.5211821790000002E-2</v>
      </c>
      <c r="C411" s="1">
        <v>4.2376469819999998E-2</v>
      </c>
      <c r="D411" s="1">
        <v>2.94866357E-2</v>
      </c>
      <c r="E411" s="1">
        <v>2.9588572680000001E-2</v>
      </c>
      <c r="F411" s="1">
        <v>3.0467430130000001E-2</v>
      </c>
      <c r="G411" s="1">
        <v>3.1333379449999997E-2</v>
      </c>
      <c r="H411" s="1">
        <v>3.262540698E-2</v>
      </c>
      <c r="I411" s="1">
        <v>3.9657428860000003E-2</v>
      </c>
      <c r="J411" s="1">
        <v>3.8500819360000001E-2</v>
      </c>
      <c r="K411" s="1">
        <v>3.8565233349999999E-2</v>
      </c>
      <c r="L411" s="1">
        <v>3.3850539479999997E-2</v>
      </c>
      <c r="M411" s="1">
        <v>3.4555420279999999E-2</v>
      </c>
      <c r="N411" s="1">
        <v>3.4562315789999999E-2</v>
      </c>
      <c r="O411" s="1">
        <v>3.4775145350000002E-2</v>
      </c>
      <c r="P411" s="1">
        <v>3.4762747589999997E-2</v>
      </c>
    </row>
    <row r="412" spans="1:16">
      <c r="A412" s="1">
        <v>389.96493529999998</v>
      </c>
      <c r="B412" s="1">
        <v>4.564042762E-2</v>
      </c>
      <c r="C412" s="1">
        <v>4.3154172599999999E-2</v>
      </c>
      <c r="D412" s="1">
        <v>3.001700342E-2</v>
      </c>
      <c r="E412" s="1">
        <v>3.0099865050000001E-2</v>
      </c>
      <c r="F412" s="1">
        <v>3.1011231239999999E-2</v>
      </c>
      <c r="G412" s="1">
        <v>3.1782642010000001E-2</v>
      </c>
      <c r="H412" s="1">
        <v>3.3137440679999998E-2</v>
      </c>
      <c r="I412" s="1">
        <v>4.0473148229999999E-2</v>
      </c>
      <c r="J412" s="1">
        <v>3.9324540640000002E-2</v>
      </c>
      <c r="K412" s="1">
        <v>3.9408832790000001E-2</v>
      </c>
      <c r="L412" s="1">
        <v>3.4680787470000002E-2</v>
      </c>
      <c r="M412" s="1">
        <v>3.5424567759999998E-2</v>
      </c>
      <c r="N412" s="1">
        <v>3.523407504E-2</v>
      </c>
      <c r="O412" s="1">
        <v>3.5494282840000002E-2</v>
      </c>
      <c r="P412" s="1">
        <v>3.5448610780000001E-2</v>
      </c>
    </row>
    <row r="413" spans="1:16">
      <c r="A413" s="1">
        <v>389.03558349999997</v>
      </c>
      <c r="B413" s="1">
        <v>4.6086955819999997E-2</v>
      </c>
      <c r="C413" s="1">
        <v>4.3526895340000003E-2</v>
      </c>
      <c r="D413" s="1">
        <v>3.04707624E-2</v>
      </c>
      <c r="E413" s="1">
        <v>3.0565015970000001E-2</v>
      </c>
      <c r="F413" s="1">
        <v>3.1481225039999998E-2</v>
      </c>
      <c r="G413" s="1">
        <v>3.251798451E-2</v>
      </c>
      <c r="H413" s="1">
        <v>3.374384716E-2</v>
      </c>
      <c r="I413" s="1">
        <v>4.112799466E-2</v>
      </c>
      <c r="J413" s="1">
        <v>4.016118497E-2</v>
      </c>
      <c r="K413" s="1">
        <v>4.0031444280000002E-2</v>
      </c>
      <c r="L413" s="1">
        <v>3.5302802920000001E-2</v>
      </c>
      <c r="M413" s="1">
        <v>3.6082249130000001E-2</v>
      </c>
      <c r="N413" s="1">
        <v>3.6021016539999999E-2</v>
      </c>
      <c r="O413" s="1">
        <v>3.6171283569999997E-2</v>
      </c>
      <c r="P413" s="1">
        <v>3.6240894349999997E-2</v>
      </c>
    </row>
    <row r="414" spans="1:16">
      <c r="A414" s="1">
        <v>387.95114139999998</v>
      </c>
      <c r="B414" s="1">
        <v>4.68178764E-2</v>
      </c>
      <c r="C414" s="1">
        <v>4.4269483540000001E-2</v>
      </c>
      <c r="D414" s="1">
        <v>3.1111747030000001E-2</v>
      </c>
      <c r="E414" s="1">
        <v>3.1123843040000002E-2</v>
      </c>
      <c r="F414" s="1">
        <v>3.2086774710000002E-2</v>
      </c>
      <c r="G414" s="1">
        <v>3.3145625140000003E-2</v>
      </c>
      <c r="H414" s="1">
        <v>3.4537591040000003E-2</v>
      </c>
      <c r="I414" s="1">
        <v>4.1904207319999998E-2</v>
      </c>
      <c r="J414" s="1">
        <v>4.0818151089999997E-2</v>
      </c>
      <c r="K414" s="1">
        <v>4.1015233839999998E-2</v>
      </c>
      <c r="L414" s="1">
        <v>3.606567904E-2</v>
      </c>
      <c r="M414" s="1">
        <v>3.6780592049999998E-2</v>
      </c>
      <c r="N414" s="1">
        <v>3.6702699960000001E-2</v>
      </c>
      <c r="O414" s="1">
        <v>3.7031073120000001E-2</v>
      </c>
      <c r="P414" s="1">
        <v>3.724303097E-2</v>
      </c>
    </row>
    <row r="415" spans="1:16">
      <c r="A415" s="1">
        <v>387.02148440000002</v>
      </c>
      <c r="B415" s="1">
        <v>4.720878974E-2</v>
      </c>
      <c r="C415" s="1">
        <v>4.488022253E-2</v>
      </c>
      <c r="D415" s="1">
        <v>3.1776513899999997E-2</v>
      </c>
      <c r="E415" s="1">
        <v>3.1898461279999998E-2</v>
      </c>
      <c r="F415" s="1">
        <v>3.2724566759999997E-2</v>
      </c>
      <c r="G415" s="1">
        <v>3.4027632330000002E-2</v>
      </c>
      <c r="H415" s="1">
        <v>3.528502956E-2</v>
      </c>
      <c r="I415" s="1">
        <v>4.2558476329999997E-2</v>
      </c>
      <c r="J415" s="1">
        <v>4.1702698920000003E-2</v>
      </c>
      <c r="K415" s="1">
        <v>4.1860193009999998E-2</v>
      </c>
      <c r="L415" s="1">
        <v>3.6812711509999999E-2</v>
      </c>
      <c r="M415" s="1">
        <v>3.7591259930000002E-2</v>
      </c>
      <c r="N415" s="1">
        <v>3.759958595E-2</v>
      </c>
      <c r="O415" s="1">
        <v>3.7750825289999998E-2</v>
      </c>
      <c r="P415" s="1">
        <v>3.7811115380000003E-2</v>
      </c>
    </row>
    <row r="416" spans="1:16">
      <c r="A416" s="1">
        <v>385.93670650000001</v>
      </c>
      <c r="B416" s="1">
        <v>4.7908913339999998E-2</v>
      </c>
      <c r="C416" s="1">
        <v>4.574349523E-2</v>
      </c>
      <c r="D416" s="1">
        <v>3.2458897680000001E-2</v>
      </c>
      <c r="E416" s="1">
        <v>3.2686382530000002E-2</v>
      </c>
      <c r="F416" s="1">
        <v>3.3638440069999997E-2</v>
      </c>
      <c r="G416" s="1">
        <v>3.4795336429999997E-2</v>
      </c>
      <c r="H416" s="1">
        <v>3.6106806249999998E-2</v>
      </c>
      <c r="I416" s="1">
        <v>4.3900564310000001E-2</v>
      </c>
      <c r="J416" s="1">
        <v>4.2669069019999999E-2</v>
      </c>
      <c r="K416" s="1">
        <v>4.2858280239999998E-2</v>
      </c>
      <c r="L416" s="1">
        <v>3.7925139070000002E-2</v>
      </c>
      <c r="M416" s="1">
        <v>3.848071024E-2</v>
      </c>
      <c r="N416" s="1">
        <v>3.846538067E-2</v>
      </c>
      <c r="O416" s="1">
        <v>3.8754701609999997E-2</v>
      </c>
      <c r="P416" s="1">
        <v>3.8746409119999999E-2</v>
      </c>
    </row>
    <row r="417" spans="1:16">
      <c r="A417" s="1">
        <v>385.00677489999998</v>
      </c>
      <c r="B417" s="1">
        <v>4.8582721500000002E-2</v>
      </c>
      <c r="C417" s="1">
        <v>4.6568747610000003E-2</v>
      </c>
      <c r="D417" s="1">
        <v>3.3116653560000001E-2</v>
      </c>
      <c r="E417" s="1">
        <v>3.3326875419999999E-2</v>
      </c>
      <c r="F417" s="1">
        <v>3.4286051989999997E-2</v>
      </c>
      <c r="G417" s="1">
        <v>3.5640686749999997E-2</v>
      </c>
      <c r="H417" s="1">
        <v>3.6944031719999999E-2</v>
      </c>
      <c r="I417" s="1">
        <v>4.487456754E-2</v>
      </c>
      <c r="J417" s="1">
        <v>4.379180446E-2</v>
      </c>
      <c r="K417" s="1">
        <v>4.3846379970000002E-2</v>
      </c>
      <c r="L417" s="1">
        <v>3.878110647E-2</v>
      </c>
      <c r="M417" s="1">
        <v>3.9459969849999998E-2</v>
      </c>
      <c r="N417" s="1">
        <v>3.9471391590000002E-2</v>
      </c>
      <c r="O417" s="1">
        <v>3.9887357499999998E-2</v>
      </c>
      <c r="P417" s="1">
        <v>3.9750635620000002E-2</v>
      </c>
    </row>
    <row r="418" spans="1:16">
      <c r="A418" s="1">
        <v>384.07669069999997</v>
      </c>
      <c r="B418" s="1">
        <v>4.8913192000000001E-2</v>
      </c>
      <c r="C418" s="1">
        <v>4.724919423E-2</v>
      </c>
      <c r="D418" s="1">
        <v>3.3740013839999999E-2</v>
      </c>
      <c r="E418" s="1">
        <v>3.4160520880000003E-2</v>
      </c>
      <c r="F418" s="1">
        <v>3.5042908040000001E-2</v>
      </c>
      <c r="G418" s="1">
        <v>3.625994548E-2</v>
      </c>
      <c r="H418" s="1">
        <v>3.7827495490000002E-2</v>
      </c>
      <c r="I418" s="1">
        <v>4.5592121780000001E-2</v>
      </c>
      <c r="J418" s="1">
        <v>4.4566024090000003E-2</v>
      </c>
      <c r="K418" s="1">
        <v>4.4779393819999999E-2</v>
      </c>
      <c r="L418" s="1">
        <v>3.9737045759999999E-2</v>
      </c>
      <c r="M418" s="1">
        <v>4.037817195E-2</v>
      </c>
      <c r="N418" s="1">
        <v>4.0249302979999999E-2</v>
      </c>
      <c r="O418" s="1">
        <v>4.0617775170000002E-2</v>
      </c>
      <c r="P418" s="1">
        <v>4.080299288E-2</v>
      </c>
    </row>
    <row r="419" spans="1:16">
      <c r="A419" s="1">
        <v>382.99142460000002</v>
      </c>
      <c r="B419" s="1">
        <v>4.9660820510000002E-2</v>
      </c>
      <c r="C419" s="1">
        <v>4.7967303539999999E-2</v>
      </c>
      <c r="D419" s="1">
        <v>3.462555632E-2</v>
      </c>
      <c r="E419" s="1">
        <v>3.4817799929999997E-2</v>
      </c>
      <c r="F419" s="1">
        <v>3.584774584E-2</v>
      </c>
      <c r="G419" s="1">
        <v>3.7099469449999999E-2</v>
      </c>
      <c r="H419" s="1">
        <v>3.8646571339999998E-2</v>
      </c>
      <c r="I419" s="1">
        <v>4.6608056869999998E-2</v>
      </c>
      <c r="J419" s="1">
        <v>4.5471385119999999E-2</v>
      </c>
      <c r="K419" s="1">
        <v>4.5691583309999999E-2</v>
      </c>
      <c r="L419" s="1">
        <v>4.0533903990000002E-2</v>
      </c>
      <c r="M419" s="1">
        <v>4.1317049410000001E-2</v>
      </c>
      <c r="N419" s="1">
        <v>4.1307739910000002E-2</v>
      </c>
      <c r="O419" s="1">
        <v>4.1712358589999998E-2</v>
      </c>
      <c r="P419" s="1">
        <v>4.1558425869999999E-2</v>
      </c>
    </row>
    <row r="420" spans="1:16">
      <c r="A420" s="1">
        <v>382.06103519999999</v>
      </c>
      <c r="B420" s="1">
        <v>5.0151012840000002E-2</v>
      </c>
      <c r="C420" s="1">
        <v>4.8661932349999999E-2</v>
      </c>
      <c r="D420" s="1">
        <v>3.5012040289999997E-2</v>
      </c>
      <c r="E420" s="1">
        <v>3.5316560419999997E-2</v>
      </c>
      <c r="F420" s="1">
        <v>3.6290928719999997E-2</v>
      </c>
      <c r="G420" s="1">
        <v>3.7709854539999997E-2</v>
      </c>
      <c r="H420" s="1">
        <v>3.9391767229999999E-2</v>
      </c>
      <c r="I420" s="1">
        <v>4.7338094560000002E-2</v>
      </c>
      <c r="J420" s="1">
        <v>4.6455603089999999E-2</v>
      </c>
      <c r="K420" s="1">
        <v>4.6590045089999997E-2</v>
      </c>
      <c r="L420" s="1">
        <v>4.1238226000000003E-2</v>
      </c>
      <c r="M420" s="1">
        <v>4.2162910099999999E-2</v>
      </c>
      <c r="N420" s="1">
        <v>4.210671782E-2</v>
      </c>
      <c r="O420" s="1">
        <v>4.230849817E-2</v>
      </c>
      <c r="P420" s="1">
        <v>4.2380582540000003E-2</v>
      </c>
    </row>
    <row r="421" spans="1:16">
      <c r="A421" s="1">
        <v>380.97543330000002</v>
      </c>
      <c r="B421" s="1">
        <v>5.0892919299999999E-2</v>
      </c>
      <c r="C421" s="1">
        <v>4.9373596909999998E-2</v>
      </c>
      <c r="D421" s="1">
        <v>3.5770919169999998E-2</v>
      </c>
      <c r="E421" s="1">
        <v>3.6180566999999997E-2</v>
      </c>
      <c r="F421" s="1">
        <v>3.7234596910000001E-2</v>
      </c>
      <c r="G421" s="1">
        <v>3.8443461060000003E-2</v>
      </c>
      <c r="H421" s="1">
        <v>4.0146309880000002E-2</v>
      </c>
      <c r="I421" s="1">
        <v>4.8456139859999997E-2</v>
      </c>
      <c r="J421" s="1">
        <v>4.763570055E-2</v>
      </c>
      <c r="K421" s="1">
        <v>4.7546651209999999E-2</v>
      </c>
      <c r="L421" s="1">
        <v>4.2344022539999998E-2</v>
      </c>
      <c r="M421" s="1">
        <v>4.3133474890000002E-2</v>
      </c>
      <c r="N421" s="1">
        <v>4.3040201069999999E-2</v>
      </c>
      <c r="O421" s="1">
        <v>4.3478194620000001E-2</v>
      </c>
      <c r="P421" s="1">
        <v>4.3316226450000002E-2</v>
      </c>
    </row>
    <row r="422" spans="1:16">
      <c r="A422" s="1">
        <v>380.04476929999998</v>
      </c>
      <c r="B422" s="1">
        <v>5.1583617929999999E-2</v>
      </c>
      <c r="C422" s="1">
        <v>5.04027009E-2</v>
      </c>
      <c r="D422" s="1">
        <v>3.6520458759999999E-2</v>
      </c>
      <c r="E422" s="1">
        <v>3.6816798150000003E-2</v>
      </c>
      <c r="F422" s="1">
        <v>3.7821337580000003E-2</v>
      </c>
      <c r="G422" s="1">
        <v>3.9371900260000002E-2</v>
      </c>
      <c r="H422" s="1">
        <v>4.1138496250000003E-2</v>
      </c>
      <c r="I422" s="1">
        <v>4.9651533370000001E-2</v>
      </c>
      <c r="J422" s="1">
        <v>4.8602811990000001E-2</v>
      </c>
      <c r="K422" s="1">
        <v>4.8614911740000002E-2</v>
      </c>
      <c r="L422" s="1">
        <v>4.3264776470000002E-2</v>
      </c>
      <c r="M422" s="1">
        <v>4.4057335699999998E-2</v>
      </c>
      <c r="N422" s="1">
        <v>4.399989545E-2</v>
      </c>
      <c r="O422" s="1">
        <v>4.4592157010000001E-2</v>
      </c>
      <c r="P422" s="1">
        <v>4.4544167820000001E-2</v>
      </c>
    </row>
    <row r="423" spans="1:16">
      <c r="A423" s="1">
        <v>378.95886230000002</v>
      </c>
      <c r="B423" s="1">
        <v>5.2279680969999999E-2</v>
      </c>
      <c r="C423" s="1">
        <v>5.1008187230000002E-2</v>
      </c>
      <c r="D423" s="1">
        <v>3.7086781110000001E-2</v>
      </c>
      <c r="E423" s="1">
        <v>3.760300204E-2</v>
      </c>
      <c r="F423" s="1">
        <v>3.8696203380000002E-2</v>
      </c>
      <c r="G423" s="1">
        <v>4.031936824E-2</v>
      </c>
      <c r="H423" s="1">
        <v>4.1930548849999999E-2</v>
      </c>
      <c r="I423" s="1">
        <v>5.0741717220000003E-2</v>
      </c>
      <c r="J423" s="1">
        <v>4.9595352260000003E-2</v>
      </c>
      <c r="K423" s="1">
        <v>4.9813501539999999E-2</v>
      </c>
      <c r="L423" s="1">
        <v>4.4248729940000002E-2</v>
      </c>
      <c r="M423" s="1">
        <v>4.4940475370000003E-2</v>
      </c>
      <c r="N423" s="1">
        <v>4.5055553319999997E-2</v>
      </c>
      <c r="O423" s="1">
        <v>4.5467417689999998E-2</v>
      </c>
      <c r="P423" s="1">
        <v>4.5311916620000003E-2</v>
      </c>
    </row>
    <row r="424" spans="1:16">
      <c r="A424" s="1">
        <v>378.02789310000003</v>
      </c>
      <c r="B424" s="1">
        <v>5.2842445670000002E-2</v>
      </c>
      <c r="C424" s="1">
        <v>5.1710236819999998E-2</v>
      </c>
      <c r="D424" s="1">
        <v>3.7728209050000003E-2</v>
      </c>
      <c r="E424" s="1">
        <v>3.8209803399999999E-2</v>
      </c>
      <c r="F424" s="1">
        <v>3.9444066579999999E-2</v>
      </c>
      <c r="G424" s="1">
        <v>4.0847923610000003E-2</v>
      </c>
      <c r="H424" s="1">
        <v>4.2643338439999998E-2</v>
      </c>
      <c r="I424" s="1">
        <v>5.1582712679999997E-2</v>
      </c>
      <c r="J424" s="1">
        <v>5.038636178E-2</v>
      </c>
      <c r="K424" s="1">
        <v>5.0709191709999997E-2</v>
      </c>
      <c r="L424" s="1">
        <v>4.501409084E-2</v>
      </c>
      <c r="M424" s="1">
        <v>4.5804500579999997E-2</v>
      </c>
      <c r="N424" s="1">
        <v>4.5831397179999997E-2</v>
      </c>
      <c r="O424" s="1">
        <v>4.6322211619999998E-2</v>
      </c>
      <c r="P424" s="1">
        <v>4.633788019E-2</v>
      </c>
    </row>
    <row r="425" spans="1:16">
      <c r="A425" s="1">
        <v>376.94165040000001</v>
      </c>
      <c r="B425" s="1">
        <v>5.3618982430000003E-2</v>
      </c>
      <c r="C425" s="1">
        <v>5.2600737660000001E-2</v>
      </c>
      <c r="D425" s="1">
        <v>3.8559716190000003E-2</v>
      </c>
      <c r="E425" s="1">
        <v>3.8935419169999999E-2</v>
      </c>
      <c r="F425" s="1">
        <v>4.0181659160000001E-2</v>
      </c>
      <c r="G425" s="1">
        <v>4.177667946E-2</v>
      </c>
      <c r="H425" s="1">
        <v>4.3533045800000003E-2</v>
      </c>
      <c r="I425" s="1">
        <v>5.2699361E-2</v>
      </c>
      <c r="J425" s="1">
        <v>5.163405091E-2</v>
      </c>
      <c r="K425" s="1">
        <v>5.200291798E-2</v>
      </c>
      <c r="L425" s="1">
        <v>4.6105403449999999E-2</v>
      </c>
      <c r="M425" s="1">
        <v>4.6832956369999998E-2</v>
      </c>
      <c r="N425" s="1">
        <v>4.6924859290000002E-2</v>
      </c>
      <c r="O425" s="1">
        <v>4.7581281509999997E-2</v>
      </c>
      <c r="P425" s="1">
        <v>4.7336939719999999E-2</v>
      </c>
    </row>
    <row r="426" spans="1:16">
      <c r="A426" s="1">
        <v>376.01040649999999</v>
      </c>
      <c r="B426" s="1">
        <v>5.4115105419999997E-2</v>
      </c>
      <c r="C426" s="1">
        <v>5.3323779260000002E-2</v>
      </c>
      <c r="D426" s="1">
        <v>3.8906626399999998E-2</v>
      </c>
      <c r="E426" s="1">
        <v>3.9448857310000002E-2</v>
      </c>
      <c r="F426" s="1">
        <v>4.0687758480000003E-2</v>
      </c>
      <c r="G426" s="1">
        <v>4.2427789420000001E-2</v>
      </c>
      <c r="H426" s="1">
        <v>4.4134009629999998E-2</v>
      </c>
      <c r="I426" s="1">
        <v>5.3467888390000003E-2</v>
      </c>
      <c r="J426" s="1">
        <v>5.2406005560000003E-2</v>
      </c>
      <c r="K426" s="1">
        <v>5.291229486E-2</v>
      </c>
      <c r="L426" s="1">
        <v>4.6986464409999998E-2</v>
      </c>
      <c r="M426" s="1">
        <v>4.7665368770000001E-2</v>
      </c>
      <c r="N426" s="1">
        <v>4.7876570370000003E-2</v>
      </c>
      <c r="O426" s="1">
        <v>4.8219349240000001E-2</v>
      </c>
      <c r="P426" s="1">
        <v>4.8296384509999998E-2</v>
      </c>
    </row>
    <row r="427" spans="1:16">
      <c r="A427" s="1">
        <v>374.9237976</v>
      </c>
      <c r="B427" s="1">
        <v>5.4969981309999999E-2</v>
      </c>
      <c r="C427" s="1">
        <v>5.4085638370000001E-2</v>
      </c>
      <c r="D427" s="1">
        <v>3.9659671489999999E-2</v>
      </c>
      <c r="E427" s="1">
        <v>4.0096595880000002E-2</v>
      </c>
      <c r="F427" s="1">
        <v>4.1474629190000001E-2</v>
      </c>
      <c r="G427" s="1">
        <v>4.3250419200000001E-2</v>
      </c>
      <c r="H427" s="1">
        <v>4.4850226489999999E-2</v>
      </c>
      <c r="I427" s="1">
        <v>5.4674558339999998E-2</v>
      </c>
      <c r="J427" s="1">
        <v>5.3365953270000002E-2</v>
      </c>
      <c r="K427" s="1">
        <v>5.3945049639999999E-2</v>
      </c>
      <c r="L427" s="1">
        <v>4.7737453130000003E-2</v>
      </c>
      <c r="M427" s="1">
        <v>4.8752456899999998E-2</v>
      </c>
      <c r="N427" s="1">
        <v>4.8757322130000003E-2</v>
      </c>
      <c r="O427" s="1">
        <v>4.9409564580000002E-2</v>
      </c>
      <c r="P427" s="1">
        <v>4.9279466270000002E-2</v>
      </c>
    </row>
    <row r="428" spans="1:16">
      <c r="A428" s="1">
        <v>373.9923096</v>
      </c>
      <c r="B428" s="1">
        <v>5.5920749899999997E-2</v>
      </c>
      <c r="C428" s="1">
        <v>5.5265337230000003E-2</v>
      </c>
      <c r="D428" s="1">
        <v>4.0668457749999998E-2</v>
      </c>
      <c r="E428" s="1">
        <v>4.1211325680000001E-2</v>
      </c>
      <c r="F428" s="1">
        <v>4.2613267900000001E-2</v>
      </c>
      <c r="G428" s="1">
        <v>4.43280749E-2</v>
      </c>
      <c r="H428" s="1">
        <v>4.5936066659999997E-2</v>
      </c>
      <c r="I428" s="1">
        <v>5.6066460909999997E-2</v>
      </c>
      <c r="J428" s="1">
        <v>5.5017460140000002E-2</v>
      </c>
      <c r="K428" s="1">
        <v>5.5431768300000003E-2</v>
      </c>
      <c r="L428" s="1">
        <v>4.9277640880000001E-2</v>
      </c>
      <c r="M428" s="1">
        <v>5.0082247699999999E-2</v>
      </c>
      <c r="N428" s="1">
        <v>5.0202298909999998E-2</v>
      </c>
      <c r="O428" s="1">
        <v>5.0781872120000002E-2</v>
      </c>
      <c r="P428" s="1">
        <v>5.0835937259999998E-2</v>
      </c>
    </row>
    <row r="429" spans="1:16">
      <c r="A429" s="1">
        <v>373.0606689</v>
      </c>
      <c r="B429" s="1">
        <v>5.5966302750000002E-2</v>
      </c>
      <c r="C429" s="1">
        <v>5.508557335E-2</v>
      </c>
      <c r="D429" s="1">
        <v>4.049533978E-2</v>
      </c>
      <c r="E429" s="1">
        <v>4.1069492700000002E-2</v>
      </c>
      <c r="F429" s="1">
        <v>4.2434465140000002E-2</v>
      </c>
      <c r="G429" s="1">
        <v>4.4297546149999999E-2</v>
      </c>
      <c r="H429" s="1">
        <v>4.5839913189999998E-2</v>
      </c>
      <c r="I429" s="1">
        <v>5.6132793430000001E-2</v>
      </c>
      <c r="J429" s="1">
        <v>5.5051516740000001E-2</v>
      </c>
      <c r="K429" s="1">
        <v>5.5429533119999999E-2</v>
      </c>
      <c r="L429" s="1">
        <v>4.9167033280000001E-2</v>
      </c>
      <c r="M429" s="1">
        <v>5.0187565390000001E-2</v>
      </c>
      <c r="N429" s="1">
        <v>5.0182454289999998E-2</v>
      </c>
      <c r="O429" s="1">
        <v>5.0838526340000002E-2</v>
      </c>
      <c r="P429" s="1">
        <v>5.075391009E-2</v>
      </c>
    </row>
    <row r="430" spans="1:16">
      <c r="A430" s="1">
        <v>371.9735718</v>
      </c>
      <c r="B430" s="1">
        <v>5.709287524E-2</v>
      </c>
      <c r="C430" s="1">
        <v>5.6444093590000001E-2</v>
      </c>
      <c r="D430" s="1">
        <v>4.1605714709999998E-2</v>
      </c>
      <c r="E430" s="1">
        <v>4.212836549E-2</v>
      </c>
      <c r="F430" s="1">
        <v>4.3610170480000002E-2</v>
      </c>
      <c r="G430" s="1">
        <v>4.5449856669999997E-2</v>
      </c>
      <c r="H430" s="1">
        <v>4.7148104759999997E-2</v>
      </c>
      <c r="I430" s="1">
        <v>5.7576105000000002E-2</v>
      </c>
      <c r="J430" s="1">
        <v>5.639973283E-2</v>
      </c>
      <c r="K430" s="1">
        <v>5.6931387629999997E-2</v>
      </c>
      <c r="L430" s="1">
        <v>5.0923246890000003E-2</v>
      </c>
      <c r="M430" s="1">
        <v>5.169096217E-2</v>
      </c>
      <c r="N430" s="1">
        <v>5.1722165200000003E-2</v>
      </c>
      <c r="O430" s="1">
        <v>5.2298281340000002E-2</v>
      </c>
      <c r="P430" s="1">
        <v>5.2209377289999997E-2</v>
      </c>
    </row>
    <row r="431" spans="1:16">
      <c r="A431" s="1">
        <v>371.04165649999999</v>
      </c>
      <c r="B431" s="1">
        <v>5.7371776550000003E-2</v>
      </c>
      <c r="C431" s="1">
        <v>5.7248309249999997E-2</v>
      </c>
      <c r="D431" s="1">
        <v>4.2071152479999999E-2</v>
      </c>
      <c r="E431" s="1">
        <v>4.260944203E-2</v>
      </c>
      <c r="F431" s="1">
        <v>4.3947249649999999E-2</v>
      </c>
      <c r="G431" s="1">
        <v>4.6774256969999997E-2</v>
      </c>
      <c r="H431" s="1">
        <v>4.7567881639999997E-2</v>
      </c>
      <c r="I431" s="1">
        <v>5.8412864799999999E-2</v>
      </c>
      <c r="J431" s="1">
        <v>5.8649446819999999E-2</v>
      </c>
      <c r="K431" s="1">
        <v>5.7959821080000001E-2</v>
      </c>
      <c r="L431" s="1">
        <v>5.1133938130000001E-2</v>
      </c>
      <c r="M431" s="1">
        <v>5.2184332159999999E-2</v>
      </c>
      <c r="N431" s="1">
        <v>5.2894018590000001E-2</v>
      </c>
      <c r="O431" s="1">
        <v>5.2810814230000003E-2</v>
      </c>
      <c r="P431" s="1">
        <v>5.3291056310000001E-2</v>
      </c>
    </row>
    <row r="432" spans="1:16">
      <c r="A432" s="1">
        <v>369.95425419999998</v>
      </c>
      <c r="B432" s="1">
        <v>5.9589665379999997E-2</v>
      </c>
      <c r="C432" s="1">
        <v>5.8749988679999997E-2</v>
      </c>
      <c r="D432" s="1">
        <v>4.2140174660000002E-2</v>
      </c>
      <c r="E432" s="1">
        <v>4.2849622669999997E-2</v>
      </c>
      <c r="F432" s="1">
        <v>4.4773686680000001E-2</v>
      </c>
      <c r="G432" s="1">
        <v>4.6881400050000001E-2</v>
      </c>
      <c r="H432" s="1">
        <v>4.8040132970000003E-2</v>
      </c>
      <c r="I432" s="1">
        <v>5.9475094079999999E-2</v>
      </c>
      <c r="J432" s="1">
        <v>5.7883061469999997E-2</v>
      </c>
      <c r="K432" s="1">
        <v>5.9309840199999998E-2</v>
      </c>
      <c r="L432" s="1">
        <v>5.2298482510000001E-2</v>
      </c>
      <c r="M432" s="1">
        <v>5.284577981E-2</v>
      </c>
      <c r="N432" s="1">
        <v>5.3065128619999999E-2</v>
      </c>
      <c r="O432" s="1">
        <v>5.3180593999999998E-2</v>
      </c>
      <c r="P432" s="1">
        <v>5.4016921670000002E-2</v>
      </c>
    </row>
    <row r="433" spans="1:16">
      <c r="A433" s="1">
        <v>369.02206419999999</v>
      </c>
      <c r="B433" s="1">
        <v>5.9396762399999997E-2</v>
      </c>
      <c r="C433" s="1">
        <v>5.9019427749999999E-2</v>
      </c>
      <c r="D433" s="1">
        <v>4.250437394E-2</v>
      </c>
      <c r="E433" s="1">
        <v>4.4063955549999999E-2</v>
      </c>
      <c r="F433" s="1">
        <v>4.5797310770000002E-2</v>
      </c>
      <c r="G433" s="1">
        <v>4.771324247E-2</v>
      </c>
      <c r="H433" s="1">
        <v>4.8227824269999997E-2</v>
      </c>
      <c r="I433" s="1">
        <v>6.0822661969999997E-2</v>
      </c>
      <c r="J433" s="1">
        <v>5.9074055399999999E-2</v>
      </c>
      <c r="K433" s="1">
        <v>6.004218385E-2</v>
      </c>
      <c r="L433" s="1">
        <v>5.2975047380000001E-2</v>
      </c>
      <c r="M433" s="1">
        <v>5.4071389140000002E-2</v>
      </c>
      <c r="N433" s="1">
        <v>5.411346257E-2</v>
      </c>
      <c r="O433" s="1">
        <v>5.4552178829999999E-2</v>
      </c>
      <c r="P433" s="1">
        <v>5.4702628400000002E-2</v>
      </c>
    </row>
    <row r="434" spans="1:16">
      <c r="A434" s="1">
        <v>367.93432619999999</v>
      </c>
      <c r="B434" s="1">
        <v>5.9586636720000002E-2</v>
      </c>
      <c r="C434" s="1">
        <v>5.9224773199999997E-2</v>
      </c>
      <c r="D434" s="1">
        <v>4.3204668910000001E-2</v>
      </c>
      <c r="E434" s="1">
        <v>4.3511297550000001E-2</v>
      </c>
      <c r="F434" s="1">
        <v>4.516644031E-2</v>
      </c>
      <c r="G434" s="1">
        <v>4.714516178E-2</v>
      </c>
      <c r="H434" s="1">
        <v>4.8803288489999999E-2</v>
      </c>
      <c r="I434" s="1">
        <v>6.1396017669999997E-2</v>
      </c>
      <c r="J434" s="1">
        <v>6.0683120040000003E-2</v>
      </c>
      <c r="K434" s="1">
        <v>5.9779532250000003E-2</v>
      </c>
      <c r="L434" s="1">
        <v>5.3638752550000002E-2</v>
      </c>
      <c r="M434" s="1">
        <v>5.442032963E-2</v>
      </c>
      <c r="N434" s="1">
        <v>5.5074375119999998E-2</v>
      </c>
      <c r="O434" s="1">
        <v>5.4999917750000002E-2</v>
      </c>
      <c r="P434" s="1">
        <v>5.5842526259999997E-2</v>
      </c>
    </row>
    <row r="435" spans="1:16">
      <c r="A435" s="1">
        <v>367.00186159999998</v>
      </c>
      <c r="B435" s="1">
        <v>5.9662625189999999E-2</v>
      </c>
      <c r="C435" s="1">
        <v>5.9530135239999997E-2</v>
      </c>
      <c r="D435" s="1">
        <v>4.2606957260000002E-2</v>
      </c>
      <c r="E435" s="1">
        <v>4.466694593E-2</v>
      </c>
      <c r="F435" s="1">
        <v>4.5402694489999999E-2</v>
      </c>
      <c r="G435" s="1">
        <v>4.8225767910000002E-2</v>
      </c>
      <c r="H435" s="1">
        <v>4.8350024970000002E-2</v>
      </c>
      <c r="I435" s="1">
        <v>6.2144380059999997E-2</v>
      </c>
      <c r="J435" s="1">
        <v>6.094479933E-2</v>
      </c>
      <c r="K435" s="1">
        <v>6.1865769330000001E-2</v>
      </c>
      <c r="L435" s="1">
        <v>5.4538883269999998E-2</v>
      </c>
      <c r="M435" s="1">
        <v>5.4949503390000001E-2</v>
      </c>
      <c r="N435" s="1">
        <v>5.5541127920000002E-2</v>
      </c>
      <c r="O435" s="1">
        <v>5.5871583519999997E-2</v>
      </c>
      <c r="P435" s="1">
        <v>5.6080009790000003E-2</v>
      </c>
    </row>
    <row r="436" spans="1:16">
      <c r="A436" s="1">
        <v>366.0692444</v>
      </c>
      <c r="B436" s="1">
        <v>6.0485623779999997E-2</v>
      </c>
      <c r="C436" s="1">
        <v>6.0449145730000001E-2</v>
      </c>
      <c r="D436" s="1">
        <v>4.3817747380000001E-2</v>
      </c>
      <c r="E436" s="1">
        <v>4.4131517410000001E-2</v>
      </c>
      <c r="F436" s="1">
        <v>4.5739900319999999E-2</v>
      </c>
      <c r="G436" s="1">
        <v>4.8329394310000003E-2</v>
      </c>
      <c r="H436" s="1">
        <v>4.892417416E-2</v>
      </c>
      <c r="I436" s="1">
        <v>6.2791354950000003E-2</v>
      </c>
      <c r="J436" s="1">
        <v>6.1734750870000001E-2</v>
      </c>
      <c r="K436" s="1">
        <v>6.1995390800000001E-2</v>
      </c>
      <c r="L436" s="1">
        <v>5.5202931169999997E-2</v>
      </c>
      <c r="M436" s="1">
        <v>5.6547578420000001E-2</v>
      </c>
      <c r="N436" s="1">
        <v>5.588244647E-2</v>
      </c>
      <c r="O436" s="1">
        <v>5.6564915930000001E-2</v>
      </c>
      <c r="P436" s="1">
        <v>5.6820876899999997E-2</v>
      </c>
    </row>
    <row r="437" spans="1:16">
      <c r="A437" s="1">
        <v>364.98104860000001</v>
      </c>
      <c r="B437" s="1">
        <v>6.0711547730000003E-2</v>
      </c>
      <c r="C437" s="1">
        <v>6.086777896E-2</v>
      </c>
      <c r="D437" s="1">
        <v>4.3366707859999999E-2</v>
      </c>
      <c r="E437" s="1">
        <v>4.4258706270000003E-2</v>
      </c>
      <c r="F437" s="1">
        <v>4.6504724769999999E-2</v>
      </c>
      <c r="G437" s="1">
        <v>4.901443422E-2</v>
      </c>
      <c r="H437" s="1">
        <v>4.9317684020000002E-2</v>
      </c>
      <c r="I437" s="1">
        <v>6.3937179740000002E-2</v>
      </c>
      <c r="J437" s="1">
        <v>6.3406735660000005E-2</v>
      </c>
      <c r="K437" s="1">
        <v>6.3397511840000004E-2</v>
      </c>
      <c r="L437" s="1">
        <v>5.5327549580000003E-2</v>
      </c>
      <c r="M437" s="1">
        <v>5.662687123E-2</v>
      </c>
      <c r="N437" s="1">
        <v>5.6716386229999999E-2</v>
      </c>
      <c r="O437" s="1">
        <v>5.7628128680000001E-2</v>
      </c>
      <c r="P437" s="1">
        <v>5.7756226510000001E-2</v>
      </c>
    </row>
    <row r="438" spans="1:16">
      <c r="A438" s="1">
        <v>364.0481873</v>
      </c>
      <c r="B438" s="1">
        <v>6.1191048470000002E-2</v>
      </c>
      <c r="C438" s="1">
        <v>6.0476727780000003E-2</v>
      </c>
      <c r="D438" s="1">
        <v>4.4112119819999997E-2</v>
      </c>
      <c r="E438" s="1">
        <v>4.4820234180000001E-2</v>
      </c>
      <c r="F438" s="1">
        <v>4.6765089039999999E-2</v>
      </c>
      <c r="G438" s="1">
        <v>4.9454811959999997E-2</v>
      </c>
      <c r="H438" s="1">
        <v>5.0635885450000001E-2</v>
      </c>
      <c r="I438" s="1">
        <v>6.3919030129999999E-2</v>
      </c>
      <c r="J438" s="1">
        <v>6.2691941860000003E-2</v>
      </c>
      <c r="K438" s="1">
        <v>6.3729502260000001E-2</v>
      </c>
      <c r="L438" s="1">
        <v>5.6379657239999999E-2</v>
      </c>
      <c r="M438" s="1">
        <v>5.7370301339999999E-2</v>
      </c>
      <c r="N438" s="1">
        <v>5.789773166E-2</v>
      </c>
      <c r="O438" s="1">
        <v>5.8508288120000002E-2</v>
      </c>
      <c r="P438" s="1">
        <v>5.8103907849999997E-2</v>
      </c>
    </row>
    <row r="439" spans="1:16">
      <c r="A439" s="1">
        <v>362.95965580000001</v>
      </c>
      <c r="B439" s="1">
        <v>6.185272336E-2</v>
      </c>
      <c r="C439" s="1">
        <v>6.1130225660000002E-2</v>
      </c>
      <c r="D439" s="1">
        <v>4.4072806839999999E-2</v>
      </c>
      <c r="E439" s="1">
        <v>4.5290194450000001E-2</v>
      </c>
      <c r="F439" s="1">
        <v>4.7157254070000001E-2</v>
      </c>
      <c r="G439" s="1">
        <v>4.9167901280000002E-2</v>
      </c>
      <c r="H439" s="1">
        <v>5.0962775949999997E-2</v>
      </c>
      <c r="I439" s="1">
        <v>6.4958363769999999E-2</v>
      </c>
      <c r="J439" s="1">
        <v>6.3254982230000006E-2</v>
      </c>
      <c r="K439" s="1">
        <v>6.4569085839999998E-2</v>
      </c>
      <c r="L439" s="1">
        <v>5.7035308329999999E-2</v>
      </c>
      <c r="M439" s="1">
        <v>5.7455565780000002E-2</v>
      </c>
      <c r="N439" s="1">
        <v>5.8051444590000001E-2</v>
      </c>
      <c r="O439" s="1">
        <v>5.90607971E-2</v>
      </c>
      <c r="P439" s="1">
        <v>5.8732651169999997E-2</v>
      </c>
    </row>
    <row r="440" spans="1:16">
      <c r="A440" s="1">
        <v>362.02648929999998</v>
      </c>
      <c r="B440" s="1">
        <v>6.192576885E-2</v>
      </c>
      <c r="C440" s="1">
        <v>6.1301928009999999E-2</v>
      </c>
      <c r="D440" s="1">
        <v>4.4231161480000003E-2</v>
      </c>
      <c r="E440" s="1">
        <v>4.521489888E-2</v>
      </c>
      <c r="F440" s="1">
        <v>4.7237187620000003E-2</v>
      </c>
      <c r="G440" s="1">
        <v>4.978917167E-2</v>
      </c>
      <c r="H440" s="1">
        <v>5.135863274E-2</v>
      </c>
      <c r="I440" s="1">
        <v>6.5119981770000002E-2</v>
      </c>
      <c r="J440" s="1">
        <v>6.4122028649999996E-2</v>
      </c>
      <c r="K440" s="1">
        <v>6.4534991979999998E-2</v>
      </c>
      <c r="L440" s="1">
        <v>5.6887030599999999E-2</v>
      </c>
      <c r="M440" s="1">
        <v>5.826603994E-2</v>
      </c>
      <c r="N440" s="1">
        <v>5.8759856970000003E-2</v>
      </c>
      <c r="O440" s="1">
        <v>5.9363402429999997E-2</v>
      </c>
      <c r="P440" s="1">
        <v>5.9644866730000003E-2</v>
      </c>
    </row>
    <row r="441" spans="1:16">
      <c r="A441" s="1">
        <v>360.93765259999998</v>
      </c>
      <c r="B441" s="1">
        <v>6.233130395E-2</v>
      </c>
      <c r="C441" s="1">
        <v>6.2490537759999999E-2</v>
      </c>
      <c r="D441" s="1">
        <v>4.5002259310000001E-2</v>
      </c>
      <c r="E441" s="1">
        <v>4.610848427E-2</v>
      </c>
      <c r="F441" s="1">
        <v>4.8049125819999997E-2</v>
      </c>
      <c r="G441" s="1">
        <v>5.0416305660000001E-2</v>
      </c>
      <c r="H441" s="1">
        <v>5.237951875E-2</v>
      </c>
      <c r="I441" s="1">
        <v>6.6677331919999999E-2</v>
      </c>
      <c r="J441" s="1">
        <v>6.5510720009999995E-2</v>
      </c>
      <c r="K441" s="1">
        <v>6.6397845750000004E-2</v>
      </c>
      <c r="L441" s="1">
        <v>5.8343131100000001E-2</v>
      </c>
      <c r="M441" s="1">
        <v>5.9277109799999998E-2</v>
      </c>
      <c r="N441" s="1">
        <v>6.0040164739999999E-2</v>
      </c>
      <c r="O441" s="1">
        <v>6.0391820970000003E-2</v>
      </c>
      <c r="P441" s="1">
        <v>6.0633797199999999E-2</v>
      </c>
    </row>
    <row r="442" spans="1:16">
      <c r="A442" s="1">
        <v>360.00424190000001</v>
      </c>
      <c r="B442" s="1">
        <v>6.4084462819999993E-2</v>
      </c>
      <c r="C442" s="1">
        <v>6.3091069459999996E-2</v>
      </c>
      <c r="D442" s="1">
        <v>4.5517548919999998E-2</v>
      </c>
      <c r="E442" s="1">
        <v>4.6609267590000003E-2</v>
      </c>
      <c r="F442" s="1">
        <v>4.8439729959999997E-2</v>
      </c>
      <c r="G442" s="1">
        <v>5.1258739079999997E-2</v>
      </c>
      <c r="H442" s="1">
        <v>5.2808389070000003E-2</v>
      </c>
      <c r="I442" s="1">
        <v>6.8108513950000005E-2</v>
      </c>
      <c r="J442" s="1">
        <v>6.6823855040000005E-2</v>
      </c>
      <c r="K442" s="1">
        <v>6.7705988879999998E-2</v>
      </c>
      <c r="L442" s="1">
        <v>5.931129307E-2</v>
      </c>
      <c r="M442" s="1">
        <v>6.019038334E-2</v>
      </c>
      <c r="N442" s="1">
        <v>6.0678206380000002E-2</v>
      </c>
      <c r="O442" s="1">
        <v>6.2101610000000002E-2</v>
      </c>
      <c r="P442" s="1">
        <v>6.157987937E-2</v>
      </c>
    </row>
    <row r="443" spans="1:16">
      <c r="A443" s="1">
        <v>359.07067869999997</v>
      </c>
      <c r="B443" s="1">
        <v>6.5144158899999999E-2</v>
      </c>
      <c r="C443" s="1">
        <v>6.3591241840000007E-2</v>
      </c>
      <c r="D443" s="1">
        <v>4.6061653639999998E-2</v>
      </c>
      <c r="E443" s="1">
        <v>4.7303974630000002E-2</v>
      </c>
      <c r="F443" s="1">
        <v>4.9231275919999998E-2</v>
      </c>
      <c r="G443" s="1">
        <v>5.158909783E-2</v>
      </c>
      <c r="H443" s="1">
        <v>5.3312040870000001E-2</v>
      </c>
      <c r="I443" s="1">
        <v>6.8042747680000001E-2</v>
      </c>
      <c r="J443" s="1">
        <v>6.7477636039999997E-2</v>
      </c>
      <c r="K443" s="1">
        <v>6.8608678879999996E-2</v>
      </c>
      <c r="L443" s="1">
        <v>6.0534305869999999E-2</v>
      </c>
      <c r="M443" s="1">
        <v>6.153659895E-2</v>
      </c>
      <c r="N443" s="1">
        <v>6.2134940180000001E-2</v>
      </c>
      <c r="O443" s="1">
        <v>6.3114024699999993E-2</v>
      </c>
      <c r="P443" s="1">
        <v>6.2512420119999995E-2</v>
      </c>
    </row>
    <row r="444" spans="1:16">
      <c r="A444" s="1">
        <v>357.9813843</v>
      </c>
      <c r="B444" s="1">
        <v>6.5878406170000001E-2</v>
      </c>
      <c r="C444" s="1">
        <v>6.3988946379999995E-2</v>
      </c>
      <c r="D444" s="1">
        <v>4.64120768E-2</v>
      </c>
      <c r="E444" s="1">
        <v>4.685792699E-2</v>
      </c>
      <c r="F444" s="1">
        <v>4.9362983550000003E-2</v>
      </c>
      <c r="G444" s="1">
        <v>5.2393127230000003E-2</v>
      </c>
      <c r="H444" s="1">
        <v>5.3680669520000002E-2</v>
      </c>
      <c r="I444" s="1">
        <v>6.9022454319999996E-2</v>
      </c>
      <c r="J444" s="1">
        <v>6.7907400430000001E-2</v>
      </c>
      <c r="K444" s="1">
        <v>6.933499873E-2</v>
      </c>
      <c r="L444" s="1">
        <v>6.0536596919999998E-2</v>
      </c>
      <c r="M444" s="1">
        <v>6.1951443549999999E-2</v>
      </c>
      <c r="N444" s="1">
        <v>6.2678568069999996E-2</v>
      </c>
      <c r="O444" s="1">
        <v>6.3505299390000006E-2</v>
      </c>
      <c r="P444" s="1">
        <v>6.3704475760000004E-2</v>
      </c>
    </row>
    <row r="445" spans="1:16">
      <c r="A445" s="1">
        <v>357.04757690000002</v>
      </c>
      <c r="B445" s="1">
        <v>6.5942429009999998E-2</v>
      </c>
      <c r="C445" s="1">
        <v>6.5102867780000004E-2</v>
      </c>
      <c r="D445" s="1">
        <v>4.6646788719999999E-2</v>
      </c>
      <c r="E445" s="1">
        <v>4.7822117810000002E-2</v>
      </c>
      <c r="F445" s="1">
        <v>4.9910478289999997E-2</v>
      </c>
      <c r="G445" s="1">
        <v>5.2870247510000003E-2</v>
      </c>
      <c r="H445" s="1">
        <v>5.4700806740000003E-2</v>
      </c>
      <c r="I445" s="1">
        <v>7.0532426240000001E-2</v>
      </c>
      <c r="J445" s="1">
        <v>6.9450251759999998E-2</v>
      </c>
      <c r="K445" s="1">
        <v>7.0456586779999997E-2</v>
      </c>
      <c r="L445" s="1">
        <v>6.2269784510000002E-2</v>
      </c>
      <c r="M445" s="1">
        <v>6.3232555989999994E-2</v>
      </c>
      <c r="N445" s="1">
        <v>6.3658103349999995E-2</v>
      </c>
      <c r="O445" s="1">
        <v>6.4776048059999994E-2</v>
      </c>
      <c r="P445" s="1">
        <v>6.4174570139999998E-2</v>
      </c>
    </row>
    <row r="446" spans="1:16">
      <c r="A446" s="1">
        <v>355.95797729999998</v>
      </c>
      <c r="B446" s="1">
        <v>6.7487254740000002E-2</v>
      </c>
      <c r="C446" s="1">
        <v>6.5673328939999998E-2</v>
      </c>
      <c r="D446" s="1">
        <v>4.6672873199999999E-2</v>
      </c>
      <c r="E446" s="1">
        <v>4.8547577109999997E-2</v>
      </c>
      <c r="F446" s="1">
        <v>5.031168833E-2</v>
      </c>
      <c r="G446" s="1">
        <v>5.357282981E-2</v>
      </c>
      <c r="H446" s="1">
        <v>5.5615708229999998E-2</v>
      </c>
      <c r="I446" s="1">
        <v>7.1913585069999994E-2</v>
      </c>
      <c r="J446" s="1">
        <v>7.0433355870000006E-2</v>
      </c>
      <c r="K446" s="1">
        <v>7.1728475390000004E-2</v>
      </c>
      <c r="L446" s="1">
        <v>6.2188375740000003E-2</v>
      </c>
      <c r="M446" s="1">
        <v>6.4161874349999995E-2</v>
      </c>
      <c r="N446" s="1">
        <v>6.4221829179999995E-2</v>
      </c>
      <c r="O446" s="1">
        <v>6.580517441E-2</v>
      </c>
      <c r="P446" s="1">
        <v>6.5349981190000003E-2</v>
      </c>
    </row>
    <row r="447" spans="1:16">
      <c r="A447" s="1">
        <v>355.02386469999999</v>
      </c>
      <c r="B447" s="1">
        <v>6.9435276089999998E-2</v>
      </c>
      <c r="C447" s="1">
        <v>6.6831529139999998E-2</v>
      </c>
      <c r="D447" s="1">
        <v>4.8318315299999998E-2</v>
      </c>
      <c r="E447" s="1">
        <v>4.8532843589999999E-2</v>
      </c>
      <c r="F447" s="1">
        <v>5.1309805360000002E-2</v>
      </c>
      <c r="G447" s="1">
        <v>5.4715253409999998E-2</v>
      </c>
      <c r="H447" s="1">
        <v>5.6668013330000003E-2</v>
      </c>
      <c r="I447" s="1">
        <v>7.2187192740000003E-2</v>
      </c>
      <c r="J447" s="1">
        <v>7.1763984860000005E-2</v>
      </c>
      <c r="K447" s="1">
        <v>7.2750113899999996E-2</v>
      </c>
      <c r="L447" s="1">
        <v>6.4043931659999997E-2</v>
      </c>
      <c r="M447" s="1">
        <v>6.6039912399999998E-2</v>
      </c>
      <c r="N447" s="1">
        <v>6.5713614229999995E-2</v>
      </c>
      <c r="O447" s="1">
        <v>6.7450940609999996E-2</v>
      </c>
      <c r="P447" s="1">
        <v>6.6901393229999995E-2</v>
      </c>
    </row>
    <row r="448" spans="1:16">
      <c r="A448" s="1">
        <v>353.93396000000001</v>
      </c>
      <c r="B448" s="1">
        <v>7.0419199759999995E-2</v>
      </c>
      <c r="C448" s="1">
        <v>6.7615963520000003E-2</v>
      </c>
      <c r="D448" s="1">
        <v>4.8350285739999999E-2</v>
      </c>
      <c r="E448" s="1">
        <v>4.938975349E-2</v>
      </c>
      <c r="F448" s="1">
        <v>5.2457850430000001E-2</v>
      </c>
      <c r="G448" s="1">
        <v>5.5332783609999998E-2</v>
      </c>
      <c r="H448" s="1">
        <v>5.7521048929999999E-2</v>
      </c>
      <c r="I448" s="1">
        <v>7.3913551869999997E-2</v>
      </c>
      <c r="J448" s="1">
        <v>7.2684310380000006E-2</v>
      </c>
      <c r="K448" s="1">
        <v>7.3955662549999995E-2</v>
      </c>
      <c r="L448" s="1">
        <v>6.5535552799999994E-2</v>
      </c>
      <c r="M448" s="1">
        <v>6.702766567E-2</v>
      </c>
      <c r="N448" s="1">
        <v>6.7501522600000002E-2</v>
      </c>
      <c r="O448" s="1">
        <v>6.8655766549999997E-2</v>
      </c>
      <c r="P448" s="1">
        <v>6.7992702129999999E-2</v>
      </c>
    </row>
    <row r="449" spans="1:16">
      <c r="A449" s="1">
        <v>352.99960329999999</v>
      </c>
      <c r="B449" s="1">
        <v>7.1036860349999995E-2</v>
      </c>
      <c r="C449" s="1">
        <v>6.8737938999999998E-2</v>
      </c>
      <c r="D449" s="1">
        <v>4.8614595089999997E-2</v>
      </c>
      <c r="E449" s="1">
        <v>5.0037078560000003E-2</v>
      </c>
      <c r="F449" s="1">
        <v>5.3507499399999998E-2</v>
      </c>
      <c r="G449" s="1">
        <v>5.5748276409999999E-2</v>
      </c>
      <c r="H449" s="1">
        <v>5.8299224820000002E-2</v>
      </c>
      <c r="I449" s="1">
        <v>7.5727999209999994E-2</v>
      </c>
      <c r="J449" s="1">
        <v>7.3862120510000004E-2</v>
      </c>
      <c r="K449" s="1">
        <v>7.5227230790000002E-2</v>
      </c>
      <c r="L449" s="1">
        <v>6.6450819369999997E-2</v>
      </c>
      <c r="M449" s="1">
        <v>6.7319467660000007E-2</v>
      </c>
      <c r="N449" s="1">
        <v>6.8210817869999996E-2</v>
      </c>
      <c r="O449" s="1">
        <v>6.990550458E-2</v>
      </c>
      <c r="P449" s="1">
        <v>6.9554843010000006E-2</v>
      </c>
    </row>
    <row r="450" spans="1:16">
      <c r="A450" s="1">
        <v>352.06512450000002</v>
      </c>
      <c r="B450" s="1">
        <v>7.2073102E-2</v>
      </c>
      <c r="C450" s="1">
        <v>6.9377265869999996E-2</v>
      </c>
      <c r="D450" s="1">
        <v>4.948597029E-2</v>
      </c>
      <c r="E450" s="1">
        <v>5.063739792E-2</v>
      </c>
      <c r="F450" s="1">
        <v>5.3689427669999998E-2</v>
      </c>
      <c r="G450" s="1">
        <v>5.5869374419999999E-2</v>
      </c>
      <c r="H450" s="1">
        <v>5.8331586419999998E-2</v>
      </c>
      <c r="I450" s="1">
        <v>7.5678482650000004E-2</v>
      </c>
      <c r="J450" s="1">
        <v>7.4480406939999994E-2</v>
      </c>
      <c r="K450" s="1">
        <v>7.6742053029999993E-2</v>
      </c>
      <c r="L450" s="1">
        <v>6.756827235E-2</v>
      </c>
      <c r="M450" s="1">
        <v>6.947185099E-2</v>
      </c>
      <c r="N450" s="1">
        <v>6.9011285899999997E-2</v>
      </c>
      <c r="O450" s="1">
        <v>7.0361509919999995E-2</v>
      </c>
      <c r="P450" s="1">
        <v>7.0715568960000003E-2</v>
      </c>
    </row>
    <row r="451" spans="1:16">
      <c r="A451" s="1">
        <v>350.9747314</v>
      </c>
      <c r="B451" s="1">
        <v>7.4008360509999996E-2</v>
      </c>
      <c r="C451" s="1">
        <v>7.0790790019999994E-2</v>
      </c>
      <c r="D451" s="1">
        <v>5.060749874E-2</v>
      </c>
      <c r="E451" s="1">
        <v>5.0355169919999998E-2</v>
      </c>
      <c r="F451" s="1">
        <v>5.38231656E-2</v>
      </c>
      <c r="G451" s="1">
        <v>5.7707086210000001E-2</v>
      </c>
      <c r="H451" s="1">
        <v>5.9819016609999998E-2</v>
      </c>
      <c r="I451" s="1">
        <v>7.7218562360000007E-2</v>
      </c>
      <c r="J451" s="1">
        <v>7.5908720489999998E-2</v>
      </c>
      <c r="K451" s="1">
        <v>7.7738784249999998E-2</v>
      </c>
      <c r="L451" s="1">
        <v>6.8289026619999998E-2</v>
      </c>
      <c r="M451" s="1">
        <v>6.9895140829999994E-2</v>
      </c>
      <c r="N451" s="1">
        <v>7.0908136669999997E-2</v>
      </c>
      <c r="O451" s="1">
        <v>7.2148680689999994E-2</v>
      </c>
      <c r="P451" s="1">
        <v>7.1623995900000001E-2</v>
      </c>
    </row>
    <row r="452" spans="1:16">
      <c r="A452" s="1">
        <v>350.0400085</v>
      </c>
      <c r="B452" s="1">
        <v>7.5251549479999999E-2</v>
      </c>
      <c r="C452" s="1">
        <v>7.1218997239999998E-2</v>
      </c>
      <c r="D452" s="1">
        <v>5.0740875300000002E-2</v>
      </c>
      <c r="E452" s="1">
        <v>5.1540710029999999E-2</v>
      </c>
      <c r="F452" s="1">
        <v>5.5210482329999998E-2</v>
      </c>
      <c r="G452" s="1">
        <v>5.8485154060000002E-2</v>
      </c>
      <c r="H452" s="1">
        <v>6.0706041750000002E-2</v>
      </c>
      <c r="I452" s="1">
        <v>7.8048244119999999E-2</v>
      </c>
      <c r="J452" s="1">
        <v>7.7890977259999994E-2</v>
      </c>
      <c r="K452" s="1">
        <v>7.8785911200000003E-2</v>
      </c>
      <c r="L452" s="1">
        <v>6.9122299550000002E-2</v>
      </c>
      <c r="M452" s="1">
        <v>7.1260996160000006E-2</v>
      </c>
      <c r="N452" s="1">
        <v>7.2217270730000005E-2</v>
      </c>
      <c r="O452" s="1">
        <v>7.3218427599999997E-2</v>
      </c>
      <c r="P452" s="1">
        <v>7.3237612839999994E-2</v>
      </c>
    </row>
    <row r="453" spans="1:16">
      <c r="A453" s="1">
        <v>348.94931029999998</v>
      </c>
      <c r="B453" s="1">
        <v>7.6742887499999995E-2</v>
      </c>
      <c r="C453" s="1">
        <v>7.1338966490000003E-2</v>
      </c>
      <c r="D453" s="1">
        <v>5.1517102869999998E-2</v>
      </c>
      <c r="E453" s="1">
        <v>5.2888698880000001E-2</v>
      </c>
      <c r="F453" s="1">
        <v>5.5432207880000001E-2</v>
      </c>
      <c r="G453" s="1">
        <v>5.8958079670000003E-2</v>
      </c>
      <c r="H453" s="1">
        <v>6.1179038140000003E-2</v>
      </c>
      <c r="I453" s="1">
        <v>7.9695217309999997E-2</v>
      </c>
      <c r="J453" s="1">
        <v>7.869961113E-2</v>
      </c>
      <c r="K453" s="1">
        <v>8.0913059410000002E-2</v>
      </c>
      <c r="L453" s="1">
        <v>7.1331307290000007E-2</v>
      </c>
      <c r="M453" s="1">
        <v>7.3242791000000002E-2</v>
      </c>
      <c r="N453" s="1">
        <v>7.4500352140000003E-2</v>
      </c>
      <c r="O453" s="1">
        <v>7.482476532E-2</v>
      </c>
      <c r="P453" s="1">
        <v>7.4834056199999999E-2</v>
      </c>
    </row>
    <row r="454" spans="1:16">
      <c r="A454" s="1">
        <v>348.0143127</v>
      </c>
      <c r="B454" s="1">
        <v>7.8127786520000006E-2</v>
      </c>
      <c r="C454" s="1">
        <v>7.2500154380000001E-2</v>
      </c>
      <c r="D454" s="1">
        <v>5.1437102259999999E-2</v>
      </c>
      <c r="E454" s="1">
        <v>5.2823267879999997E-2</v>
      </c>
      <c r="F454" s="1">
        <v>5.5589877070000002E-2</v>
      </c>
      <c r="G454" s="1">
        <v>5.9181429450000003E-2</v>
      </c>
      <c r="H454" s="1">
        <v>6.2421642239999998E-2</v>
      </c>
      <c r="I454" s="1">
        <v>8.1521824000000007E-2</v>
      </c>
      <c r="J454" s="1">
        <v>7.9816527659999997E-2</v>
      </c>
      <c r="K454" s="1">
        <v>8.1361949439999998E-2</v>
      </c>
      <c r="L454" s="1">
        <v>7.2078265249999995E-2</v>
      </c>
      <c r="M454" s="1">
        <v>7.3686979710000003E-2</v>
      </c>
      <c r="N454" s="1">
        <v>7.4426785110000004E-2</v>
      </c>
      <c r="O454" s="1">
        <v>7.6897263529999996E-2</v>
      </c>
      <c r="P454" s="1">
        <v>7.5970381500000003E-2</v>
      </c>
    </row>
    <row r="455" spans="1:16">
      <c r="A455" s="1">
        <v>346.92330930000003</v>
      </c>
      <c r="B455" s="1">
        <v>7.8988209370000007E-2</v>
      </c>
      <c r="C455" s="1">
        <v>7.3230870069999995E-2</v>
      </c>
      <c r="D455" s="1">
        <v>5.2117083219999999E-2</v>
      </c>
      <c r="E455" s="1">
        <v>5.2831191569999998E-2</v>
      </c>
      <c r="F455" s="1">
        <v>5.6389413770000001E-2</v>
      </c>
      <c r="G455" s="1">
        <v>5.9681188320000002E-2</v>
      </c>
      <c r="H455" s="1">
        <v>6.3016235830000003E-2</v>
      </c>
      <c r="I455" s="1">
        <v>8.1916138530000002E-2</v>
      </c>
      <c r="J455" s="1">
        <v>8.1252351400000006E-2</v>
      </c>
      <c r="K455" s="1">
        <v>8.2441523670000003E-2</v>
      </c>
      <c r="L455" s="1">
        <v>7.3153935370000006E-2</v>
      </c>
      <c r="M455" s="1">
        <v>7.492635399E-2</v>
      </c>
      <c r="N455" s="1">
        <v>7.6006829740000004E-2</v>
      </c>
      <c r="O455" s="1">
        <v>7.6886169609999999E-2</v>
      </c>
      <c r="P455" s="1">
        <v>7.7051207420000004E-2</v>
      </c>
    </row>
    <row r="456" spans="1:16">
      <c r="A456" s="1">
        <v>345.98806760000002</v>
      </c>
      <c r="B456" s="1">
        <v>8.0330930649999993E-2</v>
      </c>
      <c r="C456" s="1">
        <v>7.4267446989999999E-2</v>
      </c>
      <c r="D456" s="1">
        <v>5.2910979839999997E-2</v>
      </c>
      <c r="E456" s="1">
        <v>5.356600508E-2</v>
      </c>
      <c r="F456" s="1">
        <v>5.6734528389999997E-2</v>
      </c>
      <c r="G456" s="1">
        <v>6.106339023E-2</v>
      </c>
      <c r="H456" s="1">
        <v>6.3821032639999997E-2</v>
      </c>
      <c r="I456" s="1">
        <v>8.3572886880000002E-2</v>
      </c>
      <c r="J456" s="1">
        <v>8.2011461260000001E-2</v>
      </c>
      <c r="K456" s="1">
        <v>8.3589360119999997E-2</v>
      </c>
      <c r="L456" s="1">
        <v>7.4827075000000007E-2</v>
      </c>
      <c r="M456" s="1">
        <v>7.5715795160000002E-2</v>
      </c>
      <c r="N456" s="1">
        <v>7.6931260530000004E-2</v>
      </c>
      <c r="O456" s="1">
        <v>7.8539468350000002E-2</v>
      </c>
      <c r="P456" s="1">
        <v>7.8159116210000004E-2</v>
      </c>
    </row>
    <row r="457" spans="1:16">
      <c r="A457" s="1">
        <v>345.05267329999998</v>
      </c>
      <c r="B457" s="1">
        <v>8.1735186279999997E-2</v>
      </c>
      <c r="C457" s="1">
        <v>7.5175091619999995E-2</v>
      </c>
      <c r="D457" s="1">
        <v>5.2816893910000003E-2</v>
      </c>
      <c r="E457" s="1">
        <v>5.413903296E-2</v>
      </c>
      <c r="F457" s="1">
        <v>5.8303192259999997E-2</v>
      </c>
      <c r="G457" s="1">
        <v>6.1204966159999999E-2</v>
      </c>
      <c r="H457" s="1">
        <v>6.474746764E-2</v>
      </c>
      <c r="I457" s="1">
        <v>8.3806373180000004E-2</v>
      </c>
      <c r="J457" s="1">
        <v>8.4428645669999997E-2</v>
      </c>
      <c r="K457" s="1">
        <v>8.5174113509999996E-2</v>
      </c>
      <c r="L457" s="1">
        <v>7.5133576990000006E-2</v>
      </c>
      <c r="M457" s="1">
        <v>7.7652476730000003E-2</v>
      </c>
      <c r="N457" s="1">
        <v>7.876501977E-2</v>
      </c>
      <c r="O457" s="1">
        <v>8.0296486619999996E-2</v>
      </c>
      <c r="P457" s="1">
        <v>8.0477714539999995E-2</v>
      </c>
    </row>
    <row r="458" spans="1:16">
      <c r="A458" s="1">
        <v>343.96124270000001</v>
      </c>
      <c r="B458" s="1">
        <v>8.3732128140000001E-2</v>
      </c>
      <c r="C458" s="1">
        <v>7.6102495189999994E-2</v>
      </c>
      <c r="D458" s="1">
        <v>5.3466305140000003E-2</v>
      </c>
      <c r="E458" s="1">
        <v>5.5044755340000001E-2</v>
      </c>
      <c r="F458" s="1">
        <v>5.8478578929999997E-2</v>
      </c>
      <c r="G458" s="1">
        <v>6.2266226860000003E-2</v>
      </c>
      <c r="H458" s="1">
        <v>6.5690673889999995E-2</v>
      </c>
      <c r="I458" s="1">
        <v>8.6312375960000007E-2</v>
      </c>
      <c r="J458" s="1">
        <v>8.5771702229999996E-2</v>
      </c>
      <c r="K458" s="1">
        <v>8.7395600970000001E-2</v>
      </c>
      <c r="L458" s="1">
        <v>7.7641792599999995E-2</v>
      </c>
      <c r="M458" s="1">
        <v>7.8905597329999994E-2</v>
      </c>
      <c r="N458" s="1">
        <v>8.02770555E-2</v>
      </c>
      <c r="O458" s="1">
        <v>8.255282789E-2</v>
      </c>
      <c r="P458" s="1">
        <v>8.2255877549999995E-2</v>
      </c>
    </row>
    <row r="459" spans="1:16">
      <c r="A459" s="1">
        <v>343.02560419999998</v>
      </c>
      <c r="B459" s="1">
        <v>8.5445657369999997E-2</v>
      </c>
      <c r="C459" s="1">
        <v>7.7665999530000002E-2</v>
      </c>
      <c r="D459" s="1">
        <v>5.5367540569999998E-2</v>
      </c>
      <c r="E459" s="1">
        <v>5.5864132939999998E-2</v>
      </c>
      <c r="F459" s="1">
        <v>5.9735719110000002E-2</v>
      </c>
      <c r="G459" s="1">
        <v>6.3788682220000004E-2</v>
      </c>
      <c r="H459" s="1">
        <v>6.6467225549999995E-2</v>
      </c>
      <c r="I459" s="1">
        <v>8.7594799700000003E-2</v>
      </c>
      <c r="J459" s="1">
        <v>8.7215140460000007E-2</v>
      </c>
      <c r="K459" s="1">
        <v>8.8250435890000006E-2</v>
      </c>
      <c r="L459" s="1">
        <v>7.8038081529999997E-2</v>
      </c>
      <c r="M459" s="1">
        <v>8.0382950600000003E-2</v>
      </c>
      <c r="N459" s="1">
        <v>8.1851594149999998E-2</v>
      </c>
      <c r="O459" s="1">
        <v>8.4046214820000006E-2</v>
      </c>
      <c r="P459" s="1">
        <v>8.3814948799999997E-2</v>
      </c>
    </row>
    <row r="460" spans="1:16">
      <c r="A460" s="1">
        <v>341.93386839999999</v>
      </c>
      <c r="B460" s="1">
        <v>8.8518984620000005E-2</v>
      </c>
      <c r="C460" s="1">
        <v>7.8535005450000001E-2</v>
      </c>
      <c r="D460" s="1">
        <v>5.4965190589999997E-2</v>
      </c>
      <c r="E460" s="1">
        <v>5.6034475559999998E-2</v>
      </c>
      <c r="F460" s="1">
        <v>6.054385751E-2</v>
      </c>
      <c r="G460" s="1">
        <v>6.537877768E-2</v>
      </c>
      <c r="H460" s="1">
        <v>6.7242637280000003E-2</v>
      </c>
      <c r="I460" s="1">
        <v>8.9223891499999999E-2</v>
      </c>
      <c r="J460" s="1">
        <v>8.7980434299999993E-2</v>
      </c>
      <c r="K460" s="1">
        <v>8.9253522459999998E-2</v>
      </c>
      <c r="L460" s="1">
        <v>8.0493390560000003E-2</v>
      </c>
      <c r="M460" s="1">
        <v>8.1878848370000007E-2</v>
      </c>
      <c r="N460" s="1">
        <v>8.3611704410000001E-2</v>
      </c>
      <c r="O460" s="1">
        <v>8.597122133E-2</v>
      </c>
      <c r="P460" s="1">
        <v>8.5114970799999995E-2</v>
      </c>
    </row>
    <row r="461" spans="1:16">
      <c r="A461" s="1">
        <v>340.9979553</v>
      </c>
      <c r="B461" s="1">
        <v>9.0343222020000002E-2</v>
      </c>
      <c r="C461" s="1">
        <v>7.9532191160000001E-2</v>
      </c>
      <c r="D461" s="1">
        <v>5.5423326789999998E-2</v>
      </c>
      <c r="E461" s="1">
        <v>5.6549906730000002E-2</v>
      </c>
      <c r="F461" s="1">
        <v>6.093851477E-2</v>
      </c>
      <c r="G461" s="1">
        <v>6.5580978989999997E-2</v>
      </c>
      <c r="H461" s="1">
        <v>6.8805962799999995E-2</v>
      </c>
      <c r="I461" s="1">
        <v>8.9741833509999994E-2</v>
      </c>
      <c r="J461" s="1">
        <v>8.913864195E-2</v>
      </c>
      <c r="K461" s="1">
        <v>9.1066904370000007E-2</v>
      </c>
      <c r="L461" s="1">
        <v>8.1517390910000001E-2</v>
      </c>
      <c r="M461" s="1">
        <v>8.3291821180000003E-2</v>
      </c>
      <c r="N461" s="1">
        <v>8.4541410210000001E-2</v>
      </c>
      <c r="O461" s="1">
        <v>8.6149536070000005E-2</v>
      </c>
      <c r="P461" s="1">
        <v>8.6302310229999998E-2</v>
      </c>
    </row>
    <row r="462" spans="1:16">
      <c r="A462" s="1">
        <v>340.06192019999997</v>
      </c>
      <c r="B462" s="1">
        <v>9.3146748840000002E-2</v>
      </c>
      <c r="C462" s="1">
        <v>8.087158203E-2</v>
      </c>
      <c r="D462" s="1">
        <v>5.6896090509999997E-2</v>
      </c>
      <c r="E462" s="1">
        <v>5.7484906170000002E-2</v>
      </c>
      <c r="F462" s="1">
        <v>6.1547216029999997E-2</v>
      </c>
      <c r="G462" s="1">
        <v>6.6027194260000005E-2</v>
      </c>
      <c r="H462" s="1">
        <v>6.9295518099999995E-2</v>
      </c>
      <c r="I462" s="1">
        <v>9.1431416569999993E-2</v>
      </c>
      <c r="J462" s="1">
        <v>9.1375537219999997E-2</v>
      </c>
      <c r="K462" s="1">
        <v>9.2949189249999994E-2</v>
      </c>
      <c r="L462" s="1">
        <v>8.2829371090000006E-2</v>
      </c>
      <c r="M462" s="1">
        <v>8.5207596420000004E-2</v>
      </c>
      <c r="N462" s="1">
        <v>8.7049894030000005E-2</v>
      </c>
      <c r="O462" s="1">
        <v>8.8882036509999998E-2</v>
      </c>
      <c r="P462" s="1">
        <v>8.7931334969999997E-2</v>
      </c>
    </row>
    <row r="463" spans="1:16">
      <c r="A463" s="1">
        <v>338.96975709999998</v>
      </c>
      <c r="B463" s="1">
        <v>9.6179828049999999E-2</v>
      </c>
      <c r="C463" s="1">
        <v>8.2111023369999994E-2</v>
      </c>
      <c r="D463" s="1">
        <v>5.7273030279999998E-2</v>
      </c>
      <c r="E463" s="1">
        <v>5.7801466439999998E-2</v>
      </c>
      <c r="F463" s="1">
        <v>6.2602020800000005E-2</v>
      </c>
      <c r="G463" s="1">
        <v>6.7044436930000006E-2</v>
      </c>
      <c r="H463" s="1">
        <v>7.0752494040000002E-2</v>
      </c>
      <c r="I463" s="1">
        <v>9.2499472200000002E-2</v>
      </c>
      <c r="J463" s="1">
        <v>9.2251561580000002E-2</v>
      </c>
      <c r="K463" s="1">
        <v>9.4416268169999998E-2</v>
      </c>
      <c r="L463" s="1">
        <v>8.4399126470000002E-2</v>
      </c>
      <c r="M463" s="1">
        <v>8.6444549260000003E-2</v>
      </c>
      <c r="N463" s="1">
        <v>8.7177075450000002E-2</v>
      </c>
      <c r="O463" s="1">
        <v>8.9701481159999999E-2</v>
      </c>
      <c r="P463" s="1">
        <v>8.9361466469999998E-2</v>
      </c>
    </row>
    <row r="464" spans="1:16">
      <c r="A464" s="1">
        <v>338.03347780000001</v>
      </c>
      <c r="B464" s="1">
        <v>9.9118053910000004E-2</v>
      </c>
      <c r="C464" s="1">
        <v>8.3923242989999994E-2</v>
      </c>
      <c r="D464" s="1">
        <v>5.8616943659999997E-2</v>
      </c>
      <c r="E464" s="1">
        <v>5.8767266569999997E-2</v>
      </c>
      <c r="F464" s="1">
        <v>6.3311554490000005E-2</v>
      </c>
      <c r="G464" s="1">
        <v>6.7007191480000006E-2</v>
      </c>
      <c r="H464" s="1">
        <v>7.0860534909999995E-2</v>
      </c>
      <c r="I464" s="1">
        <v>9.3719080090000004E-2</v>
      </c>
      <c r="J464" s="1">
        <v>9.3339100480000006E-2</v>
      </c>
      <c r="K464" s="1">
        <v>9.5688611270000001E-2</v>
      </c>
      <c r="L464" s="1">
        <v>8.5177168250000004E-2</v>
      </c>
      <c r="M464" s="1">
        <v>8.8166296480000003E-2</v>
      </c>
      <c r="N464" s="1">
        <v>8.9196361599999996E-2</v>
      </c>
      <c r="O464" s="1">
        <v>9.1744787990000007E-2</v>
      </c>
      <c r="P464" s="1">
        <v>9.1199412940000002E-2</v>
      </c>
    </row>
    <row r="465" spans="1:16">
      <c r="A465" s="1">
        <v>336.94100950000001</v>
      </c>
      <c r="B465" s="1">
        <v>0.1024752706</v>
      </c>
      <c r="C465" s="1">
        <v>8.6449287829999999E-2</v>
      </c>
      <c r="D465" s="1">
        <v>5.8652408420000003E-2</v>
      </c>
      <c r="E465" s="1">
        <v>5.9663578869999997E-2</v>
      </c>
      <c r="F465" s="1">
        <v>6.4494691790000003E-2</v>
      </c>
      <c r="G465" s="1">
        <v>6.8406790489999994E-2</v>
      </c>
      <c r="H465" s="1">
        <v>7.2567336260000004E-2</v>
      </c>
      <c r="I465" s="1">
        <v>9.5545247200000002E-2</v>
      </c>
      <c r="J465" s="1">
        <v>9.5309905710000004E-2</v>
      </c>
      <c r="K465" s="1">
        <v>9.6145816149999994E-2</v>
      </c>
      <c r="L465" s="1">
        <v>8.6078077550000007E-2</v>
      </c>
      <c r="M465" s="1">
        <v>8.9576207099999999E-2</v>
      </c>
      <c r="N465" s="1">
        <v>9.0782418850000005E-2</v>
      </c>
      <c r="O465" s="1">
        <v>9.3355178829999996E-2</v>
      </c>
      <c r="P465" s="1">
        <v>9.3424379830000001E-2</v>
      </c>
    </row>
    <row r="466" spans="1:16">
      <c r="A466" s="1">
        <v>336.00448610000001</v>
      </c>
      <c r="B466" s="1">
        <v>0.1055960953</v>
      </c>
      <c r="C466" s="1">
        <v>8.7350398300000007E-2</v>
      </c>
      <c r="D466" s="1">
        <v>5.9595275670000003E-2</v>
      </c>
      <c r="E466" s="1">
        <v>5.983912945E-2</v>
      </c>
      <c r="F466" s="1">
        <v>6.4967386419999995E-2</v>
      </c>
      <c r="G466" s="1">
        <v>6.9154687229999998E-2</v>
      </c>
      <c r="H466" s="1">
        <v>7.2752922770000006E-2</v>
      </c>
      <c r="I466" s="1">
        <v>9.6263885499999993E-2</v>
      </c>
      <c r="J466" s="1">
        <v>9.5475576820000005E-2</v>
      </c>
      <c r="K466" s="1">
        <v>9.7857654089999996E-2</v>
      </c>
      <c r="L466" s="1">
        <v>8.8299378750000004E-2</v>
      </c>
      <c r="M466" s="1">
        <v>9.0245515109999994E-2</v>
      </c>
      <c r="N466" s="1">
        <v>9.2724837360000006E-2</v>
      </c>
      <c r="O466" s="1">
        <v>9.4297796490000002E-2</v>
      </c>
      <c r="P466" s="1">
        <v>9.3725696210000001E-2</v>
      </c>
    </row>
    <row r="467" spans="1:16">
      <c r="A467" s="1">
        <v>335.06784060000001</v>
      </c>
      <c r="B467" s="1">
        <v>0.11066671459999999</v>
      </c>
      <c r="C467" s="1">
        <v>9.0366967019999994E-2</v>
      </c>
      <c r="D467" s="1">
        <v>6.1378367250000003E-2</v>
      </c>
      <c r="E467" s="1">
        <v>6.0634512449999997E-2</v>
      </c>
      <c r="F467" s="1">
        <v>6.5768368539999997E-2</v>
      </c>
      <c r="G467" s="1">
        <v>6.9809556009999996E-2</v>
      </c>
      <c r="H467" s="1">
        <v>7.4517495929999997E-2</v>
      </c>
      <c r="I467" s="1">
        <v>9.7024954859999998E-2</v>
      </c>
      <c r="J467" s="1">
        <v>9.7461596129999994E-2</v>
      </c>
      <c r="K467" s="1">
        <v>9.978221357E-2</v>
      </c>
      <c r="L467" s="1">
        <v>8.9070759710000003E-2</v>
      </c>
      <c r="M467" s="1">
        <v>9.1549366709999996E-2</v>
      </c>
      <c r="N467" s="1">
        <v>9.3382075430000003E-2</v>
      </c>
      <c r="O467" s="1">
        <v>9.5850780610000005E-2</v>
      </c>
      <c r="P467" s="1">
        <v>9.5433652399999999E-2</v>
      </c>
    </row>
    <row r="468" spans="1:16">
      <c r="A468" s="1">
        <v>333.97494510000001</v>
      </c>
      <c r="B468" s="1">
        <v>0.114460744</v>
      </c>
      <c r="C468" s="1">
        <v>9.2105738820000005E-2</v>
      </c>
      <c r="D468" s="1">
        <v>6.179873273E-2</v>
      </c>
      <c r="E468" s="1">
        <v>6.1856336890000002E-2</v>
      </c>
      <c r="F468" s="1">
        <v>6.7486770449999997E-2</v>
      </c>
      <c r="G468" s="1">
        <v>7.0468366150000003E-2</v>
      </c>
      <c r="H468" s="1">
        <v>7.4809543790000002E-2</v>
      </c>
      <c r="I468" s="1">
        <v>9.8740570250000007E-2</v>
      </c>
      <c r="J468" s="1">
        <v>9.8748236889999993E-2</v>
      </c>
      <c r="K468" s="1">
        <v>0.1008238494</v>
      </c>
      <c r="L468" s="1">
        <v>9.0221710499999996E-2</v>
      </c>
      <c r="M468" s="1">
        <v>9.3227721750000006E-2</v>
      </c>
      <c r="N468" s="1">
        <v>9.5061838630000006E-2</v>
      </c>
      <c r="O468" s="1">
        <v>9.7300283609999996E-2</v>
      </c>
      <c r="P468" s="1">
        <v>9.7780451180000005E-2</v>
      </c>
    </row>
    <row r="469" spans="1:16">
      <c r="A469" s="1">
        <v>333.03802489999998</v>
      </c>
      <c r="B469" s="1">
        <v>0.1185141057</v>
      </c>
      <c r="C469" s="1">
        <v>9.4581283629999999E-2</v>
      </c>
      <c r="D469" s="1">
        <v>6.2565363939999993E-2</v>
      </c>
      <c r="E469" s="1">
        <v>6.19129613E-2</v>
      </c>
      <c r="F469" s="1">
        <v>6.7667841909999998E-2</v>
      </c>
      <c r="G469" s="1">
        <v>7.128143311E-2</v>
      </c>
      <c r="H469" s="1">
        <v>7.5108431279999999E-2</v>
      </c>
      <c r="I469" s="1">
        <v>9.9506057800000006E-2</v>
      </c>
      <c r="J469" s="1">
        <v>9.9895283579999994E-2</v>
      </c>
      <c r="K469" s="1">
        <v>0.1020823196</v>
      </c>
      <c r="L469" s="1">
        <v>9.123399854E-2</v>
      </c>
      <c r="M469" s="1">
        <v>9.3993216749999997E-2</v>
      </c>
      <c r="N469" s="1">
        <v>9.5805920660000002E-2</v>
      </c>
      <c r="O469" s="1">
        <v>9.8292052749999997E-2</v>
      </c>
      <c r="P469" s="1">
        <v>9.8636984829999996E-2</v>
      </c>
    </row>
    <row r="470" spans="1:16">
      <c r="A470" s="1">
        <v>331.94482420000003</v>
      </c>
      <c r="B470" s="1">
        <v>0.12350399049999999</v>
      </c>
      <c r="C470" s="1">
        <v>9.592758119E-2</v>
      </c>
      <c r="D470" s="1">
        <v>6.42727986E-2</v>
      </c>
      <c r="E470" s="1">
        <v>6.3101992009999996E-2</v>
      </c>
      <c r="F470" s="1">
        <v>6.8264275789999995E-2</v>
      </c>
      <c r="G470" s="1">
        <v>7.2187744080000005E-2</v>
      </c>
      <c r="H470" s="1">
        <v>7.6784960930000007E-2</v>
      </c>
      <c r="I470" s="1">
        <v>0.1015456617</v>
      </c>
      <c r="J470" s="1">
        <v>0.10139720889999999</v>
      </c>
      <c r="K470" s="1">
        <v>0.10267049070000001</v>
      </c>
      <c r="L470" s="1">
        <v>9.2340022329999993E-2</v>
      </c>
      <c r="M470" s="1">
        <v>9.5760412510000004E-2</v>
      </c>
      <c r="N470" s="1">
        <v>9.7264856100000005E-2</v>
      </c>
      <c r="O470" s="1">
        <v>0.10007764399999999</v>
      </c>
      <c r="P470" s="1">
        <v>9.9308937789999996E-2</v>
      </c>
    </row>
    <row r="471" spans="1:16">
      <c r="A471" s="1">
        <v>331.0076904</v>
      </c>
      <c r="B471" s="1">
        <v>0.12631227079999999</v>
      </c>
      <c r="C471" s="1">
        <v>9.7525075079999995E-2</v>
      </c>
      <c r="D471" s="1">
        <v>6.5261773770000003E-2</v>
      </c>
      <c r="E471" s="1">
        <v>6.4469888810000001E-2</v>
      </c>
      <c r="F471" s="1">
        <v>6.9384738799999998E-2</v>
      </c>
      <c r="G471" s="1">
        <v>7.3116101320000002E-2</v>
      </c>
      <c r="H471" s="1">
        <v>7.7363058920000005E-2</v>
      </c>
      <c r="I471" s="1">
        <v>0.1019058898</v>
      </c>
      <c r="J471" s="1">
        <v>0.1017021164</v>
      </c>
      <c r="K471" s="1">
        <v>0.1042264849</v>
      </c>
      <c r="L471" s="1">
        <v>9.3468904500000005E-2</v>
      </c>
      <c r="M471" s="1">
        <v>9.5806598660000006E-2</v>
      </c>
      <c r="N471" s="1">
        <v>9.8529957230000006E-2</v>
      </c>
      <c r="O471" s="1">
        <v>0.1014173478</v>
      </c>
      <c r="P471" s="1">
        <v>0.1006273702</v>
      </c>
    </row>
    <row r="472" spans="1:16">
      <c r="A472" s="1">
        <v>330.0704346</v>
      </c>
      <c r="B472" s="1">
        <v>0.12987263499999999</v>
      </c>
      <c r="C472" s="1">
        <v>0.1002252921</v>
      </c>
      <c r="D472" s="1">
        <v>6.5791442990000004E-2</v>
      </c>
      <c r="E472" s="1">
        <v>6.4914926890000002E-2</v>
      </c>
      <c r="F472" s="1">
        <v>7.0082724090000006E-2</v>
      </c>
      <c r="G472" s="1">
        <v>7.2995826599999994E-2</v>
      </c>
      <c r="H472" s="1">
        <v>7.8619807959999996E-2</v>
      </c>
      <c r="I472" s="1">
        <v>0.103230536</v>
      </c>
      <c r="J472" s="1">
        <v>0.1041445807</v>
      </c>
      <c r="K472" s="1">
        <v>0.1062216163</v>
      </c>
      <c r="L472" s="1">
        <v>9.4513669610000003E-2</v>
      </c>
      <c r="M472" s="1">
        <v>9.7643002869999995E-2</v>
      </c>
      <c r="N472" s="1">
        <v>9.9322244520000005E-2</v>
      </c>
      <c r="O472" s="1">
        <v>0.10277050729999999</v>
      </c>
      <c r="P472" s="1">
        <v>0.1020586118</v>
      </c>
    </row>
    <row r="473" spans="1:16">
      <c r="A473" s="1">
        <v>328.97680659999997</v>
      </c>
      <c r="B473" s="1">
        <v>0.13331708310000001</v>
      </c>
      <c r="C473" s="1">
        <v>0.1024817303</v>
      </c>
      <c r="D473" s="1">
        <v>6.6771902140000006E-2</v>
      </c>
      <c r="E473" s="1">
        <v>6.5602898600000001E-2</v>
      </c>
      <c r="F473" s="1">
        <v>7.0426963270000004E-2</v>
      </c>
      <c r="G473" s="1">
        <v>7.4414469299999994E-2</v>
      </c>
      <c r="H473" s="1">
        <v>7.9496167600000001E-2</v>
      </c>
      <c r="I473" s="1">
        <v>0.1043437794</v>
      </c>
      <c r="J473" s="1">
        <v>0.10477022079999999</v>
      </c>
      <c r="K473" s="1">
        <v>0.1064447835</v>
      </c>
      <c r="L473" s="1">
        <v>9.5440134410000002E-2</v>
      </c>
      <c r="M473" s="1">
        <v>9.8206527530000004E-2</v>
      </c>
      <c r="N473" s="1">
        <v>0.100478448</v>
      </c>
      <c r="O473" s="1">
        <v>0.1033672392</v>
      </c>
      <c r="P473" s="1">
        <v>0.1036500335</v>
      </c>
    </row>
    <row r="474" spans="1:16">
      <c r="A474" s="1">
        <v>328.03930659999997</v>
      </c>
      <c r="B474" s="1">
        <v>0.13537627460000001</v>
      </c>
      <c r="C474" s="1">
        <v>0.1039025635</v>
      </c>
      <c r="D474" s="1">
        <v>6.7380465570000006E-2</v>
      </c>
      <c r="E474" s="1">
        <v>6.5981149670000003E-2</v>
      </c>
      <c r="F474" s="1">
        <v>7.184506953E-2</v>
      </c>
      <c r="G474" s="1">
        <v>7.4593566360000002E-2</v>
      </c>
      <c r="H474" s="1">
        <v>8.0109730360000006E-2</v>
      </c>
      <c r="I474" s="1">
        <v>0.105956696</v>
      </c>
      <c r="J474" s="1">
        <v>0.10623992979999999</v>
      </c>
      <c r="K474" s="1">
        <v>0.1079830453</v>
      </c>
      <c r="L474" s="1">
        <v>9.6817925570000005E-2</v>
      </c>
      <c r="M474" s="1">
        <v>9.9123708899999996E-2</v>
      </c>
      <c r="N474" s="1">
        <v>0.101306431</v>
      </c>
      <c r="O474" s="1">
        <v>0.1050995663</v>
      </c>
      <c r="P474" s="1">
        <v>0.10481964050000001</v>
      </c>
    </row>
    <row r="475" spans="1:16">
      <c r="A475" s="1">
        <v>326.94537350000002</v>
      </c>
      <c r="B475" s="1">
        <v>0.13870489599999999</v>
      </c>
      <c r="C475" s="1">
        <v>0.1048146039</v>
      </c>
      <c r="D475" s="1">
        <v>6.7907549440000006E-2</v>
      </c>
      <c r="E475" s="1">
        <v>6.6444605589999997E-2</v>
      </c>
      <c r="F475" s="1">
        <v>7.1955554190000007E-2</v>
      </c>
      <c r="G475" s="1">
        <v>7.5705625119999995E-2</v>
      </c>
      <c r="H475" s="1">
        <v>8.0287858840000004E-2</v>
      </c>
      <c r="I475" s="1">
        <v>0.1068627313</v>
      </c>
      <c r="J475" s="1">
        <v>0.1070798412</v>
      </c>
      <c r="K475" s="1">
        <v>0.10881712289999999</v>
      </c>
      <c r="L475" s="1">
        <v>9.6855685110000006E-2</v>
      </c>
      <c r="M475" s="1">
        <v>0.1000732109</v>
      </c>
      <c r="N475" s="1">
        <v>0.10255305469999999</v>
      </c>
      <c r="O475" s="1">
        <v>0.1061567217</v>
      </c>
      <c r="P475" s="1">
        <v>0.1053245962</v>
      </c>
    </row>
    <row r="476" spans="1:16">
      <c r="A476" s="1">
        <v>326.00762939999998</v>
      </c>
      <c r="B476" s="1">
        <v>0.14001563189999999</v>
      </c>
      <c r="C476" s="1">
        <v>0.1058621481</v>
      </c>
      <c r="D476" s="1">
        <v>6.9060750310000002E-2</v>
      </c>
      <c r="E476" s="1">
        <v>6.7005887629999997E-2</v>
      </c>
      <c r="F476" s="1">
        <v>7.274698466E-2</v>
      </c>
      <c r="G476" s="1">
        <v>7.6765678820000002E-2</v>
      </c>
      <c r="H476" s="1">
        <v>8.1126339729999997E-2</v>
      </c>
      <c r="I476" s="1">
        <v>0.1072043702</v>
      </c>
      <c r="J476" s="1">
        <v>0.1078245416</v>
      </c>
      <c r="K476" s="1">
        <v>0.10978754609999999</v>
      </c>
      <c r="L476" s="1">
        <v>9.7861483690000001E-2</v>
      </c>
      <c r="M476" s="1">
        <v>0.10151096430000001</v>
      </c>
      <c r="N476" s="1">
        <v>0.1037480459</v>
      </c>
      <c r="O476" s="1">
        <v>0.1069007069</v>
      </c>
      <c r="P476" s="1">
        <v>0.1063627675</v>
      </c>
    </row>
    <row r="477" spans="1:16">
      <c r="A477" s="1">
        <v>325.06976320000001</v>
      </c>
      <c r="B477" s="1">
        <v>0.142634809</v>
      </c>
      <c r="C477" s="1">
        <v>0.10729135569999999</v>
      </c>
      <c r="D477" s="1">
        <v>6.9218702610000002E-2</v>
      </c>
      <c r="E477" s="1">
        <v>6.7954532799999995E-2</v>
      </c>
      <c r="F477" s="1">
        <v>7.3372699319999998E-2</v>
      </c>
      <c r="G477" s="1">
        <v>7.6549991969999995E-2</v>
      </c>
      <c r="H477" s="1">
        <v>8.1943370400000007E-2</v>
      </c>
      <c r="I477" s="1">
        <v>0.1086928248</v>
      </c>
      <c r="J477" s="1">
        <v>0.10887935009999999</v>
      </c>
      <c r="K477" s="1">
        <v>0.1108457372</v>
      </c>
      <c r="L477" s="1">
        <v>9.8895885049999993E-2</v>
      </c>
      <c r="M477" s="1">
        <v>0.10227375480000001</v>
      </c>
      <c r="N477" s="1">
        <v>0.10469055920000001</v>
      </c>
      <c r="O477" s="1">
        <v>0.107201688</v>
      </c>
      <c r="P477" s="1">
        <v>0.1070341989</v>
      </c>
    </row>
    <row r="478" spans="1:16">
      <c r="A478" s="1">
        <v>323.97543330000002</v>
      </c>
      <c r="B478" s="1">
        <v>0.143486321</v>
      </c>
      <c r="C478" s="1">
        <v>0.1080678254</v>
      </c>
      <c r="D478" s="1">
        <v>6.9396033879999999E-2</v>
      </c>
      <c r="E478" s="1">
        <v>6.8444855509999999E-2</v>
      </c>
      <c r="F478" s="1">
        <v>7.4349336330000002E-2</v>
      </c>
      <c r="G478" s="1">
        <v>7.763031125E-2</v>
      </c>
      <c r="H478" s="1">
        <v>8.2600757479999995E-2</v>
      </c>
      <c r="I478" s="1">
        <v>0.10920227320000001</v>
      </c>
      <c r="J478" s="1">
        <v>0.11007185279999999</v>
      </c>
      <c r="K478" s="1">
        <v>0.111593917</v>
      </c>
      <c r="L478" s="1">
        <v>9.9867656829999998E-2</v>
      </c>
      <c r="M478" s="1">
        <v>0.1029062122</v>
      </c>
      <c r="N478" s="1">
        <v>0.1052925363</v>
      </c>
      <c r="O478" s="1">
        <v>0.1084106192</v>
      </c>
      <c r="P478" s="1">
        <v>0.1076565459</v>
      </c>
    </row>
    <row r="479" spans="1:16">
      <c r="A479" s="1">
        <v>323.03732300000001</v>
      </c>
      <c r="B479" s="1">
        <v>0.14529062810000001</v>
      </c>
      <c r="C479" s="1">
        <v>0.109164834</v>
      </c>
      <c r="D479" s="1">
        <v>7.0494398469999997E-2</v>
      </c>
      <c r="E479" s="1">
        <v>6.8941317500000002E-2</v>
      </c>
      <c r="F479" s="1">
        <v>7.5114525850000002E-2</v>
      </c>
      <c r="G479" s="1">
        <v>7.8144088390000005E-2</v>
      </c>
      <c r="H479" s="1">
        <v>8.3143427970000003E-2</v>
      </c>
      <c r="I479" s="1">
        <v>0.11048569530000001</v>
      </c>
      <c r="J479" s="1">
        <v>0.110907957</v>
      </c>
      <c r="K479" s="1">
        <v>0.1137617603</v>
      </c>
      <c r="L479" s="1">
        <v>0.1007157266</v>
      </c>
      <c r="M479" s="1">
        <v>0.1042735055</v>
      </c>
      <c r="N479" s="1">
        <v>0.1065270156</v>
      </c>
      <c r="O479" s="1">
        <v>0.1100818589</v>
      </c>
      <c r="P479" s="1">
        <v>0.1094866022</v>
      </c>
    </row>
    <row r="480" spans="1:16">
      <c r="A480" s="1">
        <v>321.94271850000001</v>
      </c>
      <c r="B480" s="1">
        <v>0.1476977766</v>
      </c>
      <c r="C480" s="1">
        <v>0.11045121400000001</v>
      </c>
      <c r="D480" s="1">
        <v>7.1372613309999999E-2</v>
      </c>
      <c r="E480" s="1">
        <v>6.9325216110000004E-2</v>
      </c>
      <c r="F480" s="1">
        <v>7.6116375629999997E-2</v>
      </c>
      <c r="G480" s="1">
        <v>7.8623846169999997E-2</v>
      </c>
      <c r="H480" s="1">
        <v>8.402073383E-2</v>
      </c>
      <c r="I480" s="1">
        <v>0.1109002382</v>
      </c>
      <c r="J480" s="1">
        <v>0.1120062694</v>
      </c>
      <c r="K480" s="1">
        <v>0.1144341975</v>
      </c>
      <c r="L480" s="1">
        <v>0.1015339866</v>
      </c>
      <c r="M480" s="1">
        <v>0.1049452126</v>
      </c>
      <c r="N480" s="1">
        <v>0.1076854393</v>
      </c>
      <c r="O480" s="1">
        <v>0.1109562442</v>
      </c>
      <c r="P480" s="1">
        <v>0.1106417328</v>
      </c>
    </row>
    <row r="481" spans="1:16">
      <c r="A481" s="1">
        <v>321.00433349999997</v>
      </c>
      <c r="B481" s="1">
        <v>0.14899797740000001</v>
      </c>
      <c r="C481" s="1">
        <v>0.11126215759999999</v>
      </c>
      <c r="D481" s="1">
        <v>7.2251722219999995E-2</v>
      </c>
      <c r="E481" s="1">
        <v>6.9851383569999995E-2</v>
      </c>
      <c r="F481" s="1">
        <v>7.5876288119999996E-2</v>
      </c>
      <c r="G481" s="1">
        <v>7.9105161130000004E-2</v>
      </c>
      <c r="H481" s="1">
        <v>8.4827274080000001E-2</v>
      </c>
      <c r="I481" s="1">
        <v>0.1124744788</v>
      </c>
      <c r="J481" s="1">
        <v>0.1126649827</v>
      </c>
      <c r="K481" s="1">
        <v>0.1150371879</v>
      </c>
      <c r="L481" s="1">
        <v>0.1021997258</v>
      </c>
      <c r="M481" s="1">
        <v>0.10589528080000001</v>
      </c>
      <c r="N481" s="1">
        <v>0.108053118</v>
      </c>
      <c r="O481" s="1">
        <v>0.11147568369999999</v>
      </c>
      <c r="P481" s="1">
        <v>0.1105558425</v>
      </c>
    </row>
    <row r="482" spans="1:16">
      <c r="A482" s="1">
        <v>320.06588749999997</v>
      </c>
      <c r="B482" s="1">
        <v>0.1510700881</v>
      </c>
      <c r="C482" s="1">
        <v>0.1132461354</v>
      </c>
      <c r="D482" s="1">
        <v>7.2578594090000004E-2</v>
      </c>
      <c r="E482" s="1">
        <v>7.0391863580000005E-2</v>
      </c>
      <c r="F482" s="1">
        <v>7.5776785609999994E-2</v>
      </c>
      <c r="G482" s="1">
        <v>8.0344013869999995E-2</v>
      </c>
      <c r="H482" s="1">
        <v>8.526860923E-2</v>
      </c>
      <c r="I482" s="1">
        <v>0.11224865169999999</v>
      </c>
      <c r="J482" s="1">
        <v>0.1141014025</v>
      </c>
      <c r="K482" s="1">
        <v>0.11579740049999999</v>
      </c>
      <c r="L482" s="1">
        <v>0.1025360748</v>
      </c>
      <c r="M482" s="1">
        <v>0.10621219129999999</v>
      </c>
      <c r="N482" s="1">
        <v>0.1090582386</v>
      </c>
      <c r="O482" s="1">
        <v>0.1121840626</v>
      </c>
      <c r="P482" s="1">
        <v>0.1117315069</v>
      </c>
    </row>
    <row r="483" spans="1:16">
      <c r="A483" s="1">
        <v>318.97085570000002</v>
      </c>
      <c r="B483" s="1">
        <v>0.15289545060000001</v>
      </c>
      <c r="C483" s="1">
        <v>0.114251636</v>
      </c>
      <c r="D483" s="1">
        <v>7.35264942E-2</v>
      </c>
      <c r="E483" s="1">
        <v>7.11543709E-2</v>
      </c>
      <c r="F483" s="1">
        <v>7.7374532819999994E-2</v>
      </c>
      <c r="G483" s="1">
        <v>8.0352857710000003E-2</v>
      </c>
      <c r="H483" s="1">
        <v>8.5748016829999996E-2</v>
      </c>
      <c r="I483" s="1">
        <v>0.1137902886</v>
      </c>
      <c r="J483" s="1">
        <v>0.1151856557</v>
      </c>
      <c r="K483" s="1">
        <v>0.1169161946</v>
      </c>
      <c r="L483" s="1">
        <v>0.1039566249</v>
      </c>
      <c r="M483" s="1">
        <v>0.10712366550000001</v>
      </c>
      <c r="N483" s="1">
        <v>0.1098970547</v>
      </c>
      <c r="O483" s="1">
        <v>0.1131047755</v>
      </c>
      <c r="P483" s="1">
        <v>0.1128382161</v>
      </c>
    </row>
    <row r="484" spans="1:16">
      <c r="A484" s="1">
        <v>318.03213499999998</v>
      </c>
      <c r="B484" s="1">
        <v>0.1552358717</v>
      </c>
      <c r="C484" s="1">
        <v>0.1157912165</v>
      </c>
      <c r="D484" s="1">
        <v>7.3929391799999994E-2</v>
      </c>
      <c r="E484" s="1">
        <v>7.1325019000000003E-2</v>
      </c>
      <c r="F484" s="1">
        <v>7.7672995630000005E-2</v>
      </c>
      <c r="G484" s="1">
        <v>8.1068836150000004E-2</v>
      </c>
      <c r="H484" s="1">
        <v>8.6359813810000005E-2</v>
      </c>
      <c r="I484" s="1">
        <v>0.11470872159999999</v>
      </c>
      <c r="J484" s="1">
        <v>0.1156079173</v>
      </c>
      <c r="K484" s="1">
        <v>0.1174703017</v>
      </c>
      <c r="L484" s="1">
        <v>0.1041912735</v>
      </c>
      <c r="M484" s="1">
        <v>0.1078759432</v>
      </c>
      <c r="N484" s="1">
        <v>0.11056255550000001</v>
      </c>
      <c r="O484" s="1">
        <v>0.1130982935</v>
      </c>
      <c r="P484" s="1">
        <v>0.11366923900000001</v>
      </c>
    </row>
    <row r="485" spans="1:16">
      <c r="A485" s="1">
        <v>316.93682860000001</v>
      </c>
      <c r="B485" s="1">
        <v>0.15725058319999999</v>
      </c>
      <c r="C485" s="1">
        <v>0.1170952395</v>
      </c>
      <c r="D485" s="1">
        <v>7.4092842640000003E-2</v>
      </c>
      <c r="E485" s="1">
        <v>7.2161085900000005E-2</v>
      </c>
      <c r="F485" s="1">
        <v>7.8976161779999998E-2</v>
      </c>
      <c r="G485" s="1">
        <v>8.1858754160000005E-2</v>
      </c>
      <c r="H485" s="1">
        <v>8.7025508279999997E-2</v>
      </c>
      <c r="I485" s="1">
        <v>0.1152203158</v>
      </c>
      <c r="J485" s="1">
        <v>0.11645989869999999</v>
      </c>
      <c r="K485" s="1">
        <v>0.1186490357</v>
      </c>
      <c r="L485" s="1">
        <v>0.1046323478</v>
      </c>
      <c r="M485" s="1">
        <v>0.1078216583</v>
      </c>
      <c r="N485" s="1">
        <v>0.11124964800000001</v>
      </c>
      <c r="O485" s="1">
        <v>0.1140947714</v>
      </c>
      <c r="P485" s="1">
        <v>0.1146500334</v>
      </c>
    </row>
    <row r="486" spans="1:16">
      <c r="A486" s="1">
        <v>315.99789429999998</v>
      </c>
      <c r="B486" s="1">
        <v>0.1594973952</v>
      </c>
      <c r="C486" s="1">
        <v>0.1179122403</v>
      </c>
      <c r="D486" s="1">
        <v>7.4587233360000005E-2</v>
      </c>
      <c r="E486" s="1">
        <v>7.2490431369999997E-2</v>
      </c>
      <c r="F486" s="1">
        <v>7.8646615150000002E-2</v>
      </c>
      <c r="G486" s="1">
        <v>8.2048386340000001E-2</v>
      </c>
      <c r="H486" s="1">
        <v>8.7010361250000001E-2</v>
      </c>
      <c r="I486" s="1">
        <v>0.1159906238</v>
      </c>
      <c r="J486" s="1">
        <v>0.1169230789</v>
      </c>
      <c r="K486" s="1">
        <v>0.1188389286</v>
      </c>
      <c r="L486" s="1">
        <v>0.10521653290000001</v>
      </c>
      <c r="M486" s="1">
        <v>0.1084757745</v>
      </c>
      <c r="N486" s="1">
        <v>0.1108088866</v>
      </c>
      <c r="O486" s="1">
        <v>0.1144279316</v>
      </c>
      <c r="P486" s="1">
        <v>0.11414702240000001</v>
      </c>
    </row>
    <row r="487" spans="1:16">
      <c r="A487" s="1">
        <v>315.05883790000001</v>
      </c>
      <c r="B487" s="1">
        <v>0.1619383395</v>
      </c>
      <c r="C487" s="1">
        <v>0.1201149747</v>
      </c>
      <c r="D487" s="1">
        <v>7.5751513239999999E-2</v>
      </c>
      <c r="E487" s="1">
        <v>7.2945609689999996E-2</v>
      </c>
      <c r="F487" s="1">
        <v>7.9148828980000002E-2</v>
      </c>
      <c r="G487" s="1">
        <v>8.2216866309999997E-2</v>
      </c>
      <c r="H487" s="1">
        <v>8.7812907989999994E-2</v>
      </c>
      <c r="I487" s="1">
        <v>0.1166627556</v>
      </c>
      <c r="J487" s="1">
        <v>0.1178620532</v>
      </c>
      <c r="K487" s="1">
        <v>0.11946603660000001</v>
      </c>
      <c r="L487" s="1">
        <v>0.10547905420000001</v>
      </c>
      <c r="M487" s="1">
        <v>0.1093813255</v>
      </c>
      <c r="N487" s="1">
        <v>0.1115270853</v>
      </c>
      <c r="O487" s="1">
        <v>0.11497394</v>
      </c>
      <c r="P487" s="1">
        <v>0.1146123186</v>
      </c>
    </row>
    <row r="488" spans="1:16">
      <c r="A488" s="1">
        <v>313.96313479999998</v>
      </c>
      <c r="B488" s="1">
        <v>0.1655604839</v>
      </c>
      <c r="C488" s="1">
        <v>0.1216514707</v>
      </c>
      <c r="D488" s="1">
        <v>7.6504111289999996E-2</v>
      </c>
      <c r="E488" s="1">
        <v>7.3351852600000003E-2</v>
      </c>
      <c r="F488" s="1">
        <v>7.9977825279999998E-2</v>
      </c>
      <c r="G488" s="1">
        <v>8.3018839359999999E-2</v>
      </c>
      <c r="H488" s="1">
        <v>8.8117457930000004E-2</v>
      </c>
      <c r="I488" s="1">
        <v>0.1174369827</v>
      </c>
      <c r="J488" s="1">
        <v>0.1185110062</v>
      </c>
      <c r="K488" s="1">
        <v>0.12063865360000001</v>
      </c>
      <c r="L488" s="1">
        <v>0.1057556048</v>
      </c>
      <c r="M488" s="1">
        <v>0.1097904146</v>
      </c>
      <c r="N488" s="1">
        <v>0.1121909395</v>
      </c>
      <c r="O488" s="1">
        <v>0.1156097725</v>
      </c>
      <c r="P488" s="1">
        <v>0.1155910641</v>
      </c>
    </row>
    <row r="489" spans="1:16">
      <c r="A489" s="1">
        <v>313.02383420000001</v>
      </c>
      <c r="B489" s="1">
        <v>0.16928261519999999</v>
      </c>
      <c r="C489" s="1">
        <v>0.1237592176</v>
      </c>
      <c r="D489" s="1">
        <v>7.7441759410000005E-2</v>
      </c>
      <c r="E489" s="1">
        <v>7.4704565109999996E-2</v>
      </c>
      <c r="F489" s="1">
        <v>8.0076113340000005E-2</v>
      </c>
      <c r="G489" s="1">
        <v>8.3191394809999999E-2</v>
      </c>
      <c r="H489" s="1">
        <v>8.8563039900000001E-2</v>
      </c>
      <c r="I489" s="1">
        <v>0.1179264039</v>
      </c>
      <c r="J489" s="1">
        <v>0.11916907879999999</v>
      </c>
      <c r="K489" s="1">
        <v>0.1213299409</v>
      </c>
      <c r="L489" s="1">
        <v>0.10593105849999999</v>
      </c>
      <c r="M489" s="1">
        <v>0.1100167558</v>
      </c>
      <c r="N489" s="1">
        <v>0.112780951</v>
      </c>
      <c r="O489" s="1">
        <v>0.1159021184</v>
      </c>
      <c r="P489" s="1">
        <v>0.1160662994</v>
      </c>
    </row>
    <row r="490" spans="1:16">
      <c r="A490" s="1">
        <v>311.9278564</v>
      </c>
      <c r="B490" s="1">
        <v>0.1726830453</v>
      </c>
      <c r="C490" s="1">
        <v>0.12578208739999999</v>
      </c>
      <c r="D490" s="1">
        <v>7.7984549109999995E-2</v>
      </c>
      <c r="E490" s="1">
        <v>7.5383722779999995E-2</v>
      </c>
      <c r="F490" s="1">
        <v>8.0923728639999998E-2</v>
      </c>
      <c r="G490" s="1">
        <v>8.3854384719999994E-2</v>
      </c>
      <c r="H490" s="1">
        <v>8.8795833290000001E-2</v>
      </c>
      <c r="I490" s="1">
        <v>0.1187792048</v>
      </c>
      <c r="J490" s="1">
        <v>0.120383583</v>
      </c>
      <c r="K490" s="1">
        <v>0.121742636</v>
      </c>
      <c r="L490" s="1">
        <v>0.1063175276</v>
      </c>
      <c r="M490" s="1">
        <v>0.1103879586</v>
      </c>
      <c r="N490" s="1">
        <v>0.1128763109</v>
      </c>
      <c r="O490" s="1">
        <v>0.11697939039999999</v>
      </c>
      <c r="P490" s="1">
        <v>0.11611121150000001</v>
      </c>
    </row>
    <row r="491" spans="1:16">
      <c r="A491" s="1">
        <v>310.98831180000002</v>
      </c>
      <c r="B491" s="1">
        <v>0.1788827181</v>
      </c>
      <c r="C491" s="1">
        <v>0.1299070269</v>
      </c>
      <c r="D491" s="1">
        <v>8.1044875089999996E-2</v>
      </c>
      <c r="E491" s="1">
        <v>7.7416047449999997E-2</v>
      </c>
      <c r="F491" s="1">
        <v>8.3247825499999997E-2</v>
      </c>
      <c r="G491" s="1">
        <v>8.5588060320000006E-2</v>
      </c>
      <c r="H491" s="1">
        <v>9.1438733039999998E-2</v>
      </c>
      <c r="I491" s="1">
        <v>0.1212288067</v>
      </c>
      <c r="J491" s="1">
        <v>0.1221988276</v>
      </c>
      <c r="K491" s="1">
        <v>0.1238428652</v>
      </c>
      <c r="L491" s="1">
        <v>0.108590506</v>
      </c>
      <c r="M491" s="1">
        <v>0.1128390878</v>
      </c>
      <c r="N491" s="1">
        <v>0.11505480110000001</v>
      </c>
      <c r="O491" s="1">
        <v>0.1187354848</v>
      </c>
      <c r="P491" s="1">
        <v>0.1182800233</v>
      </c>
    </row>
    <row r="492" spans="1:16">
      <c r="A492" s="1">
        <v>310.0486755</v>
      </c>
      <c r="B492" s="1">
        <v>0.18621534109999999</v>
      </c>
      <c r="C492" s="1">
        <v>0.13327583670000001</v>
      </c>
      <c r="D492" s="1">
        <v>8.1950560209999995E-2</v>
      </c>
      <c r="E492" s="1">
        <v>7.8059650960000004E-2</v>
      </c>
      <c r="F492" s="1">
        <v>8.4083937110000007E-2</v>
      </c>
      <c r="G492" s="1">
        <v>8.676246554E-2</v>
      </c>
      <c r="H492" s="1">
        <v>9.1773599390000002E-2</v>
      </c>
      <c r="I492" s="1">
        <v>0.12234886740000001</v>
      </c>
      <c r="J492" s="1">
        <v>0.1235915497</v>
      </c>
      <c r="K492" s="1">
        <v>0.1249934435</v>
      </c>
      <c r="L492" s="1">
        <v>0.10914056749999999</v>
      </c>
      <c r="M492" s="1">
        <v>0.113460511</v>
      </c>
      <c r="N492" s="1">
        <v>0.11589255179999999</v>
      </c>
      <c r="O492" s="1">
        <v>0.1196079776</v>
      </c>
      <c r="P492" s="1">
        <v>0.1189893186</v>
      </c>
    </row>
    <row r="493" spans="1:16">
      <c r="A493" s="1">
        <v>308.95230099999998</v>
      </c>
      <c r="B493" s="1">
        <v>0.19490885729999999</v>
      </c>
      <c r="C493" s="1">
        <v>0.13751703500000001</v>
      </c>
      <c r="D493" s="1">
        <v>8.4532096979999999E-2</v>
      </c>
      <c r="E493" s="1">
        <v>7.9259790479999995E-2</v>
      </c>
      <c r="F493" s="1">
        <v>8.5145048799999998E-2</v>
      </c>
      <c r="G493" s="1">
        <v>8.7349005039999997E-2</v>
      </c>
      <c r="H493" s="1">
        <v>9.2628963290000005E-2</v>
      </c>
      <c r="I493" s="1">
        <v>0.1236361787</v>
      </c>
      <c r="J493" s="1">
        <v>0.1245286912</v>
      </c>
      <c r="K493" s="1">
        <v>0.12592718010000001</v>
      </c>
      <c r="L493" s="1">
        <v>0.1099943146</v>
      </c>
      <c r="M493" s="1">
        <v>0.1139614135</v>
      </c>
      <c r="N493" s="1">
        <v>0.1165405959</v>
      </c>
      <c r="O493" s="1">
        <v>0.1202672347</v>
      </c>
      <c r="P493" s="1">
        <v>0.11991199850000001</v>
      </c>
    </row>
    <row r="494" spans="1:16">
      <c r="A494" s="1">
        <v>308.01242070000001</v>
      </c>
      <c r="B494" s="1">
        <v>0.20315630730000001</v>
      </c>
      <c r="C494" s="1">
        <v>0.1411024779</v>
      </c>
      <c r="D494" s="1">
        <v>8.6398310960000002E-2</v>
      </c>
      <c r="E494" s="1">
        <v>8.0508932470000003E-2</v>
      </c>
      <c r="F494" s="1">
        <v>8.6582638320000002E-2</v>
      </c>
      <c r="G494" s="1">
        <v>8.8218338790000003E-2</v>
      </c>
      <c r="H494" s="1">
        <v>9.3268342320000003E-2</v>
      </c>
      <c r="I494" s="1">
        <v>0.12452068920000001</v>
      </c>
      <c r="J494" s="1">
        <v>0.1254537553</v>
      </c>
      <c r="K494" s="1">
        <v>0.1268705577</v>
      </c>
      <c r="L494" s="1">
        <v>0.1106576324</v>
      </c>
      <c r="M494" s="1">
        <v>0.1152235568</v>
      </c>
      <c r="N494" s="1">
        <v>0.1179764345</v>
      </c>
      <c r="O494" s="1">
        <v>0.1208897755</v>
      </c>
      <c r="P494" s="1">
        <v>0.1216014326</v>
      </c>
    </row>
    <row r="495" spans="1:16">
      <c r="A495" s="1">
        <v>307.0724487</v>
      </c>
      <c r="B495" s="1">
        <v>0.21092444660000001</v>
      </c>
      <c r="C495" s="1">
        <v>0.14427307249999999</v>
      </c>
      <c r="D495" s="1">
        <v>8.6395785210000006E-2</v>
      </c>
      <c r="E495" s="1">
        <v>8.0039195719999998E-2</v>
      </c>
      <c r="F495" s="1">
        <v>8.6273379620000007E-2</v>
      </c>
      <c r="G495" s="1">
        <v>8.7437517940000001E-2</v>
      </c>
      <c r="H495" s="1">
        <v>9.2447556560000005E-2</v>
      </c>
      <c r="I495" s="1">
        <v>0.124432154</v>
      </c>
      <c r="J495" s="1">
        <v>0.1252477169</v>
      </c>
      <c r="K495" s="1">
        <v>0.12613613900000001</v>
      </c>
      <c r="L495" s="1">
        <v>0.109677203</v>
      </c>
      <c r="M495" s="1">
        <v>0.1142524108</v>
      </c>
      <c r="N495" s="1">
        <v>0.1170577481</v>
      </c>
      <c r="O495" s="1">
        <v>0.12023226920000001</v>
      </c>
      <c r="P495" s="1">
        <v>0.1204281598</v>
      </c>
    </row>
    <row r="496" spans="1:16">
      <c r="A496" s="1">
        <v>305.97567750000002</v>
      </c>
      <c r="B496" s="1">
        <v>0.22547374670000001</v>
      </c>
      <c r="C496" s="1">
        <v>0.15086969729999999</v>
      </c>
      <c r="D496" s="1">
        <v>8.8971301909999995E-2</v>
      </c>
      <c r="E496" s="1">
        <v>8.1787429750000001E-2</v>
      </c>
      <c r="F496" s="1">
        <v>8.7938085200000002E-2</v>
      </c>
      <c r="G496" s="1">
        <v>8.8359467689999999E-2</v>
      </c>
      <c r="H496" s="1">
        <v>9.3617588279999997E-2</v>
      </c>
      <c r="I496" s="1">
        <v>0.12558570499999999</v>
      </c>
      <c r="J496" s="1">
        <v>0.1261651516</v>
      </c>
      <c r="K496" s="1">
        <v>0.12741592530000001</v>
      </c>
      <c r="L496" s="1">
        <v>0.1108517498</v>
      </c>
      <c r="M496" s="1">
        <v>0.11550854889999999</v>
      </c>
      <c r="N496" s="1">
        <v>0.11864348500000001</v>
      </c>
      <c r="O496" s="1">
        <v>0.121560365</v>
      </c>
      <c r="P496" s="1">
        <v>0.12097471949999999</v>
      </c>
    </row>
    <row r="497" spans="1:16">
      <c r="A497" s="1">
        <v>305.03546139999997</v>
      </c>
      <c r="B497" s="1">
        <v>0.24143861229999999</v>
      </c>
      <c r="C497" s="1">
        <v>0.15836012360000001</v>
      </c>
      <c r="D497" s="1">
        <v>9.2421807349999996E-2</v>
      </c>
      <c r="E497" s="1">
        <v>8.3723999559999998E-2</v>
      </c>
      <c r="F497" s="1">
        <v>8.9652247729999995E-2</v>
      </c>
      <c r="G497" s="1">
        <v>8.9441455899999994E-2</v>
      </c>
      <c r="H497" s="1">
        <v>9.4730325039999994E-2</v>
      </c>
      <c r="I497" s="1">
        <v>0.12786318360000001</v>
      </c>
      <c r="J497" s="1">
        <v>0.12801474330000001</v>
      </c>
      <c r="K497" s="1">
        <v>0.12864804269999999</v>
      </c>
      <c r="L497" s="1">
        <v>0.1120529398</v>
      </c>
      <c r="M497" s="1">
        <v>0.1173363477</v>
      </c>
      <c r="N497" s="1">
        <v>0.1197218001</v>
      </c>
      <c r="O497" s="1">
        <v>0.12304357439999999</v>
      </c>
      <c r="P497" s="1">
        <v>0.1229083389</v>
      </c>
    </row>
    <row r="498" spans="1:16">
      <c r="A498" s="1">
        <v>303.93841550000002</v>
      </c>
      <c r="B498" s="1">
        <v>0.26074668769999998</v>
      </c>
      <c r="C498" s="1">
        <v>0.16752131279999999</v>
      </c>
      <c r="D498" s="1">
        <v>9.7577370699999999E-2</v>
      </c>
      <c r="E498" s="1">
        <v>8.7394177909999995E-2</v>
      </c>
      <c r="F498" s="1">
        <v>9.3667693440000005E-2</v>
      </c>
      <c r="G498" s="1">
        <v>9.2591062190000004E-2</v>
      </c>
      <c r="H498" s="1">
        <v>9.8199062049999994E-2</v>
      </c>
      <c r="I498" s="1">
        <v>0.13104467089999999</v>
      </c>
      <c r="J498" s="1">
        <v>0.13120085000000001</v>
      </c>
      <c r="K498" s="1">
        <v>0.13211320339999999</v>
      </c>
      <c r="L498" s="1">
        <v>0.1142858863</v>
      </c>
      <c r="M498" s="1">
        <v>0.1199957654</v>
      </c>
      <c r="N498" s="1">
        <v>0.1225181818</v>
      </c>
      <c r="O498" s="1">
        <v>0.12619356809999999</v>
      </c>
      <c r="P498" s="1">
        <v>0.1260083467</v>
      </c>
    </row>
    <row r="499" spans="1:16">
      <c r="A499" s="1">
        <v>302.99798579999998</v>
      </c>
      <c r="B499" s="1">
        <v>0.2775781155</v>
      </c>
      <c r="C499" s="1">
        <v>0.1751905382</v>
      </c>
      <c r="D499" s="1">
        <v>0.1004029587</v>
      </c>
      <c r="E499" s="1">
        <v>8.8811807330000006E-2</v>
      </c>
      <c r="F499" s="1">
        <v>9.5305681229999994E-2</v>
      </c>
      <c r="G499" s="1">
        <v>9.3378379940000006E-2</v>
      </c>
      <c r="H499" s="1">
        <v>9.9177315830000001E-2</v>
      </c>
      <c r="I499" s="1">
        <v>0.1324432492</v>
      </c>
      <c r="J499" s="1">
        <v>0.1332733482</v>
      </c>
      <c r="K499" s="1">
        <v>0.1334789991</v>
      </c>
      <c r="L499" s="1">
        <v>0.1159403846</v>
      </c>
      <c r="M499" s="1">
        <v>0.1211804226</v>
      </c>
      <c r="N499" s="1">
        <v>0.1242765933</v>
      </c>
      <c r="O499" s="1">
        <v>0.12750121950000001</v>
      </c>
      <c r="P499" s="1">
        <v>0.12755230070000001</v>
      </c>
    </row>
    <row r="500" spans="1:16">
      <c r="A500" s="1">
        <v>302.05743410000002</v>
      </c>
      <c r="B500" s="1">
        <v>0.29137325289999999</v>
      </c>
      <c r="C500" s="1">
        <v>0.1814841479</v>
      </c>
      <c r="D500" s="1">
        <v>0.1032890454</v>
      </c>
      <c r="E500" s="1">
        <v>9.0592533350000004E-2</v>
      </c>
      <c r="F500" s="1">
        <v>9.710730612E-2</v>
      </c>
      <c r="G500" s="1">
        <v>9.4876542689999996E-2</v>
      </c>
      <c r="H500" s="1">
        <v>0.1002871469</v>
      </c>
      <c r="I500" s="1">
        <v>0.13414183260000001</v>
      </c>
      <c r="J500" s="1">
        <v>0.1344873905</v>
      </c>
      <c r="K500" s="1">
        <v>0.13438092169999999</v>
      </c>
      <c r="L500" s="1">
        <v>0.11650907990000001</v>
      </c>
      <c r="M500" s="1">
        <v>0.1226190403</v>
      </c>
      <c r="N500" s="1">
        <v>0.12523131069999999</v>
      </c>
      <c r="O500" s="1">
        <v>0.1284730583</v>
      </c>
      <c r="P500" s="1">
        <v>0.12825493509999999</v>
      </c>
    </row>
    <row r="501" spans="1:16">
      <c r="A501" s="1">
        <v>300.9599915</v>
      </c>
      <c r="B501" s="1">
        <v>0.31225386259999999</v>
      </c>
      <c r="C501" s="1">
        <v>0.1910137385</v>
      </c>
      <c r="D501" s="1">
        <v>0.1077074334</v>
      </c>
      <c r="E501" s="1">
        <v>9.3430608509999999E-2</v>
      </c>
      <c r="F501" s="1">
        <v>9.9438026550000003E-2</v>
      </c>
      <c r="G501" s="1">
        <v>9.6596121790000003E-2</v>
      </c>
      <c r="H501" s="1">
        <v>0.1023823321</v>
      </c>
      <c r="I501" s="1">
        <v>0.1363960505</v>
      </c>
      <c r="J501" s="1">
        <v>0.1364337951</v>
      </c>
      <c r="K501" s="1">
        <v>0.1362411231</v>
      </c>
      <c r="L501" s="1">
        <v>0.11837040629999999</v>
      </c>
      <c r="M501" s="1">
        <v>0.1240000203</v>
      </c>
      <c r="N501" s="1">
        <v>0.1268099993</v>
      </c>
      <c r="O501" s="1">
        <v>0.1303364336</v>
      </c>
      <c r="P501" s="1">
        <v>0.13019821049999999</v>
      </c>
    </row>
    <row r="502" spans="1:16">
      <c r="A502" s="1">
        <v>300.01922610000003</v>
      </c>
      <c r="B502" s="1">
        <v>0.33566492799999997</v>
      </c>
      <c r="C502" s="1">
        <v>0.2010729611</v>
      </c>
      <c r="D502" s="1">
        <v>0.11198093739999999</v>
      </c>
      <c r="E502" s="1">
        <v>9.5628216860000004E-2</v>
      </c>
      <c r="F502" s="1">
        <v>0.1022837833</v>
      </c>
      <c r="G502" s="1">
        <v>9.7978569569999993E-2</v>
      </c>
      <c r="H502" s="1">
        <v>0.1035142988</v>
      </c>
      <c r="I502" s="1">
        <v>0.1388501674</v>
      </c>
      <c r="J502" s="1">
        <v>0.1385557204</v>
      </c>
      <c r="K502" s="1">
        <v>0.13821175690000001</v>
      </c>
      <c r="L502" s="1">
        <v>0.1196096167</v>
      </c>
      <c r="M502" s="1">
        <v>0.12601174409999999</v>
      </c>
      <c r="N502" s="1">
        <v>0.12876529989999999</v>
      </c>
      <c r="O502" s="1">
        <v>0.13221536580000001</v>
      </c>
      <c r="P502" s="1">
        <v>0.13231754300000001</v>
      </c>
    </row>
    <row r="503" spans="1:16">
      <c r="A503" s="1">
        <v>299.07836909999997</v>
      </c>
      <c r="B503" s="1">
        <v>0.3542047143</v>
      </c>
      <c r="C503" s="1">
        <v>0.20954786240000001</v>
      </c>
      <c r="D503" s="1">
        <v>0.1158937961</v>
      </c>
      <c r="E503" s="1">
        <v>9.8119623959999999E-2</v>
      </c>
      <c r="F503" s="1">
        <v>0.1047341079</v>
      </c>
      <c r="G503" s="1">
        <v>9.907197207E-2</v>
      </c>
      <c r="H503" s="1">
        <v>0.1054837406</v>
      </c>
      <c r="I503" s="1">
        <v>0.14079260830000001</v>
      </c>
      <c r="J503" s="1">
        <v>0.14066870510000001</v>
      </c>
      <c r="K503" s="1">
        <v>0.1397678554</v>
      </c>
      <c r="L503" s="1">
        <v>0.1208863929</v>
      </c>
      <c r="M503" s="1">
        <v>0.12745265659999999</v>
      </c>
      <c r="N503" s="1">
        <v>0.1303423792</v>
      </c>
      <c r="O503" s="1">
        <v>0.1338281184</v>
      </c>
      <c r="P503" s="1">
        <v>0.1339176446</v>
      </c>
    </row>
    <row r="504" spans="1:16">
      <c r="A504" s="1">
        <v>297.9805298</v>
      </c>
      <c r="B504" s="1">
        <v>0.37567582729999999</v>
      </c>
      <c r="C504" s="1">
        <v>0.21928934750000001</v>
      </c>
      <c r="D504" s="1">
        <v>0.1201961488</v>
      </c>
      <c r="E504" s="1">
        <v>0.1000453159</v>
      </c>
      <c r="F504" s="1">
        <v>0.1070987508</v>
      </c>
      <c r="G504" s="1">
        <v>0.1012567133</v>
      </c>
      <c r="H504" s="1">
        <v>0.1072091386</v>
      </c>
      <c r="I504" s="1">
        <v>0.14338432249999999</v>
      </c>
      <c r="J504" s="1">
        <v>0.1426110417</v>
      </c>
      <c r="K504" s="1">
        <v>0.1416281462</v>
      </c>
      <c r="L504" s="1">
        <v>0.1223180965</v>
      </c>
      <c r="M504" s="1">
        <v>0.1294971704</v>
      </c>
      <c r="N504" s="1">
        <v>0.1324193031</v>
      </c>
      <c r="O504" s="1">
        <v>0.1355190128</v>
      </c>
      <c r="P504" s="1">
        <v>0.1355068237</v>
      </c>
    </row>
    <row r="505" spans="1:16">
      <c r="A505" s="1">
        <v>297.03945920000001</v>
      </c>
      <c r="B505" s="1">
        <v>0.38980153200000001</v>
      </c>
      <c r="C505" s="1">
        <v>0.22574469450000001</v>
      </c>
      <c r="D505" s="1">
        <v>0.12279405440000001</v>
      </c>
      <c r="E505" s="1">
        <v>0.1018657312</v>
      </c>
      <c r="F505" s="1">
        <v>0.1091998443</v>
      </c>
      <c r="G505" s="1">
        <v>0.1021299958</v>
      </c>
      <c r="H505" s="1">
        <v>0.1086800918</v>
      </c>
      <c r="I505" s="1">
        <v>0.14453305299999999</v>
      </c>
      <c r="J505" s="1">
        <v>0.14430826899999999</v>
      </c>
      <c r="K505" s="1">
        <v>0.14313872159999999</v>
      </c>
      <c r="L505" s="1">
        <v>0.1238151193</v>
      </c>
      <c r="M505" s="1">
        <v>0.13083702329999999</v>
      </c>
      <c r="N505" s="1">
        <v>0.1338004917</v>
      </c>
      <c r="O505" s="1">
        <v>0.13692301509999999</v>
      </c>
      <c r="P505" s="1">
        <v>0.13704311850000001</v>
      </c>
    </row>
    <row r="506" spans="1:16">
      <c r="A506" s="1">
        <v>295.94137569999998</v>
      </c>
      <c r="B506" s="1">
        <v>0.4083920419</v>
      </c>
      <c r="C506" s="1">
        <v>0.2348408401</v>
      </c>
      <c r="D506" s="1">
        <v>0.12669469420000001</v>
      </c>
      <c r="E506" s="1">
        <v>0.104324162</v>
      </c>
      <c r="F506" s="1">
        <v>0.11152718220000001</v>
      </c>
      <c r="G506" s="1">
        <v>0.10397925230000001</v>
      </c>
      <c r="H506" s="1">
        <v>0.110599719</v>
      </c>
      <c r="I506" s="1">
        <v>0.14728577440000001</v>
      </c>
      <c r="J506" s="1">
        <v>0.14665904639999999</v>
      </c>
      <c r="K506" s="1">
        <v>0.14523750539999999</v>
      </c>
      <c r="L506" s="1">
        <v>0.12524740400000001</v>
      </c>
      <c r="M506" s="1">
        <v>0.1327901185</v>
      </c>
      <c r="N506" s="1">
        <v>0.13573193550000001</v>
      </c>
      <c r="O506" s="1">
        <v>0.13894580300000001</v>
      </c>
      <c r="P506" s="1">
        <v>0.13895043730000001</v>
      </c>
    </row>
    <row r="507" spans="1:16">
      <c r="A507" s="1">
        <v>295.00003049999998</v>
      </c>
      <c r="B507" s="1">
        <v>0.42568767070000002</v>
      </c>
      <c r="C507" s="1">
        <v>0.24282503129999999</v>
      </c>
      <c r="D507" s="1">
        <v>0.13017840680000001</v>
      </c>
      <c r="E507" s="1">
        <v>0.1067060977</v>
      </c>
      <c r="F507" s="1">
        <v>0.11391911659999999</v>
      </c>
      <c r="G507" s="1">
        <v>0.10575150699999999</v>
      </c>
      <c r="H507" s="1">
        <v>0.1123113409</v>
      </c>
      <c r="I507" s="1">
        <v>0.1496197581</v>
      </c>
      <c r="J507" s="1">
        <v>0.1489919126</v>
      </c>
      <c r="K507" s="1">
        <v>0.14726811649999999</v>
      </c>
      <c r="L507" s="1">
        <v>0.12712916730000001</v>
      </c>
      <c r="M507" s="1">
        <v>0.1348810345</v>
      </c>
      <c r="N507" s="1">
        <v>0.13790725170000001</v>
      </c>
      <c r="O507" s="1">
        <v>0.14087466900000001</v>
      </c>
      <c r="P507" s="1">
        <v>0.14090041819999999</v>
      </c>
    </row>
    <row r="508" spans="1:16">
      <c r="A508" s="1">
        <v>294.05862430000002</v>
      </c>
      <c r="B508" s="1">
        <v>0.43572080140000002</v>
      </c>
      <c r="C508" s="1">
        <v>0.2476134747</v>
      </c>
      <c r="D508" s="1">
        <v>0.1325318217</v>
      </c>
      <c r="E508" s="1">
        <v>0.10783652220000001</v>
      </c>
      <c r="F508" s="1">
        <v>0.1153391376</v>
      </c>
      <c r="G508" s="1">
        <v>0.10701326279999999</v>
      </c>
      <c r="H508" s="1">
        <v>0.11367959530000001</v>
      </c>
      <c r="I508" s="1">
        <v>0.15161857009999999</v>
      </c>
      <c r="J508" s="1">
        <v>0.15056362749999999</v>
      </c>
      <c r="K508" s="1">
        <v>0.14900057019999999</v>
      </c>
      <c r="L508" s="1">
        <v>0.128487289</v>
      </c>
      <c r="M508" s="1">
        <v>0.1362617314</v>
      </c>
      <c r="N508" s="1">
        <v>0.13911058009999999</v>
      </c>
      <c r="O508" s="1">
        <v>0.14250856640000001</v>
      </c>
      <c r="P508" s="1">
        <v>0.142388612</v>
      </c>
    </row>
    <row r="509" spans="1:16">
      <c r="A509" s="1">
        <v>292.96017460000002</v>
      </c>
      <c r="B509" s="1">
        <v>0.44531708959999999</v>
      </c>
      <c r="C509" s="1">
        <v>0.25217059250000001</v>
      </c>
      <c r="D509" s="1">
        <v>0.13463851809999999</v>
      </c>
      <c r="E509" s="1">
        <v>0.1100133583</v>
      </c>
      <c r="F509" s="1">
        <v>0.1168377325</v>
      </c>
      <c r="G509" s="1">
        <v>0.10838025060000001</v>
      </c>
      <c r="H509" s="1">
        <v>0.1147306338</v>
      </c>
      <c r="I509" s="1">
        <v>0.1534789503</v>
      </c>
      <c r="J509" s="1">
        <v>0.1529402584</v>
      </c>
      <c r="K509" s="1">
        <v>0.1506773978</v>
      </c>
      <c r="L509" s="1">
        <v>0.12998873</v>
      </c>
      <c r="M509" s="1">
        <v>0.13783581549999999</v>
      </c>
      <c r="N509" s="1">
        <v>0.1409738213</v>
      </c>
      <c r="O509" s="1">
        <v>0.14457945529999999</v>
      </c>
      <c r="P509" s="1">
        <v>0.14418452979999999</v>
      </c>
    </row>
    <row r="510" spans="1:16">
      <c r="A510" s="1">
        <v>292.0185242</v>
      </c>
      <c r="B510" s="1">
        <v>0.44902837280000002</v>
      </c>
      <c r="C510" s="1">
        <v>0.25428557400000001</v>
      </c>
      <c r="D510" s="1">
        <v>0.1354629993</v>
      </c>
      <c r="E510" s="1">
        <v>0.1101923734</v>
      </c>
      <c r="F510" s="1">
        <v>0.1175988317</v>
      </c>
      <c r="G510" s="1">
        <v>0.1089616492</v>
      </c>
      <c r="H510" s="1">
        <v>0.1151111796</v>
      </c>
      <c r="I510" s="1">
        <v>0.1546652168</v>
      </c>
      <c r="J510" s="1">
        <v>0.15373796219999999</v>
      </c>
      <c r="K510" s="1">
        <v>0.1519616097</v>
      </c>
      <c r="L510" s="1">
        <v>0.13033567369999999</v>
      </c>
      <c r="M510" s="1">
        <v>0.13895817099999999</v>
      </c>
      <c r="N510" s="1">
        <v>0.1416523308</v>
      </c>
      <c r="O510" s="1">
        <v>0.14480698110000001</v>
      </c>
      <c r="P510" s="1">
        <v>0.14510381219999999</v>
      </c>
    </row>
    <row r="511" spans="1:16">
      <c r="A511" s="1">
        <v>291.07678220000003</v>
      </c>
      <c r="B511" s="1">
        <v>0.44880044460000001</v>
      </c>
      <c r="C511" s="1">
        <v>0.25437757370000003</v>
      </c>
      <c r="D511" s="1">
        <v>0.13541802759999999</v>
      </c>
      <c r="E511" s="1">
        <v>0.11039362849999999</v>
      </c>
      <c r="F511" s="1">
        <v>0.1175379157</v>
      </c>
      <c r="G511" s="1">
        <v>0.1087778509</v>
      </c>
      <c r="H511" s="1">
        <v>0.1154494435</v>
      </c>
      <c r="I511" s="1">
        <v>0.15557937320000001</v>
      </c>
      <c r="J511" s="1">
        <v>0.15486221019999999</v>
      </c>
      <c r="K511" s="1">
        <v>0.15230377019999999</v>
      </c>
      <c r="L511" s="1">
        <v>0.13108475510000001</v>
      </c>
      <c r="M511" s="1">
        <v>0.1391225606</v>
      </c>
      <c r="N511" s="1">
        <v>0.142324388</v>
      </c>
      <c r="O511" s="1">
        <v>0.14597001670000001</v>
      </c>
      <c r="P511" s="1">
        <v>0.14545118809999999</v>
      </c>
    </row>
    <row r="512" spans="1:16">
      <c r="A512" s="1">
        <v>289.97793580000001</v>
      </c>
      <c r="B512" s="1">
        <v>0.44436472649999997</v>
      </c>
      <c r="C512" s="1">
        <v>0.25336673859999997</v>
      </c>
      <c r="D512" s="1">
        <v>0.13510042429999999</v>
      </c>
      <c r="E512" s="1">
        <v>0.11054736380000001</v>
      </c>
      <c r="F512" s="1">
        <v>0.11823726449999999</v>
      </c>
      <c r="G512" s="1">
        <v>0.1095591187</v>
      </c>
      <c r="H512" s="1">
        <v>0.1161570698</v>
      </c>
      <c r="I512" s="1">
        <v>0.1566723585</v>
      </c>
      <c r="J512" s="1">
        <v>0.15610715750000001</v>
      </c>
      <c r="K512" s="1">
        <v>0.15432380139999999</v>
      </c>
      <c r="L512" s="1">
        <v>0.13239756229999999</v>
      </c>
      <c r="M512" s="1">
        <v>0.14011563360000001</v>
      </c>
      <c r="N512" s="1">
        <v>0.1435725987</v>
      </c>
      <c r="O512" s="1">
        <v>0.14690636100000001</v>
      </c>
      <c r="P512" s="1">
        <v>0.14701206980000001</v>
      </c>
    </row>
    <row r="513" spans="1:16">
      <c r="A513" s="1">
        <v>289.03598019999998</v>
      </c>
      <c r="B513" s="1">
        <v>0.43721711639999999</v>
      </c>
      <c r="C513" s="1">
        <v>0.2513461709</v>
      </c>
      <c r="D513" s="1">
        <v>0.13424214719999999</v>
      </c>
      <c r="E513" s="1">
        <v>0.11073024569999999</v>
      </c>
      <c r="F513" s="1">
        <v>0.1178864986</v>
      </c>
      <c r="G513" s="1">
        <v>0.1101447344</v>
      </c>
      <c r="H513" s="1">
        <v>0.11676852410000001</v>
      </c>
      <c r="I513" s="1">
        <v>0.15811999139999999</v>
      </c>
      <c r="J513" s="1">
        <v>0.15725192430000001</v>
      </c>
      <c r="K513" s="1">
        <v>0.15580284599999999</v>
      </c>
      <c r="L513" s="1">
        <v>0.13275322319999999</v>
      </c>
      <c r="M513" s="1">
        <v>0.14080281559999999</v>
      </c>
      <c r="N513" s="1">
        <v>0.14408352969999999</v>
      </c>
      <c r="O513" s="1">
        <v>0.14772705729999999</v>
      </c>
      <c r="P513" s="1">
        <v>0.1476231217</v>
      </c>
    </row>
    <row r="514" spans="1:16">
      <c r="A514" s="1">
        <v>287.93688959999997</v>
      </c>
      <c r="B514" s="1">
        <v>0.42562952640000001</v>
      </c>
      <c r="C514" s="1">
        <v>0.24763777849999999</v>
      </c>
      <c r="D514" s="1">
        <v>0.13231347500000001</v>
      </c>
      <c r="E514" s="1">
        <v>0.1104800254</v>
      </c>
      <c r="F514" s="1">
        <v>0.1177640632</v>
      </c>
      <c r="G514" s="1">
        <v>0.11027325690000001</v>
      </c>
      <c r="H514" s="1">
        <v>0.1173164696</v>
      </c>
      <c r="I514" s="1">
        <v>0.1594334245</v>
      </c>
      <c r="J514" s="1">
        <v>0.15859696270000001</v>
      </c>
      <c r="K514" s="1">
        <v>0.1570815891</v>
      </c>
      <c r="L514" s="1">
        <v>0.13364045320000001</v>
      </c>
      <c r="M514" s="1">
        <v>0.1418147683</v>
      </c>
      <c r="N514" s="1">
        <v>0.1449730545</v>
      </c>
      <c r="O514" s="1">
        <v>0.1485758871</v>
      </c>
      <c r="P514" s="1">
        <v>0.1486554444</v>
      </c>
    </row>
    <row r="515" spans="1:16">
      <c r="A515" s="1">
        <v>286.99468990000003</v>
      </c>
      <c r="B515" s="1">
        <v>0.41675359010000002</v>
      </c>
      <c r="C515" s="1">
        <v>0.24432443079999999</v>
      </c>
      <c r="D515" s="1">
        <v>0.13141675289999999</v>
      </c>
      <c r="E515" s="1">
        <v>0.1100494415</v>
      </c>
      <c r="F515" s="1">
        <v>0.1173746064</v>
      </c>
      <c r="G515" s="1">
        <v>0.1106239334</v>
      </c>
      <c r="H515" s="1">
        <v>0.1172856763</v>
      </c>
      <c r="I515" s="1">
        <v>0.16008245939999999</v>
      </c>
      <c r="J515" s="1">
        <v>0.1590082645</v>
      </c>
      <c r="K515" s="1">
        <v>0.15831401940000001</v>
      </c>
      <c r="L515" s="1">
        <v>0.1344274879</v>
      </c>
      <c r="M515" s="1">
        <v>0.14196263249999999</v>
      </c>
      <c r="N515" s="1">
        <v>0.14521507920000001</v>
      </c>
      <c r="O515" s="1">
        <v>0.14926265180000001</v>
      </c>
      <c r="P515" s="1">
        <v>0.1490768492</v>
      </c>
    </row>
    <row r="516" spans="1:16">
      <c r="A516" s="1">
        <v>286.05242920000001</v>
      </c>
      <c r="B516" s="1">
        <v>0.40580096840000002</v>
      </c>
      <c r="C516" s="1">
        <v>0.24048373100000001</v>
      </c>
      <c r="D516" s="1">
        <v>0.13020789620000001</v>
      </c>
      <c r="E516" s="1">
        <v>0.1097492501</v>
      </c>
      <c r="F516" s="1">
        <v>0.1168226227</v>
      </c>
      <c r="G516" s="1">
        <v>0.1109835207</v>
      </c>
      <c r="H516" s="1">
        <v>0.1174899116</v>
      </c>
      <c r="I516" s="1">
        <v>0.1608903706</v>
      </c>
      <c r="J516" s="1">
        <v>0.16024681930000001</v>
      </c>
      <c r="K516" s="1">
        <v>0.15943828230000001</v>
      </c>
      <c r="L516" s="1">
        <v>0.13498100639999999</v>
      </c>
      <c r="M516" s="1">
        <v>0.14271135630000001</v>
      </c>
      <c r="N516" s="1">
        <v>0.14567779</v>
      </c>
      <c r="O516" s="1">
        <v>0.1496815383</v>
      </c>
      <c r="P516" s="1">
        <v>0.14973174040000001</v>
      </c>
    </row>
    <row r="517" spans="1:16">
      <c r="A517" s="1">
        <v>284.95297240000002</v>
      </c>
      <c r="B517" s="1">
        <v>0.39077726010000002</v>
      </c>
      <c r="C517" s="1">
        <v>0.2356295437</v>
      </c>
      <c r="D517" s="1">
        <v>0.12791360909999999</v>
      </c>
      <c r="E517" s="1">
        <v>0.10911384220000001</v>
      </c>
      <c r="F517" s="1">
        <v>0.1165617555</v>
      </c>
      <c r="G517" s="1">
        <v>0.1110886782</v>
      </c>
      <c r="H517" s="1">
        <v>0.11774379760000001</v>
      </c>
      <c r="I517" s="1">
        <v>0.1618907899</v>
      </c>
      <c r="J517" s="1">
        <v>0.16172686219999999</v>
      </c>
      <c r="K517" s="1">
        <v>0.1610239446</v>
      </c>
      <c r="L517" s="1">
        <v>0.13562272489999999</v>
      </c>
      <c r="M517" s="1">
        <v>0.14316160980000001</v>
      </c>
      <c r="N517" s="1">
        <v>0.1467463225</v>
      </c>
      <c r="O517" s="1">
        <v>0.15064311029999999</v>
      </c>
      <c r="P517" s="1">
        <v>0.1508750468</v>
      </c>
    </row>
    <row r="518" spans="1:16">
      <c r="A518" s="1">
        <v>284.0104675</v>
      </c>
      <c r="B518" s="1">
        <v>0.38061723110000001</v>
      </c>
      <c r="C518" s="1">
        <v>0.23219709099999999</v>
      </c>
      <c r="D518" s="1">
        <v>0.12674203519999999</v>
      </c>
      <c r="E518" s="1">
        <v>0.1093176976</v>
      </c>
      <c r="F518" s="1">
        <v>0.1161732748</v>
      </c>
      <c r="G518" s="1">
        <v>0.1113421321</v>
      </c>
      <c r="H518" s="1">
        <v>0.1177732274</v>
      </c>
      <c r="I518" s="1">
        <v>0.1628397107</v>
      </c>
      <c r="J518" s="1">
        <v>0.16288889940000001</v>
      </c>
      <c r="K518" s="1">
        <v>0.16208545860000001</v>
      </c>
      <c r="L518" s="1">
        <v>0.13643217090000001</v>
      </c>
      <c r="M518" s="1">
        <v>0.14373271169999999</v>
      </c>
      <c r="N518" s="1">
        <v>0.1468759775</v>
      </c>
      <c r="O518" s="1">
        <v>0.15140700339999999</v>
      </c>
      <c r="P518" s="1">
        <v>0.1512921304</v>
      </c>
    </row>
    <row r="519" spans="1:16">
      <c r="A519" s="1">
        <v>283.06787109999999</v>
      </c>
      <c r="B519" s="1">
        <v>0.37066015600000002</v>
      </c>
      <c r="C519" s="1">
        <v>0.2288734019</v>
      </c>
      <c r="D519" s="1">
        <v>0.12526713310000001</v>
      </c>
      <c r="E519" s="1">
        <v>0.1090032011</v>
      </c>
      <c r="F519" s="1">
        <v>0.1156326458</v>
      </c>
      <c r="G519" s="1">
        <v>0.1118073091</v>
      </c>
      <c r="H519" s="1">
        <v>0.1182339713</v>
      </c>
      <c r="I519" s="1">
        <v>0.16395533079999999</v>
      </c>
      <c r="J519" s="1">
        <v>0.16344830390000001</v>
      </c>
      <c r="K519" s="1">
        <v>0.16317510599999999</v>
      </c>
      <c r="L519" s="1">
        <v>0.13700163360000001</v>
      </c>
      <c r="M519" s="1">
        <v>0.14402535559999999</v>
      </c>
      <c r="N519" s="1">
        <v>0.1477168053</v>
      </c>
      <c r="O519" s="1">
        <v>0.15199708940000001</v>
      </c>
      <c r="P519" s="1">
        <v>0.15166257320000001</v>
      </c>
    </row>
    <row r="520" spans="1:16">
      <c r="A520" s="1">
        <v>281.96804809999998</v>
      </c>
      <c r="B520" s="1">
        <v>0.36004814509999999</v>
      </c>
      <c r="C520" s="1">
        <v>0.2255270928</v>
      </c>
      <c r="D520" s="1">
        <v>0.1239435077</v>
      </c>
      <c r="E520" s="1">
        <v>0.1084958166</v>
      </c>
      <c r="F520" s="1">
        <v>0.1151017994</v>
      </c>
      <c r="G520" s="1">
        <v>0.11213238540000001</v>
      </c>
      <c r="H520" s="1">
        <v>0.1183114648</v>
      </c>
      <c r="I520" s="1">
        <v>0.1647772938</v>
      </c>
      <c r="J520" s="1">
        <v>0.16455274819999999</v>
      </c>
      <c r="K520" s="1">
        <v>0.16483381389999999</v>
      </c>
      <c r="L520" s="1">
        <v>0.1378219128</v>
      </c>
      <c r="M520" s="1">
        <v>0.14446686210000001</v>
      </c>
      <c r="N520" s="1">
        <v>0.14843864740000001</v>
      </c>
      <c r="O520" s="1">
        <v>0.1527655721</v>
      </c>
      <c r="P520" s="1">
        <v>0.1526334882</v>
      </c>
    </row>
    <row r="521" spans="1:16">
      <c r="A521" s="1">
        <v>281.025238</v>
      </c>
      <c r="B521" s="1">
        <v>0.35004174710000002</v>
      </c>
      <c r="C521" s="1">
        <v>0.2222757638</v>
      </c>
      <c r="D521" s="1">
        <v>0.1227630079</v>
      </c>
      <c r="E521" s="1">
        <v>0.1080504358</v>
      </c>
      <c r="F521" s="1">
        <v>0.1150914431</v>
      </c>
      <c r="G521" s="1">
        <v>0.1126420647</v>
      </c>
      <c r="H521" s="1">
        <v>0.119244352</v>
      </c>
      <c r="I521" s="1">
        <v>0.16605295240000001</v>
      </c>
      <c r="J521" s="1">
        <v>0.1658047289</v>
      </c>
      <c r="K521" s="1">
        <v>0.16607849299999999</v>
      </c>
      <c r="L521" s="1">
        <v>0.13828738030000001</v>
      </c>
      <c r="M521" s="1">
        <v>0.14547571540000001</v>
      </c>
      <c r="N521" s="1">
        <v>0.14865486319999999</v>
      </c>
      <c r="O521" s="1">
        <v>0.15340968969999999</v>
      </c>
      <c r="P521" s="1">
        <v>0.15351587529999999</v>
      </c>
    </row>
    <row r="522" spans="1:16">
      <c r="A522" s="1">
        <v>279.92517090000001</v>
      </c>
      <c r="B522" s="1">
        <v>0.33739885689999999</v>
      </c>
      <c r="C522" s="1">
        <v>0.21805040540000001</v>
      </c>
      <c r="D522" s="1">
        <v>0.12111907450000001</v>
      </c>
      <c r="E522" s="1">
        <v>0.10825651140000001</v>
      </c>
      <c r="F522" s="1">
        <v>0.1149387956</v>
      </c>
      <c r="G522" s="1">
        <v>0.1127146408</v>
      </c>
      <c r="H522" s="1">
        <v>0.11934039740000001</v>
      </c>
      <c r="I522" s="1">
        <v>0.16694477199999999</v>
      </c>
      <c r="J522" s="1">
        <v>0.16758893429999999</v>
      </c>
      <c r="K522" s="1">
        <v>0.1677191257</v>
      </c>
      <c r="L522" s="1">
        <v>0.13947403429999999</v>
      </c>
      <c r="M522" s="1">
        <v>0.1462171078</v>
      </c>
      <c r="N522" s="1">
        <v>0.1500024647</v>
      </c>
      <c r="O522" s="1">
        <v>0.1546271145</v>
      </c>
      <c r="P522" s="1">
        <v>0.15439881380000001</v>
      </c>
    </row>
    <row r="523" spans="1:16">
      <c r="A523" s="1">
        <v>278.98214719999999</v>
      </c>
      <c r="B523" s="1">
        <v>0.32833838459999998</v>
      </c>
      <c r="C523" s="1">
        <v>0.21516714989999999</v>
      </c>
      <c r="D523" s="1">
        <v>0.1197351664</v>
      </c>
      <c r="E523" s="1">
        <v>0.1080508605</v>
      </c>
      <c r="F523" s="1">
        <v>0.11479628090000001</v>
      </c>
      <c r="G523" s="1">
        <v>0.1130479202</v>
      </c>
      <c r="H523" s="1">
        <v>0.11989435549999999</v>
      </c>
      <c r="I523" s="1">
        <v>0.16865384580000001</v>
      </c>
      <c r="J523" s="1">
        <v>0.16857965289999999</v>
      </c>
      <c r="K523" s="1">
        <v>0.16939665379999999</v>
      </c>
      <c r="L523" s="1">
        <v>0.14023971560000001</v>
      </c>
      <c r="M523" s="1">
        <v>0.146649152</v>
      </c>
      <c r="N523" s="1">
        <v>0.15057820080000001</v>
      </c>
      <c r="O523" s="1">
        <v>0.1555925608</v>
      </c>
      <c r="P523" s="1">
        <v>0.15534783899999999</v>
      </c>
    </row>
    <row r="524" spans="1:16">
      <c r="A524" s="1">
        <v>278.03903200000002</v>
      </c>
      <c r="B524" s="1">
        <v>0.32019260529999999</v>
      </c>
      <c r="C524" s="1">
        <v>0.21275137359999999</v>
      </c>
      <c r="D524" s="1">
        <v>0.1192640066</v>
      </c>
      <c r="E524" s="1">
        <v>0.1079388037</v>
      </c>
      <c r="F524" s="1">
        <v>0.11455462130000001</v>
      </c>
      <c r="G524" s="1">
        <v>0.1135200113</v>
      </c>
      <c r="H524" s="1">
        <v>0.1200814545</v>
      </c>
      <c r="I524" s="1">
        <v>0.16935987769999999</v>
      </c>
      <c r="J524" s="1">
        <v>0.1696232557</v>
      </c>
      <c r="K524" s="1">
        <v>0.170336768</v>
      </c>
      <c r="L524" s="1">
        <v>0.14116607610000001</v>
      </c>
      <c r="M524" s="1">
        <v>0.14718325439999999</v>
      </c>
      <c r="N524" s="1">
        <v>0.15128053720000001</v>
      </c>
      <c r="O524" s="1">
        <v>0.1564164609</v>
      </c>
      <c r="P524" s="1">
        <v>0.15572555360000001</v>
      </c>
    </row>
    <row r="525" spans="1:16">
      <c r="A525" s="1">
        <v>276.93862919999998</v>
      </c>
      <c r="B525" s="1">
        <v>0.31155878310000001</v>
      </c>
      <c r="C525" s="1">
        <v>0.21008281409999999</v>
      </c>
      <c r="D525" s="1">
        <v>0.1178771257</v>
      </c>
      <c r="E525" s="1">
        <v>0.1076196656</v>
      </c>
      <c r="F525" s="1">
        <v>0.1144502684</v>
      </c>
      <c r="G525" s="1">
        <v>0.1141813621</v>
      </c>
      <c r="H525" s="1">
        <v>0.1205712035</v>
      </c>
      <c r="I525" s="1">
        <v>0.17067903279999999</v>
      </c>
      <c r="J525" s="1">
        <v>0.1710976958</v>
      </c>
      <c r="K525" s="1">
        <v>0.17191244659999999</v>
      </c>
      <c r="L525" s="1">
        <v>0.1416803002</v>
      </c>
      <c r="M525" s="1">
        <v>0.14758649469999999</v>
      </c>
      <c r="N525" s="1">
        <v>0.15222053229999999</v>
      </c>
      <c r="O525" s="1">
        <v>0.1570471376</v>
      </c>
      <c r="P525" s="1">
        <v>0.15736377239999999</v>
      </c>
    </row>
    <row r="526" spans="1:16">
      <c r="A526" s="1">
        <v>275.9953003</v>
      </c>
      <c r="B526" s="1">
        <v>0.3035330772</v>
      </c>
      <c r="C526" s="1">
        <v>0.2078404278</v>
      </c>
      <c r="D526" s="1">
        <v>0.1168939397</v>
      </c>
      <c r="E526" s="1">
        <v>0.10750281070000001</v>
      </c>
      <c r="F526" s="1">
        <v>0.1142761186</v>
      </c>
      <c r="G526" s="1">
        <v>0.11489862200000001</v>
      </c>
      <c r="H526" s="1">
        <v>0.1210068762</v>
      </c>
      <c r="I526" s="1">
        <v>0.17191611230000001</v>
      </c>
      <c r="J526" s="1">
        <v>0.1718799919</v>
      </c>
      <c r="K526" s="1">
        <v>0.1735110879</v>
      </c>
      <c r="L526" s="1">
        <v>0.14259205759999999</v>
      </c>
      <c r="M526" s="1">
        <v>0.14872077110000001</v>
      </c>
      <c r="N526" s="1">
        <v>0.15302652119999999</v>
      </c>
      <c r="O526" s="1">
        <v>0.1575964987</v>
      </c>
      <c r="P526" s="1">
        <v>0.15796335040000001</v>
      </c>
    </row>
    <row r="527" spans="1:16">
      <c r="A527" s="1">
        <v>275.05187990000002</v>
      </c>
      <c r="B527" s="1">
        <v>0.29578617219999997</v>
      </c>
      <c r="C527" s="1">
        <v>0.20568557079999999</v>
      </c>
      <c r="D527" s="1">
        <v>0.1164548546</v>
      </c>
      <c r="E527" s="1">
        <v>0.1084517837</v>
      </c>
      <c r="F527" s="1">
        <v>0.11445511880000001</v>
      </c>
      <c r="G527" s="1">
        <v>0.11504302919999999</v>
      </c>
      <c r="H527" s="1">
        <v>0.12167117</v>
      </c>
      <c r="I527" s="1">
        <v>0.17352452870000001</v>
      </c>
      <c r="J527" s="1">
        <v>0.1739067584</v>
      </c>
      <c r="K527" s="1">
        <v>0.17515632510000001</v>
      </c>
      <c r="L527" s="1">
        <v>0.1437779069</v>
      </c>
      <c r="M527" s="1">
        <v>0.14950501920000001</v>
      </c>
      <c r="N527" s="1">
        <v>0.15394428369999999</v>
      </c>
      <c r="O527" s="1">
        <v>0.15894189480000001</v>
      </c>
      <c r="P527" s="1">
        <v>0.1590483338</v>
      </c>
    </row>
    <row r="528" spans="1:16">
      <c r="A528" s="1">
        <v>273.9510803</v>
      </c>
      <c r="B528" s="1">
        <v>0.28919237850000001</v>
      </c>
      <c r="C528" s="1">
        <v>0.20407198369999999</v>
      </c>
      <c r="D528" s="1">
        <v>0.116185382</v>
      </c>
      <c r="E528" s="1">
        <v>0.1082536876</v>
      </c>
      <c r="F528" s="1">
        <v>0.114394106</v>
      </c>
      <c r="G528" s="1">
        <v>0.1158519164</v>
      </c>
      <c r="H528" s="1">
        <v>0.1220932379</v>
      </c>
      <c r="I528" s="1">
        <v>0.17462784049999999</v>
      </c>
      <c r="J528" s="1">
        <v>0.1748676002</v>
      </c>
      <c r="K528" s="1">
        <v>0.17652191219999999</v>
      </c>
      <c r="L528" s="1">
        <v>0.1445422173</v>
      </c>
      <c r="M528" s="1">
        <v>0.15009117129999999</v>
      </c>
      <c r="N528" s="1">
        <v>0.15464282039999999</v>
      </c>
      <c r="O528" s="1">
        <v>0.16022761169999999</v>
      </c>
      <c r="P528" s="1">
        <v>0.15991266069999999</v>
      </c>
    </row>
    <row r="529" spans="1:16">
      <c r="A529" s="1">
        <v>273.00747680000001</v>
      </c>
      <c r="B529" s="1">
        <v>0.28428807849999999</v>
      </c>
      <c r="C529" s="1">
        <v>0.2028939277</v>
      </c>
      <c r="D529" s="1">
        <v>0.115319252</v>
      </c>
      <c r="E529" s="1">
        <v>0.1079245284</v>
      </c>
      <c r="F529" s="1">
        <v>0.1144253388</v>
      </c>
      <c r="G529" s="1">
        <v>0.11593108620000001</v>
      </c>
      <c r="H529" s="1">
        <v>0.1225106344</v>
      </c>
      <c r="I529" s="1">
        <v>0.17538520690000001</v>
      </c>
      <c r="J529" s="1">
        <v>0.1761080921</v>
      </c>
      <c r="K529" s="1">
        <v>0.17759309710000001</v>
      </c>
      <c r="L529" s="1">
        <v>0.14488841590000001</v>
      </c>
      <c r="M529" s="1">
        <v>0.15076050160000001</v>
      </c>
      <c r="N529" s="1">
        <v>0.15510943529999999</v>
      </c>
      <c r="O529" s="1">
        <v>0.1603819132</v>
      </c>
      <c r="P529" s="1">
        <v>0.16082003710000001</v>
      </c>
    </row>
    <row r="530" spans="1:16">
      <c r="A530" s="1">
        <v>272.06375120000001</v>
      </c>
      <c r="B530" s="1">
        <v>0.27948737140000002</v>
      </c>
      <c r="C530" s="1">
        <v>0.20157949629999999</v>
      </c>
      <c r="D530" s="1">
        <v>0.1146654412</v>
      </c>
      <c r="E530" s="1">
        <v>0.1083001569</v>
      </c>
      <c r="F530" s="1">
        <v>0.1143606901</v>
      </c>
      <c r="G530" s="1">
        <v>0.11650072039999999</v>
      </c>
      <c r="H530" s="1">
        <v>0.1225616038</v>
      </c>
      <c r="I530" s="1">
        <v>0.1762530357</v>
      </c>
      <c r="J530" s="1">
        <v>0.1767023355</v>
      </c>
      <c r="K530" s="1">
        <v>0.17870381469999999</v>
      </c>
      <c r="L530" s="1">
        <v>0.14544115960000001</v>
      </c>
      <c r="M530" s="1">
        <v>0.1509286165</v>
      </c>
      <c r="N530" s="1">
        <v>0.15542133150000001</v>
      </c>
      <c r="O530" s="1">
        <v>0.16113980110000001</v>
      </c>
      <c r="P530" s="1">
        <v>0.16059798</v>
      </c>
    </row>
    <row r="531" spans="1:16">
      <c r="A531" s="1">
        <v>270.96261600000003</v>
      </c>
      <c r="B531" s="1">
        <v>0.2744692862</v>
      </c>
      <c r="C531" s="1">
        <v>0.2000436783</v>
      </c>
      <c r="D531" s="1">
        <v>0.1139249057</v>
      </c>
      <c r="E531" s="1">
        <v>0.1077948809</v>
      </c>
      <c r="F531" s="1">
        <v>0.1142557114</v>
      </c>
      <c r="G531" s="1">
        <v>0.11648714540000001</v>
      </c>
      <c r="H531" s="1">
        <v>0.12272190299999999</v>
      </c>
      <c r="I531" s="1">
        <v>0.176823169</v>
      </c>
      <c r="J531" s="1">
        <v>0.17746005949999999</v>
      </c>
      <c r="K531" s="1">
        <v>0.17957669500000001</v>
      </c>
      <c r="L531" s="1">
        <v>0.14600297810000001</v>
      </c>
      <c r="M531" s="1">
        <v>0.15165333449999999</v>
      </c>
      <c r="N531" s="1">
        <v>0.15595468879999999</v>
      </c>
      <c r="O531" s="1">
        <v>0.1613350362</v>
      </c>
      <c r="P531" s="1">
        <v>0.1617198437</v>
      </c>
    </row>
    <row r="532" spans="1:16">
      <c r="A532" s="1">
        <v>270.01867679999998</v>
      </c>
      <c r="B532" s="1">
        <v>0.2693383694</v>
      </c>
      <c r="C532" s="1">
        <v>0.19868372379999999</v>
      </c>
      <c r="D532" s="1">
        <v>0.11276762930000001</v>
      </c>
      <c r="E532" s="1">
        <v>0.1081316769</v>
      </c>
      <c r="F532" s="1">
        <v>0.1136889458</v>
      </c>
      <c r="G532" s="1">
        <v>0.1159919053</v>
      </c>
      <c r="H532" s="1">
        <v>0.12239501630000001</v>
      </c>
      <c r="I532" s="1">
        <v>0.17831358310000001</v>
      </c>
      <c r="J532" s="1">
        <v>0.17848929760000001</v>
      </c>
      <c r="K532" s="1">
        <v>0.1803739667</v>
      </c>
      <c r="L532" s="1">
        <v>0.14614948629999999</v>
      </c>
      <c r="M532" s="1">
        <v>0.151615262</v>
      </c>
      <c r="N532" s="1">
        <v>0.1561837345</v>
      </c>
      <c r="O532" s="1">
        <v>0.16192784909999999</v>
      </c>
      <c r="P532" s="1">
        <v>0.16178967059999999</v>
      </c>
    </row>
    <row r="533" spans="1:16">
      <c r="A533" s="1">
        <v>269.07467650000001</v>
      </c>
      <c r="B533" s="1">
        <v>0.2648897469</v>
      </c>
      <c r="C533" s="1">
        <v>0.19718743859999999</v>
      </c>
      <c r="D533" s="1">
        <v>0.1125671864</v>
      </c>
      <c r="E533" s="1">
        <v>0.1070750058</v>
      </c>
      <c r="F533" s="1">
        <v>0.113333635</v>
      </c>
      <c r="G533" s="1">
        <v>0.1162888035</v>
      </c>
      <c r="H533" s="1">
        <v>0.12267740069999999</v>
      </c>
      <c r="I533" s="1">
        <v>0.1787529886</v>
      </c>
      <c r="J533" s="1">
        <v>0.17929124830000001</v>
      </c>
      <c r="K533" s="1">
        <v>0.18110945819999999</v>
      </c>
      <c r="L533" s="1">
        <v>0.14647951719999999</v>
      </c>
      <c r="M533" s="1">
        <v>0.15135806800000001</v>
      </c>
      <c r="N533" s="1">
        <v>0.1563502997</v>
      </c>
      <c r="O533" s="1">
        <v>0.16237738730000001</v>
      </c>
      <c r="P533" s="1">
        <v>0.16193765399999999</v>
      </c>
    </row>
    <row r="534" spans="1:16">
      <c r="A534" s="1">
        <v>267.97317500000003</v>
      </c>
      <c r="B534" s="1">
        <v>0.25840246680000001</v>
      </c>
      <c r="C534" s="1">
        <v>0.19460237029999999</v>
      </c>
      <c r="D534" s="1">
        <v>0.1101573482</v>
      </c>
      <c r="E534" s="1">
        <v>0.1060647443</v>
      </c>
      <c r="F534" s="1">
        <v>0.1121339947</v>
      </c>
      <c r="G534" s="1">
        <v>0.1150351688</v>
      </c>
      <c r="H534" s="1">
        <v>0.1212351024</v>
      </c>
      <c r="I534" s="1">
        <v>0.1780093908</v>
      </c>
      <c r="J534" s="1">
        <v>0.17858898640000001</v>
      </c>
      <c r="K534" s="1">
        <v>0.1804217249</v>
      </c>
      <c r="L534" s="1">
        <v>0.14537440239999999</v>
      </c>
      <c r="M534" s="1">
        <v>0.15027971570000001</v>
      </c>
      <c r="N534" s="1">
        <v>0.15502227839999999</v>
      </c>
      <c r="O534" s="1">
        <v>0.16111977399999999</v>
      </c>
      <c r="P534" s="1">
        <v>0.16112689669999999</v>
      </c>
    </row>
    <row r="535" spans="1:16">
      <c r="A535" s="1">
        <v>267.02896120000003</v>
      </c>
      <c r="B535" s="1">
        <v>0.2563874424</v>
      </c>
      <c r="C535" s="1">
        <v>0.19535121320000001</v>
      </c>
      <c r="D535" s="1">
        <v>0.1117270142</v>
      </c>
      <c r="E535" s="1">
        <v>0.1075784788</v>
      </c>
      <c r="F535" s="1">
        <v>0.1139594615</v>
      </c>
      <c r="G535" s="1">
        <v>0.1173139289</v>
      </c>
      <c r="H535" s="1">
        <v>0.1232546568</v>
      </c>
      <c r="I535" s="1">
        <v>0.18029429020000001</v>
      </c>
      <c r="J535" s="1">
        <v>0.1812379211</v>
      </c>
      <c r="K535" s="1">
        <v>0.1834102869</v>
      </c>
      <c r="L535" s="1">
        <v>0.14751084149999999</v>
      </c>
      <c r="M535" s="1">
        <v>0.15249666570000001</v>
      </c>
      <c r="N535" s="1">
        <v>0.15707002580000001</v>
      </c>
      <c r="O535" s="1">
        <v>0.16305291650000001</v>
      </c>
      <c r="P535" s="1">
        <v>0.16338071230000001</v>
      </c>
    </row>
    <row r="536" spans="1:16">
      <c r="A536" s="1">
        <v>265.92724609999999</v>
      </c>
      <c r="B536" s="1">
        <v>0.25255927439999998</v>
      </c>
      <c r="C536" s="1">
        <v>0.1947441399</v>
      </c>
      <c r="D536" s="1">
        <v>0.1118074805</v>
      </c>
      <c r="E536" s="1">
        <v>0.1088213474</v>
      </c>
      <c r="F536" s="1">
        <v>0.11423765869999999</v>
      </c>
      <c r="G536" s="1">
        <v>0.11844340709999999</v>
      </c>
      <c r="H536" s="1">
        <v>0.1241221651</v>
      </c>
      <c r="I536" s="1">
        <v>0.1824380159</v>
      </c>
      <c r="J536" s="1">
        <v>0.18284749980000001</v>
      </c>
      <c r="K536" s="1">
        <v>0.1852711141</v>
      </c>
      <c r="L536" s="1">
        <v>0.14825607839999999</v>
      </c>
      <c r="M536" s="1">
        <v>0.15360151229999999</v>
      </c>
      <c r="N536" s="1">
        <v>0.15872329469999999</v>
      </c>
      <c r="O536" s="1">
        <v>0.16441097860000001</v>
      </c>
      <c r="P536" s="1">
        <v>0.1642393321</v>
      </c>
    </row>
    <row r="537" spans="1:16">
      <c r="A537" s="1">
        <v>264.98281859999997</v>
      </c>
      <c r="B537" s="1">
        <v>0.24889510870000001</v>
      </c>
      <c r="C537" s="1">
        <v>0.1949687004</v>
      </c>
      <c r="D537" s="1">
        <v>0.11189930889999999</v>
      </c>
      <c r="E537" s="1">
        <v>0.1093714014</v>
      </c>
      <c r="F537" s="1">
        <v>0.1151749566</v>
      </c>
      <c r="G537" s="1">
        <v>0.11949340999999999</v>
      </c>
      <c r="H537" s="1">
        <v>0.12564973530000001</v>
      </c>
      <c r="I537" s="1">
        <v>0.18373729289999999</v>
      </c>
      <c r="J537" s="1">
        <v>0.1845150143</v>
      </c>
      <c r="K537" s="1">
        <v>0.18659780919999999</v>
      </c>
      <c r="L537" s="1">
        <v>0.1497741044</v>
      </c>
      <c r="M537" s="1">
        <v>0.15489801759999999</v>
      </c>
      <c r="N537" s="1">
        <v>0.1592713892</v>
      </c>
      <c r="O537" s="1">
        <v>0.16558288039999999</v>
      </c>
      <c r="P537" s="1">
        <v>0.16560687120000001</v>
      </c>
    </row>
    <row r="538" spans="1:16">
      <c r="A538" s="1">
        <v>264.0383301</v>
      </c>
      <c r="B538" s="1">
        <v>0.24649955330000001</v>
      </c>
      <c r="C538" s="1">
        <v>0.19493135810000001</v>
      </c>
      <c r="D538" s="1">
        <v>0.112240009</v>
      </c>
      <c r="E538" s="1">
        <v>0.10959566380000001</v>
      </c>
      <c r="F538" s="1">
        <v>0.1158028096</v>
      </c>
      <c r="G538" s="1">
        <v>0.119698815</v>
      </c>
      <c r="H538" s="1">
        <v>0.12550179659999999</v>
      </c>
      <c r="I538" s="1">
        <v>0.1848518848</v>
      </c>
      <c r="J538" s="1">
        <v>0.18564131859999999</v>
      </c>
      <c r="K538" s="1">
        <v>0.18810226020000001</v>
      </c>
      <c r="L538" s="1">
        <v>0.15061335270000001</v>
      </c>
      <c r="M538" s="1">
        <v>0.1553628296</v>
      </c>
      <c r="N538" s="1">
        <v>0.1602805853</v>
      </c>
      <c r="O538" s="1">
        <v>0.16633479300000001</v>
      </c>
      <c r="P538" s="1">
        <v>0.16590632499999999</v>
      </c>
    </row>
    <row r="539" spans="1:16">
      <c r="A539" s="1">
        <v>262.93627930000002</v>
      </c>
      <c r="B539" s="1">
        <v>0.2448497862</v>
      </c>
      <c r="C539" s="1">
        <v>0.19543808700000001</v>
      </c>
      <c r="D539" s="1">
        <v>0.11265880609999999</v>
      </c>
      <c r="E539" s="1">
        <v>0.1105609164</v>
      </c>
      <c r="F539" s="1">
        <v>0.1159226</v>
      </c>
      <c r="G539" s="1">
        <v>0.120595254</v>
      </c>
      <c r="H539" s="1">
        <v>0.1270783097</v>
      </c>
      <c r="I539" s="1">
        <v>0.18639585380000001</v>
      </c>
      <c r="J539" s="1">
        <v>0.1868250072</v>
      </c>
      <c r="K539" s="1">
        <v>0.1892414838</v>
      </c>
      <c r="L539" s="1">
        <v>0.1513689309</v>
      </c>
      <c r="M539" s="1">
        <v>0.15615499020000001</v>
      </c>
      <c r="N539" s="1">
        <v>0.1610796303</v>
      </c>
      <c r="O539" s="1">
        <v>0.16742561759999999</v>
      </c>
      <c r="P539" s="1">
        <v>0.16690129040000001</v>
      </c>
    </row>
    <row r="540" spans="1:16">
      <c r="A540" s="1">
        <v>261.99154659999999</v>
      </c>
      <c r="B540" s="1">
        <v>0.24451760950000001</v>
      </c>
      <c r="C540" s="1">
        <v>0.19601622220000001</v>
      </c>
      <c r="D540" s="1">
        <v>0.1128771529</v>
      </c>
      <c r="E540" s="1">
        <v>0.1112488136</v>
      </c>
      <c r="F540" s="1">
        <v>0.116921857</v>
      </c>
      <c r="G540" s="1">
        <v>0.12121857699999999</v>
      </c>
      <c r="H540" s="1">
        <v>0.12749324740000001</v>
      </c>
      <c r="I540" s="1">
        <v>0.18722248080000001</v>
      </c>
      <c r="J540" s="1">
        <v>0.1879802793</v>
      </c>
      <c r="K540" s="1">
        <v>0.19037669900000001</v>
      </c>
      <c r="L540" s="1">
        <v>0.1522568762</v>
      </c>
      <c r="M540" s="1">
        <v>0.1569506675</v>
      </c>
      <c r="N540" s="1">
        <v>0.1616941392</v>
      </c>
      <c r="O540" s="1">
        <v>0.1679407805</v>
      </c>
      <c r="P540" s="1">
        <v>0.16747376319999999</v>
      </c>
    </row>
    <row r="541" spans="1:16">
      <c r="A541" s="1">
        <v>261.0467529</v>
      </c>
      <c r="B541" s="1">
        <v>0.24377223849999999</v>
      </c>
      <c r="C541" s="1">
        <v>0.1964900792</v>
      </c>
      <c r="D541" s="1">
        <v>0.11333806809999999</v>
      </c>
      <c r="E541" s="1">
        <v>0.1111901924</v>
      </c>
      <c r="F541" s="1">
        <v>0.11712144319999999</v>
      </c>
      <c r="G541" s="1">
        <v>0.1217545569</v>
      </c>
      <c r="H541" s="1">
        <v>0.12741693849999999</v>
      </c>
      <c r="I541" s="1">
        <v>0.18813171980000001</v>
      </c>
      <c r="J541" s="1">
        <v>0.18867345150000001</v>
      </c>
      <c r="K541" s="1">
        <v>0.19109681249999999</v>
      </c>
      <c r="L541" s="1">
        <v>0.15217550099999999</v>
      </c>
      <c r="M541" s="1">
        <v>0.1569286734</v>
      </c>
      <c r="N541" s="1">
        <v>0.16196656230000001</v>
      </c>
      <c r="O541" s="1">
        <v>0.1680637747</v>
      </c>
      <c r="P541" s="1">
        <v>0.16790381069999999</v>
      </c>
    </row>
    <row r="542" spans="1:16">
      <c r="A542" s="1">
        <v>259.9443665</v>
      </c>
      <c r="B542" s="1">
        <v>0.24415443840000001</v>
      </c>
      <c r="C542" s="1">
        <v>0.19720916450000001</v>
      </c>
      <c r="D542" s="1">
        <v>0.1138541773</v>
      </c>
      <c r="E542" s="1">
        <v>0.1126525998</v>
      </c>
      <c r="F542" s="1">
        <v>0.117825076</v>
      </c>
      <c r="G542" s="1">
        <v>0.1225921884</v>
      </c>
      <c r="H542" s="1">
        <v>0.1285386533</v>
      </c>
      <c r="I542" s="1">
        <v>0.18888419870000001</v>
      </c>
      <c r="J542" s="1">
        <v>0.18994906540000001</v>
      </c>
      <c r="K542" s="1">
        <v>0.19237533209999999</v>
      </c>
      <c r="L542" s="1">
        <v>0.1534450799</v>
      </c>
      <c r="M542" s="1">
        <v>0.15813399850000001</v>
      </c>
      <c r="N542" s="1">
        <v>0.16304053369999999</v>
      </c>
      <c r="O542" s="1">
        <v>0.16918358210000001</v>
      </c>
      <c r="P542" s="1">
        <v>0.1688825488</v>
      </c>
    </row>
    <row r="543" spans="1:16">
      <c r="A543" s="1">
        <v>258.99935909999999</v>
      </c>
      <c r="B543" s="1">
        <v>0.24626947939999999</v>
      </c>
      <c r="C543" s="1">
        <v>0.19966501</v>
      </c>
      <c r="D543" s="1">
        <v>0.1157820597</v>
      </c>
      <c r="E543" s="1">
        <v>0.1140380874</v>
      </c>
      <c r="F543" s="1">
        <v>0.1191997677</v>
      </c>
      <c r="G543" s="1">
        <v>0.1242892444</v>
      </c>
      <c r="H543" s="1">
        <v>0.1300086677</v>
      </c>
      <c r="I543" s="1">
        <v>0.19085390869999999</v>
      </c>
      <c r="J543" s="1">
        <v>0.1919093281</v>
      </c>
      <c r="K543" s="1">
        <v>0.1940089166</v>
      </c>
      <c r="L543" s="1">
        <v>0.15505526959999999</v>
      </c>
      <c r="M543" s="1">
        <v>0.15957611799999999</v>
      </c>
      <c r="N543" s="1">
        <v>0.1648286283</v>
      </c>
      <c r="O543" s="1">
        <v>0.17037385699999999</v>
      </c>
      <c r="P543" s="1">
        <v>0.1704774201</v>
      </c>
    </row>
    <row r="544" spans="1:16">
      <c r="A544" s="1">
        <v>258.05426030000001</v>
      </c>
      <c r="B544" s="1">
        <v>0.2487217635</v>
      </c>
      <c r="C544" s="1">
        <v>0.2012293637</v>
      </c>
      <c r="D544" s="1">
        <v>0.1166243926</v>
      </c>
      <c r="E544" s="1">
        <v>0.11483070250000001</v>
      </c>
      <c r="F544" s="1">
        <v>0.12046710400000001</v>
      </c>
      <c r="G544" s="1">
        <v>0.1249127835</v>
      </c>
      <c r="H544" s="1">
        <v>0.13129694759999999</v>
      </c>
      <c r="I544" s="1">
        <v>0.1916548163</v>
      </c>
      <c r="J544" s="1">
        <v>0.1929693371</v>
      </c>
      <c r="K544" s="1">
        <v>0.1951629966</v>
      </c>
      <c r="L544" s="1">
        <v>0.15561193230000001</v>
      </c>
      <c r="M544" s="1">
        <v>0.1604192555</v>
      </c>
      <c r="N544" s="1">
        <v>0.1653895974</v>
      </c>
      <c r="O544" s="1">
        <v>0.17119251190000001</v>
      </c>
      <c r="P544" s="1">
        <v>0.17172147330000001</v>
      </c>
    </row>
    <row r="545" spans="1:16">
      <c r="A545" s="1">
        <v>256.95153809999999</v>
      </c>
      <c r="B545" s="1">
        <v>0.249696523</v>
      </c>
      <c r="C545" s="1">
        <v>0.20156525080000001</v>
      </c>
      <c r="D545" s="1">
        <v>0.1166337729</v>
      </c>
      <c r="E545" s="1">
        <v>0.11439676579999999</v>
      </c>
      <c r="F545" s="1">
        <v>0.119984366</v>
      </c>
      <c r="G545" s="1">
        <v>0.1241470054</v>
      </c>
      <c r="H545" s="1">
        <v>0.1302167326</v>
      </c>
      <c r="I545" s="1">
        <v>0.1919898391</v>
      </c>
      <c r="J545" s="1">
        <v>0.1927292645</v>
      </c>
      <c r="K545" s="1">
        <v>0.19481921199999999</v>
      </c>
      <c r="L545" s="1">
        <v>0.15546828509999999</v>
      </c>
      <c r="M545" s="1">
        <v>0.15958769619999999</v>
      </c>
      <c r="N545" s="1">
        <v>0.1643627584</v>
      </c>
      <c r="O545" s="1">
        <v>0.17065438629999999</v>
      </c>
      <c r="P545" s="1">
        <v>0.1706006974</v>
      </c>
    </row>
    <row r="546" spans="1:16">
      <c r="A546" s="1">
        <v>256.00625609999997</v>
      </c>
      <c r="B546" s="1">
        <v>0.2565985918</v>
      </c>
      <c r="C546" s="1">
        <v>0.20575325189999999</v>
      </c>
      <c r="D546" s="1">
        <v>0.11936847120000001</v>
      </c>
      <c r="E546" s="1">
        <v>0.1173184365</v>
      </c>
      <c r="F546" s="1">
        <v>0.12242010239999999</v>
      </c>
      <c r="G546" s="1">
        <v>0.1274865121</v>
      </c>
      <c r="H546" s="1">
        <v>0.1332322806</v>
      </c>
      <c r="I546" s="1">
        <v>0.19495512549999999</v>
      </c>
      <c r="J546" s="1">
        <v>0.19580455120000001</v>
      </c>
      <c r="K546" s="1">
        <v>0.1976880282</v>
      </c>
      <c r="L546" s="1">
        <v>0.15782032909999999</v>
      </c>
      <c r="M546" s="1">
        <v>0.1622537822</v>
      </c>
      <c r="N546" s="1">
        <v>0.16720065470000001</v>
      </c>
      <c r="O546" s="1">
        <v>0.173138231</v>
      </c>
      <c r="P546" s="1">
        <v>0.17302042249999999</v>
      </c>
    </row>
    <row r="547" spans="1:16">
      <c r="A547" s="1">
        <v>255.06089779999999</v>
      </c>
      <c r="B547" s="1">
        <v>0.26013690229999997</v>
      </c>
      <c r="C547" s="1">
        <v>0.2083504051</v>
      </c>
      <c r="D547" s="1">
        <v>0.1211462095</v>
      </c>
      <c r="E547" s="1">
        <v>0.11828624460000001</v>
      </c>
      <c r="F547" s="1">
        <v>0.1240868196</v>
      </c>
      <c r="G547" s="1">
        <v>0.1280159652</v>
      </c>
      <c r="H547" s="1">
        <v>0.13420966270000001</v>
      </c>
      <c r="I547" s="1">
        <v>0.19589631260000001</v>
      </c>
      <c r="J547" s="1">
        <v>0.19680957499999999</v>
      </c>
      <c r="K547" s="1">
        <v>0.19887235759999999</v>
      </c>
      <c r="L547" s="1">
        <v>0.1592775136</v>
      </c>
      <c r="M547" s="1">
        <v>0.1631957591</v>
      </c>
      <c r="N547" s="1">
        <v>0.16862778370000001</v>
      </c>
      <c r="O547" s="1">
        <v>0.17406402530000001</v>
      </c>
      <c r="P547" s="1">
        <v>0.1747904867</v>
      </c>
    </row>
    <row r="548" spans="1:16">
      <c r="A548" s="1">
        <v>253.95784</v>
      </c>
      <c r="B548" s="1">
        <v>0.26720038060000001</v>
      </c>
      <c r="C548" s="1">
        <v>0.21155025059999999</v>
      </c>
      <c r="D548" s="1">
        <v>0.1232047677</v>
      </c>
      <c r="E548" s="1">
        <v>0.1198017076</v>
      </c>
      <c r="F548" s="1">
        <v>0.12508423630000001</v>
      </c>
      <c r="G548" s="1">
        <v>0.12889778609999999</v>
      </c>
      <c r="H548" s="1">
        <v>0.13562501969999999</v>
      </c>
      <c r="I548" s="1">
        <v>0.19740119580000001</v>
      </c>
      <c r="J548" s="1">
        <v>0.19812841710000001</v>
      </c>
      <c r="K548" s="1">
        <v>0.20004031059999999</v>
      </c>
      <c r="L548" s="1">
        <v>0.1593931317</v>
      </c>
      <c r="M548" s="1">
        <v>0.16430546339999999</v>
      </c>
      <c r="N548" s="1">
        <v>0.16949072479999999</v>
      </c>
      <c r="O548" s="1">
        <v>0.1752706319</v>
      </c>
      <c r="P548" s="1">
        <v>0.17512233560000001</v>
      </c>
    </row>
    <row r="549" spans="1:16">
      <c r="A549" s="1">
        <v>253.01228330000001</v>
      </c>
      <c r="B549" s="1">
        <v>0.2722806633</v>
      </c>
      <c r="C549" s="1">
        <v>0.21447919309999999</v>
      </c>
      <c r="D549" s="1">
        <v>0.1239746734</v>
      </c>
      <c r="E549" s="1">
        <v>0.12114319950000001</v>
      </c>
      <c r="F549" s="1">
        <v>0.1263209283</v>
      </c>
      <c r="G549" s="1">
        <v>0.12989808620000001</v>
      </c>
      <c r="H549" s="1">
        <v>0.13595059509999999</v>
      </c>
      <c r="I549" s="1">
        <v>0.1979570836</v>
      </c>
      <c r="J549" s="1">
        <v>0.19875665009999999</v>
      </c>
      <c r="K549" s="1">
        <v>0.2010871917</v>
      </c>
      <c r="L549" s="1">
        <v>0.16002400219999999</v>
      </c>
      <c r="M549" s="1">
        <v>0.16533391180000001</v>
      </c>
      <c r="N549" s="1">
        <v>0.1703567654</v>
      </c>
      <c r="O549" s="1">
        <v>0.17594830689999999</v>
      </c>
      <c r="P549" s="1">
        <v>0.17614899580000001</v>
      </c>
    </row>
    <row r="550" spans="1:16">
      <c r="A550" s="1">
        <v>252.06663510000001</v>
      </c>
      <c r="B550" s="1">
        <v>0.2779744864</v>
      </c>
      <c r="C550" s="1">
        <v>0.21742448210000001</v>
      </c>
      <c r="D550" s="1">
        <v>0.1257859617</v>
      </c>
      <c r="E550" s="1">
        <v>0.12180132420000001</v>
      </c>
      <c r="F550" s="1">
        <v>0.12709450720000001</v>
      </c>
      <c r="G550" s="1">
        <v>0.13084475700000001</v>
      </c>
      <c r="H550" s="1">
        <v>0.13691623510000001</v>
      </c>
      <c r="I550" s="1">
        <v>0.19853530820000001</v>
      </c>
      <c r="J550" s="1">
        <v>0.1995826215</v>
      </c>
      <c r="K550" s="1">
        <v>0.20146064459999999</v>
      </c>
      <c r="L550" s="1">
        <v>0.16132648290000001</v>
      </c>
      <c r="M550" s="1">
        <v>0.1658558846</v>
      </c>
      <c r="N550" s="1">
        <v>0.17123298349999999</v>
      </c>
      <c r="O550" s="1">
        <v>0.17717541749999999</v>
      </c>
      <c r="P550" s="1">
        <v>0.1768760234</v>
      </c>
    </row>
    <row r="551" spans="1:16">
      <c r="A551" s="1">
        <v>250.96325680000001</v>
      </c>
      <c r="B551" s="1">
        <v>0.28872662780000002</v>
      </c>
      <c r="C551" s="1">
        <v>0.2227142751</v>
      </c>
      <c r="D551" s="1">
        <v>0.12862987819999999</v>
      </c>
      <c r="E551" s="1">
        <v>0.1236249581</v>
      </c>
      <c r="F551" s="1">
        <v>0.12902694940000001</v>
      </c>
      <c r="G551" s="1">
        <v>0.13211871680000001</v>
      </c>
      <c r="H551" s="1">
        <v>0.1380815953</v>
      </c>
      <c r="I551" s="1">
        <v>0.20006349679999999</v>
      </c>
      <c r="J551" s="1">
        <v>0.20050302149999999</v>
      </c>
      <c r="K551" s="1">
        <v>0.20252341030000001</v>
      </c>
      <c r="L551" s="1">
        <v>0.162681669</v>
      </c>
      <c r="M551" s="1">
        <v>0.1671912968</v>
      </c>
      <c r="N551" s="1">
        <v>0.17239123579999999</v>
      </c>
      <c r="O551" s="1">
        <v>0.17840297520000001</v>
      </c>
      <c r="P551" s="1">
        <v>0.1780105978</v>
      </c>
    </row>
    <row r="552" spans="1:16">
      <c r="A552" s="1">
        <v>250.01741029999999</v>
      </c>
      <c r="B552" s="1">
        <v>0.2984845042</v>
      </c>
      <c r="C552" s="1">
        <v>0.22662025690000001</v>
      </c>
      <c r="D552" s="1">
        <v>0.13079534470000001</v>
      </c>
      <c r="E552" s="1">
        <v>0.1250276864</v>
      </c>
      <c r="F552" s="1">
        <v>0.13027140500000001</v>
      </c>
      <c r="G552" s="1">
        <v>0.13300645350000001</v>
      </c>
      <c r="H552" s="1">
        <v>0.13883259889999999</v>
      </c>
      <c r="I552" s="1">
        <v>0.2015236765</v>
      </c>
      <c r="J552" s="1">
        <v>0.2014769465</v>
      </c>
      <c r="K552" s="1">
        <v>0.20316746829999999</v>
      </c>
      <c r="L552" s="1">
        <v>0.16336560250000001</v>
      </c>
      <c r="M552" s="1">
        <v>0.16862121220000001</v>
      </c>
      <c r="N552" s="1">
        <v>0.17406271400000001</v>
      </c>
      <c r="O552" s="1">
        <v>0.17948797350000001</v>
      </c>
      <c r="P552" s="1">
        <v>0.179602176</v>
      </c>
    </row>
    <row r="553" spans="1:16">
      <c r="A553" s="1">
        <v>249.07702639999999</v>
      </c>
      <c r="B553" s="1">
        <v>0.30499279499999998</v>
      </c>
      <c r="C553" s="1">
        <v>0.22901478410000001</v>
      </c>
      <c r="D553" s="1">
        <v>0.1314120889</v>
      </c>
      <c r="E553" s="1">
        <v>0.12561532859999999</v>
      </c>
      <c r="F553" s="1">
        <v>0.13054154809999999</v>
      </c>
      <c r="G553" s="1">
        <v>0.13306200500000001</v>
      </c>
      <c r="H553" s="1">
        <v>0.13932405410000001</v>
      </c>
      <c r="I553" s="1">
        <v>0.20125420390000001</v>
      </c>
      <c r="J553" s="1">
        <v>0.20151498910000001</v>
      </c>
      <c r="K553" s="1">
        <v>0.2030743361</v>
      </c>
      <c r="L553" s="1">
        <v>0.16303592920000001</v>
      </c>
      <c r="M553" s="1">
        <v>0.16872431339999999</v>
      </c>
      <c r="N553" s="1">
        <v>0.1735286117</v>
      </c>
      <c r="O553" s="1">
        <v>0.17939272519999999</v>
      </c>
      <c r="P553" s="1">
        <v>0.17958788570000001</v>
      </c>
    </row>
    <row r="554" spans="1:16">
      <c r="A554" s="1">
        <v>247.9799194</v>
      </c>
      <c r="B554" s="1">
        <v>0.3122652769</v>
      </c>
      <c r="C554" s="1">
        <v>0.23277150090000001</v>
      </c>
      <c r="D554" s="1">
        <v>0.1329881698</v>
      </c>
      <c r="E554" s="1">
        <v>0.12655738</v>
      </c>
      <c r="F554" s="1">
        <v>0.13187582789999999</v>
      </c>
      <c r="G554" s="1">
        <v>0.13379891220000001</v>
      </c>
      <c r="H554" s="1">
        <v>0.14026749129999999</v>
      </c>
      <c r="I554" s="1">
        <v>0.20196220279999999</v>
      </c>
      <c r="J554" s="1">
        <v>0.20223593710000001</v>
      </c>
      <c r="K554" s="1">
        <v>0.20391981300000001</v>
      </c>
      <c r="L554" s="1">
        <v>0.16388536989999999</v>
      </c>
      <c r="M554" s="1">
        <v>0.16962574420000001</v>
      </c>
      <c r="N554" s="1">
        <v>0.17465056479999999</v>
      </c>
      <c r="O554" s="1">
        <v>0.18049864469999999</v>
      </c>
      <c r="P554" s="1">
        <v>0.1805609316</v>
      </c>
    </row>
    <row r="555" spans="1:16">
      <c r="A555" s="1">
        <v>247.039444</v>
      </c>
      <c r="B555" s="1">
        <v>0.31588569280000001</v>
      </c>
      <c r="C555" s="1">
        <v>0.23404057319999999</v>
      </c>
      <c r="D555" s="1">
        <v>0.13427232210000001</v>
      </c>
      <c r="E555" s="1">
        <v>0.1271372885</v>
      </c>
      <c r="F555" s="1">
        <v>0.13274815679999999</v>
      </c>
      <c r="G555" s="1">
        <v>0.13466350730000001</v>
      </c>
      <c r="H555" s="1">
        <v>0.1407195926</v>
      </c>
      <c r="I555" s="1">
        <v>0.20188917219999999</v>
      </c>
      <c r="J555" s="1">
        <v>0.2024848759</v>
      </c>
      <c r="K555" s="1">
        <v>0.20370517669999999</v>
      </c>
      <c r="L555" s="1">
        <v>0.16516371069999999</v>
      </c>
      <c r="M555" s="1">
        <v>0.17037890850000001</v>
      </c>
      <c r="N555" s="1">
        <v>0.1753600538</v>
      </c>
      <c r="O555" s="1">
        <v>0.18125438690000001</v>
      </c>
      <c r="P555" s="1">
        <v>0.1815445423</v>
      </c>
    </row>
    <row r="556" spans="1:16">
      <c r="A556" s="1">
        <v>245.94210820000001</v>
      </c>
      <c r="B556" s="1">
        <v>0.3192598224</v>
      </c>
      <c r="C556" s="1">
        <v>0.23626235130000001</v>
      </c>
      <c r="D556" s="1">
        <v>0.13577690719999999</v>
      </c>
      <c r="E556" s="1">
        <v>0.12896640600000001</v>
      </c>
      <c r="F556" s="1">
        <v>0.13425497710000001</v>
      </c>
      <c r="G556" s="1">
        <v>0.1357543021</v>
      </c>
      <c r="H556" s="1">
        <v>0.14238753909999999</v>
      </c>
      <c r="I556" s="1">
        <v>0.20332330470000001</v>
      </c>
      <c r="J556" s="1">
        <v>0.20399002729999999</v>
      </c>
      <c r="K556" s="1">
        <v>0.2051577419</v>
      </c>
      <c r="L556" s="1">
        <v>0.1667664945</v>
      </c>
      <c r="M556" s="1">
        <v>0.17218823729999999</v>
      </c>
      <c r="N556" s="1">
        <v>0.1770007908</v>
      </c>
      <c r="O556" s="1">
        <v>0.1830001473</v>
      </c>
      <c r="P556" s="1">
        <v>0.1830497086</v>
      </c>
    </row>
    <row r="557" spans="1:16">
      <c r="A557" s="1">
        <v>245.00146480000001</v>
      </c>
      <c r="B557" s="1">
        <v>0.31822615859999998</v>
      </c>
      <c r="C557" s="1">
        <v>0.23567959669999999</v>
      </c>
      <c r="D557" s="1">
        <v>0.1361302882</v>
      </c>
      <c r="E557" s="1">
        <v>0.1287898123</v>
      </c>
      <c r="F557" s="1">
        <v>0.13434155289999999</v>
      </c>
      <c r="G557" s="1">
        <v>0.13652886450000001</v>
      </c>
      <c r="H557" s="1">
        <v>0.14227376880000001</v>
      </c>
      <c r="I557" s="1">
        <v>0.20391170680000001</v>
      </c>
      <c r="J557" s="1">
        <v>0.20436081289999999</v>
      </c>
      <c r="K557" s="1">
        <v>0.20571894939999999</v>
      </c>
      <c r="L557" s="1">
        <v>0.1669586897</v>
      </c>
      <c r="M557" s="1">
        <v>0.17260974649999999</v>
      </c>
      <c r="N557" s="1">
        <v>0.17793412510000001</v>
      </c>
      <c r="O557" s="1">
        <v>0.1839494109</v>
      </c>
      <c r="P557" s="1">
        <v>0.1835003644</v>
      </c>
    </row>
    <row r="558" spans="1:16">
      <c r="A558" s="1">
        <v>244.06071470000001</v>
      </c>
      <c r="B558" s="1">
        <v>0.31575286390000001</v>
      </c>
      <c r="C558" s="1">
        <v>0.2348082215</v>
      </c>
      <c r="D558" s="1">
        <v>0.13588482139999999</v>
      </c>
      <c r="E558" s="1">
        <v>0.12885925170000001</v>
      </c>
      <c r="F558" s="1">
        <v>0.1345494092</v>
      </c>
      <c r="G558" s="1">
        <v>0.1365998387</v>
      </c>
      <c r="H558" s="1">
        <v>0.14261241259999999</v>
      </c>
      <c r="I558" s="1">
        <v>0.20386537909999999</v>
      </c>
      <c r="J558" s="1">
        <v>0.2042792588</v>
      </c>
      <c r="K558" s="1">
        <v>0.2059801221</v>
      </c>
      <c r="L558" s="1">
        <v>0.1672785282</v>
      </c>
      <c r="M558" s="1">
        <v>0.17291969060000001</v>
      </c>
      <c r="N558" s="1">
        <v>0.17816117410000001</v>
      </c>
      <c r="O558" s="1">
        <v>0.18421839179999999</v>
      </c>
      <c r="P558" s="1">
        <v>0.1843059957</v>
      </c>
    </row>
    <row r="559" spans="1:16">
      <c r="A559" s="1">
        <v>242.9630737</v>
      </c>
      <c r="B559" s="1">
        <v>0.30994957690000002</v>
      </c>
      <c r="C559" s="1">
        <v>0.23201875390000001</v>
      </c>
      <c r="D559" s="1">
        <v>0.13464483620000001</v>
      </c>
      <c r="E559" s="1">
        <v>0.12805537880000001</v>
      </c>
      <c r="F559" s="1">
        <v>0.1334076226</v>
      </c>
      <c r="G559" s="1">
        <v>0.13594843449999999</v>
      </c>
      <c r="H559" s="1">
        <v>0.14221756159999999</v>
      </c>
      <c r="I559" s="1">
        <v>0.2025275081</v>
      </c>
      <c r="J559" s="1">
        <v>0.2032300085</v>
      </c>
      <c r="K559" s="1">
        <v>0.20484833420000001</v>
      </c>
      <c r="L559" s="1">
        <v>0.16696207229999999</v>
      </c>
      <c r="M559" s="1">
        <v>0.17247036099999999</v>
      </c>
      <c r="N559" s="1">
        <v>0.17767536640000001</v>
      </c>
      <c r="O559" s="1">
        <v>0.18425403539999999</v>
      </c>
      <c r="P559" s="1">
        <v>0.1841494739</v>
      </c>
    </row>
    <row r="560" spans="1:16">
      <c r="A560" s="1">
        <v>242.02215580000001</v>
      </c>
      <c r="B560" s="1">
        <v>0.30545783040000002</v>
      </c>
      <c r="C560" s="1">
        <v>0.23010472949999999</v>
      </c>
      <c r="D560" s="1">
        <v>0.13439023489999999</v>
      </c>
      <c r="E560" s="1">
        <v>0.12834261359999999</v>
      </c>
      <c r="F560" s="1">
        <v>0.1341526508</v>
      </c>
      <c r="G560" s="1">
        <v>0.1369749904</v>
      </c>
      <c r="H560" s="1">
        <v>0.14273408060000001</v>
      </c>
      <c r="I560" s="1">
        <v>0.20281890029999999</v>
      </c>
      <c r="J560" s="1">
        <v>0.203965649</v>
      </c>
      <c r="K560" s="1">
        <v>0.205670774</v>
      </c>
      <c r="L560" s="1">
        <v>0.16806361080000001</v>
      </c>
      <c r="M560" s="1">
        <v>0.17368493970000001</v>
      </c>
      <c r="N560" s="1">
        <v>0.17896088960000001</v>
      </c>
      <c r="O560" s="1">
        <v>0.18515770140000001</v>
      </c>
      <c r="P560" s="1">
        <v>0.18531379100000001</v>
      </c>
    </row>
    <row r="561" spans="1:16">
      <c r="A561" s="1">
        <v>240.92430110000001</v>
      </c>
      <c r="B561" s="1">
        <v>0.2960566878</v>
      </c>
      <c r="C561" s="1">
        <v>0.22611761089999999</v>
      </c>
      <c r="D561" s="1">
        <v>0.13209709529999999</v>
      </c>
      <c r="E561" s="1">
        <v>0.1268077195</v>
      </c>
      <c r="F561" s="1">
        <v>0.13261587920000001</v>
      </c>
      <c r="G561" s="1">
        <v>0.13590039309999999</v>
      </c>
      <c r="H561" s="1">
        <v>0.14228411020000001</v>
      </c>
      <c r="I561" s="1">
        <v>0.20158720020000001</v>
      </c>
      <c r="J561" s="1">
        <v>0.20247745510000001</v>
      </c>
      <c r="K561" s="1">
        <v>0.20464742180000001</v>
      </c>
      <c r="L561" s="1">
        <v>0.16775485870000001</v>
      </c>
      <c r="M561" s="1">
        <v>0.1730378568</v>
      </c>
      <c r="N561" s="1">
        <v>0.1784611344</v>
      </c>
      <c r="O561" s="1">
        <v>0.18518185619999999</v>
      </c>
      <c r="P561" s="1">
        <v>0.1847564578</v>
      </c>
    </row>
    <row r="562" spans="1:16">
      <c r="A562" s="1">
        <v>239.9832001</v>
      </c>
      <c r="B562" s="1">
        <v>0.28977766630000001</v>
      </c>
      <c r="C562" s="1">
        <v>0.22332315150000001</v>
      </c>
      <c r="D562" s="1">
        <v>0.13180950280000001</v>
      </c>
      <c r="E562" s="1">
        <v>0.1274149269</v>
      </c>
      <c r="F562" s="1">
        <v>0.1328330636</v>
      </c>
      <c r="G562" s="1">
        <v>0.13624617459999999</v>
      </c>
      <c r="H562" s="1">
        <v>0.1426233351</v>
      </c>
      <c r="I562" s="1">
        <v>0.20175939800000001</v>
      </c>
      <c r="J562" s="1">
        <v>0.20286031069999999</v>
      </c>
      <c r="K562" s="1">
        <v>0.2051570714</v>
      </c>
      <c r="L562" s="1">
        <v>0.1686208397</v>
      </c>
      <c r="M562" s="1">
        <v>0.17396737640000001</v>
      </c>
      <c r="N562" s="1">
        <v>0.17966713009999999</v>
      </c>
      <c r="O562" s="1">
        <v>0.1856499314</v>
      </c>
      <c r="P562" s="1">
        <v>0.18551655110000001</v>
      </c>
    </row>
    <row r="563" spans="1:16">
      <c r="A563" s="1">
        <v>239.04200739999999</v>
      </c>
      <c r="B563" s="1">
        <v>0.28416356440000001</v>
      </c>
      <c r="C563" s="1">
        <v>0.22130757570000001</v>
      </c>
      <c r="D563" s="1">
        <v>0.13096964359999999</v>
      </c>
      <c r="E563" s="1">
        <v>0.12733680010000001</v>
      </c>
      <c r="F563" s="1">
        <v>0.13287450370000001</v>
      </c>
      <c r="G563" s="1">
        <v>0.13740190860000001</v>
      </c>
      <c r="H563" s="1">
        <v>0.14371097090000001</v>
      </c>
      <c r="I563" s="1">
        <v>0.2023572773</v>
      </c>
      <c r="J563" s="1">
        <v>0.20319114629999999</v>
      </c>
      <c r="K563" s="1">
        <v>0.20544661580000001</v>
      </c>
      <c r="L563" s="1">
        <v>0.1693873256</v>
      </c>
      <c r="M563" s="1">
        <v>0.17468717689999999</v>
      </c>
      <c r="N563" s="1">
        <v>0.180458799</v>
      </c>
      <c r="O563" s="1">
        <v>0.18719869850000001</v>
      </c>
      <c r="P563" s="1">
        <v>0.18665792049999999</v>
      </c>
    </row>
    <row r="564" spans="1:16">
      <c r="A564" s="1">
        <v>237.94384769999999</v>
      </c>
      <c r="B564" s="1">
        <v>0.27670124169999999</v>
      </c>
      <c r="C564" s="1">
        <v>0.21844126280000001</v>
      </c>
      <c r="D564" s="1">
        <v>0.13069334630000001</v>
      </c>
      <c r="E564" s="1">
        <v>0.1278542131</v>
      </c>
      <c r="F564" s="1">
        <v>0.13334254919999999</v>
      </c>
      <c r="G564" s="1">
        <v>0.13774846490000001</v>
      </c>
      <c r="H564" s="1">
        <v>0.144228518</v>
      </c>
      <c r="I564" s="1">
        <v>0.20314937829999999</v>
      </c>
      <c r="J564" s="1">
        <v>0.2036925107</v>
      </c>
      <c r="K564" s="1">
        <v>0.20651604239999999</v>
      </c>
      <c r="L564" s="1">
        <v>0.170117408</v>
      </c>
      <c r="M564" s="1">
        <v>0.1768838465</v>
      </c>
      <c r="N564" s="1">
        <v>0.18189918990000001</v>
      </c>
      <c r="O564" s="1">
        <v>0.18886463340000001</v>
      </c>
      <c r="P564" s="1">
        <v>0.18798883259999999</v>
      </c>
    </row>
    <row r="565" spans="1:16">
      <c r="A565" s="1">
        <v>237.00248719999999</v>
      </c>
      <c r="B565" s="1">
        <v>0.27059122920000001</v>
      </c>
      <c r="C565" s="1">
        <v>0.21596357229999999</v>
      </c>
      <c r="D565" s="1">
        <v>0.1304539442</v>
      </c>
      <c r="E565" s="1">
        <v>0.1285138726</v>
      </c>
      <c r="F565" s="1">
        <v>0.13346160949999999</v>
      </c>
      <c r="G565" s="1">
        <v>0.13900832830000001</v>
      </c>
      <c r="H565" s="1">
        <v>0.1446549594</v>
      </c>
      <c r="I565" s="1">
        <v>0.2035574466</v>
      </c>
      <c r="J565" s="1">
        <v>0.20434837040000001</v>
      </c>
      <c r="K565" s="1">
        <v>0.20738278330000001</v>
      </c>
      <c r="L565" s="1">
        <v>0.1726912558</v>
      </c>
      <c r="M565" s="1">
        <v>0.17786309119999999</v>
      </c>
      <c r="N565" s="1">
        <v>0.1829005927</v>
      </c>
      <c r="O565" s="1">
        <v>0.19019559029999999</v>
      </c>
      <c r="P565" s="1">
        <v>0.19011273980000001</v>
      </c>
    </row>
    <row r="566" spans="1:16">
      <c r="A566" s="1">
        <v>236.06103519999999</v>
      </c>
      <c r="B566" s="1">
        <v>0.26445084810000002</v>
      </c>
      <c r="C566" s="1">
        <v>0.21408069129999999</v>
      </c>
      <c r="D566" s="1">
        <v>0.1301054358</v>
      </c>
      <c r="E566" s="1">
        <v>0.1287163496</v>
      </c>
      <c r="F566" s="1">
        <v>0.1344758868</v>
      </c>
      <c r="G566" s="1">
        <v>0.13998219370000001</v>
      </c>
      <c r="H566" s="1">
        <v>0.14589571949999999</v>
      </c>
      <c r="I566" s="1">
        <v>0.2032837421</v>
      </c>
      <c r="J566" s="1">
        <v>0.20455172660000001</v>
      </c>
      <c r="K566" s="1">
        <v>0.20747493210000001</v>
      </c>
      <c r="L566" s="1">
        <v>0.17428395150000001</v>
      </c>
      <c r="M566" s="1">
        <v>0.1791025996</v>
      </c>
      <c r="N566" s="1">
        <v>0.1854306906</v>
      </c>
      <c r="O566" s="1">
        <v>0.19188943510000001</v>
      </c>
      <c r="P566" s="1">
        <v>0.192162782</v>
      </c>
    </row>
    <row r="567" spans="1:16">
      <c r="A567" s="1">
        <v>234.96258539999999</v>
      </c>
      <c r="B567" s="1">
        <v>0.258837074</v>
      </c>
      <c r="C567" s="1">
        <v>0.21144700050000001</v>
      </c>
      <c r="D567" s="1">
        <v>0.13044495880000001</v>
      </c>
      <c r="E567" s="1">
        <v>0.1298122853</v>
      </c>
      <c r="F567" s="1">
        <v>0.1345193237</v>
      </c>
      <c r="G567" s="1">
        <v>0.14066870510000001</v>
      </c>
      <c r="H567" s="1">
        <v>0.14701206980000001</v>
      </c>
      <c r="I567" s="1">
        <v>0.20381294189999999</v>
      </c>
      <c r="J567" s="1">
        <v>0.20577731730000001</v>
      </c>
      <c r="K567" s="1">
        <v>0.20911149679999999</v>
      </c>
      <c r="L567" s="1">
        <v>0.17606884240000001</v>
      </c>
      <c r="M567" s="1">
        <v>0.18135851619999999</v>
      </c>
      <c r="N567" s="1">
        <v>0.18684005740000001</v>
      </c>
      <c r="O567" s="1">
        <v>0.19411313529999999</v>
      </c>
      <c r="P567" s="1">
        <v>0.19426052269999999</v>
      </c>
    </row>
    <row r="568" spans="1:16">
      <c r="A568" s="1">
        <v>234.02095030000001</v>
      </c>
      <c r="B568" s="1">
        <v>0.25568565729999998</v>
      </c>
      <c r="C568" s="1">
        <v>0.21023362870000001</v>
      </c>
      <c r="D568" s="1">
        <v>0.1307529211</v>
      </c>
      <c r="E568" s="1">
        <v>0.13011918959999999</v>
      </c>
      <c r="F568" s="1">
        <v>0.13601899149999999</v>
      </c>
      <c r="G568" s="1">
        <v>0.1420535594</v>
      </c>
      <c r="H568" s="1">
        <v>0.14927972849999999</v>
      </c>
      <c r="I568" s="1">
        <v>0.2046538889</v>
      </c>
      <c r="J568" s="1">
        <v>0.20673848689999999</v>
      </c>
      <c r="K568" s="1">
        <v>0.21038164200000001</v>
      </c>
      <c r="L568" s="1">
        <v>0.17753154039999999</v>
      </c>
      <c r="M568" s="1">
        <v>0.18415023389999999</v>
      </c>
      <c r="N568" s="1">
        <v>0.18974345919999999</v>
      </c>
      <c r="O568" s="1">
        <v>0.19583170120000001</v>
      </c>
      <c r="P568" s="1">
        <v>0.1956313401</v>
      </c>
    </row>
    <row r="569" spans="1:16">
      <c r="A569" s="1">
        <v>232.92228700000001</v>
      </c>
      <c r="B569" s="1">
        <v>0.2534091175</v>
      </c>
      <c r="C569" s="1">
        <v>0.2100009471</v>
      </c>
      <c r="D569" s="1">
        <v>0.13098226490000001</v>
      </c>
      <c r="E569" s="1">
        <v>0.13133043050000001</v>
      </c>
      <c r="F569" s="1">
        <v>0.137702778</v>
      </c>
      <c r="G569" s="1">
        <v>0.14407213029999999</v>
      </c>
      <c r="H569" s="1">
        <v>0.1502443403</v>
      </c>
      <c r="I569" s="1">
        <v>0.20744693280000001</v>
      </c>
      <c r="J569" s="1">
        <v>0.2083529979</v>
      </c>
      <c r="K569" s="1">
        <v>0.21221429110000001</v>
      </c>
      <c r="L569" s="1">
        <v>0.18143147230000001</v>
      </c>
      <c r="M569" s="1">
        <v>0.18651081620000001</v>
      </c>
      <c r="N569" s="1">
        <v>0.19238077100000001</v>
      </c>
      <c r="O569" s="1">
        <v>0.1991232336</v>
      </c>
      <c r="P569" s="1">
        <v>0.1993801445</v>
      </c>
    </row>
    <row r="570" spans="1:16">
      <c r="A570" s="1">
        <v>231.98049929999999</v>
      </c>
      <c r="B570" s="1">
        <v>0.24862194060000001</v>
      </c>
      <c r="C570" s="1">
        <v>0.20885981619999999</v>
      </c>
      <c r="D570" s="1">
        <v>0.13272549210000001</v>
      </c>
      <c r="E570" s="1">
        <v>0.132512778</v>
      </c>
      <c r="F570" s="1">
        <v>0.13957960899999999</v>
      </c>
      <c r="G570" s="1">
        <v>0.1455596834</v>
      </c>
      <c r="H570" s="1">
        <v>0.1526539475</v>
      </c>
      <c r="I570" s="1">
        <v>0.2083788067</v>
      </c>
      <c r="J570" s="1">
        <v>0.20944537220000001</v>
      </c>
      <c r="K570" s="1">
        <v>0.21418122949999999</v>
      </c>
      <c r="L570" s="1">
        <v>0.182449162</v>
      </c>
      <c r="M570" s="1">
        <v>0.18881669640000001</v>
      </c>
      <c r="N570" s="1">
        <v>0.19516697529999999</v>
      </c>
      <c r="O570" s="1">
        <v>0.2012498975</v>
      </c>
      <c r="P570" s="1">
        <v>0.20168265699999999</v>
      </c>
    </row>
    <row r="571" spans="1:16">
      <c r="A571" s="1">
        <v>231.03862000000001</v>
      </c>
      <c r="B571" s="1">
        <v>0.24701531230000001</v>
      </c>
      <c r="C571" s="1">
        <v>0.20774874090000001</v>
      </c>
      <c r="D571" s="1">
        <v>0.13324160870000001</v>
      </c>
      <c r="E571" s="1">
        <v>0.1341175735</v>
      </c>
      <c r="F571" s="1">
        <v>0.14064024389999999</v>
      </c>
      <c r="G571" s="1">
        <v>0.14675891399999999</v>
      </c>
      <c r="H571" s="1">
        <v>0.15390849109999999</v>
      </c>
      <c r="I571" s="1">
        <v>0.20883955060000001</v>
      </c>
      <c r="J571" s="1">
        <v>0.21113350989999999</v>
      </c>
      <c r="K571" s="1">
        <v>0.21500730509999999</v>
      </c>
      <c r="L571" s="1">
        <v>0.1849092245</v>
      </c>
      <c r="M571" s="1">
        <v>0.19152645770000001</v>
      </c>
      <c r="N571" s="1">
        <v>0.19686594609999999</v>
      </c>
      <c r="O571" s="1">
        <v>0.20482684670000001</v>
      </c>
      <c r="P571" s="1">
        <v>0.20355586710000001</v>
      </c>
    </row>
    <row r="572" spans="1:16">
      <c r="A572" s="1">
        <v>229.9396515</v>
      </c>
      <c r="B572" s="1">
        <v>0.24606406689999999</v>
      </c>
      <c r="C572" s="1">
        <v>0.208376959</v>
      </c>
      <c r="D572" s="1">
        <v>0.13456356529999999</v>
      </c>
      <c r="E572" s="1">
        <v>0.13475120069999999</v>
      </c>
      <c r="F572" s="1">
        <v>0.14129492639999999</v>
      </c>
      <c r="G572" s="1">
        <v>0.14912487569999999</v>
      </c>
      <c r="H572" s="1">
        <v>0.1561981291</v>
      </c>
      <c r="I572" s="1">
        <v>0.2105624378</v>
      </c>
      <c r="J572" s="1">
        <v>0.2131067365</v>
      </c>
      <c r="K572" s="1">
        <v>0.21642686429999999</v>
      </c>
      <c r="L572" s="1">
        <v>0.18808352950000001</v>
      </c>
      <c r="M572" s="1">
        <v>0.19347257909999999</v>
      </c>
      <c r="N572" s="1">
        <v>0.20037730040000001</v>
      </c>
      <c r="O572" s="1">
        <v>0.2087993622</v>
      </c>
      <c r="P572" s="1">
        <v>0.2083071172</v>
      </c>
    </row>
    <row r="573" spans="1:16">
      <c r="A573" s="1">
        <v>228.9976044</v>
      </c>
      <c r="B573" s="1">
        <v>0.2439168394</v>
      </c>
      <c r="C573" s="1">
        <v>0.20729023220000001</v>
      </c>
      <c r="D573" s="1">
        <v>0.1358766854</v>
      </c>
      <c r="E573" s="1">
        <v>0.1381392032</v>
      </c>
      <c r="F573" s="1">
        <v>0.1434013546</v>
      </c>
      <c r="G573" s="1">
        <v>0.1504533589</v>
      </c>
      <c r="H573" s="1">
        <v>0.1579664797</v>
      </c>
      <c r="I573" s="1">
        <v>0.21254748109999999</v>
      </c>
      <c r="J573" s="1">
        <v>0.2139666677</v>
      </c>
      <c r="K573" s="1">
        <v>0.21825890240000001</v>
      </c>
      <c r="L573" s="1">
        <v>0.19207607209999999</v>
      </c>
      <c r="M573" s="1">
        <v>0.19568173589999999</v>
      </c>
      <c r="N573" s="1">
        <v>0.20396262409999999</v>
      </c>
      <c r="O573" s="1">
        <v>0.2110687792</v>
      </c>
      <c r="P573" s="1">
        <v>0.21078336240000001</v>
      </c>
    </row>
    <row r="574" spans="1:16">
      <c r="A574" s="1">
        <v>228.05548099999999</v>
      </c>
      <c r="B574" s="1">
        <v>0.241119951</v>
      </c>
      <c r="C574" s="1">
        <v>0.20592938359999999</v>
      </c>
      <c r="D574" s="1">
        <v>0.13606674969999999</v>
      </c>
      <c r="E574" s="1">
        <v>0.13814514880000001</v>
      </c>
      <c r="F574" s="1">
        <v>0.14468696710000001</v>
      </c>
      <c r="G574" s="1">
        <v>0.15249975029999999</v>
      </c>
      <c r="H574" s="1">
        <v>0.15982468429999999</v>
      </c>
      <c r="I574" s="1">
        <v>0.21184009309999999</v>
      </c>
      <c r="J574" s="1">
        <v>0.21444754299999999</v>
      </c>
      <c r="K574" s="1">
        <v>0.21848423780000001</v>
      </c>
      <c r="L574" s="1">
        <v>0.19302214679999999</v>
      </c>
      <c r="M574" s="1">
        <v>0.199267745</v>
      </c>
      <c r="N574" s="1">
        <v>0.20612905919999999</v>
      </c>
      <c r="O574" s="1">
        <v>0.2138845623</v>
      </c>
      <c r="P574" s="1">
        <v>0.2137560248</v>
      </c>
    </row>
    <row r="575" spans="1:16">
      <c r="A575" s="1">
        <v>226.9562225</v>
      </c>
      <c r="B575" s="1">
        <v>0.24100720880000001</v>
      </c>
      <c r="C575" s="1">
        <v>0.20710282029999999</v>
      </c>
      <c r="D575" s="1">
        <v>0.13842236999999999</v>
      </c>
      <c r="E575" s="1">
        <v>0.1410899162</v>
      </c>
      <c r="F575" s="1">
        <v>0.14757250250000001</v>
      </c>
      <c r="G575" s="1">
        <v>0.1552529037</v>
      </c>
      <c r="H575" s="1">
        <v>0.16304877400000001</v>
      </c>
      <c r="I575" s="1">
        <v>0.21514518560000001</v>
      </c>
      <c r="J575" s="1">
        <v>0.21739287669999999</v>
      </c>
      <c r="K575" s="1">
        <v>0.22223685679999999</v>
      </c>
      <c r="L575" s="1">
        <v>0.19754260779999999</v>
      </c>
      <c r="M575" s="1">
        <v>0.2042399496</v>
      </c>
      <c r="N575" s="1">
        <v>0.2108048052</v>
      </c>
      <c r="O575" s="1">
        <v>0.21866746249999999</v>
      </c>
      <c r="P575" s="1">
        <v>0.21973069009999999</v>
      </c>
    </row>
    <row r="576" spans="1:16">
      <c r="A576" s="1">
        <v>226.0139313</v>
      </c>
      <c r="B576" s="1">
        <v>0.24065358940000001</v>
      </c>
      <c r="C576" s="1">
        <v>0.20767273010000001</v>
      </c>
      <c r="D576" s="1">
        <v>0.13981027900000001</v>
      </c>
      <c r="E576" s="1">
        <v>0.14290127159999999</v>
      </c>
      <c r="F576" s="1">
        <v>0.1496349126</v>
      </c>
      <c r="G576" s="1">
        <v>0.15803326670000001</v>
      </c>
      <c r="H576" s="1">
        <v>0.16579844060000001</v>
      </c>
      <c r="I576" s="1">
        <v>0.2168017626</v>
      </c>
      <c r="J576" s="1">
        <v>0.21958655120000001</v>
      </c>
      <c r="K576" s="1">
        <v>0.22415928539999999</v>
      </c>
      <c r="L576" s="1">
        <v>0.20106901229999999</v>
      </c>
      <c r="M576" s="1">
        <v>0.20771056409999999</v>
      </c>
      <c r="N576" s="1">
        <v>0.21501666310000001</v>
      </c>
      <c r="O576" s="1">
        <v>0.22309143840000001</v>
      </c>
      <c r="P576" s="1">
        <v>0.22302131350000001</v>
      </c>
    </row>
    <row r="577" spans="1:16">
      <c r="A577" s="1">
        <v>225.07154850000001</v>
      </c>
      <c r="B577" s="1">
        <v>0.2370704263</v>
      </c>
      <c r="C577" s="1">
        <v>0.20480947199999999</v>
      </c>
      <c r="D577" s="1">
        <v>0.13852363819999999</v>
      </c>
      <c r="E577" s="1">
        <v>0.1418434381</v>
      </c>
      <c r="F577" s="1">
        <v>0.1509724855</v>
      </c>
      <c r="G577" s="1">
        <v>0.1602817476</v>
      </c>
      <c r="H577" s="1">
        <v>0.1681788266</v>
      </c>
      <c r="I577" s="1">
        <v>0.2189161479</v>
      </c>
      <c r="J577" s="1">
        <v>0.2215126902</v>
      </c>
      <c r="K577" s="1">
        <v>0.2265688032</v>
      </c>
      <c r="L577" s="1">
        <v>0.2043278664</v>
      </c>
      <c r="M577" s="1">
        <v>0.2111543417</v>
      </c>
      <c r="N577" s="1">
        <v>0.21888075770000001</v>
      </c>
      <c r="O577" s="1">
        <v>0.22699978949999999</v>
      </c>
      <c r="P577" s="1">
        <v>0.22711628680000001</v>
      </c>
    </row>
    <row r="578" spans="1:16">
      <c r="A578" s="1">
        <v>223.9720001</v>
      </c>
      <c r="B578" s="1">
        <v>0.23696784679999999</v>
      </c>
      <c r="C578" s="1">
        <v>0.20595251019999999</v>
      </c>
      <c r="D578" s="1">
        <v>0.14023448529999999</v>
      </c>
      <c r="E578" s="1">
        <v>0.1437839568</v>
      </c>
      <c r="F578" s="1">
        <v>0.1507835686</v>
      </c>
      <c r="G578" s="1">
        <v>0.1601402462</v>
      </c>
      <c r="H578" s="1">
        <v>0.16789497440000001</v>
      </c>
      <c r="I578" s="1">
        <v>0.21819207069999999</v>
      </c>
      <c r="J578" s="1">
        <v>0.22079834340000001</v>
      </c>
      <c r="K578" s="1">
        <v>0.22606803480000001</v>
      </c>
      <c r="L578" s="1">
        <v>0.2054373622</v>
      </c>
      <c r="M578" s="1">
        <v>0.21273514630000001</v>
      </c>
      <c r="N578" s="1">
        <v>0.22063654660000001</v>
      </c>
      <c r="O578" s="1">
        <v>0.22854721550000001</v>
      </c>
      <c r="P578" s="1">
        <v>0.2291509062</v>
      </c>
    </row>
    <row r="579" spans="1:16">
      <c r="A579" s="1">
        <v>223.02946470000001</v>
      </c>
      <c r="B579" s="1">
        <v>0.23775988819999999</v>
      </c>
      <c r="C579" s="1">
        <v>0.2064153105</v>
      </c>
      <c r="D579" s="1">
        <v>0.14155574139999999</v>
      </c>
      <c r="E579" s="1">
        <v>0.14606374499999999</v>
      </c>
      <c r="F579" s="1">
        <v>0.1526610404</v>
      </c>
      <c r="G579" s="1">
        <v>0.16212956610000001</v>
      </c>
      <c r="H579" s="1">
        <v>0.17050409320000001</v>
      </c>
      <c r="I579" s="1">
        <v>0.22044101360000001</v>
      </c>
      <c r="J579" s="1">
        <v>0.22304038700000001</v>
      </c>
      <c r="K579" s="1">
        <v>0.22861807049999999</v>
      </c>
      <c r="L579" s="1">
        <v>0.20876486599999999</v>
      </c>
      <c r="M579" s="1">
        <v>0.2164426297</v>
      </c>
      <c r="N579" s="1">
        <v>0.2244625241</v>
      </c>
      <c r="O579" s="1">
        <v>0.2327238023</v>
      </c>
      <c r="P579" s="1">
        <v>0.23318575320000001</v>
      </c>
    </row>
    <row r="580" spans="1:16">
      <c r="A580" s="1">
        <v>221.92973330000001</v>
      </c>
      <c r="B580" s="1">
        <v>0.23848325009999999</v>
      </c>
      <c r="C580" s="1">
        <v>0.20763231809999999</v>
      </c>
      <c r="D580" s="1">
        <v>0.1437721401</v>
      </c>
      <c r="E580" s="1">
        <v>0.1486552656</v>
      </c>
      <c r="F580" s="1">
        <v>0.15524068469999999</v>
      </c>
      <c r="G580" s="1">
        <v>0.1650709212</v>
      </c>
      <c r="H580" s="1">
        <v>0.17388063670000001</v>
      </c>
      <c r="I580" s="1">
        <v>0.22258442640000001</v>
      </c>
      <c r="J580" s="1">
        <v>0.22554527220000001</v>
      </c>
      <c r="K580" s="1">
        <v>0.23153625429999999</v>
      </c>
      <c r="L580" s="1">
        <v>0.21334664519999999</v>
      </c>
      <c r="M580" s="1">
        <v>0.22097100319999999</v>
      </c>
      <c r="N580" s="1">
        <v>0.22976145149999999</v>
      </c>
      <c r="O580" s="1">
        <v>0.2388148457</v>
      </c>
      <c r="P580" s="1">
        <v>0.23823757470000001</v>
      </c>
    </row>
    <row r="581" spans="1:16">
      <c r="A581" s="1">
        <v>220.9870148</v>
      </c>
      <c r="B581" s="1">
        <v>0.24066191910000001</v>
      </c>
      <c r="C581" s="1">
        <v>0.2094150186</v>
      </c>
      <c r="D581" s="1">
        <v>0.1456448883</v>
      </c>
      <c r="E581" s="1">
        <v>0.1516471207</v>
      </c>
      <c r="F581" s="1">
        <v>0.15786348280000001</v>
      </c>
      <c r="G581" s="1">
        <v>0.16824364659999999</v>
      </c>
      <c r="H581" s="1">
        <v>0.1772520393</v>
      </c>
      <c r="I581" s="1">
        <v>0.22538805009999999</v>
      </c>
      <c r="J581" s="1">
        <v>0.22836029529999999</v>
      </c>
      <c r="K581" s="1">
        <v>0.2344688922</v>
      </c>
      <c r="L581" s="1">
        <v>0.21742874379999999</v>
      </c>
      <c r="M581" s="1">
        <v>0.2257523984</v>
      </c>
      <c r="N581" s="1">
        <v>0.2345418185</v>
      </c>
      <c r="O581" s="1">
        <v>0.2438495755</v>
      </c>
      <c r="P581" s="1">
        <v>0.2437840849</v>
      </c>
    </row>
    <row r="582" spans="1:16">
      <c r="A582" s="1">
        <v>220.04422</v>
      </c>
      <c r="B582" s="1">
        <v>0.2422948778</v>
      </c>
      <c r="C582" s="1">
        <v>0.21115669610000001</v>
      </c>
      <c r="D582" s="1">
        <v>0.1478707641</v>
      </c>
      <c r="E582" s="1">
        <v>0.15440727770000001</v>
      </c>
      <c r="F582" s="1">
        <v>0.1607738584</v>
      </c>
      <c r="G582" s="1">
        <v>0.1713351011</v>
      </c>
      <c r="H582" s="1">
        <v>0.18067353959999999</v>
      </c>
      <c r="I582" s="1">
        <v>0.22809520359999999</v>
      </c>
      <c r="J582" s="1">
        <v>0.23093275730000001</v>
      </c>
      <c r="K582" s="1">
        <v>0.23765571420000001</v>
      </c>
      <c r="L582" s="1">
        <v>0.2222196609</v>
      </c>
      <c r="M582" s="1">
        <v>0.23032882809999999</v>
      </c>
      <c r="N582" s="1">
        <v>0.2399047762</v>
      </c>
      <c r="O582" s="1">
        <v>0.2491274923</v>
      </c>
      <c r="P582" s="1">
        <v>0.24924470479999999</v>
      </c>
    </row>
    <row r="583" spans="1:16">
      <c r="A583" s="1">
        <v>218.94421389999999</v>
      </c>
      <c r="B583" s="1">
        <v>0.24520885940000001</v>
      </c>
      <c r="C583" s="1">
        <v>0.21372236310000001</v>
      </c>
      <c r="D583" s="1">
        <v>0.15043757860000001</v>
      </c>
      <c r="E583" s="1">
        <v>0.1572238058</v>
      </c>
      <c r="F583" s="1">
        <v>0.16354957219999999</v>
      </c>
      <c r="G583" s="1">
        <v>0.17430615429999999</v>
      </c>
      <c r="H583" s="1">
        <v>0.18408659099999999</v>
      </c>
      <c r="I583" s="1">
        <v>0.23098157350000001</v>
      </c>
      <c r="J583" s="1">
        <v>0.23423950369999999</v>
      </c>
      <c r="K583" s="1">
        <v>0.2410333157</v>
      </c>
      <c r="L583" s="1">
        <v>0.2265844494</v>
      </c>
      <c r="M583" s="1">
        <v>0.23547245559999999</v>
      </c>
      <c r="N583" s="1">
        <v>0.2452753782</v>
      </c>
      <c r="O583" s="1">
        <v>0.2550928891</v>
      </c>
      <c r="P583" s="1">
        <v>0.2553392947</v>
      </c>
    </row>
    <row r="584" spans="1:16">
      <c r="A584" s="1">
        <v>218.00125120000001</v>
      </c>
      <c r="B584" s="1">
        <v>0.24803146719999999</v>
      </c>
      <c r="C584" s="1">
        <v>0.2154866308</v>
      </c>
      <c r="D584" s="1">
        <v>0.1527406573</v>
      </c>
      <c r="E584" s="1">
        <v>0.16009286049999999</v>
      </c>
      <c r="F584" s="1">
        <v>0.1662228107</v>
      </c>
      <c r="G584" s="1">
        <v>0.17736452820000001</v>
      </c>
      <c r="H584" s="1">
        <v>0.18744821850000001</v>
      </c>
      <c r="I584" s="1">
        <v>0.2337568253</v>
      </c>
      <c r="J584" s="1">
        <v>0.23709291220000001</v>
      </c>
      <c r="K584" s="1">
        <v>0.24400976299999999</v>
      </c>
      <c r="L584" s="1">
        <v>0.2310098112</v>
      </c>
      <c r="M584" s="1">
        <v>0.24031667409999999</v>
      </c>
      <c r="N584" s="1">
        <v>0.24992354210000001</v>
      </c>
      <c r="O584" s="1">
        <v>0.26019659639999998</v>
      </c>
      <c r="P584" s="1">
        <v>0.26044493909999999</v>
      </c>
    </row>
    <row r="585" spans="1:16">
      <c r="A585" s="1">
        <v>217.05822749999999</v>
      </c>
      <c r="B585" s="1">
        <v>0.25152537229999999</v>
      </c>
      <c r="C585" s="1">
        <v>0.21826262769999999</v>
      </c>
      <c r="D585" s="1">
        <v>0.15567921100000001</v>
      </c>
      <c r="E585" s="1">
        <v>0.16350883250000001</v>
      </c>
      <c r="F585" s="1">
        <v>0.16955241560000001</v>
      </c>
      <c r="G585" s="1">
        <v>0.18111263220000001</v>
      </c>
      <c r="H585" s="1">
        <v>0.19148683550000001</v>
      </c>
      <c r="I585" s="1">
        <v>0.2372773141</v>
      </c>
      <c r="J585" s="1">
        <v>0.24062722919999999</v>
      </c>
      <c r="K585" s="1">
        <v>0.24820232389999999</v>
      </c>
      <c r="L585" s="1">
        <v>0.2368432879</v>
      </c>
      <c r="M585" s="1">
        <v>0.24611246589999999</v>
      </c>
      <c r="N585" s="1">
        <v>0.25638243560000001</v>
      </c>
      <c r="O585" s="1">
        <v>0.26675051449999998</v>
      </c>
      <c r="P585" s="1">
        <v>0.26710930469999999</v>
      </c>
    </row>
    <row r="586" spans="1:16">
      <c r="A586" s="1">
        <v>215.9579315</v>
      </c>
      <c r="B586" s="1">
        <v>0.25509351489999998</v>
      </c>
      <c r="C586" s="1">
        <v>0.2211323231</v>
      </c>
      <c r="D586" s="1">
        <v>0.1589800119</v>
      </c>
      <c r="E586" s="1">
        <v>0.16720746459999999</v>
      </c>
      <c r="F586" s="1">
        <v>0.17319180070000001</v>
      </c>
      <c r="G586" s="1">
        <v>0.1851770878</v>
      </c>
      <c r="H586" s="1">
        <v>0.19617617130000001</v>
      </c>
      <c r="I586" s="1">
        <v>0.24095977839999999</v>
      </c>
      <c r="J586" s="1">
        <v>0.2443815023</v>
      </c>
      <c r="K586" s="1">
        <v>0.2522025108</v>
      </c>
      <c r="L586" s="1">
        <v>0.24259643259999999</v>
      </c>
      <c r="M586" s="1">
        <v>0.25253224369999999</v>
      </c>
      <c r="N586" s="1">
        <v>0.26333543659999997</v>
      </c>
      <c r="O586" s="1">
        <v>0.27386653420000001</v>
      </c>
      <c r="P586" s="1">
        <v>0.2740222812</v>
      </c>
    </row>
    <row r="587" spans="1:16">
      <c r="A587" s="1">
        <v>215.01473999999999</v>
      </c>
      <c r="B587" s="1">
        <v>0.2591755986</v>
      </c>
      <c r="C587" s="1">
        <v>0.22471672300000001</v>
      </c>
      <c r="D587" s="1">
        <v>0.1624497026</v>
      </c>
      <c r="E587" s="1">
        <v>0.1711308956</v>
      </c>
      <c r="F587" s="1">
        <v>0.17696285249999999</v>
      </c>
      <c r="G587" s="1">
        <v>0.1893946081</v>
      </c>
      <c r="H587" s="1">
        <v>0.20062391460000001</v>
      </c>
      <c r="I587" s="1">
        <v>0.24507939819999999</v>
      </c>
      <c r="J587" s="1">
        <v>0.24841293689999999</v>
      </c>
      <c r="K587" s="1">
        <v>0.25676318999999997</v>
      </c>
      <c r="L587" s="1">
        <v>0.24866223339999999</v>
      </c>
      <c r="M587" s="1">
        <v>0.25899019839999998</v>
      </c>
      <c r="N587" s="1">
        <v>0.26989394430000002</v>
      </c>
      <c r="O587" s="1">
        <v>0.2808961868</v>
      </c>
      <c r="P587" s="1">
        <v>0.28117561340000002</v>
      </c>
    </row>
    <row r="588" spans="1:16">
      <c r="A588" s="1">
        <v>214.0714874</v>
      </c>
      <c r="B588" s="1">
        <v>0.26180440189999998</v>
      </c>
      <c r="C588" s="1">
        <v>0.2269288599</v>
      </c>
      <c r="D588" s="1">
        <v>0.16548693179999999</v>
      </c>
      <c r="E588" s="1">
        <v>0.17430970069999999</v>
      </c>
      <c r="F588" s="1">
        <v>0.18037663400000001</v>
      </c>
      <c r="G588" s="1">
        <v>0.19285850230000001</v>
      </c>
      <c r="H588" s="1">
        <v>0.20414520799999999</v>
      </c>
      <c r="I588" s="1">
        <v>0.24752998349999999</v>
      </c>
      <c r="J588" s="1">
        <v>0.25135722760000001</v>
      </c>
      <c r="K588" s="1">
        <v>0.2597362399</v>
      </c>
      <c r="L588" s="1">
        <v>0.25324448939999999</v>
      </c>
      <c r="M588" s="1">
        <v>0.26392036679999997</v>
      </c>
      <c r="N588" s="1">
        <v>0.27540856600000002</v>
      </c>
      <c r="O588" s="1">
        <v>0.2867045701</v>
      </c>
      <c r="P588" s="1">
        <v>0.28700360660000002</v>
      </c>
    </row>
    <row r="589" spans="1:16">
      <c r="A589" s="1">
        <v>212.9709167</v>
      </c>
      <c r="B589" s="1">
        <v>0.26744064690000002</v>
      </c>
      <c r="C589" s="1">
        <v>0.23143832389999999</v>
      </c>
      <c r="D589" s="1">
        <v>0.16948395969999999</v>
      </c>
      <c r="E589" s="1">
        <v>0.17906776069999999</v>
      </c>
      <c r="F589" s="1">
        <v>0.1848354042</v>
      </c>
      <c r="G589" s="1">
        <v>0.19786010679999999</v>
      </c>
      <c r="H589" s="1">
        <v>0.20958526429999999</v>
      </c>
      <c r="I589" s="1">
        <v>0.25275069480000001</v>
      </c>
      <c r="J589" s="1">
        <v>0.25612923500000001</v>
      </c>
      <c r="K589" s="1">
        <v>0.26506957409999998</v>
      </c>
      <c r="L589" s="1">
        <v>0.25987890359999999</v>
      </c>
      <c r="M589" s="1">
        <v>0.27116981150000002</v>
      </c>
      <c r="N589" s="1">
        <v>0.28300496939999997</v>
      </c>
      <c r="O589" s="1">
        <v>0.29477390650000002</v>
      </c>
      <c r="P589" s="1">
        <v>0.29478594660000002</v>
      </c>
    </row>
    <row r="590" spans="1:16">
      <c r="A590" s="1">
        <v>212.0274963</v>
      </c>
      <c r="B590" s="1">
        <v>0.27262985709999998</v>
      </c>
      <c r="C590" s="1">
        <v>0.23588252069999999</v>
      </c>
      <c r="D590" s="1">
        <v>0.17464596030000001</v>
      </c>
      <c r="E590" s="1">
        <v>0.18453499670000001</v>
      </c>
      <c r="F590" s="1">
        <v>0.19027934969999999</v>
      </c>
      <c r="G590" s="1">
        <v>0.20348910989999999</v>
      </c>
      <c r="H590" s="1">
        <v>0.215642944</v>
      </c>
      <c r="I590" s="1">
        <v>0.25765690209999997</v>
      </c>
      <c r="J590" s="1">
        <v>0.26094684000000001</v>
      </c>
      <c r="K590" s="1">
        <v>0.27033287290000002</v>
      </c>
      <c r="L590" s="1">
        <v>0.26716351510000003</v>
      </c>
      <c r="M590" s="1">
        <v>0.27920129900000001</v>
      </c>
      <c r="N590" s="1">
        <v>0.29126378889999999</v>
      </c>
      <c r="O590" s="1">
        <v>0.30377122760000003</v>
      </c>
      <c r="P590" s="1">
        <v>0.30337965490000002</v>
      </c>
    </row>
    <row r="591" spans="1:16">
      <c r="A591" s="1">
        <v>210.92674260000001</v>
      </c>
      <c r="B591" s="1">
        <v>0.27938172220000002</v>
      </c>
      <c r="C591" s="1">
        <v>0.24167919160000001</v>
      </c>
      <c r="D591" s="1">
        <v>0.1793944985</v>
      </c>
      <c r="E591" s="1">
        <v>0.19027854499999999</v>
      </c>
      <c r="F591" s="1">
        <v>0.19619239869999999</v>
      </c>
      <c r="G591" s="1">
        <v>0.2095214725</v>
      </c>
      <c r="H591" s="1">
        <v>0.22198654709999999</v>
      </c>
      <c r="I591" s="1">
        <v>0.26318016649999998</v>
      </c>
      <c r="J591" s="1">
        <v>0.26650205249999998</v>
      </c>
      <c r="K591" s="1">
        <v>0.27709376810000003</v>
      </c>
      <c r="L591" s="1">
        <v>0.2752864659</v>
      </c>
      <c r="M591" s="1">
        <v>0.2867723405</v>
      </c>
      <c r="N591" s="1">
        <v>0.30086115000000002</v>
      </c>
      <c r="O591" s="1">
        <v>0.31247404220000002</v>
      </c>
      <c r="P591" s="1">
        <v>0.31223294140000002</v>
      </c>
    </row>
    <row r="592" spans="1:16">
      <c r="A592" s="1">
        <v>209.9831543</v>
      </c>
      <c r="B592" s="1">
        <v>0.28556120400000001</v>
      </c>
      <c r="C592" s="1">
        <v>0.2468848079</v>
      </c>
      <c r="D592" s="1">
        <v>0.1855528206</v>
      </c>
      <c r="E592" s="1">
        <v>0.19664800169999999</v>
      </c>
      <c r="F592" s="1">
        <v>0.20195041599999999</v>
      </c>
      <c r="G592" s="1">
        <v>0.21550418439999999</v>
      </c>
      <c r="H592" s="1">
        <v>0.22864706809999999</v>
      </c>
      <c r="I592" s="1">
        <v>0.2684105933</v>
      </c>
      <c r="J592" s="1">
        <v>0.27212396259999999</v>
      </c>
      <c r="K592" s="1">
        <v>0.28224557639999998</v>
      </c>
      <c r="L592" s="1">
        <v>0.28257387880000001</v>
      </c>
      <c r="M592" s="1">
        <v>0.29551693800000001</v>
      </c>
      <c r="N592" s="1">
        <v>0.30867865680000001</v>
      </c>
      <c r="O592" s="1">
        <v>0.3210781217</v>
      </c>
      <c r="P592" s="1">
        <v>0.3211306632</v>
      </c>
    </row>
    <row r="593" spans="1:16">
      <c r="A593" s="1">
        <v>209.03950499999999</v>
      </c>
      <c r="B593" s="1">
        <v>0.29090726379999998</v>
      </c>
      <c r="C593" s="1">
        <v>0.25162613389999999</v>
      </c>
      <c r="D593" s="1">
        <v>0.1908287555</v>
      </c>
      <c r="E593" s="1">
        <v>0.20143245160000001</v>
      </c>
      <c r="F593" s="1">
        <v>0.2069079429</v>
      </c>
      <c r="G593" s="1">
        <v>0.22082631289999999</v>
      </c>
      <c r="H593" s="1">
        <v>0.2336948365</v>
      </c>
      <c r="I593" s="1">
        <v>0.2731311917</v>
      </c>
      <c r="J593" s="1">
        <v>0.27687501910000001</v>
      </c>
      <c r="K593" s="1">
        <v>0.28722819690000001</v>
      </c>
      <c r="L593" s="1">
        <v>0.28874081369999999</v>
      </c>
      <c r="M593" s="1">
        <v>0.30180484060000001</v>
      </c>
      <c r="N593" s="1">
        <v>0.31520050760000001</v>
      </c>
      <c r="O593" s="1">
        <v>0.3278465867</v>
      </c>
      <c r="P593" s="1">
        <v>0.32837441560000002</v>
      </c>
    </row>
    <row r="594" spans="1:16">
      <c r="A594" s="1">
        <v>207.9384766</v>
      </c>
      <c r="B594" s="1">
        <v>0.29959270360000001</v>
      </c>
      <c r="C594" s="1">
        <v>0.25879061219999999</v>
      </c>
      <c r="D594" s="1">
        <v>0.19789415599999999</v>
      </c>
      <c r="E594" s="1">
        <v>0.2085250169</v>
      </c>
      <c r="F594" s="1">
        <v>0.21423603590000001</v>
      </c>
      <c r="G594" s="1">
        <v>0.2281208485</v>
      </c>
      <c r="H594" s="1">
        <v>0.2415454984</v>
      </c>
      <c r="I594" s="1">
        <v>0.28040269020000003</v>
      </c>
      <c r="J594" s="1">
        <v>0.2838882506</v>
      </c>
      <c r="K594" s="1">
        <v>0.29453799130000002</v>
      </c>
      <c r="L594" s="1">
        <v>0.29758960010000002</v>
      </c>
      <c r="M594" s="1">
        <v>0.31136599180000002</v>
      </c>
      <c r="N594" s="1">
        <v>0.32440301780000003</v>
      </c>
      <c r="O594" s="1">
        <v>0.33755171299999998</v>
      </c>
      <c r="P594" s="1">
        <v>0.33774268629999998</v>
      </c>
    </row>
    <row r="595" spans="1:16">
      <c r="A595" s="1">
        <v>206.99467469999999</v>
      </c>
      <c r="B595" s="1">
        <v>0.30783590669999999</v>
      </c>
      <c r="C595" s="1">
        <v>0.26564282179999998</v>
      </c>
      <c r="D595" s="1">
        <v>0.20588335390000001</v>
      </c>
      <c r="E595" s="1">
        <v>0.21650241319999999</v>
      </c>
      <c r="F595" s="1">
        <v>0.22232347729999999</v>
      </c>
      <c r="G595" s="1">
        <v>0.23648950460000001</v>
      </c>
      <c r="H595" s="1">
        <v>0.25006678700000001</v>
      </c>
      <c r="I595" s="1">
        <v>0.28644806150000002</v>
      </c>
      <c r="J595" s="1">
        <v>0.29051741959999999</v>
      </c>
      <c r="K595" s="1">
        <v>0.30139061810000001</v>
      </c>
      <c r="L595" s="1">
        <v>0.30701556800000002</v>
      </c>
      <c r="M595" s="1">
        <v>0.32087707519999997</v>
      </c>
      <c r="N595" s="1">
        <v>0.33492597940000002</v>
      </c>
      <c r="O595" s="1">
        <v>0.34752866630000001</v>
      </c>
      <c r="P595" s="1">
        <v>0.3477962315</v>
      </c>
    </row>
    <row r="596" spans="1:16">
      <c r="A596" s="1">
        <v>206.05078130000001</v>
      </c>
      <c r="B596" s="1">
        <v>0.31613418459999998</v>
      </c>
      <c r="C596" s="1">
        <v>0.27292495970000002</v>
      </c>
      <c r="D596" s="1">
        <v>0.21310696009999999</v>
      </c>
      <c r="E596" s="1">
        <v>0.2242471576</v>
      </c>
      <c r="F596" s="1">
        <v>0.22939091919999999</v>
      </c>
      <c r="G596" s="1">
        <v>0.2433962375</v>
      </c>
      <c r="H596" s="1">
        <v>0.25764915350000001</v>
      </c>
      <c r="I596" s="1">
        <v>0.29300227760000003</v>
      </c>
      <c r="J596" s="1">
        <v>0.29719734190000002</v>
      </c>
      <c r="K596" s="1">
        <v>0.30840381979999998</v>
      </c>
      <c r="L596" s="1">
        <v>0.31520003079999998</v>
      </c>
      <c r="M596" s="1">
        <v>0.32971575860000002</v>
      </c>
      <c r="N596" s="1">
        <v>0.34365960960000003</v>
      </c>
      <c r="O596" s="1">
        <v>0.35610401629999999</v>
      </c>
      <c r="P596" s="1">
        <v>0.35613337160000003</v>
      </c>
    </row>
    <row r="597" spans="1:16">
      <c r="A597" s="1">
        <v>204.9495087</v>
      </c>
      <c r="B597" s="1">
        <v>0.32760331030000001</v>
      </c>
      <c r="C597" s="1">
        <v>0.28279611469999999</v>
      </c>
      <c r="D597" s="1">
        <v>0.22294193509999999</v>
      </c>
      <c r="E597" s="1">
        <v>0.2340759486</v>
      </c>
      <c r="F597" s="1">
        <v>0.23908400539999999</v>
      </c>
      <c r="G597" s="1">
        <v>0.25335487719999999</v>
      </c>
      <c r="H597" s="1">
        <v>0.26802155379999998</v>
      </c>
      <c r="I597" s="1">
        <v>0.30168476700000002</v>
      </c>
      <c r="J597" s="1">
        <v>0.30618768930000001</v>
      </c>
      <c r="K597" s="1">
        <v>0.3169974089</v>
      </c>
      <c r="L597" s="1">
        <v>0.32620906830000002</v>
      </c>
      <c r="M597" s="1">
        <v>0.34169292449999999</v>
      </c>
      <c r="N597" s="1">
        <v>0.35536596180000002</v>
      </c>
      <c r="O597" s="1">
        <v>0.36790117620000001</v>
      </c>
      <c r="P597" s="1">
        <v>0.36798509959999998</v>
      </c>
    </row>
    <row r="598" spans="1:16">
      <c r="A598" s="1">
        <v>204.00546259999999</v>
      </c>
      <c r="B598" s="1">
        <v>0.33509740230000001</v>
      </c>
      <c r="C598" s="1">
        <v>0.29000657800000001</v>
      </c>
      <c r="D598" s="1">
        <v>0.23017430310000001</v>
      </c>
      <c r="E598" s="1">
        <v>0.2415519059</v>
      </c>
      <c r="F598" s="1">
        <v>0.24679811300000001</v>
      </c>
      <c r="G598" s="1">
        <v>0.26055562500000001</v>
      </c>
      <c r="H598" s="1">
        <v>0.2756867409</v>
      </c>
      <c r="I598" s="1">
        <v>0.30787548419999999</v>
      </c>
      <c r="J598" s="1">
        <v>0.3128718734</v>
      </c>
      <c r="K598" s="1">
        <v>0.32324531670000001</v>
      </c>
      <c r="L598" s="1">
        <v>0.33449265360000002</v>
      </c>
      <c r="M598" s="1">
        <v>0.34923455120000002</v>
      </c>
      <c r="N598" s="1">
        <v>0.36439457539999998</v>
      </c>
      <c r="O598" s="1">
        <v>0.3763795197</v>
      </c>
      <c r="P598" s="1">
        <v>0.37609267229999999</v>
      </c>
    </row>
    <row r="599" spans="1:16">
      <c r="A599" s="1">
        <v>203.06137079999999</v>
      </c>
      <c r="B599" s="1">
        <v>0.34554558990000001</v>
      </c>
      <c r="C599" s="1">
        <v>0.2997402549</v>
      </c>
      <c r="D599" s="1">
        <v>0.24051007629999999</v>
      </c>
      <c r="E599" s="1">
        <v>0.2526417077</v>
      </c>
      <c r="F599" s="1">
        <v>0.25660783050000002</v>
      </c>
      <c r="G599" s="1">
        <v>0.27041462059999999</v>
      </c>
      <c r="H599" s="1">
        <v>0.28598111869999998</v>
      </c>
      <c r="I599" s="1">
        <v>0.31700947880000002</v>
      </c>
      <c r="J599" s="1">
        <v>0.32122325899999998</v>
      </c>
      <c r="K599" s="1">
        <v>0.33211538200000001</v>
      </c>
      <c r="L599" s="1">
        <v>0.34549584979999998</v>
      </c>
      <c r="M599" s="1">
        <v>0.3617424071</v>
      </c>
      <c r="N599" s="1">
        <v>0.37493914369999998</v>
      </c>
      <c r="O599" s="1">
        <v>0.38733309510000002</v>
      </c>
      <c r="P599" s="1">
        <v>0.38631540539999998</v>
      </c>
    </row>
    <row r="600" spans="1:16">
      <c r="A600" s="1">
        <v>201.95982359999999</v>
      </c>
      <c r="B600" s="1">
        <v>0.35883924369999998</v>
      </c>
      <c r="C600" s="1">
        <v>0.31275063749999998</v>
      </c>
      <c r="D600" s="1">
        <v>0.253709197</v>
      </c>
      <c r="E600" s="1">
        <v>0.26406821609999998</v>
      </c>
      <c r="F600" s="1">
        <v>0.26974129679999997</v>
      </c>
      <c r="G600" s="1">
        <v>0.28308498859999998</v>
      </c>
      <c r="H600" s="1">
        <v>0.29901149869999999</v>
      </c>
      <c r="I600" s="1">
        <v>0.32830828429999998</v>
      </c>
      <c r="J600" s="1">
        <v>0.3325197399</v>
      </c>
      <c r="K600" s="1">
        <v>0.3435263932</v>
      </c>
      <c r="L600" s="1">
        <v>0.35945913200000001</v>
      </c>
      <c r="M600" s="1">
        <v>0.37582442160000001</v>
      </c>
      <c r="N600" s="1">
        <v>0.38945454359999998</v>
      </c>
      <c r="O600" s="1">
        <v>0.39983817929999999</v>
      </c>
      <c r="P600" s="1">
        <v>0.40053656700000001</v>
      </c>
    </row>
    <row r="601" spans="1:16">
      <c r="A601" s="1">
        <v>201.01556400000001</v>
      </c>
      <c r="B601" s="1">
        <v>0.37103432419999999</v>
      </c>
      <c r="C601" s="1">
        <v>0.32345414160000002</v>
      </c>
      <c r="D601" s="1">
        <v>0.26435315609999999</v>
      </c>
      <c r="E601" s="1">
        <v>0.27588671450000002</v>
      </c>
      <c r="F601" s="1">
        <v>0.28039067979999999</v>
      </c>
      <c r="G601" s="1">
        <v>0.29370275140000002</v>
      </c>
      <c r="H601" s="1">
        <v>0.31076273319999997</v>
      </c>
      <c r="I601" s="1">
        <v>0.33833000060000001</v>
      </c>
      <c r="J601" s="1">
        <v>0.34384316209999999</v>
      </c>
      <c r="K601" s="1">
        <v>0.35490474100000002</v>
      </c>
      <c r="L601" s="1">
        <v>0.37125903370000002</v>
      </c>
      <c r="M601" s="1">
        <v>0.3872275054</v>
      </c>
      <c r="N601" s="1">
        <v>0.40174978970000003</v>
      </c>
      <c r="O601" s="1">
        <v>0.41139349339999998</v>
      </c>
      <c r="P601" s="1">
        <v>0.4119324982</v>
      </c>
    </row>
    <row r="602" spans="1:16">
      <c r="A602" s="1">
        <v>200.07124329999999</v>
      </c>
      <c r="B602" s="1">
        <v>0.38251677160000003</v>
      </c>
      <c r="C602" s="1">
        <v>0.33508667349999999</v>
      </c>
      <c r="D602" s="1">
        <v>0.27600023150000003</v>
      </c>
      <c r="E602" s="1">
        <v>0.2872152925</v>
      </c>
      <c r="F602" s="1">
        <v>0.2914771438</v>
      </c>
      <c r="G602" s="1">
        <v>0.30535349249999999</v>
      </c>
      <c r="H602" s="1">
        <v>0.32196673749999999</v>
      </c>
      <c r="I602" s="1">
        <v>0.34983834619999998</v>
      </c>
      <c r="J602" s="1">
        <v>0.35475072260000001</v>
      </c>
      <c r="K602" s="1">
        <v>0.36598986389999999</v>
      </c>
      <c r="L602" s="1">
        <v>0.38319751619999998</v>
      </c>
      <c r="M602" s="1">
        <v>0.39975562689999999</v>
      </c>
      <c r="N602" s="1">
        <v>0.41463366149999997</v>
      </c>
      <c r="O602" s="1">
        <v>0.42269766330000003</v>
      </c>
      <c r="P602" s="1">
        <v>0.42322334649999999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02"/>
  <sheetViews>
    <sheetView workbookViewId="0">
      <selection activeCell="M8" sqref="M8"/>
    </sheetView>
  </sheetViews>
  <sheetFormatPr defaultRowHeight="15"/>
  <sheetData>
    <row r="1" spans="1:5">
      <c r="B1">
        <v>0</v>
      </c>
      <c r="C1">
        <v>1</v>
      </c>
      <c r="D1">
        <v>2</v>
      </c>
      <c r="E1">
        <v>3</v>
      </c>
    </row>
    <row r="2" spans="1:5">
      <c r="A2" s="1">
        <v>799.93701169999997</v>
      </c>
      <c r="B2" s="1">
        <v>7.7566556630000005E-2</v>
      </c>
      <c r="C2" s="1">
        <v>8.4979772570000001E-2</v>
      </c>
      <c r="D2" s="1">
        <v>6.578177214E-2</v>
      </c>
      <c r="E2" s="1">
        <v>6.4221471550000006E-2</v>
      </c>
    </row>
    <row r="3" spans="1:5">
      <c r="A3" s="1">
        <v>798.9647827</v>
      </c>
      <c r="B3" s="1">
        <v>7.7689468859999999E-2</v>
      </c>
      <c r="C3" s="1">
        <v>8.5103102030000002E-2</v>
      </c>
      <c r="D3" s="1">
        <v>6.5815508369999998E-2</v>
      </c>
      <c r="E3" s="1">
        <v>6.4590677619999995E-2</v>
      </c>
    </row>
    <row r="4" spans="1:5">
      <c r="A4" s="1">
        <v>797.99212650000004</v>
      </c>
      <c r="B4" s="1">
        <v>7.7998243270000003E-2</v>
      </c>
      <c r="C4" s="1">
        <v>8.5552692410000006E-2</v>
      </c>
      <c r="D4" s="1">
        <v>6.5933600070000001E-2</v>
      </c>
      <c r="E4" s="1">
        <v>6.4257755880000003E-2</v>
      </c>
    </row>
    <row r="5" spans="1:5">
      <c r="A5" s="1">
        <v>797.01904300000001</v>
      </c>
      <c r="B5" s="1">
        <v>7.8317999839999999E-2</v>
      </c>
      <c r="C5" s="1">
        <v>8.575665951E-2</v>
      </c>
      <c r="D5" s="1">
        <v>6.5917931499999999E-2</v>
      </c>
      <c r="E5" s="1">
        <v>6.4754083749999997E-2</v>
      </c>
    </row>
    <row r="6" spans="1:5">
      <c r="A6" s="1">
        <v>796.04565430000002</v>
      </c>
      <c r="B6" s="1">
        <v>7.8847922380000005E-2</v>
      </c>
      <c r="C6" s="1">
        <v>8.6214534940000004E-2</v>
      </c>
      <c r="D6" s="1">
        <v>6.5241195259999996E-2</v>
      </c>
      <c r="E6" s="1">
        <v>6.4474388960000004E-2</v>
      </c>
    </row>
    <row r="7" spans="1:5">
      <c r="A7" s="1">
        <v>794.93273929999998</v>
      </c>
      <c r="B7" s="1">
        <v>7.8905440869999996E-2</v>
      </c>
      <c r="C7" s="1">
        <v>8.6108438669999995E-2</v>
      </c>
      <c r="D7" s="1">
        <v>6.6076166929999999E-2</v>
      </c>
      <c r="E7" s="1">
        <v>6.4750507469999996E-2</v>
      </c>
    </row>
    <row r="8" spans="1:5">
      <c r="A8" s="1">
        <v>793.95849610000005</v>
      </c>
      <c r="B8" s="1">
        <v>7.9368703070000005E-2</v>
      </c>
      <c r="C8" s="1">
        <v>8.6337640879999997E-2</v>
      </c>
      <c r="D8" s="1">
        <v>6.6189117729999997E-2</v>
      </c>
      <c r="E8" s="1">
        <v>6.5064199269999998E-2</v>
      </c>
    </row>
    <row r="9" spans="1:5">
      <c r="A9" s="1">
        <v>792.98394780000001</v>
      </c>
      <c r="B9" s="1">
        <v>7.9253919419999999E-2</v>
      </c>
      <c r="C9" s="1">
        <v>8.7075173850000007E-2</v>
      </c>
      <c r="D9" s="1">
        <v>6.6677391530000005E-2</v>
      </c>
      <c r="E9" s="1">
        <v>6.57146126E-2</v>
      </c>
    </row>
    <row r="10" spans="1:5">
      <c r="A10" s="1">
        <v>792.00897220000002</v>
      </c>
      <c r="B10" s="1">
        <v>7.9196132720000006E-2</v>
      </c>
      <c r="C10" s="1">
        <v>8.788021654E-2</v>
      </c>
      <c r="D10" s="1">
        <v>6.6850006579999996E-2</v>
      </c>
      <c r="E10" s="1">
        <v>6.5758280459999999E-2</v>
      </c>
    </row>
    <row r="11" spans="1:5">
      <c r="A11" s="1">
        <v>791.03363039999999</v>
      </c>
      <c r="B11" s="1">
        <v>7.9736620189999996E-2</v>
      </c>
      <c r="C11" s="1">
        <v>8.6927913130000006E-2</v>
      </c>
      <c r="D11" s="1">
        <v>6.6735193129999995E-2</v>
      </c>
      <c r="E11" s="1">
        <v>6.5375171600000004E-2</v>
      </c>
    </row>
    <row r="12" spans="1:5">
      <c r="A12" s="1">
        <v>790.05792240000005</v>
      </c>
      <c r="B12" s="1">
        <v>8.0154247580000004E-2</v>
      </c>
      <c r="C12" s="1">
        <v>8.7723180649999996E-2</v>
      </c>
      <c r="D12" s="1">
        <v>6.7230641839999994E-2</v>
      </c>
      <c r="E12" s="1">
        <v>6.6539093849999995E-2</v>
      </c>
    </row>
    <row r="13" spans="1:5">
      <c r="A13" s="1">
        <v>788.94238280000002</v>
      </c>
      <c r="B13" s="1">
        <v>8.0315299330000006E-2</v>
      </c>
      <c r="C13" s="1">
        <v>8.818788826E-2</v>
      </c>
      <c r="D13" s="1">
        <v>6.7611277100000006E-2</v>
      </c>
      <c r="E13" s="1">
        <v>6.6044941539999999E-2</v>
      </c>
    </row>
    <row r="14" spans="1:5">
      <c r="A14" s="1">
        <v>787.96588129999998</v>
      </c>
      <c r="B14" s="1">
        <v>8.0278798940000007E-2</v>
      </c>
      <c r="C14" s="1">
        <v>8.8014289740000001E-2</v>
      </c>
      <c r="D14" s="1">
        <v>6.7794613540000007E-2</v>
      </c>
      <c r="E14" s="1">
        <v>6.638463587E-2</v>
      </c>
    </row>
    <row r="15" spans="1:5">
      <c r="A15" s="1">
        <v>786.98895259999995</v>
      </c>
      <c r="B15" s="1">
        <v>8.0957971510000004E-2</v>
      </c>
      <c r="C15" s="1">
        <v>8.8488362730000006E-2</v>
      </c>
      <c r="D15" s="1">
        <v>6.8399943409999997E-2</v>
      </c>
      <c r="E15" s="1">
        <v>6.6981852049999999E-2</v>
      </c>
    </row>
    <row r="16" spans="1:5">
      <c r="A16" s="1">
        <v>786.01171880000004</v>
      </c>
      <c r="B16" s="1">
        <v>8.0300971870000001E-2</v>
      </c>
      <c r="C16" s="1">
        <v>8.9204944669999994E-2</v>
      </c>
      <c r="D16" s="1">
        <v>6.7921780050000005E-2</v>
      </c>
      <c r="E16" s="1">
        <v>6.6457994280000002E-2</v>
      </c>
    </row>
    <row r="17" spans="1:5">
      <c r="A17" s="1">
        <v>785.03411870000002</v>
      </c>
      <c r="B17" s="1">
        <v>8.0675385890000006E-2</v>
      </c>
      <c r="C17" s="1">
        <v>8.9194200929999995E-2</v>
      </c>
      <c r="D17" s="1">
        <v>6.8046256900000004E-2</v>
      </c>
      <c r="E17" s="1">
        <v>6.7311152819999998E-2</v>
      </c>
    </row>
    <row r="18" spans="1:5">
      <c r="A18" s="1">
        <v>784.05609130000005</v>
      </c>
      <c r="B18" s="1">
        <v>8.0996647480000003E-2</v>
      </c>
      <c r="C18" s="1">
        <v>8.9773699639999996E-2</v>
      </c>
      <c r="D18" s="1">
        <v>6.8409673870000007E-2</v>
      </c>
      <c r="E18" s="1">
        <v>6.6885933280000004E-2</v>
      </c>
    </row>
    <row r="19" spans="1:5">
      <c r="A19" s="1">
        <v>782.93792719999999</v>
      </c>
      <c r="B19" s="1">
        <v>8.2220554350000002E-2</v>
      </c>
      <c r="C19" s="1">
        <v>8.9917816220000002E-2</v>
      </c>
      <c r="D19" s="1">
        <v>6.8566881120000006E-2</v>
      </c>
      <c r="E19" s="1">
        <v>6.7507758740000007E-2</v>
      </c>
    </row>
    <row r="20" spans="1:5">
      <c r="A20" s="1">
        <v>781.95916750000004</v>
      </c>
      <c r="B20" s="1">
        <v>8.1570394340000005E-2</v>
      </c>
      <c r="C20" s="1">
        <v>9.0210400519999998E-2</v>
      </c>
      <c r="D20" s="1">
        <v>6.8688087169999995E-2</v>
      </c>
      <c r="E20" s="1">
        <v>6.7065157E-2</v>
      </c>
    </row>
    <row r="21" spans="1:5">
      <c r="A21" s="1">
        <v>780.97998050000001</v>
      </c>
      <c r="B21" s="1">
        <v>8.1819526850000004E-2</v>
      </c>
      <c r="C21" s="1">
        <v>9.0203300119999996E-2</v>
      </c>
      <c r="D21" s="1">
        <v>6.8670019509999999E-2</v>
      </c>
      <c r="E21" s="1">
        <v>6.7336879670000002E-2</v>
      </c>
    </row>
    <row r="22" spans="1:5">
      <c r="A22" s="1">
        <v>780.00048830000003</v>
      </c>
      <c r="B22" s="1">
        <v>8.1691287459999998E-2</v>
      </c>
      <c r="C22" s="1">
        <v>9.0155221519999995E-2</v>
      </c>
      <c r="D22" s="1">
        <v>6.8569332359999999E-2</v>
      </c>
      <c r="E22" s="1">
        <v>6.7531220609999998E-2</v>
      </c>
    </row>
    <row r="23" spans="1:5">
      <c r="A23" s="1">
        <v>779.02056879999998</v>
      </c>
      <c r="B23" s="1">
        <v>8.2067683340000003E-2</v>
      </c>
      <c r="C23" s="1">
        <v>9.0800702570000003E-2</v>
      </c>
      <c r="D23" s="1">
        <v>6.8734996019999994E-2</v>
      </c>
      <c r="E23" s="1">
        <v>6.7952774470000005E-2</v>
      </c>
    </row>
    <row r="24" spans="1:5">
      <c r="A24" s="1">
        <v>778.04028319999998</v>
      </c>
      <c r="B24" s="1">
        <v>8.2170948389999998E-2</v>
      </c>
      <c r="C24" s="1">
        <v>9.1355025770000001E-2</v>
      </c>
      <c r="D24" s="1">
        <v>6.9245085119999994E-2</v>
      </c>
      <c r="E24" s="1">
        <v>6.7892119289999997E-2</v>
      </c>
    </row>
    <row r="25" spans="1:5">
      <c r="A25" s="1">
        <v>777.05969240000002</v>
      </c>
      <c r="B25" s="1">
        <v>8.2670830190000003E-2</v>
      </c>
      <c r="C25" s="1">
        <v>9.0987607839999998E-2</v>
      </c>
      <c r="D25" s="1">
        <v>6.9364301860000005E-2</v>
      </c>
      <c r="E25" s="1">
        <v>6.8225592370000004E-2</v>
      </c>
    </row>
    <row r="26" spans="1:5">
      <c r="A26" s="1">
        <v>775.93847659999994</v>
      </c>
      <c r="B26" s="1">
        <v>8.3071239290000001E-2</v>
      </c>
      <c r="C26" s="1">
        <v>9.1144651169999993E-2</v>
      </c>
      <c r="D26" s="1">
        <v>6.9627314809999993E-2</v>
      </c>
      <c r="E26" s="1">
        <v>6.8642519410000005E-2</v>
      </c>
    </row>
    <row r="27" spans="1:5">
      <c r="A27" s="1">
        <v>774.9570923</v>
      </c>
      <c r="B27" s="1">
        <v>8.2980416720000005E-2</v>
      </c>
      <c r="C27" s="1">
        <v>9.1695129870000003E-2</v>
      </c>
      <c r="D27" s="1">
        <v>7.0093646649999994E-2</v>
      </c>
      <c r="E27" s="1">
        <v>6.8182617429999995E-2</v>
      </c>
    </row>
    <row r="28" spans="1:5">
      <c r="A28" s="1">
        <v>773.97528079999995</v>
      </c>
      <c r="B28" s="1">
        <v>8.3302795890000003E-2</v>
      </c>
      <c r="C28" s="1">
        <v>9.1963514689999998E-2</v>
      </c>
      <c r="D28" s="1">
        <v>6.9891519839999999E-2</v>
      </c>
      <c r="E28" s="1">
        <v>6.8703979250000005E-2</v>
      </c>
    </row>
    <row r="29" spans="1:5">
      <c r="A29" s="1">
        <v>772.99316409999994</v>
      </c>
      <c r="B29" s="1">
        <v>8.3761669699999999E-2</v>
      </c>
      <c r="C29" s="1">
        <v>9.2025808989999999E-2</v>
      </c>
      <c r="D29" s="1">
        <v>7.0028096440000007E-2</v>
      </c>
      <c r="E29" s="1">
        <v>6.8595826629999995E-2</v>
      </c>
    </row>
    <row r="30" spans="1:5">
      <c r="A30" s="1">
        <v>772.01062009999998</v>
      </c>
      <c r="B30" s="1">
        <v>8.3168350160000001E-2</v>
      </c>
      <c r="C30" s="1">
        <v>9.1838896269999998E-2</v>
      </c>
      <c r="D30" s="1">
        <v>7.0533461869999994E-2</v>
      </c>
      <c r="E30" s="1">
        <v>6.852401793E-2</v>
      </c>
    </row>
    <row r="31" spans="1:5">
      <c r="A31" s="1">
        <v>771.02777100000003</v>
      </c>
      <c r="B31" s="1">
        <v>8.3565481009999998E-2</v>
      </c>
      <c r="C31" s="1">
        <v>9.2612333599999999E-2</v>
      </c>
      <c r="D31" s="1">
        <v>7.0019394159999998E-2</v>
      </c>
      <c r="E31" s="1">
        <v>6.9000206889999999E-2</v>
      </c>
    </row>
    <row r="32" spans="1:5">
      <c r="A32" s="1">
        <v>770.04449460000001</v>
      </c>
      <c r="B32" s="1">
        <v>8.3736836910000001E-2</v>
      </c>
      <c r="C32" s="1">
        <v>9.2370986939999997E-2</v>
      </c>
      <c r="D32" s="1">
        <v>7.0522621270000002E-2</v>
      </c>
      <c r="E32" s="1">
        <v>6.9428928200000004E-2</v>
      </c>
    </row>
    <row r="33" spans="1:5">
      <c r="A33" s="1">
        <v>769.06091309999999</v>
      </c>
      <c r="B33" s="1">
        <v>8.4141463040000003E-2</v>
      </c>
      <c r="C33" s="1">
        <v>9.2337913810000005E-2</v>
      </c>
      <c r="D33" s="1">
        <v>7.02181682E-2</v>
      </c>
      <c r="E33" s="1">
        <v>6.9082416590000001E-2</v>
      </c>
    </row>
    <row r="34" spans="1:5">
      <c r="A34" s="1">
        <v>767.93634029999998</v>
      </c>
      <c r="B34" s="1">
        <v>8.4009587760000004E-2</v>
      </c>
      <c r="C34" s="1">
        <v>9.2532977459999999E-2</v>
      </c>
      <c r="D34" s="1">
        <v>7.0612341169999995E-2</v>
      </c>
      <c r="E34" s="1">
        <v>6.9015532729999995E-2</v>
      </c>
    </row>
    <row r="35" spans="1:5">
      <c r="A35" s="1">
        <v>766.95196529999998</v>
      </c>
      <c r="B35" s="1">
        <v>8.4360264239999996E-2</v>
      </c>
      <c r="C35" s="1">
        <v>9.2818997799999997E-2</v>
      </c>
      <c r="D35" s="1">
        <v>7.0871204140000005E-2</v>
      </c>
      <c r="E35" s="1">
        <v>6.9393701850000003E-2</v>
      </c>
    </row>
    <row r="36" spans="1:5">
      <c r="A36" s="1">
        <v>765.96722409999995</v>
      </c>
      <c r="B36" s="1">
        <v>8.4013827149999998E-2</v>
      </c>
      <c r="C36" s="1">
        <v>9.2826664449999999E-2</v>
      </c>
      <c r="D36" s="1">
        <v>7.0323072370000003E-2</v>
      </c>
      <c r="E36" s="1">
        <v>6.9041691720000006E-2</v>
      </c>
    </row>
    <row r="37" spans="1:5">
      <c r="A37" s="1">
        <v>764.98211670000001</v>
      </c>
      <c r="B37" s="1">
        <v>8.4357596930000001E-2</v>
      </c>
      <c r="C37" s="1">
        <v>9.2987217009999998E-2</v>
      </c>
      <c r="D37" s="1">
        <v>7.0474609729999999E-2</v>
      </c>
      <c r="E37" s="1">
        <v>6.9214880470000004E-2</v>
      </c>
    </row>
    <row r="38" spans="1:5">
      <c r="A38" s="1">
        <v>763.99664310000003</v>
      </c>
      <c r="B38" s="1">
        <v>8.4531061350000006E-2</v>
      </c>
      <c r="C38" s="1">
        <v>9.3428038059999996E-2</v>
      </c>
      <c r="D38" s="1">
        <v>7.0902347559999995E-2</v>
      </c>
      <c r="E38" s="1">
        <v>6.9604128599999995E-2</v>
      </c>
    </row>
    <row r="39" spans="1:5">
      <c r="A39" s="1">
        <v>763.01080320000005</v>
      </c>
      <c r="B39" s="1">
        <v>8.4885343909999994E-2</v>
      </c>
      <c r="C39" s="1">
        <v>9.3707963820000004E-2</v>
      </c>
      <c r="D39" s="1">
        <v>7.1095734830000007E-2</v>
      </c>
      <c r="E39" s="1">
        <v>6.9913476710000005E-2</v>
      </c>
    </row>
    <row r="40" spans="1:5">
      <c r="A40" s="1">
        <v>762.02459720000002</v>
      </c>
      <c r="B40" s="1">
        <v>8.492071927E-2</v>
      </c>
      <c r="C40" s="1">
        <v>9.4156652689999995E-2</v>
      </c>
      <c r="D40" s="1">
        <v>7.1644447740000006E-2</v>
      </c>
      <c r="E40" s="1">
        <v>6.9081261749999998E-2</v>
      </c>
    </row>
    <row r="41" spans="1:5">
      <c r="A41" s="1">
        <v>761.03802489999998</v>
      </c>
      <c r="B41" s="1">
        <v>8.5429459809999997E-2</v>
      </c>
      <c r="C41" s="1">
        <v>9.4086050990000003E-2</v>
      </c>
      <c r="D41" s="1">
        <v>7.0990525190000001E-2</v>
      </c>
      <c r="E41" s="1">
        <v>6.9676816459999999E-2</v>
      </c>
    </row>
    <row r="42" spans="1:5">
      <c r="A42" s="1">
        <v>760.05114749999996</v>
      </c>
      <c r="B42" s="1">
        <v>8.521477878E-2</v>
      </c>
      <c r="C42" s="1">
        <v>9.3350395559999993E-2</v>
      </c>
      <c r="D42" s="1">
        <v>7.0567145940000006E-2</v>
      </c>
      <c r="E42" s="1">
        <v>6.9965898989999997E-2</v>
      </c>
    </row>
    <row r="43" spans="1:5">
      <c r="A43" s="1">
        <v>759.06384279999997</v>
      </c>
      <c r="B43" s="1">
        <v>8.5298635070000003E-2</v>
      </c>
      <c r="C43" s="1">
        <v>9.377510101E-2</v>
      </c>
      <c r="D43" s="1">
        <v>7.0827260609999998E-2</v>
      </c>
      <c r="E43" s="1">
        <v>6.945866346E-2</v>
      </c>
    </row>
    <row r="44" spans="1:5">
      <c r="A44" s="1">
        <v>757.93511960000001</v>
      </c>
      <c r="B44" s="1">
        <v>8.4820635620000001E-2</v>
      </c>
      <c r="C44" s="1">
        <v>9.3853332100000006E-2</v>
      </c>
      <c r="D44" s="1">
        <v>7.1195267140000004E-2</v>
      </c>
      <c r="E44" s="1">
        <v>6.9757938389999996E-2</v>
      </c>
    </row>
    <row r="45" spans="1:5">
      <c r="A45" s="1">
        <v>756.94708249999996</v>
      </c>
      <c r="B45" s="1">
        <v>8.5217326879999999E-2</v>
      </c>
      <c r="C45" s="1">
        <v>9.3785159290000003E-2</v>
      </c>
      <c r="D45" s="1">
        <v>7.1054302159999999E-2</v>
      </c>
      <c r="E45" s="1">
        <v>6.946705282E-2</v>
      </c>
    </row>
    <row r="46" spans="1:5">
      <c r="A46" s="1">
        <v>755.95867920000001</v>
      </c>
      <c r="B46" s="1">
        <v>8.5422873499999996E-2</v>
      </c>
      <c r="C46" s="1">
        <v>9.3940317630000006E-2</v>
      </c>
      <c r="D46" s="1">
        <v>7.1090370419999993E-2</v>
      </c>
      <c r="E46" s="1">
        <v>7.0019975299999995E-2</v>
      </c>
    </row>
    <row r="47" spans="1:5">
      <c r="A47" s="1">
        <v>754.96990970000002</v>
      </c>
      <c r="B47" s="1">
        <v>8.5426777600000003E-2</v>
      </c>
      <c r="C47" s="1">
        <v>9.389147162E-2</v>
      </c>
      <c r="D47" s="1">
        <v>7.1157239380000001E-2</v>
      </c>
      <c r="E47" s="1">
        <v>6.9531604649999995E-2</v>
      </c>
    </row>
    <row r="48" spans="1:5">
      <c r="A48" s="1">
        <v>753.98083499999996</v>
      </c>
      <c r="B48" s="1">
        <v>8.529964089E-2</v>
      </c>
      <c r="C48" s="1">
        <v>9.4274610280000004E-2</v>
      </c>
      <c r="D48" s="1">
        <v>7.1050792929999995E-2</v>
      </c>
      <c r="E48" s="1">
        <v>6.9559983909999998E-2</v>
      </c>
    </row>
    <row r="49" spans="1:5">
      <c r="A49" s="1">
        <v>752.99133300000005</v>
      </c>
      <c r="B49" s="1">
        <v>8.5593260820000003E-2</v>
      </c>
      <c r="C49" s="1">
        <v>9.4009034340000006E-2</v>
      </c>
      <c r="D49" s="1">
        <v>7.1043021979999996E-2</v>
      </c>
      <c r="E49" s="1">
        <v>6.9497577850000006E-2</v>
      </c>
    </row>
    <row r="50" spans="1:5">
      <c r="A50" s="1">
        <v>752.00152590000005</v>
      </c>
      <c r="B50" s="1">
        <v>8.5252545769999993E-2</v>
      </c>
      <c r="C50" s="1">
        <v>9.3976251780000006E-2</v>
      </c>
      <c r="D50" s="1">
        <v>7.0932216940000001E-2</v>
      </c>
      <c r="E50" s="1">
        <v>6.9239802660000002E-2</v>
      </c>
    </row>
    <row r="51" spans="1:5">
      <c r="A51" s="1">
        <v>751.01135250000004</v>
      </c>
      <c r="B51" s="1">
        <v>8.5220634939999998E-2</v>
      </c>
      <c r="C51" s="1">
        <v>9.4008520250000005E-2</v>
      </c>
      <c r="D51" s="1">
        <v>7.0886686439999999E-2</v>
      </c>
      <c r="E51" s="1">
        <v>6.9534823300000007E-2</v>
      </c>
    </row>
    <row r="52" spans="1:5">
      <c r="A52" s="1">
        <v>750.02081299999998</v>
      </c>
      <c r="B52" s="1">
        <v>8.555518091E-2</v>
      </c>
      <c r="C52" s="1">
        <v>9.4518788160000006E-2</v>
      </c>
      <c r="D52" s="1">
        <v>7.0789873599999997E-2</v>
      </c>
      <c r="E52" s="1">
        <v>6.9150432940000006E-2</v>
      </c>
    </row>
    <row r="53" spans="1:5">
      <c r="A53" s="1">
        <v>749.02990720000003</v>
      </c>
      <c r="B53" s="1">
        <v>8.5601300000000005E-2</v>
      </c>
      <c r="C53" s="1">
        <v>9.451971948E-2</v>
      </c>
      <c r="D53" s="1">
        <v>7.09843114E-2</v>
      </c>
      <c r="E53" s="1">
        <v>6.9213092330000003E-2</v>
      </c>
    </row>
    <row r="54" spans="1:5">
      <c r="A54" s="1">
        <v>748.03869629999997</v>
      </c>
      <c r="B54" s="1">
        <v>8.5501879449999998E-2</v>
      </c>
      <c r="C54" s="1">
        <v>9.4190903009999993E-2</v>
      </c>
      <c r="D54" s="1">
        <v>7.0693850520000004E-2</v>
      </c>
      <c r="E54" s="1">
        <v>6.9295734169999998E-2</v>
      </c>
    </row>
    <row r="55" spans="1:5">
      <c r="A55" s="1">
        <v>747.04705809999996</v>
      </c>
      <c r="B55" s="1">
        <v>8.5702829059999999E-2</v>
      </c>
      <c r="C55" s="1">
        <v>9.4196751709999998E-2</v>
      </c>
      <c r="D55" s="1">
        <v>7.0536844429999995E-2</v>
      </c>
      <c r="E55" s="1">
        <v>6.9313466549999994E-2</v>
      </c>
    </row>
    <row r="56" spans="1:5">
      <c r="A56" s="1">
        <v>746.05511469999999</v>
      </c>
      <c r="B56" s="1">
        <v>8.5624217990000001E-2</v>
      </c>
      <c r="C56" s="1">
        <v>9.4273678959999996E-2</v>
      </c>
      <c r="D56" s="1">
        <v>7.0967845619999997E-2</v>
      </c>
      <c r="E56" s="1">
        <v>6.9174595180000006E-2</v>
      </c>
    </row>
    <row r="57" spans="1:5">
      <c r="A57" s="1">
        <v>745.06286620000003</v>
      </c>
      <c r="B57" s="1">
        <v>8.5294030610000002E-2</v>
      </c>
      <c r="C57" s="1">
        <v>9.4098523259999997E-2</v>
      </c>
      <c r="D57" s="1">
        <v>7.0605181160000002E-2</v>
      </c>
      <c r="E57" s="1">
        <v>6.9150984289999995E-2</v>
      </c>
    </row>
    <row r="58" spans="1:5">
      <c r="A58" s="1">
        <v>744.0701904</v>
      </c>
      <c r="B58" s="1">
        <v>8.5333317519999993E-2</v>
      </c>
      <c r="C58" s="1">
        <v>9.4062037769999995E-2</v>
      </c>
      <c r="D58" s="1">
        <v>7.0455729960000005E-2</v>
      </c>
      <c r="E58" s="1">
        <v>6.9307789209999998E-2</v>
      </c>
    </row>
    <row r="59" spans="1:5">
      <c r="A59" s="1">
        <v>742.93530269999997</v>
      </c>
      <c r="B59" s="1">
        <v>8.5158087310000005E-2</v>
      </c>
      <c r="C59" s="1">
        <v>9.4254858790000007E-2</v>
      </c>
      <c r="D59" s="1">
        <v>7.0545278490000002E-2</v>
      </c>
      <c r="E59" s="1">
        <v>6.8786524239999994E-2</v>
      </c>
    </row>
    <row r="60" spans="1:5">
      <c r="A60" s="1">
        <v>741.94189449999999</v>
      </c>
      <c r="B60" s="1">
        <v>8.5273936389999999E-2</v>
      </c>
      <c r="C60" s="1">
        <v>9.3988820910000007E-2</v>
      </c>
      <c r="D60" s="1">
        <v>7.0397093889999998E-2</v>
      </c>
      <c r="E60" s="1">
        <v>6.8790011109999993E-2</v>
      </c>
    </row>
    <row r="61" spans="1:5">
      <c r="A61" s="1">
        <v>740.94812009999998</v>
      </c>
      <c r="B61" s="1">
        <v>8.5318163040000006E-2</v>
      </c>
      <c r="C61" s="1">
        <v>9.4061329959999995E-2</v>
      </c>
      <c r="D61" s="1">
        <v>6.9967024030000005E-2</v>
      </c>
      <c r="E61" s="1">
        <v>6.8275727329999994E-2</v>
      </c>
    </row>
    <row r="62" spans="1:5">
      <c r="A62" s="1">
        <v>739.95404050000002</v>
      </c>
      <c r="B62" s="1">
        <v>8.5423782470000001E-2</v>
      </c>
      <c r="C62" s="1">
        <v>9.3703761699999999E-2</v>
      </c>
      <c r="D62" s="1">
        <v>7.000139356E-2</v>
      </c>
      <c r="E62" s="1">
        <v>6.816350669E-2</v>
      </c>
    </row>
    <row r="63" spans="1:5">
      <c r="A63" s="1">
        <v>738.95959470000003</v>
      </c>
      <c r="B63" s="1">
        <v>8.4946468469999994E-2</v>
      </c>
      <c r="C63" s="1">
        <v>9.4083704049999994E-2</v>
      </c>
      <c r="D63" s="1">
        <v>6.9800101219999994E-2</v>
      </c>
      <c r="E63" s="1">
        <v>6.8180255590000002E-2</v>
      </c>
    </row>
    <row r="64" spans="1:5">
      <c r="A64" s="1">
        <v>737.9647827</v>
      </c>
      <c r="B64" s="1">
        <v>8.5000239310000003E-2</v>
      </c>
      <c r="C64" s="1">
        <v>9.4058662649999999E-2</v>
      </c>
      <c r="D64" s="1">
        <v>6.9569796320000002E-2</v>
      </c>
      <c r="E64" s="1">
        <v>6.7594490950000002E-2</v>
      </c>
    </row>
    <row r="65" spans="1:5">
      <c r="A65" s="1">
        <v>736.96960449999995</v>
      </c>
      <c r="B65" s="1">
        <v>8.436711878E-2</v>
      </c>
      <c r="C65" s="1">
        <v>9.3734979630000007E-2</v>
      </c>
      <c r="D65" s="1">
        <v>6.9164335729999998E-2</v>
      </c>
      <c r="E65" s="1">
        <v>6.7261710759999996E-2</v>
      </c>
    </row>
    <row r="66" spans="1:5">
      <c r="A66" s="1">
        <v>735.97412110000005</v>
      </c>
      <c r="B66" s="1">
        <v>8.4392018619999995E-2</v>
      </c>
      <c r="C66" s="1">
        <v>9.2921234670000005E-2</v>
      </c>
      <c r="D66" s="1">
        <v>6.8877726789999996E-2</v>
      </c>
      <c r="E66" s="1">
        <v>6.6838681699999999E-2</v>
      </c>
    </row>
    <row r="67" spans="1:5">
      <c r="A67" s="1">
        <v>734.97827150000001</v>
      </c>
      <c r="B67" s="1">
        <v>8.5648596290000004E-2</v>
      </c>
      <c r="C67" s="1">
        <v>9.4137527050000003E-2</v>
      </c>
      <c r="D67" s="1">
        <v>6.9838583470000007E-2</v>
      </c>
      <c r="E67" s="1">
        <v>6.7986771459999998E-2</v>
      </c>
    </row>
    <row r="68" spans="1:5">
      <c r="A68" s="1">
        <v>733.98205570000005</v>
      </c>
      <c r="B68" s="1">
        <v>8.4938444200000005E-2</v>
      </c>
      <c r="C68" s="1">
        <v>9.3736745420000003E-2</v>
      </c>
      <c r="D68" s="1">
        <v>6.9059111179999993E-2</v>
      </c>
      <c r="E68" s="1">
        <v>6.7537061869999998E-2</v>
      </c>
    </row>
    <row r="69" spans="1:5">
      <c r="A69" s="1">
        <v>732.98553470000002</v>
      </c>
      <c r="B69" s="1">
        <v>8.4613464769999994E-2</v>
      </c>
      <c r="C69" s="1">
        <v>9.3476667999999999E-2</v>
      </c>
      <c r="D69" s="1">
        <v>6.8842515349999994E-2</v>
      </c>
      <c r="E69" s="1">
        <v>6.670700014E-2</v>
      </c>
    </row>
    <row r="70" spans="1:5">
      <c r="A70" s="1">
        <v>731.98864749999996</v>
      </c>
      <c r="B70" s="1">
        <v>8.4542006249999996E-2</v>
      </c>
      <c r="C70" s="1">
        <v>9.2827558520000006E-2</v>
      </c>
      <c r="D70" s="1">
        <v>6.8209908900000005E-2</v>
      </c>
      <c r="E70" s="1">
        <v>6.6480256619999997E-2</v>
      </c>
    </row>
    <row r="71" spans="1:5">
      <c r="A71" s="1">
        <v>730.99139400000001</v>
      </c>
      <c r="B71" s="1">
        <v>8.4276594220000001E-2</v>
      </c>
      <c r="C71" s="1">
        <v>9.2564471070000001E-2</v>
      </c>
      <c r="D71" s="1">
        <v>6.7484803499999996E-2</v>
      </c>
      <c r="E71" s="1">
        <v>6.5886057910000004E-2</v>
      </c>
    </row>
    <row r="72" spans="1:5">
      <c r="A72" s="1">
        <v>729.99383539999997</v>
      </c>
      <c r="B72" s="1">
        <v>8.3713926369999997E-2</v>
      </c>
      <c r="C72" s="1">
        <v>9.2141427100000006E-2</v>
      </c>
      <c r="D72" s="1">
        <v>6.7249827090000006E-2</v>
      </c>
      <c r="E72" s="1">
        <v>6.5335929390000005E-2</v>
      </c>
    </row>
    <row r="73" spans="1:5">
      <c r="A73" s="1">
        <v>728.9959106</v>
      </c>
      <c r="B73" s="1">
        <v>8.3676919340000003E-2</v>
      </c>
      <c r="C73" s="1">
        <v>9.1808073219999994E-2</v>
      </c>
      <c r="D73" s="1">
        <v>6.6650800410000002E-2</v>
      </c>
      <c r="E73" s="1">
        <v>6.4774602649999999E-2</v>
      </c>
    </row>
    <row r="74" spans="1:5">
      <c r="A74" s="1">
        <v>727.99761960000001</v>
      </c>
      <c r="B74" s="1">
        <v>8.3444505929999996E-2</v>
      </c>
      <c r="C74" s="1">
        <v>9.1281622650000005E-2</v>
      </c>
      <c r="D74" s="1">
        <v>6.6049583260000003E-2</v>
      </c>
      <c r="E74" s="1">
        <v>6.435780227E-2</v>
      </c>
    </row>
    <row r="75" spans="1:5">
      <c r="A75" s="1">
        <v>726.99902340000006</v>
      </c>
      <c r="B75" s="1">
        <v>8.1655234100000001E-2</v>
      </c>
      <c r="C75" s="1">
        <v>8.9634336529999997E-2</v>
      </c>
      <c r="D75" s="1">
        <v>6.434174627E-2</v>
      </c>
      <c r="E75" s="1">
        <v>6.2506951389999996E-2</v>
      </c>
    </row>
    <row r="76" spans="1:5">
      <c r="A76" s="1">
        <v>726.00006099999996</v>
      </c>
      <c r="B76" s="1">
        <v>8.3182491359999999E-2</v>
      </c>
      <c r="C76" s="1">
        <v>9.1075368229999995E-2</v>
      </c>
      <c r="D76" s="1">
        <v>6.5716899930000003E-2</v>
      </c>
      <c r="E76" s="1">
        <v>6.3881754880000002E-2</v>
      </c>
    </row>
    <row r="77" spans="1:5">
      <c r="A77" s="1">
        <v>725.00079349999999</v>
      </c>
      <c r="B77" s="1">
        <v>8.357596397E-2</v>
      </c>
      <c r="C77" s="1">
        <v>9.0900033709999994E-2</v>
      </c>
      <c r="D77" s="1">
        <v>6.5658181910000002E-2</v>
      </c>
      <c r="E77" s="1">
        <v>6.3684783879999998E-2</v>
      </c>
    </row>
    <row r="78" spans="1:5">
      <c r="A78" s="1">
        <v>724.00109859999998</v>
      </c>
      <c r="B78" s="1">
        <v>8.3762988450000006E-2</v>
      </c>
      <c r="C78" s="1">
        <v>9.0952947739999998E-2</v>
      </c>
      <c r="D78" s="1">
        <v>6.5714791420000002E-2</v>
      </c>
      <c r="E78" s="1">
        <v>6.3695810739999997E-2</v>
      </c>
    </row>
    <row r="79" spans="1:5">
      <c r="A79" s="1">
        <v>723.00115970000002</v>
      </c>
      <c r="B79" s="1">
        <v>8.4115825589999998E-2</v>
      </c>
      <c r="C79" s="1">
        <v>9.1416463259999997E-2</v>
      </c>
      <c r="D79" s="1">
        <v>6.5811112520000006E-2</v>
      </c>
      <c r="E79" s="1">
        <v>6.3626095650000006E-2</v>
      </c>
    </row>
    <row r="80" spans="1:5">
      <c r="A80" s="1">
        <v>722.00079349999999</v>
      </c>
      <c r="B80" s="1">
        <v>8.4527283910000001E-2</v>
      </c>
      <c r="C80" s="1">
        <v>9.1401353480000003E-2</v>
      </c>
      <c r="D80" s="1">
        <v>6.6050969060000006E-2</v>
      </c>
      <c r="E80" s="1">
        <v>6.3619203870000002E-2</v>
      </c>
    </row>
    <row r="81" spans="1:5">
      <c r="A81" s="1">
        <v>721.0001221</v>
      </c>
      <c r="B81" s="1">
        <v>8.3509631449999996E-2</v>
      </c>
      <c r="C81" s="1">
        <v>8.9992009100000006E-2</v>
      </c>
      <c r="D81" s="1">
        <v>6.4370505509999995E-2</v>
      </c>
      <c r="E81" s="1">
        <v>6.2335487459999998E-2</v>
      </c>
    </row>
    <row r="82" spans="1:5">
      <c r="A82" s="1">
        <v>719.99914550000005</v>
      </c>
      <c r="B82" s="1">
        <v>8.6336791519999997E-2</v>
      </c>
      <c r="C82" s="1">
        <v>9.2690192160000004E-2</v>
      </c>
      <c r="D82" s="1">
        <v>6.6822864120000006E-2</v>
      </c>
      <c r="E82" s="1">
        <v>6.4760029319999995E-2</v>
      </c>
    </row>
    <row r="83" spans="1:5">
      <c r="A83" s="1">
        <v>718.99780269999997</v>
      </c>
      <c r="B83" s="1">
        <v>8.7514422829999994E-2</v>
      </c>
      <c r="C83" s="1">
        <v>9.3092665079999998E-2</v>
      </c>
      <c r="D83" s="1">
        <v>6.6882252690000005E-2</v>
      </c>
      <c r="E83" s="1">
        <v>6.5112225709999999E-2</v>
      </c>
    </row>
    <row r="84" spans="1:5">
      <c r="A84" s="1">
        <v>717.99609380000004</v>
      </c>
      <c r="B84" s="1">
        <v>8.8285520670000006E-2</v>
      </c>
      <c r="C84" s="1">
        <v>9.3632817270000002E-2</v>
      </c>
      <c r="D84" s="1">
        <v>6.7832194270000007E-2</v>
      </c>
      <c r="E84" s="1">
        <v>6.5219298009999996E-2</v>
      </c>
    </row>
    <row r="85" spans="1:5">
      <c r="A85" s="1">
        <v>716.99407959999996</v>
      </c>
      <c r="B85" s="1">
        <v>8.92399475E-2</v>
      </c>
      <c r="C85" s="1">
        <v>9.4094023109999994E-2</v>
      </c>
      <c r="D85" s="1">
        <v>6.8245135250000005E-2</v>
      </c>
      <c r="E85" s="1">
        <v>6.5912388269999997E-2</v>
      </c>
    </row>
    <row r="86" spans="1:5">
      <c r="A86" s="1">
        <v>715.99169919999997</v>
      </c>
      <c r="B86" s="1">
        <v>9.0441308920000005E-2</v>
      </c>
      <c r="C86" s="1">
        <v>9.487529099E-2</v>
      </c>
      <c r="D86" s="1">
        <v>6.8639755250000004E-2</v>
      </c>
      <c r="E86" s="1">
        <v>6.6434681420000002E-2</v>
      </c>
    </row>
    <row r="87" spans="1:5">
      <c r="A87" s="1">
        <v>714.98901369999999</v>
      </c>
      <c r="B87" s="1">
        <v>9.2170678079999999E-2</v>
      </c>
      <c r="C87" s="1">
        <v>9.5373615620000005E-2</v>
      </c>
      <c r="D87" s="1">
        <v>6.9551959629999993E-2</v>
      </c>
      <c r="E87" s="1">
        <v>6.6934250299999998E-2</v>
      </c>
    </row>
    <row r="88" spans="1:5">
      <c r="A88" s="1">
        <v>713.98596190000001</v>
      </c>
      <c r="B88" s="1">
        <v>9.3860849740000002E-2</v>
      </c>
      <c r="C88" s="1">
        <v>9.6267312770000002E-2</v>
      </c>
      <c r="D88" s="1">
        <v>7.001495361E-2</v>
      </c>
      <c r="E88" s="1">
        <v>6.7713610830000007E-2</v>
      </c>
    </row>
    <row r="89" spans="1:5">
      <c r="A89" s="1">
        <v>712.98260500000004</v>
      </c>
      <c r="B89" s="1">
        <v>9.4343893230000003E-2</v>
      </c>
      <c r="C89" s="1">
        <v>9.5585405829999998E-2</v>
      </c>
      <c r="D89" s="1">
        <v>6.9278635079999998E-2</v>
      </c>
      <c r="E89" s="1">
        <v>6.6798649730000006E-2</v>
      </c>
    </row>
    <row r="90" spans="1:5">
      <c r="A90" s="1">
        <v>711.97888179999995</v>
      </c>
      <c r="B90" s="1">
        <v>9.6316426989999995E-2</v>
      </c>
      <c r="C90" s="1">
        <v>9.6897743640000006E-2</v>
      </c>
      <c r="D90" s="1">
        <v>7.0512183010000007E-2</v>
      </c>
      <c r="E90" s="1">
        <v>6.7859306930000002E-2</v>
      </c>
    </row>
    <row r="91" spans="1:5">
      <c r="A91" s="1">
        <v>710.97479250000004</v>
      </c>
      <c r="B91" s="1">
        <v>9.8517030480000004E-2</v>
      </c>
      <c r="C91" s="1">
        <v>9.8046660420000001E-2</v>
      </c>
      <c r="D91" s="1">
        <v>7.1565873919999995E-2</v>
      </c>
      <c r="E91" s="1">
        <v>6.9336608049999998E-2</v>
      </c>
    </row>
    <row r="92" spans="1:5">
      <c r="A92" s="1">
        <v>709.97045900000001</v>
      </c>
      <c r="B92" s="1">
        <v>0.1007128805</v>
      </c>
      <c r="C92" s="1">
        <v>9.9126182500000007E-2</v>
      </c>
      <c r="D92" s="1">
        <v>7.2431460020000005E-2</v>
      </c>
      <c r="E92" s="1">
        <v>6.9840140640000006E-2</v>
      </c>
    </row>
    <row r="93" spans="1:5">
      <c r="A93" s="1">
        <v>708.96569820000002</v>
      </c>
      <c r="B93" s="1">
        <v>0.10319262</v>
      </c>
      <c r="C93" s="1">
        <v>0.10034424810000001</v>
      </c>
      <c r="D93" s="1">
        <v>7.3462724689999995E-2</v>
      </c>
      <c r="E93" s="1">
        <v>7.0917591449999998E-2</v>
      </c>
    </row>
    <row r="94" spans="1:5">
      <c r="A94" s="1">
        <v>707.96063230000004</v>
      </c>
      <c r="B94" s="1">
        <v>0.10553812980000001</v>
      </c>
      <c r="C94" s="1">
        <v>0.1013444141</v>
      </c>
      <c r="D94" s="1">
        <v>7.4380397799999998E-2</v>
      </c>
      <c r="E94" s="1">
        <v>7.1745999160000004E-2</v>
      </c>
    </row>
    <row r="95" spans="1:5">
      <c r="A95" s="1">
        <v>706.9552612</v>
      </c>
      <c r="B95" s="1">
        <v>0.1088222489</v>
      </c>
      <c r="C95" s="1">
        <v>0.1022195071</v>
      </c>
      <c r="D95" s="1">
        <v>7.5614303349999995E-2</v>
      </c>
      <c r="E95" s="1">
        <v>7.2849161920000002E-2</v>
      </c>
    </row>
    <row r="96" spans="1:5">
      <c r="A96" s="1">
        <v>705.94952390000003</v>
      </c>
      <c r="B96" s="1">
        <v>0.1122574732</v>
      </c>
      <c r="C96" s="1">
        <v>0.1035920307</v>
      </c>
      <c r="D96" s="1">
        <v>7.6518006619999995E-2</v>
      </c>
      <c r="E96" s="1">
        <v>7.4104480449999996E-2</v>
      </c>
    </row>
    <row r="97" spans="1:5">
      <c r="A97" s="1">
        <v>704.9434814</v>
      </c>
      <c r="B97" s="1">
        <v>0.1160493866</v>
      </c>
      <c r="C97" s="1">
        <v>0.1051428244</v>
      </c>
      <c r="D97" s="1">
        <v>7.7602177859999996E-2</v>
      </c>
      <c r="E97" s="1">
        <v>7.5108833609999995E-2</v>
      </c>
    </row>
    <row r="98" spans="1:5">
      <c r="A98" s="1">
        <v>703.93707280000001</v>
      </c>
      <c r="B98" s="1">
        <v>0.11977438629999999</v>
      </c>
      <c r="C98" s="1">
        <v>0.1059764847</v>
      </c>
      <c r="D98" s="1">
        <v>7.8560061749999993E-2</v>
      </c>
      <c r="E98" s="1">
        <v>7.5892902910000004E-2</v>
      </c>
    </row>
    <row r="99" spans="1:5">
      <c r="A99" s="1">
        <v>702.93035889999999</v>
      </c>
      <c r="B99" s="1">
        <v>0.1237980425</v>
      </c>
      <c r="C99" s="1">
        <v>0.1072246805</v>
      </c>
      <c r="D99" s="1">
        <v>7.9689435660000002E-2</v>
      </c>
      <c r="E99" s="1">
        <v>7.7085301280000004E-2</v>
      </c>
    </row>
    <row r="100" spans="1:5">
      <c r="A100" s="1">
        <v>702.06719969999995</v>
      </c>
      <c r="B100" s="1">
        <v>0.1275930703</v>
      </c>
      <c r="C100" s="1">
        <v>0.1081832424</v>
      </c>
      <c r="D100" s="1">
        <v>8.014372736E-2</v>
      </c>
      <c r="E100" s="1">
        <v>7.7865988019999999E-2</v>
      </c>
    </row>
    <row r="101" spans="1:5">
      <c r="A101" s="1">
        <v>701.05981450000002</v>
      </c>
      <c r="B101" s="1">
        <v>0.1331037581</v>
      </c>
      <c r="C101" s="1">
        <v>0.1106810421</v>
      </c>
      <c r="D101" s="1">
        <v>8.2842119039999995E-2</v>
      </c>
      <c r="E101" s="1">
        <v>8.0010503529999999E-2</v>
      </c>
    </row>
    <row r="102" spans="1:5">
      <c r="A102" s="1">
        <v>700.05218509999997</v>
      </c>
      <c r="B102" s="1">
        <v>0.13796834650000001</v>
      </c>
      <c r="C102" s="1">
        <v>0.111108236</v>
      </c>
      <c r="D102" s="1">
        <v>8.3325192330000006E-2</v>
      </c>
      <c r="E102" s="1">
        <v>8.0684825779999997E-2</v>
      </c>
    </row>
    <row r="103" spans="1:5">
      <c r="A103" s="1">
        <v>699.04412839999998</v>
      </c>
      <c r="B103" s="1">
        <v>0.14184591169999999</v>
      </c>
      <c r="C103" s="1">
        <v>0.1106192917</v>
      </c>
      <c r="D103" s="1">
        <v>8.2848511639999997E-2</v>
      </c>
      <c r="E103" s="1">
        <v>8.0471202729999997E-2</v>
      </c>
    </row>
    <row r="104" spans="1:5">
      <c r="A104" s="1">
        <v>698.03582759999995</v>
      </c>
      <c r="B104" s="1">
        <v>0.14846166969999999</v>
      </c>
      <c r="C104" s="1">
        <v>0.1122391373</v>
      </c>
      <c r="D104" s="1">
        <v>8.3775952459999997E-2</v>
      </c>
      <c r="E104" s="1">
        <v>8.1546403470000001E-2</v>
      </c>
    </row>
    <row r="105" spans="1:5">
      <c r="A105" s="1">
        <v>697.0271606</v>
      </c>
      <c r="B105" s="1">
        <v>0.1559454203</v>
      </c>
      <c r="C105" s="1">
        <v>0.1129312739</v>
      </c>
      <c r="D105" s="1">
        <v>8.4831088779999994E-2</v>
      </c>
      <c r="E105" s="1">
        <v>8.1938020880000004E-2</v>
      </c>
    </row>
    <row r="106" spans="1:5">
      <c r="A106" s="1">
        <v>696.01818849999995</v>
      </c>
      <c r="B106" s="1">
        <v>0.16335082049999999</v>
      </c>
      <c r="C106" s="1">
        <v>0.1142385006</v>
      </c>
      <c r="D106" s="1">
        <v>8.4962174299999998E-2</v>
      </c>
      <c r="E106" s="1">
        <v>8.2709603009999993E-2</v>
      </c>
    </row>
    <row r="107" spans="1:5">
      <c r="A107" s="1">
        <v>695.00885010000002</v>
      </c>
      <c r="B107" s="1">
        <v>0.1711759269</v>
      </c>
      <c r="C107" s="1">
        <v>0.11498065289999999</v>
      </c>
      <c r="D107" s="1">
        <v>8.6472667749999996E-2</v>
      </c>
      <c r="E107" s="1">
        <v>8.3213530480000006E-2</v>
      </c>
    </row>
    <row r="108" spans="1:5">
      <c r="A108" s="1">
        <v>693.99920650000001</v>
      </c>
      <c r="B108" s="1">
        <v>0.1803007573</v>
      </c>
      <c r="C108" s="1">
        <v>0.11594089120000001</v>
      </c>
      <c r="D108" s="1">
        <v>8.6703829469999993E-2</v>
      </c>
      <c r="E108" s="1">
        <v>8.4004782139999998E-2</v>
      </c>
    </row>
    <row r="109" spans="1:5">
      <c r="A109" s="1">
        <v>692.98919679999995</v>
      </c>
      <c r="B109" s="1">
        <v>0.1886271387</v>
      </c>
      <c r="C109" s="1">
        <v>0.1163288653</v>
      </c>
      <c r="D109" s="1">
        <v>8.7516672909999996E-2</v>
      </c>
      <c r="E109" s="1">
        <v>8.4685467180000001E-2</v>
      </c>
    </row>
    <row r="110" spans="1:5">
      <c r="A110" s="1">
        <v>691.97888179999995</v>
      </c>
      <c r="B110" s="1">
        <v>0.19879297909999999</v>
      </c>
      <c r="C110" s="1">
        <v>0.1175953671</v>
      </c>
      <c r="D110" s="1">
        <v>8.7689884009999997E-2</v>
      </c>
      <c r="E110" s="1">
        <v>8.491521329E-2</v>
      </c>
    </row>
    <row r="111" spans="1:5">
      <c r="A111" s="1">
        <v>690.96826169999997</v>
      </c>
      <c r="B111" s="1">
        <v>0.20974782110000001</v>
      </c>
      <c r="C111" s="1">
        <v>0.11758267880000001</v>
      </c>
      <c r="D111" s="1">
        <v>8.858240396E-2</v>
      </c>
      <c r="E111" s="1">
        <v>8.5737831890000005E-2</v>
      </c>
    </row>
    <row r="112" spans="1:5">
      <c r="A112" s="1">
        <v>689.95733640000003</v>
      </c>
      <c r="B112" s="1">
        <v>0.22292065620000001</v>
      </c>
      <c r="C112" s="1">
        <v>0.11879459019999999</v>
      </c>
      <c r="D112" s="1">
        <v>8.9290685950000004E-2</v>
      </c>
      <c r="E112" s="1">
        <v>8.6247116329999998E-2</v>
      </c>
    </row>
    <row r="113" spans="1:5">
      <c r="A113" s="1">
        <v>688.94604489999995</v>
      </c>
      <c r="B113" s="1">
        <v>0.2372565717</v>
      </c>
      <c r="C113" s="1">
        <v>0.11886180189999999</v>
      </c>
      <c r="D113" s="1">
        <v>8.9598506689999996E-2</v>
      </c>
      <c r="E113" s="1">
        <v>8.6760438979999993E-2</v>
      </c>
    </row>
    <row r="114" spans="1:5">
      <c r="A114" s="1">
        <v>687.93438719999995</v>
      </c>
      <c r="B114" s="1">
        <v>0.25183793900000001</v>
      </c>
      <c r="C114" s="1">
        <v>0.119908005</v>
      </c>
      <c r="D114" s="1">
        <v>9.0398527679999993E-2</v>
      </c>
      <c r="E114" s="1">
        <v>8.6707815529999996E-2</v>
      </c>
    </row>
    <row r="115" spans="1:5">
      <c r="A115" s="1">
        <v>687.06707759999995</v>
      </c>
      <c r="B115" s="1">
        <v>0.26457485559999999</v>
      </c>
      <c r="C115" s="1">
        <v>0.1205297187</v>
      </c>
      <c r="D115" s="1">
        <v>9.0637594459999998E-2</v>
      </c>
      <c r="E115" s="1">
        <v>8.774124086E-2</v>
      </c>
    </row>
    <row r="116" spans="1:5">
      <c r="A116" s="1">
        <v>686.05487059999996</v>
      </c>
      <c r="B116" s="1">
        <v>0.28018841150000001</v>
      </c>
      <c r="C116" s="1">
        <v>0.1212024912</v>
      </c>
      <c r="D116" s="1">
        <v>9.077759832E-2</v>
      </c>
      <c r="E116" s="1">
        <v>8.7696947159999997E-2</v>
      </c>
    </row>
    <row r="117" spans="1:5">
      <c r="A117" s="1">
        <v>685.04229740000005</v>
      </c>
      <c r="B117" s="1">
        <v>0.29902741309999997</v>
      </c>
      <c r="C117" s="1">
        <v>0.1215942055</v>
      </c>
      <c r="D117" s="1">
        <v>9.1452345249999997E-2</v>
      </c>
      <c r="E117" s="1">
        <v>8.7941132490000004E-2</v>
      </c>
    </row>
    <row r="118" spans="1:5">
      <c r="A118" s="1">
        <v>684.0294189</v>
      </c>
      <c r="B118" s="1">
        <v>0.31746536489999999</v>
      </c>
      <c r="C118" s="1">
        <v>0.1225083023</v>
      </c>
      <c r="D118" s="1">
        <v>9.1932490470000003E-2</v>
      </c>
      <c r="E118" s="1">
        <v>8.8621892039999997E-2</v>
      </c>
    </row>
    <row r="119" spans="1:5">
      <c r="A119" s="1">
        <v>683.01623540000003</v>
      </c>
      <c r="B119" s="1">
        <v>0.33992522949999998</v>
      </c>
      <c r="C119" s="1">
        <v>0.1230276302</v>
      </c>
      <c r="D119" s="1">
        <v>9.2292509970000006E-2</v>
      </c>
      <c r="E119" s="1">
        <v>8.9023061099999995E-2</v>
      </c>
    </row>
    <row r="120" spans="1:5">
      <c r="A120" s="1">
        <v>682.00274660000002</v>
      </c>
      <c r="B120" s="1">
        <v>0.36341190340000001</v>
      </c>
      <c r="C120" s="1">
        <v>0.12372531000000001</v>
      </c>
      <c r="D120" s="1">
        <v>9.2492237690000007E-2</v>
      </c>
      <c r="E120" s="1">
        <v>8.9505262670000002E-2</v>
      </c>
    </row>
    <row r="121" spans="1:5">
      <c r="A121" s="1">
        <v>680.98889159999999</v>
      </c>
      <c r="B121" s="1">
        <v>0.38470298050000001</v>
      </c>
      <c r="C121" s="1">
        <v>0.1241322607</v>
      </c>
      <c r="D121" s="1">
        <v>9.2942230400000006E-2</v>
      </c>
      <c r="E121" s="1">
        <v>8.9684903620000006E-2</v>
      </c>
    </row>
    <row r="122" spans="1:5">
      <c r="A122" s="1">
        <v>679.97479250000004</v>
      </c>
      <c r="B122" s="1">
        <v>0.4065463245</v>
      </c>
      <c r="C122" s="1">
        <v>0.1248282716</v>
      </c>
      <c r="D122" s="1">
        <v>9.3633554879999997E-2</v>
      </c>
      <c r="E122" s="1">
        <v>8.9921064669999995E-2</v>
      </c>
    </row>
    <row r="123" spans="1:5">
      <c r="A123" s="1">
        <v>678.96026610000001</v>
      </c>
      <c r="B123" s="1">
        <v>0.43109509350000003</v>
      </c>
      <c r="C123" s="1">
        <v>0.1258280873</v>
      </c>
      <c r="D123" s="1">
        <v>9.4281718129999997E-2</v>
      </c>
      <c r="E123" s="1">
        <v>9.0731501579999999E-2</v>
      </c>
    </row>
    <row r="124" spans="1:5">
      <c r="A124" s="1">
        <v>677.94549559999996</v>
      </c>
      <c r="B124" s="1">
        <v>0.45177727940000001</v>
      </c>
      <c r="C124" s="1">
        <v>0.1261453182</v>
      </c>
      <c r="D124" s="1">
        <v>9.4204306599999996E-2</v>
      </c>
      <c r="E124" s="1">
        <v>9.0963512659999995E-2</v>
      </c>
    </row>
    <row r="125" spans="1:5">
      <c r="A125" s="1">
        <v>676.93035889999999</v>
      </c>
      <c r="B125" s="1">
        <v>0.47412940860000002</v>
      </c>
      <c r="C125" s="1">
        <v>0.1262457967</v>
      </c>
      <c r="D125" s="1">
        <v>9.5189094540000005E-2</v>
      </c>
      <c r="E125" s="1">
        <v>9.1378830369999997E-2</v>
      </c>
    </row>
    <row r="126" spans="1:5">
      <c r="A126" s="1">
        <v>676.06005860000005</v>
      </c>
      <c r="B126" s="1">
        <v>0.49376562239999999</v>
      </c>
      <c r="C126" s="1">
        <v>0.12726950649999999</v>
      </c>
      <c r="D126" s="1">
        <v>9.5347687599999995E-2</v>
      </c>
      <c r="E126" s="1">
        <v>9.1330111029999994E-2</v>
      </c>
    </row>
    <row r="127" spans="1:5">
      <c r="A127" s="1">
        <v>675.04431150000005</v>
      </c>
      <c r="B127" s="1">
        <v>0.51756435629999997</v>
      </c>
      <c r="C127" s="1">
        <v>0.12746563550000001</v>
      </c>
      <c r="D127" s="1">
        <v>9.5534183080000001E-2</v>
      </c>
      <c r="E127" s="1">
        <v>9.1999351980000005E-2</v>
      </c>
    </row>
    <row r="128" spans="1:5">
      <c r="A128" s="1">
        <v>674.02832030000002</v>
      </c>
      <c r="B128" s="1">
        <v>0.53700578210000005</v>
      </c>
      <c r="C128" s="1">
        <v>0.12806615230000001</v>
      </c>
      <c r="D128" s="1">
        <v>9.6223987639999994E-2</v>
      </c>
      <c r="E128" s="1">
        <v>9.2427410190000003E-2</v>
      </c>
    </row>
    <row r="129" spans="1:5">
      <c r="A129" s="1">
        <v>673.01196289999996</v>
      </c>
      <c r="B129" s="1">
        <v>0.55599635839999995</v>
      </c>
      <c r="C129" s="1">
        <v>0.1285935044</v>
      </c>
      <c r="D129" s="1">
        <v>9.6577949819999995E-2</v>
      </c>
      <c r="E129" s="1">
        <v>9.193085879E-2</v>
      </c>
    </row>
    <row r="130" spans="1:5">
      <c r="A130" s="1">
        <v>671.99530030000005</v>
      </c>
      <c r="B130" s="1">
        <v>0.57102549079999998</v>
      </c>
      <c r="C130" s="1">
        <v>0.12899392840000001</v>
      </c>
      <c r="D130" s="1">
        <v>9.6587359910000004E-2</v>
      </c>
      <c r="E130" s="1">
        <v>9.2798136170000003E-2</v>
      </c>
    </row>
    <row r="131" spans="1:5">
      <c r="A131" s="1">
        <v>670.97833249999996</v>
      </c>
      <c r="B131" s="1">
        <v>0.58385998009999995</v>
      </c>
      <c r="C131" s="1">
        <v>0.1296161264</v>
      </c>
      <c r="D131" s="1">
        <v>9.6648633479999996E-2</v>
      </c>
      <c r="E131" s="1">
        <v>9.258769453E-2</v>
      </c>
    </row>
    <row r="132" spans="1:5">
      <c r="A132" s="1">
        <v>669.96099849999996</v>
      </c>
      <c r="B132" s="1">
        <v>0.59598982330000005</v>
      </c>
      <c r="C132" s="1">
        <v>0.1298747361</v>
      </c>
      <c r="D132" s="1">
        <v>9.7408503290000004E-2</v>
      </c>
      <c r="E132" s="1">
        <v>9.3038529159999994E-2</v>
      </c>
    </row>
    <row r="133" spans="1:5">
      <c r="A133" s="1">
        <v>668.94342040000004</v>
      </c>
      <c r="B133" s="1">
        <v>0.60598307849999999</v>
      </c>
      <c r="C133" s="1">
        <v>0.13039776680000001</v>
      </c>
      <c r="D133" s="1">
        <v>9.7290471200000006E-2</v>
      </c>
      <c r="E133" s="1">
        <v>9.3165837230000006E-2</v>
      </c>
    </row>
    <row r="134" spans="1:5">
      <c r="A134" s="1">
        <v>668.07092290000003</v>
      </c>
      <c r="B134" s="1">
        <v>0.61393570900000005</v>
      </c>
      <c r="C134" s="1">
        <v>0.1308718324</v>
      </c>
      <c r="D134" s="1">
        <v>9.6966736019999999E-2</v>
      </c>
      <c r="E134" s="1">
        <v>9.3283489349999998E-2</v>
      </c>
    </row>
    <row r="135" spans="1:5">
      <c r="A135" s="1">
        <v>667.05267330000004</v>
      </c>
      <c r="B135" s="1">
        <v>0.61843049530000005</v>
      </c>
      <c r="C135" s="1">
        <v>0.13073085249999999</v>
      </c>
      <c r="D135" s="1">
        <v>9.6977151930000005E-2</v>
      </c>
      <c r="E135" s="1">
        <v>9.3018613759999993E-2</v>
      </c>
    </row>
    <row r="136" spans="1:5">
      <c r="A136" s="1">
        <v>666.03417969999998</v>
      </c>
      <c r="B136" s="1">
        <v>0.62208288909999998</v>
      </c>
      <c r="C136" s="1">
        <v>0.13057081400000001</v>
      </c>
      <c r="D136" s="1">
        <v>9.7058549519999995E-2</v>
      </c>
      <c r="E136" s="1">
        <v>9.2817105349999998E-2</v>
      </c>
    </row>
    <row r="137" spans="1:5">
      <c r="A137" s="1">
        <v>665.01538089999997</v>
      </c>
      <c r="B137" s="1">
        <v>0.62369072439999995</v>
      </c>
      <c r="C137" s="1">
        <v>0.13137124480000001</v>
      </c>
      <c r="D137" s="1">
        <v>9.7439825529999996E-2</v>
      </c>
      <c r="E137" s="1">
        <v>9.3463413420000002E-2</v>
      </c>
    </row>
    <row r="138" spans="1:5">
      <c r="A138" s="1">
        <v>663.99621579999996</v>
      </c>
      <c r="B138" s="1">
        <v>0.62397253509999995</v>
      </c>
      <c r="C138" s="1">
        <v>0.1316602677</v>
      </c>
      <c r="D138" s="1">
        <v>9.7516357900000003E-2</v>
      </c>
      <c r="E138" s="1">
        <v>9.3057870860000003E-2</v>
      </c>
    </row>
    <row r="139" spans="1:5">
      <c r="A139" s="1">
        <v>662.97674559999996</v>
      </c>
      <c r="B139" s="1">
        <v>0.62286937239999995</v>
      </c>
      <c r="C139" s="1">
        <v>0.1319957078</v>
      </c>
      <c r="D139" s="1">
        <v>9.7474038599999993E-2</v>
      </c>
      <c r="E139" s="1">
        <v>9.3663483859999994E-2</v>
      </c>
    </row>
    <row r="140" spans="1:5">
      <c r="A140" s="1">
        <v>661.9569702</v>
      </c>
      <c r="B140" s="1">
        <v>0.61951738599999995</v>
      </c>
      <c r="C140" s="1">
        <v>0.13206735250000001</v>
      </c>
      <c r="D140" s="1">
        <v>9.7580611710000001E-2</v>
      </c>
      <c r="E140" s="1">
        <v>9.3383230270000006E-2</v>
      </c>
    </row>
    <row r="141" spans="1:5">
      <c r="A141" s="1">
        <v>660.93688959999997</v>
      </c>
      <c r="B141" s="1">
        <v>0.61710870269999996</v>
      </c>
      <c r="C141" s="1">
        <v>0.13428682089999999</v>
      </c>
      <c r="D141" s="1">
        <v>9.9345311519999993E-2</v>
      </c>
      <c r="E141" s="1">
        <v>9.4945311549999994E-2</v>
      </c>
    </row>
    <row r="142" spans="1:5">
      <c r="A142" s="1">
        <v>660.06231690000004</v>
      </c>
      <c r="B142" s="1">
        <v>0.61353933810000005</v>
      </c>
      <c r="C142" s="1">
        <v>0.13462427260000001</v>
      </c>
      <c r="D142" s="1">
        <v>9.9336102600000004E-2</v>
      </c>
      <c r="E142" s="1">
        <v>9.5399275419999999E-2</v>
      </c>
    </row>
    <row r="143" spans="1:5">
      <c r="A143" s="1">
        <v>659.04162599999995</v>
      </c>
      <c r="B143" s="1">
        <v>0.60831779239999995</v>
      </c>
      <c r="C143" s="1">
        <v>0.13515464960000001</v>
      </c>
      <c r="D143" s="1">
        <v>9.9926501510000001E-2</v>
      </c>
      <c r="E143" s="1">
        <v>9.5326602460000007E-2</v>
      </c>
    </row>
    <row r="144" spans="1:5">
      <c r="A144" s="1">
        <v>658.02062990000002</v>
      </c>
      <c r="B144" s="1">
        <v>0.60120469330000004</v>
      </c>
      <c r="C144" s="1">
        <v>0.1336122602</v>
      </c>
      <c r="D144" s="1">
        <v>9.8558835689999999E-2</v>
      </c>
      <c r="E144" s="1">
        <v>9.4191417099999994E-2</v>
      </c>
    </row>
    <row r="145" spans="1:5">
      <c r="A145" s="1">
        <v>656.99938959999997</v>
      </c>
      <c r="B145" s="1">
        <v>0.5949337482</v>
      </c>
      <c r="C145" s="1">
        <v>0.1344365776</v>
      </c>
      <c r="D145" s="1">
        <v>9.8747946320000002E-2</v>
      </c>
      <c r="E145" s="1">
        <v>9.4546750190000001E-2</v>
      </c>
    </row>
    <row r="146" spans="1:5">
      <c r="A146" s="1">
        <v>655.97778319999998</v>
      </c>
      <c r="B146" s="1">
        <v>0.58736413720000002</v>
      </c>
      <c r="C146" s="1">
        <v>0.13466386499999999</v>
      </c>
      <c r="D146" s="1">
        <v>9.9002093080000006E-2</v>
      </c>
      <c r="E146" s="1">
        <v>9.450945258E-2</v>
      </c>
    </row>
    <row r="147" spans="1:5">
      <c r="A147" s="1">
        <v>654.95587160000002</v>
      </c>
      <c r="B147" s="1">
        <v>0.58038836719999998</v>
      </c>
      <c r="C147" s="1">
        <v>0.13509705659999999</v>
      </c>
      <c r="D147" s="1">
        <v>9.8913535479999995E-2</v>
      </c>
      <c r="E147" s="1">
        <v>9.4689272340000005E-2</v>
      </c>
    </row>
    <row r="148" spans="1:5">
      <c r="A148" s="1">
        <v>653.9336548</v>
      </c>
      <c r="B148" s="1">
        <v>0.57292997840000004</v>
      </c>
      <c r="C148" s="1">
        <v>0.13539436460000001</v>
      </c>
      <c r="D148" s="1">
        <v>9.9307179450000005E-2</v>
      </c>
      <c r="E148" s="1">
        <v>9.4931490719999997E-2</v>
      </c>
    </row>
    <row r="149" spans="1:5">
      <c r="A149" s="1">
        <v>653.05718990000003</v>
      </c>
      <c r="B149" s="1">
        <v>0.56579279900000001</v>
      </c>
      <c r="C149" s="1">
        <v>0.1355981678</v>
      </c>
      <c r="D149" s="1">
        <v>9.9865868689999998E-2</v>
      </c>
      <c r="E149" s="1">
        <v>9.5084361729999997E-2</v>
      </c>
    </row>
    <row r="150" spans="1:5">
      <c r="A150" s="1">
        <v>652.03442380000001</v>
      </c>
      <c r="B150" s="1">
        <v>0.55731588600000004</v>
      </c>
      <c r="C150" s="1">
        <v>0.1360911876</v>
      </c>
      <c r="D150" s="1">
        <v>9.970229119E-2</v>
      </c>
      <c r="E150" s="1">
        <v>9.5126986499999996E-2</v>
      </c>
    </row>
    <row r="151" spans="1:5">
      <c r="A151" s="1">
        <v>651.01135250000004</v>
      </c>
      <c r="B151" s="1">
        <v>0.54872781039999996</v>
      </c>
      <c r="C151" s="1">
        <v>0.13671316210000001</v>
      </c>
      <c r="D151" s="1">
        <v>9.9975243209999995E-2</v>
      </c>
      <c r="E151" s="1">
        <v>9.5619149510000001E-2</v>
      </c>
    </row>
    <row r="152" spans="1:5">
      <c r="A152" s="1">
        <v>649.98791500000004</v>
      </c>
      <c r="B152" s="1">
        <v>0.54112333059999995</v>
      </c>
      <c r="C152" s="1">
        <v>0.13703347739999999</v>
      </c>
      <c r="D152" s="1">
        <v>0.10053668170000001</v>
      </c>
      <c r="E152" s="1">
        <v>9.5480576159999997E-2</v>
      </c>
    </row>
    <row r="153" spans="1:5">
      <c r="A153" s="1">
        <v>648.96423340000001</v>
      </c>
      <c r="B153" s="1">
        <v>0.53198546170000005</v>
      </c>
      <c r="C153" s="1">
        <v>0.13755632940000001</v>
      </c>
      <c r="D153" s="1">
        <v>0.1003706679</v>
      </c>
      <c r="E153" s="1">
        <v>9.5925159750000003E-2</v>
      </c>
    </row>
    <row r="154" spans="1:5">
      <c r="A154" s="1">
        <v>647.94018549999998</v>
      </c>
      <c r="B154" s="1">
        <v>0.52347600459999999</v>
      </c>
      <c r="C154" s="1">
        <v>0.13827545939999999</v>
      </c>
      <c r="D154" s="1">
        <v>0.10064988580000001</v>
      </c>
      <c r="E154" s="1">
        <v>9.6209190789999996E-2</v>
      </c>
    </row>
    <row r="155" spans="1:5">
      <c r="A155" s="1">
        <v>647.06219480000004</v>
      </c>
      <c r="B155" s="1">
        <v>0.51447093489999995</v>
      </c>
      <c r="C155" s="1">
        <v>0.1384749264</v>
      </c>
      <c r="D155" s="1">
        <v>0.1010539979</v>
      </c>
      <c r="E155" s="1">
        <v>9.6330195669999993E-2</v>
      </c>
    </row>
    <row r="156" spans="1:5">
      <c r="A156" s="1">
        <v>646.03759769999999</v>
      </c>
      <c r="B156" s="1">
        <v>0.5048244596</v>
      </c>
      <c r="C156" s="1">
        <v>0.13940551879999999</v>
      </c>
      <c r="D156" s="1">
        <v>0.1011506692</v>
      </c>
      <c r="E156" s="1">
        <v>9.6679486329999995E-2</v>
      </c>
    </row>
    <row r="157" spans="1:5">
      <c r="A157" s="1">
        <v>645.01275629999998</v>
      </c>
      <c r="B157" s="1">
        <v>0.49632784720000001</v>
      </c>
      <c r="C157" s="1">
        <v>0.13969635959999999</v>
      </c>
      <c r="D157" s="1">
        <v>0.1015981212</v>
      </c>
      <c r="E157" s="1">
        <v>9.6571967009999996E-2</v>
      </c>
    </row>
    <row r="158" spans="1:5">
      <c r="A158" s="1">
        <v>643.98754880000001</v>
      </c>
      <c r="B158" s="1">
        <v>0.48723930119999997</v>
      </c>
      <c r="C158" s="1">
        <v>0.1401434094</v>
      </c>
      <c r="D158" s="1">
        <v>0.1017600298</v>
      </c>
      <c r="E158" s="1">
        <v>9.6880629659999995E-2</v>
      </c>
    </row>
    <row r="159" spans="1:5">
      <c r="A159" s="1">
        <v>642.96203609999998</v>
      </c>
      <c r="B159" s="1">
        <v>0.47887825969999998</v>
      </c>
      <c r="C159" s="1">
        <v>0.14057849350000001</v>
      </c>
      <c r="D159" s="1">
        <v>0.1019087061</v>
      </c>
      <c r="E159" s="1">
        <v>9.7209677100000003E-2</v>
      </c>
    </row>
    <row r="160" spans="1:5">
      <c r="A160" s="1">
        <v>641.93621829999995</v>
      </c>
      <c r="B160" s="1">
        <v>0.47115588190000002</v>
      </c>
      <c r="C160" s="1">
        <v>0.1406120807</v>
      </c>
      <c r="D160" s="1">
        <v>0.1026037335</v>
      </c>
      <c r="E160" s="1">
        <v>9.7468756140000001E-2</v>
      </c>
    </row>
    <row r="161" spans="1:5">
      <c r="A161" s="1">
        <v>641.05670169999996</v>
      </c>
      <c r="B161" s="1">
        <v>0.46316733960000001</v>
      </c>
      <c r="C161" s="1">
        <v>0.1414158046</v>
      </c>
      <c r="D161" s="1">
        <v>0.10271804029999999</v>
      </c>
      <c r="E161" s="1">
        <v>9.7489044070000003E-2</v>
      </c>
    </row>
    <row r="162" spans="1:5">
      <c r="A162" s="1">
        <v>640.03033449999998</v>
      </c>
      <c r="B162" s="1">
        <v>0.45472159979999999</v>
      </c>
      <c r="C162" s="1">
        <v>0.1422011852</v>
      </c>
      <c r="D162" s="1">
        <v>0.1032415032</v>
      </c>
      <c r="E162" s="1">
        <v>9.7680956129999996E-2</v>
      </c>
    </row>
    <row r="163" spans="1:5">
      <c r="A163" s="1">
        <v>639.00366210000004</v>
      </c>
      <c r="B163" s="1">
        <v>0.44805654880000001</v>
      </c>
      <c r="C163" s="1">
        <v>0.14256995920000001</v>
      </c>
      <c r="D163" s="1">
        <v>0.1036640033</v>
      </c>
      <c r="E163" s="1">
        <v>9.838019311E-2</v>
      </c>
    </row>
    <row r="164" spans="1:5">
      <c r="A164" s="1">
        <v>637.9766846</v>
      </c>
      <c r="B164" s="1">
        <v>0.44184494019999998</v>
      </c>
      <c r="C164" s="1">
        <v>0.1428410262</v>
      </c>
      <c r="D164" s="1">
        <v>0.1037910432</v>
      </c>
      <c r="E164" s="1">
        <v>9.828563035E-2</v>
      </c>
    </row>
    <row r="165" spans="1:5">
      <c r="A165" s="1">
        <v>636.94946289999996</v>
      </c>
      <c r="B165" s="1">
        <v>0.43397715689999999</v>
      </c>
      <c r="C165" s="1">
        <v>0.1435747594</v>
      </c>
      <c r="D165" s="1">
        <v>0.103797026</v>
      </c>
      <c r="E165" s="1">
        <v>9.8653100430000001E-2</v>
      </c>
    </row>
    <row r="166" spans="1:5">
      <c r="A166" s="1">
        <v>636.06866460000003</v>
      </c>
      <c r="B166" s="1">
        <v>0.43108135460000002</v>
      </c>
      <c r="C166" s="1">
        <v>0.1452930123</v>
      </c>
      <c r="D166" s="1">
        <v>0.1056592837</v>
      </c>
      <c r="E166" s="1">
        <v>0.10051736980000001</v>
      </c>
    </row>
    <row r="167" spans="1:5">
      <c r="A167" s="1">
        <v>635.04083249999996</v>
      </c>
      <c r="B167" s="1">
        <v>0.42590901260000003</v>
      </c>
      <c r="C167" s="1">
        <v>0.1459825039</v>
      </c>
      <c r="D167" s="1">
        <v>0.10585260389999999</v>
      </c>
      <c r="E167" s="1">
        <v>0.10082782799999999</v>
      </c>
    </row>
    <row r="168" spans="1:5">
      <c r="A168" s="1">
        <v>634.01269530000002</v>
      </c>
      <c r="B168" s="1">
        <v>0.42007592319999998</v>
      </c>
      <c r="C168" s="1">
        <v>0.1466212422</v>
      </c>
      <c r="D168" s="1">
        <v>0.1062016115</v>
      </c>
      <c r="E168" s="1">
        <v>0.10139949619999999</v>
      </c>
    </row>
    <row r="169" spans="1:5">
      <c r="A169" s="1">
        <v>632.9842529</v>
      </c>
      <c r="B169" s="1">
        <v>0.41475507620000002</v>
      </c>
      <c r="C169" s="1">
        <v>0.14695025980000001</v>
      </c>
      <c r="D169" s="1">
        <v>0.1065872982</v>
      </c>
      <c r="E169" s="1">
        <v>0.10125461970000001</v>
      </c>
    </row>
    <row r="170" spans="1:5">
      <c r="A170" s="1">
        <v>631.95556639999995</v>
      </c>
      <c r="B170" s="1">
        <v>0.41056737300000001</v>
      </c>
      <c r="C170" s="1">
        <v>0.1477534324</v>
      </c>
      <c r="D170" s="1">
        <v>0.10651520640000001</v>
      </c>
      <c r="E170" s="1">
        <v>0.1015888378</v>
      </c>
    </row>
    <row r="171" spans="1:5">
      <c r="A171" s="1">
        <v>630.92651369999999</v>
      </c>
      <c r="B171" s="1">
        <v>0.40610939260000001</v>
      </c>
      <c r="C171" s="1">
        <v>0.14787997310000001</v>
      </c>
      <c r="D171" s="1">
        <v>0.107218124</v>
      </c>
      <c r="E171" s="1">
        <v>0.1016947851</v>
      </c>
    </row>
    <row r="172" spans="1:5">
      <c r="A172" s="1">
        <v>630.04425049999998</v>
      </c>
      <c r="B172" s="1">
        <v>0.40324607489999997</v>
      </c>
      <c r="C172" s="1">
        <v>0.14879205819999999</v>
      </c>
      <c r="D172" s="1">
        <v>0.10734872519999999</v>
      </c>
      <c r="E172" s="1">
        <v>0.10158307850000001</v>
      </c>
    </row>
    <row r="173" spans="1:5">
      <c r="A173" s="1">
        <v>629.01464840000006</v>
      </c>
      <c r="B173" s="1">
        <v>0.40036740900000001</v>
      </c>
      <c r="C173" s="1">
        <v>0.1492201984</v>
      </c>
      <c r="D173" s="1">
        <v>0.1077576876</v>
      </c>
      <c r="E173" s="1">
        <v>0.10203234849999999</v>
      </c>
    </row>
    <row r="174" spans="1:5">
      <c r="A174" s="1">
        <v>627.98480219999999</v>
      </c>
      <c r="B174" s="1">
        <v>0.39778095479999998</v>
      </c>
      <c r="C174" s="1">
        <v>0.14953632650000001</v>
      </c>
      <c r="D174" s="1">
        <v>0.1079906449</v>
      </c>
      <c r="E174" s="1">
        <v>0.1024442688</v>
      </c>
    </row>
    <row r="175" spans="1:5">
      <c r="A175" s="1">
        <v>626.95458980000001</v>
      </c>
      <c r="B175" s="1">
        <v>0.39520180230000002</v>
      </c>
      <c r="C175" s="1">
        <v>0.1503265798</v>
      </c>
      <c r="D175" s="1">
        <v>0.1085925624</v>
      </c>
      <c r="E175" s="1">
        <v>0.1031031311</v>
      </c>
    </row>
    <row r="176" spans="1:5">
      <c r="A176" s="1">
        <v>626.07135010000002</v>
      </c>
      <c r="B176" s="1">
        <v>0.3933763206</v>
      </c>
      <c r="C176" s="1">
        <v>0.15107972920000001</v>
      </c>
      <c r="D176" s="1">
        <v>0.1088599265</v>
      </c>
      <c r="E176" s="1">
        <v>0.10305383799999999</v>
      </c>
    </row>
    <row r="177" spans="1:5">
      <c r="A177" s="1">
        <v>625.04064940000001</v>
      </c>
      <c r="B177" s="1">
        <v>0.39195734259999998</v>
      </c>
      <c r="C177" s="1">
        <v>0.15171833339999999</v>
      </c>
      <c r="D177" s="1">
        <v>0.1090584695</v>
      </c>
      <c r="E177" s="1">
        <v>0.1035622284</v>
      </c>
    </row>
    <row r="178" spans="1:5">
      <c r="A178" s="1">
        <v>624.0096436</v>
      </c>
      <c r="B178" s="1">
        <v>0.3904409707</v>
      </c>
      <c r="C178" s="1">
        <v>0.15219429139999999</v>
      </c>
      <c r="D178" s="1">
        <v>0.1093790308</v>
      </c>
      <c r="E178" s="1">
        <v>0.10362173619999999</v>
      </c>
    </row>
    <row r="179" spans="1:5">
      <c r="A179" s="1">
        <v>622.97833249999996</v>
      </c>
      <c r="B179" s="1">
        <v>0.38802224400000002</v>
      </c>
      <c r="C179" s="1">
        <v>0.15133181209999999</v>
      </c>
      <c r="D179" s="1">
        <v>0.1079994738</v>
      </c>
      <c r="E179" s="1">
        <v>0.1023905948</v>
      </c>
    </row>
    <row r="180" spans="1:5">
      <c r="A180" s="1">
        <v>621.94671630000005</v>
      </c>
      <c r="B180" s="1">
        <v>0.38654062150000001</v>
      </c>
      <c r="C180" s="1">
        <v>0.1517799795</v>
      </c>
      <c r="D180" s="1">
        <v>0.10847806929999999</v>
      </c>
      <c r="E180" s="1">
        <v>0.1023152992</v>
      </c>
    </row>
    <row r="181" spans="1:5">
      <c r="A181" s="1">
        <v>621.06219480000004</v>
      </c>
      <c r="B181" s="1">
        <v>0.38603460789999999</v>
      </c>
      <c r="C181" s="1">
        <v>0.15241131190000001</v>
      </c>
      <c r="D181" s="1">
        <v>0.10881809150000001</v>
      </c>
      <c r="E181" s="1">
        <v>0.10280156880000001</v>
      </c>
    </row>
    <row r="182" spans="1:5">
      <c r="A182" s="1">
        <v>620.03009029999998</v>
      </c>
      <c r="B182" s="1">
        <v>0.3871729672</v>
      </c>
      <c r="C182" s="1">
        <v>0.15502046050000001</v>
      </c>
      <c r="D182" s="1">
        <v>0.1106074676</v>
      </c>
      <c r="E182" s="1">
        <v>0.1047173738</v>
      </c>
    </row>
    <row r="183" spans="1:5">
      <c r="A183" s="1">
        <v>618.99761960000001</v>
      </c>
      <c r="B183" s="1">
        <v>0.38704401249999998</v>
      </c>
      <c r="C183" s="1">
        <v>0.15540866549999999</v>
      </c>
      <c r="D183" s="1">
        <v>0.1111019552</v>
      </c>
      <c r="E183" s="1">
        <v>0.1051526889</v>
      </c>
    </row>
    <row r="184" spans="1:5">
      <c r="A184" s="1">
        <v>617.96484380000004</v>
      </c>
      <c r="B184" s="1">
        <v>0.38592493529999999</v>
      </c>
      <c r="C184" s="1">
        <v>0.1559635103</v>
      </c>
      <c r="D184" s="1">
        <v>0.1114934236</v>
      </c>
      <c r="E184" s="1">
        <v>0.1054458544</v>
      </c>
    </row>
    <row r="185" spans="1:5">
      <c r="A185" s="1">
        <v>616.9318237</v>
      </c>
      <c r="B185" s="1">
        <v>0.38475003839999999</v>
      </c>
      <c r="C185" s="1">
        <v>0.1563803107</v>
      </c>
      <c r="D185" s="1">
        <v>0.1116382331</v>
      </c>
      <c r="E185" s="1">
        <v>0.10575966539999999</v>
      </c>
    </row>
    <row r="186" spans="1:5">
      <c r="A186" s="1">
        <v>616.04614260000005</v>
      </c>
      <c r="B186" s="1">
        <v>0.38411417599999997</v>
      </c>
      <c r="C186" s="1">
        <v>0.1569662392</v>
      </c>
      <c r="D186" s="1">
        <v>0.1117973998</v>
      </c>
      <c r="E186" s="1">
        <v>0.1061072424</v>
      </c>
    </row>
    <row r="187" spans="1:5">
      <c r="A187" s="1">
        <v>615.01257320000002</v>
      </c>
      <c r="B187" s="1">
        <v>0.38168784979999998</v>
      </c>
      <c r="C187" s="1">
        <v>0.1556117088</v>
      </c>
      <c r="D187" s="1">
        <v>0.1104029119</v>
      </c>
      <c r="E187" s="1">
        <v>0.1043263301</v>
      </c>
    </row>
    <row r="188" spans="1:5">
      <c r="A188" s="1">
        <v>613.9786987</v>
      </c>
      <c r="B188" s="1">
        <v>0.38186427950000001</v>
      </c>
      <c r="C188" s="1">
        <v>0.15783239900000001</v>
      </c>
      <c r="D188" s="1">
        <v>0.1125689968</v>
      </c>
      <c r="E188" s="1">
        <v>0.10617572810000001</v>
      </c>
    </row>
    <row r="189" spans="1:5">
      <c r="A189" s="1">
        <v>612.94458010000005</v>
      </c>
      <c r="B189" s="1">
        <v>0.37996321919999998</v>
      </c>
      <c r="C189" s="1">
        <v>0.15850798790000001</v>
      </c>
      <c r="D189" s="1">
        <v>0.1127275601</v>
      </c>
      <c r="E189" s="1">
        <v>0.106967099</v>
      </c>
    </row>
    <row r="190" spans="1:5">
      <c r="A190" s="1">
        <v>612.05792240000005</v>
      </c>
      <c r="B190" s="1">
        <v>0.37835377450000002</v>
      </c>
      <c r="C190" s="1">
        <v>0.1584841162</v>
      </c>
      <c r="D190" s="1">
        <v>0.1131698042</v>
      </c>
      <c r="E190" s="1">
        <v>0.1068859398</v>
      </c>
    </row>
    <row r="191" spans="1:5">
      <c r="A191" s="1">
        <v>611.02319339999997</v>
      </c>
      <c r="B191" s="1">
        <v>0.37575030329999998</v>
      </c>
      <c r="C191" s="1">
        <v>0.15877154469999999</v>
      </c>
      <c r="D191" s="1">
        <v>0.11321713780000001</v>
      </c>
      <c r="E191" s="1">
        <v>0.10694789139999999</v>
      </c>
    </row>
    <row r="192" spans="1:5">
      <c r="A192" s="1">
        <v>609.9882202</v>
      </c>
      <c r="B192" s="1">
        <v>0.37403467299999998</v>
      </c>
      <c r="C192" s="1">
        <v>0.15898866950000001</v>
      </c>
      <c r="D192" s="1">
        <v>0.11387227480000001</v>
      </c>
      <c r="E192" s="1">
        <v>0.1074218154</v>
      </c>
    </row>
    <row r="193" spans="1:5">
      <c r="A193" s="1">
        <v>608.95294190000004</v>
      </c>
      <c r="B193" s="1">
        <v>0.37076771260000002</v>
      </c>
      <c r="C193" s="1">
        <v>0.1594514698</v>
      </c>
      <c r="D193" s="1">
        <v>0.1144547462</v>
      </c>
      <c r="E193" s="1">
        <v>0.1078188345</v>
      </c>
    </row>
    <row r="194" spans="1:5">
      <c r="A194" s="1">
        <v>608.06536870000002</v>
      </c>
      <c r="B194" s="1">
        <v>0.36742889880000001</v>
      </c>
      <c r="C194" s="1">
        <v>0.15992295740000001</v>
      </c>
      <c r="D194" s="1">
        <v>0.1144312024</v>
      </c>
      <c r="E194" s="1">
        <v>0.1081494093</v>
      </c>
    </row>
    <row r="195" spans="1:5">
      <c r="A195" s="1">
        <v>607.02954099999999</v>
      </c>
      <c r="B195" s="1">
        <v>0.36318963770000001</v>
      </c>
      <c r="C195" s="1">
        <v>0.16017064449999999</v>
      </c>
      <c r="D195" s="1">
        <v>0.114887394</v>
      </c>
      <c r="E195" s="1">
        <v>0.10818079110000001</v>
      </c>
    </row>
    <row r="196" spans="1:5">
      <c r="A196" s="1">
        <v>605.99346920000005</v>
      </c>
      <c r="B196" s="1">
        <v>0.35905560850000001</v>
      </c>
      <c r="C196" s="1">
        <v>0.16067850589999999</v>
      </c>
      <c r="D196" s="1">
        <v>0.1149971783</v>
      </c>
      <c r="E196" s="1">
        <v>0.1085032299</v>
      </c>
    </row>
    <row r="197" spans="1:5">
      <c r="A197" s="1">
        <v>604.9570923</v>
      </c>
      <c r="B197" s="1">
        <v>0.35514724250000002</v>
      </c>
      <c r="C197" s="1">
        <v>0.16080556809999999</v>
      </c>
      <c r="D197" s="1">
        <v>0.11544053260000001</v>
      </c>
      <c r="E197" s="1">
        <v>0.1088483185</v>
      </c>
    </row>
    <row r="198" spans="1:5">
      <c r="A198" s="1">
        <v>604.06854250000004</v>
      </c>
      <c r="B198" s="1">
        <v>0.3513563871</v>
      </c>
      <c r="C198" s="1">
        <v>0.16136209670000001</v>
      </c>
      <c r="D198" s="1">
        <v>0.11557005350000001</v>
      </c>
      <c r="E198" s="1">
        <v>0.10916216669999999</v>
      </c>
    </row>
    <row r="199" spans="1:5">
      <c r="A199" s="1">
        <v>603.03161620000003</v>
      </c>
      <c r="B199" s="1">
        <v>0.34625250099999999</v>
      </c>
      <c r="C199" s="1">
        <v>0.1616965085</v>
      </c>
      <c r="D199" s="1">
        <v>0.1161396876</v>
      </c>
      <c r="E199" s="1">
        <v>0.109429583</v>
      </c>
    </row>
    <row r="200" spans="1:5">
      <c r="A200" s="1">
        <v>601.99444579999999</v>
      </c>
      <c r="B200" s="1">
        <v>0.34092435240000002</v>
      </c>
      <c r="C200" s="1">
        <v>0.16225072739999999</v>
      </c>
      <c r="D200" s="1">
        <v>0.1161462814</v>
      </c>
      <c r="E200" s="1">
        <v>0.10964258020000001</v>
      </c>
    </row>
    <row r="201" spans="1:5">
      <c r="A201" s="1">
        <v>600.9569702</v>
      </c>
      <c r="B201" s="1">
        <v>0.3352358043</v>
      </c>
      <c r="C201" s="1">
        <v>0.16263283789999999</v>
      </c>
      <c r="D201" s="1">
        <v>0.1166199893</v>
      </c>
      <c r="E201" s="1">
        <v>0.1099873111</v>
      </c>
    </row>
    <row r="202" spans="1:5">
      <c r="A202" s="1">
        <v>600.06744379999998</v>
      </c>
      <c r="B202" s="1">
        <v>0.3300884664</v>
      </c>
      <c r="C202" s="1">
        <v>0.1626413018</v>
      </c>
      <c r="D202" s="1">
        <v>0.11670123039999999</v>
      </c>
      <c r="E202" s="1">
        <v>0.11033335330000001</v>
      </c>
    </row>
    <row r="203" spans="1:5">
      <c r="A203" s="1">
        <v>599.02948000000004</v>
      </c>
      <c r="B203" s="1">
        <v>0.323972702</v>
      </c>
      <c r="C203" s="1">
        <v>0.16275501249999999</v>
      </c>
      <c r="D203" s="1">
        <v>0.1168073416</v>
      </c>
      <c r="E203" s="1">
        <v>0.1104061157</v>
      </c>
    </row>
    <row r="204" spans="1:5">
      <c r="A204" s="1">
        <v>597.99114989999998</v>
      </c>
      <c r="B204" s="1">
        <v>0.31825187799999999</v>
      </c>
      <c r="C204" s="1">
        <v>0.16297782960000001</v>
      </c>
      <c r="D204" s="1">
        <v>0.11713035400000001</v>
      </c>
      <c r="E204" s="1">
        <v>0.1104039103</v>
      </c>
    </row>
    <row r="205" spans="1:5">
      <c r="A205" s="1">
        <v>596.95257570000001</v>
      </c>
      <c r="B205" s="1">
        <v>0.31338134410000001</v>
      </c>
      <c r="C205" s="1">
        <v>0.16324038799999999</v>
      </c>
      <c r="D205" s="1">
        <v>0.1174768806</v>
      </c>
      <c r="E205" s="1">
        <v>0.110842362</v>
      </c>
    </row>
    <row r="206" spans="1:5">
      <c r="A206" s="1">
        <v>596.06219480000004</v>
      </c>
      <c r="B206" s="1">
        <v>0.30871135</v>
      </c>
      <c r="C206" s="1">
        <v>0.163711518</v>
      </c>
      <c r="D206" s="1">
        <v>0.1176922321</v>
      </c>
      <c r="E206" s="1">
        <v>0.1109374985</v>
      </c>
    </row>
    <row r="207" spans="1:5">
      <c r="A207" s="1">
        <v>595.02307129999997</v>
      </c>
      <c r="B207" s="1">
        <v>0.30300551650000002</v>
      </c>
      <c r="C207" s="1">
        <v>0.16410605610000001</v>
      </c>
      <c r="D207" s="1">
        <v>0.1179301739</v>
      </c>
      <c r="E207" s="1">
        <v>0.11123135689999999</v>
      </c>
    </row>
    <row r="208" spans="1:5">
      <c r="A208" s="1">
        <v>593.98370360000001</v>
      </c>
      <c r="B208" s="1">
        <v>0.29657864569999998</v>
      </c>
      <c r="C208" s="1">
        <v>0.16431596879999999</v>
      </c>
      <c r="D208" s="1">
        <v>0.1183152348</v>
      </c>
      <c r="E208" s="1">
        <v>0.1116150096</v>
      </c>
    </row>
    <row r="209" spans="1:5">
      <c r="A209" s="1">
        <v>592.94403079999995</v>
      </c>
      <c r="B209" s="1">
        <v>0.29115092749999999</v>
      </c>
      <c r="C209" s="1">
        <v>0.16436354819999999</v>
      </c>
      <c r="D209" s="1">
        <v>0.1184920669</v>
      </c>
      <c r="E209" s="1">
        <v>0.1115679145</v>
      </c>
    </row>
    <row r="210" spans="1:5">
      <c r="A210" s="1">
        <v>592.05267330000004</v>
      </c>
      <c r="B210" s="1">
        <v>0.28641352060000003</v>
      </c>
      <c r="C210" s="1">
        <v>0.16472069919999999</v>
      </c>
      <c r="D210" s="1">
        <v>0.11861049379999999</v>
      </c>
      <c r="E210" s="1">
        <v>0.1118932441</v>
      </c>
    </row>
    <row r="211" spans="1:5">
      <c r="A211" s="1">
        <v>591.01251219999995</v>
      </c>
      <c r="B211" s="1">
        <v>0.2819788754</v>
      </c>
      <c r="C211" s="1">
        <v>0.16474664210000001</v>
      </c>
      <c r="D211" s="1">
        <v>0.1188758612</v>
      </c>
      <c r="E211" s="1">
        <v>0.111842975</v>
      </c>
    </row>
    <row r="212" spans="1:5">
      <c r="A212" s="1">
        <v>589.97204590000001</v>
      </c>
      <c r="B212" s="1">
        <v>0.27707749609999999</v>
      </c>
      <c r="C212" s="1">
        <v>0.16559258099999999</v>
      </c>
      <c r="D212" s="1">
        <v>0.11913767459999999</v>
      </c>
      <c r="E212" s="1">
        <v>0.11232287439999999</v>
      </c>
    </row>
    <row r="213" spans="1:5">
      <c r="A213" s="1">
        <v>588.93133539999997</v>
      </c>
      <c r="B213" s="1">
        <v>0.27232974770000001</v>
      </c>
      <c r="C213" s="1">
        <v>0.1653256863</v>
      </c>
      <c r="D213" s="1">
        <v>0.1193569228</v>
      </c>
      <c r="E213" s="1">
        <v>0.11247038099999999</v>
      </c>
    </row>
    <row r="214" spans="1:5">
      <c r="A214" s="1">
        <v>588.0390625</v>
      </c>
      <c r="B214" s="1">
        <v>0.26780578490000001</v>
      </c>
      <c r="C214" s="1">
        <v>0.1657204032</v>
      </c>
      <c r="D214" s="1">
        <v>0.11947016420000001</v>
      </c>
      <c r="E214" s="1">
        <v>0.1127613187</v>
      </c>
    </row>
    <row r="215" spans="1:5">
      <c r="A215" s="1">
        <v>586.99780269999997</v>
      </c>
      <c r="B215" s="1">
        <v>0.26356497410000002</v>
      </c>
      <c r="C215" s="1">
        <v>0.16585919260000001</v>
      </c>
      <c r="D215" s="1">
        <v>0.11958722030000001</v>
      </c>
      <c r="E215" s="1">
        <v>0.1129822358</v>
      </c>
    </row>
    <row r="216" spans="1:5">
      <c r="A216" s="1">
        <v>585.95629880000001</v>
      </c>
      <c r="B216" s="1">
        <v>0.25913783909999999</v>
      </c>
      <c r="C216" s="1">
        <v>0.16649881010000001</v>
      </c>
      <c r="D216" s="1">
        <v>0.1198922768</v>
      </c>
      <c r="E216" s="1">
        <v>0.112994127</v>
      </c>
    </row>
    <row r="217" spans="1:5">
      <c r="A217" s="1">
        <v>585.06335449999995</v>
      </c>
      <c r="B217" s="1">
        <v>0.2557457387</v>
      </c>
      <c r="C217" s="1">
        <v>0.1663419753</v>
      </c>
      <c r="D217" s="1">
        <v>0.12003248179999999</v>
      </c>
      <c r="E217" s="1">
        <v>0.11320178960000001</v>
      </c>
    </row>
    <row r="218" spans="1:5">
      <c r="A218" s="1">
        <v>584.0213013</v>
      </c>
      <c r="B218" s="1">
        <v>0.25173565749999999</v>
      </c>
      <c r="C218" s="1">
        <v>0.16670915480000001</v>
      </c>
      <c r="D218" s="1">
        <v>0.1202622131</v>
      </c>
      <c r="E218" s="1">
        <v>0.113535814</v>
      </c>
    </row>
    <row r="219" spans="1:5">
      <c r="A219" s="1">
        <v>582.97900389999995</v>
      </c>
      <c r="B219" s="1">
        <v>0.248158142</v>
      </c>
      <c r="C219" s="1">
        <v>0.1669134796</v>
      </c>
      <c r="D219" s="1">
        <v>0.1203644574</v>
      </c>
      <c r="E219" s="1">
        <v>0.11370239410000001</v>
      </c>
    </row>
    <row r="220" spans="1:5">
      <c r="A220" s="1">
        <v>581.93640140000002</v>
      </c>
      <c r="B220" s="1">
        <v>0.2442364246</v>
      </c>
      <c r="C220" s="1">
        <v>0.1673173755</v>
      </c>
      <c r="D220" s="1">
        <v>0.1207850203</v>
      </c>
      <c r="E220" s="1">
        <v>0.1139647439</v>
      </c>
    </row>
    <row r="221" spans="1:5">
      <c r="A221" s="1">
        <v>581.04254149999997</v>
      </c>
      <c r="B221" s="1">
        <v>0.2407418489</v>
      </c>
      <c r="C221" s="1">
        <v>0.1677193642</v>
      </c>
      <c r="D221" s="1">
        <v>0.1210258231</v>
      </c>
      <c r="E221" s="1">
        <v>0.1144221723</v>
      </c>
    </row>
    <row r="222" spans="1:5">
      <c r="A222" s="1">
        <v>579.99938959999997</v>
      </c>
      <c r="B222" s="1">
        <v>0.23701016599999999</v>
      </c>
      <c r="C222" s="1">
        <v>0.1677526832</v>
      </c>
      <c r="D222" s="1">
        <v>0.1208729893</v>
      </c>
      <c r="E222" s="1">
        <v>0.1141782328</v>
      </c>
    </row>
    <row r="223" spans="1:5">
      <c r="A223" s="1">
        <v>578.95605469999998</v>
      </c>
      <c r="B223" s="1">
        <v>0.23357564210000001</v>
      </c>
      <c r="C223" s="1">
        <v>0.16762174669999999</v>
      </c>
      <c r="D223" s="1">
        <v>0.1212402731</v>
      </c>
      <c r="E223" s="1">
        <v>0.11439676579999999</v>
      </c>
    </row>
    <row r="224" spans="1:5">
      <c r="A224" s="1">
        <v>578.06152340000006</v>
      </c>
      <c r="B224" s="1">
        <v>0.23133552069999999</v>
      </c>
      <c r="C224" s="1">
        <v>0.1681347936</v>
      </c>
      <c r="D224" s="1">
        <v>0.12134887279999999</v>
      </c>
      <c r="E224" s="1">
        <v>0.11467184129999999</v>
      </c>
    </row>
    <row r="225" spans="1:5">
      <c r="A225" s="1">
        <v>577.01763919999996</v>
      </c>
      <c r="B225" s="1">
        <v>0.22874866429999999</v>
      </c>
      <c r="C225" s="1">
        <v>0.16849344969999999</v>
      </c>
      <c r="D225" s="1">
        <v>0.1215925217</v>
      </c>
      <c r="E225" s="1">
        <v>0.11483515800000001</v>
      </c>
    </row>
    <row r="226" spans="1:5">
      <c r="A226" s="1">
        <v>575.97344969999995</v>
      </c>
      <c r="B226" s="1">
        <v>0.22549301390000001</v>
      </c>
      <c r="C226" s="1">
        <v>0.16854855420000001</v>
      </c>
      <c r="D226" s="1">
        <v>0.121952638</v>
      </c>
      <c r="E226" s="1">
        <v>0.11493073400000001</v>
      </c>
    </row>
    <row r="227" spans="1:5">
      <c r="A227" s="1">
        <v>574.92901610000001</v>
      </c>
      <c r="B227" s="1">
        <v>0.22259856759999999</v>
      </c>
      <c r="C227" s="1">
        <v>0.1689047813</v>
      </c>
      <c r="D227" s="1">
        <v>0.1220782176</v>
      </c>
      <c r="E227" s="1">
        <v>0.1152749285</v>
      </c>
    </row>
    <row r="228" spans="1:5">
      <c r="A228" s="1">
        <v>574.03356929999995</v>
      </c>
      <c r="B228" s="1">
        <v>0.22047150139999999</v>
      </c>
      <c r="C228" s="1">
        <v>0.1690673828</v>
      </c>
      <c r="D228" s="1">
        <v>0.12235878410000001</v>
      </c>
      <c r="E228" s="1">
        <v>0.1154723763</v>
      </c>
    </row>
    <row r="229" spans="1:5">
      <c r="A229" s="1">
        <v>572.98864749999996</v>
      </c>
      <c r="B229" s="1">
        <v>0.2179415375</v>
      </c>
      <c r="C229" s="1">
        <v>0.1691099107</v>
      </c>
      <c r="D229" s="1">
        <v>0.1225157157</v>
      </c>
      <c r="E229" s="1">
        <v>0.11559085550000001</v>
      </c>
    </row>
    <row r="230" spans="1:5">
      <c r="A230" s="1">
        <v>571.9434814</v>
      </c>
      <c r="B230" s="1">
        <v>0.2159142047</v>
      </c>
      <c r="C230" s="1">
        <v>0.16952690479999999</v>
      </c>
      <c r="D230" s="1">
        <v>0.1227909625</v>
      </c>
      <c r="E230" s="1">
        <v>0.1157622933</v>
      </c>
    </row>
    <row r="231" spans="1:5">
      <c r="A231" s="1">
        <v>571.04736330000003</v>
      </c>
      <c r="B231" s="1">
        <v>0.21395848689999999</v>
      </c>
      <c r="C231" s="1">
        <v>0.16970299180000001</v>
      </c>
      <c r="D231" s="1">
        <v>0.1228593811</v>
      </c>
      <c r="E231" s="1">
        <v>0.1159556657</v>
      </c>
    </row>
    <row r="232" spans="1:5">
      <c r="A232" s="1">
        <v>570.00164789999997</v>
      </c>
      <c r="B232" s="1">
        <v>0.21139860150000001</v>
      </c>
      <c r="C232" s="1">
        <v>0.169796586</v>
      </c>
      <c r="D232" s="1">
        <v>0.1229144856</v>
      </c>
      <c r="E232" s="1">
        <v>0.1161286235</v>
      </c>
    </row>
    <row r="233" spans="1:5">
      <c r="A233" s="1">
        <v>568.95568849999995</v>
      </c>
      <c r="B233" s="1">
        <v>0.20902754370000001</v>
      </c>
      <c r="C233" s="1">
        <v>0.17028541859999999</v>
      </c>
      <c r="D233" s="1">
        <v>0.1231893674</v>
      </c>
      <c r="E233" s="1">
        <v>0.1162676513</v>
      </c>
    </row>
    <row r="234" spans="1:5">
      <c r="A234" s="1">
        <v>568.05889890000003</v>
      </c>
      <c r="B234" s="1">
        <v>0.20739384</v>
      </c>
      <c r="C234" s="1">
        <v>0.1703419387</v>
      </c>
      <c r="D234" s="1">
        <v>0.1233311594</v>
      </c>
      <c r="E234" s="1">
        <v>0.1163612083</v>
      </c>
    </row>
    <row r="235" spans="1:5">
      <c r="A235" s="1">
        <v>567.01245119999999</v>
      </c>
      <c r="B235" s="1">
        <v>0.2053225487</v>
      </c>
      <c r="C235" s="1">
        <v>0.17049320039999999</v>
      </c>
      <c r="D235" s="1">
        <v>0.12346019599999999</v>
      </c>
      <c r="E235" s="1">
        <v>0.1165191382</v>
      </c>
    </row>
    <row r="236" spans="1:5">
      <c r="A236" s="1">
        <v>565.96569820000002</v>
      </c>
      <c r="B236" s="1">
        <v>0.2036709189</v>
      </c>
      <c r="C236" s="1">
        <v>0.17076659199999999</v>
      </c>
      <c r="D236" s="1">
        <v>0.1236864924</v>
      </c>
      <c r="E236" s="1">
        <v>0.11676415800000001</v>
      </c>
    </row>
    <row r="237" spans="1:5">
      <c r="A237" s="1">
        <v>565.06829830000004</v>
      </c>
      <c r="B237" s="1">
        <v>0.20219849049999999</v>
      </c>
      <c r="C237" s="1">
        <v>0.17128859460000001</v>
      </c>
      <c r="D237" s="1">
        <v>0.1239622086</v>
      </c>
      <c r="E237" s="1">
        <v>0.11693832279999999</v>
      </c>
    </row>
    <row r="238" spans="1:5">
      <c r="A238" s="1">
        <v>564.02105710000001</v>
      </c>
      <c r="B238" s="1">
        <v>0.20009435710000001</v>
      </c>
      <c r="C238" s="1">
        <v>0.17142935100000001</v>
      </c>
      <c r="D238" s="1">
        <v>0.12409023199999999</v>
      </c>
      <c r="E238" s="1">
        <v>0.117013149</v>
      </c>
    </row>
    <row r="239" spans="1:5">
      <c r="A239" s="1">
        <v>562.97351070000002</v>
      </c>
      <c r="B239" s="1">
        <v>0.19834743439999999</v>
      </c>
      <c r="C239" s="1">
        <v>0.1716296226</v>
      </c>
      <c r="D239" s="1">
        <v>0.1242600903</v>
      </c>
      <c r="E239" s="1">
        <v>0.1171745956</v>
      </c>
    </row>
    <row r="240" spans="1:5">
      <c r="A240" s="1">
        <v>561.92578130000004</v>
      </c>
      <c r="B240" s="1">
        <v>0.1967324466</v>
      </c>
      <c r="C240" s="1">
        <v>0.171955213</v>
      </c>
      <c r="D240" s="1">
        <v>0.12439578029999999</v>
      </c>
      <c r="E240" s="1">
        <v>0.11728730800000001</v>
      </c>
    </row>
    <row r="241" spans="1:5">
      <c r="A241" s="1">
        <v>561.02746579999996</v>
      </c>
      <c r="B241" s="1">
        <v>0.19519558549999999</v>
      </c>
      <c r="C241" s="1">
        <v>0.17208942769999999</v>
      </c>
      <c r="D241" s="1">
        <v>0.1246581897</v>
      </c>
      <c r="E241" s="1">
        <v>0.1176595464</v>
      </c>
    </row>
    <row r="242" spans="1:5">
      <c r="A242" s="1">
        <v>559.97918700000002</v>
      </c>
      <c r="B242" s="1">
        <v>0.1936620027</v>
      </c>
      <c r="C242" s="1">
        <v>0.1722533554</v>
      </c>
      <c r="D242" s="1">
        <v>0.1248642579</v>
      </c>
      <c r="E242" s="1">
        <v>0.1176841557</v>
      </c>
    </row>
    <row r="243" spans="1:5">
      <c r="A243" s="1">
        <v>558.93066409999994</v>
      </c>
      <c r="B243" s="1">
        <v>0.1920593977</v>
      </c>
      <c r="C243" s="1">
        <v>0.17240355909999999</v>
      </c>
      <c r="D243" s="1">
        <v>0.1251956075</v>
      </c>
      <c r="E243" s="1">
        <v>0.11768972129999999</v>
      </c>
    </row>
    <row r="244" spans="1:5">
      <c r="A244" s="1">
        <v>558.03173830000003</v>
      </c>
      <c r="B244" s="1">
        <v>0.19076083599999999</v>
      </c>
      <c r="C244" s="1">
        <v>0.17265866699999999</v>
      </c>
      <c r="D244" s="1">
        <v>0.12515401840000001</v>
      </c>
      <c r="E244" s="1">
        <v>0.11798730490000001</v>
      </c>
    </row>
    <row r="245" spans="1:5">
      <c r="A245" s="1">
        <v>556.98272710000003</v>
      </c>
      <c r="B245" s="1">
        <v>0.18916945160000001</v>
      </c>
      <c r="C245" s="1">
        <v>0.17296965419999999</v>
      </c>
      <c r="D245" s="1">
        <v>0.1254245192</v>
      </c>
      <c r="E245" s="1">
        <v>0.1182723418</v>
      </c>
    </row>
    <row r="246" spans="1:5">
      <c r="A246" s="1">
        <v>555.9334106</v>
      </c>
      <c r="B246" s="1">
        <v>0.18707196409999999</v>
      </c>
      <c r="C246" s="1">
        <v>0.1727667302</v>
      </c>
      <c r="D246" s="1">
        <v>0.12526381019999999</v>
      </c>
      <c r="E246" s="1">
        <v>0.1179746985</v>
      </c>
    </row>
    <row r="247" spans="1:5">
      <c r="A247" s="1">
        <v>555.03381349999995</v>
      </c>
      <c r="B247" s="1">
        <v>0.1857415587</v>
      </c>
      <c r="C247" s="1">
        <v>0.1730292588</v>
      </c>
      <c r="D247" s="1">
        <v>0.1255634129</v>
      </c>
      <c r="E247" s="1">
        <v>0.11825650190000001</v>
      </c>
    </row>
    <row r="248" spans="1:5">
      <c r="A248" s="1">
        <v>553.98406980000004</v>
      </c>
      <c r="B248" s="1">
        <v>0.1845648885</v>
      </c>
      <c r="C248" s="1">
        <v>0.17312797899999999</v>
      </c>
      <c r="D248" s="1">
        <v>0.12588605280000001</v>
      </c>
      <c r="E248" s="1">
        <v>0.11836813390000001</v>
      </c>
    </row>
    <row r="249" spans="1:5">
      <c r="A249" s="1">
        <v>552.93402100000003</v>
      </c>
      <c r="B249" s="1">
        <v>0.1833544523</v>
      </c>
      <c r="C249" s="1">
        <v>0.1735460311</v>
      </c>
      <c r="D249" s="1">
        <v>0.1261818707</v>
      </c>
      <c r="E249" s="1">
        <v>0.1186910793</v>
      </c>
    </row>
    <row r="250" spans="1:5">
      <c r="A250" s="1">
        <v>552.03381349999995</v>
      </c>
      <c r="B250" s="1">
        <v>0.18229939040000001</v>
      </c>
      <c r="C250" s="1">
        <v>0.1736395657</v>
      </c>
      <c r="D250" s="1">
        <v>0.1265019178</v>
      </c>
      <c r="E250" s="1">
        <v>0.11902114749999999</v>
      </c>
    </row>
    <row r="251" spans="1:5">
      <c r="A251" s="1">
        <v>550.98327640000002</v>
      </c>
      <c r="B251" s="1">
        <v>0.18079897759999999</v>
      </c>
      <c r="C251" s="1">
        <v>0.1740136296</v>
      </c>
      <c r="D251" s="1">
        <v>0.12681464849999999</v>
      </c>
      <c r="E251" s="1">
        <v>0.1193707213</v>
      </c>
    </row>
    <row r="252" spans="1:5">
      <c r="A252" s="1">
        <v>549.93249509999998</v>
      </c>
      <c r="B252" s="1">
        <v>0.1796066761</v>
      </c>
      <c r="C252" s="1">
        <v>0.17433309559999999</v>
      </c>
      <c r="D252" s="1">
        <v>0.12727870050000001</v>
      </c>
      <c r="E252" s="1">
        <v>0.1198109835</v>
      </c>
    </row>
    <row r="253" spans="1:5">
      <c r="A253" s="1">
        <v>549.03167719999999</v>
      </c>
      <c r="B253" s="1">
        <v>0.1787234992</v>
      </c>
      <c r="C253" s="1">
        <v>0.17467889189999999</v>
      </c>
      <c r="D253" s="1">
        <v>0.12749667470000001</v>
      </c>
      <c r="E253" s="1">
        <v>0.1201049015</v>
      </c>
    </row>
    <row r="254" spans="1:5">
      <c r="A254" s="1">
        <v>547.9804077</v>
      </c>
      <c r="B254" s="1">
        <v>0.17783322930000001</v>
      </c>
      <c r="C254" s="1">
        <v>0.17498947679999999</v>
      </c>
      <c r="D254" s="1">
        <v>0.1279015839</v>
      </c>
      <c r="E254" s="1">
        <v>0.1203296557</v>
      </c>
    </row>
    <row r="255" spans="1:5">
      <c r="A255" s="1">
        <v>546.92889400000001</v>
      </c>
      <c r="B255" s="1">
        <v>0.17699620129999999</v>
      </c>
      <c r="C255" s="1">
        <v>0.17540889979999999</v>
      </c>
      <c r="D255" s="1">
        <v>0.12845335899999999</v>
      </c>
      <c r="E255" s="1">
        <v>0.1208837926</v>
      </c>
    </row>
    <row r="256" spans="1:5">
      <c r="A256" s="1">
        <v>546.02734380000004</v>
      </c>
      <c r="B256" s="1">
        <v>0.1763807386</v>
      </c>
      <c r="C256" s="1">
        <v>0.17584273219999999</v>
      </c>
      <c r="D256" s="1">
        <v>0.12914943700000001</v>
      </c>
      <c r="E256" s="1">
        <v>0.1213254929</v>
      </c>
    </row>
    <row r="257" spans="1:5">
      <c r="A257" s="1">
        <v>544.97540279999998</v>
      </c>
      <c r="B257" s="1">
        <v>0.17548555139999999</v>
      </c>
      <c r="C257" s="1">
        <v>0.1765792072</v>
      </c>
      <c r="D257" s="1">
        <v>0.12969875340000001</v>
      </c>
      <c r="E257" s="1">
        <v>0.12194111940000001</v>
      </c>
    </row>
    <row r="258" spans="1:5">
      <c r="A258" s="1">
        <v>544.07348630000001</v>
      </c>
      <c r="B258" s="1">
        <v>0.17494133110000001</v>
      </c>
      <c r="C258" s="1">
        <v>0.1768432707</v>
      </c>
      <c r="D258" s="1">
        <v>0.1300434768</v>
      </c>
      <c r="E258" s="1">
        <v>0.12241896989999999</v>
      </c>
    </row>
    <row r="259" spans="1:5">
      <c r="A259" s="1">
        <v>543.02099610000005</v>
      </c>
      <c r="B259" s="1">
        <v>0.17410171029999999</v>
      </c>
      <c r="C259" s="1">
        <v>0.17718616130000001</v>
      </c>
      <c r="D259" s="1">
        <v>0.1303612441</v>
      </c>
      <c r="E259" s="1">
        <v>0.12259572740000001</v>
      </c>
    </row>
    <row r="260" spans="1:5">
      <c r="A260" s="1">
        <v>541.96826169999997</v>
      </c>
      <c r="B260" s="1">
        <v>0.1736560613</v>
      </c>
      <c r="C260" s="1">
        <v>0.1777483225</v>
      </c>
      <c r="D260" s="1">
        <v>0.13100089130000001</v>
      </c>
      <c r="E260" s="1">
        <v>0.1233386248</v>
      </c>
    </row>
    <row r="261" spans="1:5">
      <c r="A261" s="1">
        <v>541.06573490000005</v>
      </c>
      <c r="B261" s="1">
        <v>0.17389856279999999</v>
      </c>
      <c r="C261" s="1">
        <v>0.17901721600000001</v>
      </c>
      <c r="D261" s="1">
        <v>0.13214969639999999</v>
      </c>
      <c r="E261" s="1">
        <v>0.1243510023</v>
      </c>
    </row>
    <row r="262" spans="1:5">
      <c r="A262" s="1">
        <v>540.01251219999995</v>
      </c>
      <c r="B262" s="1">
        <v>0.1740326136</v>
      </c>
      <c r="C262" s="1">
        <v>0.1799939126</v>
      </c>
      <c r="D262" s="1">
        <v>0.1333662421</v>
      </c>
      <c r="E262" s="1">
        <v>0.12543147800000001</v>
      </c>
    </row>
    <row r="263" spans="1:5">
      <c r="A263" s="1">
        <v>538.95904540000004</v>
      </c>
      <c r="B263" s="1">
        <v>0.17390976850000001</v>
      </c>
      <c r="C263" s="1">
        <v>0.18090391159999999</v>
      </c>
      <c r="D263" s="1">
        <v>0.13414296510000001</v>
      </c>
      <c r="E263" s="1">
        <v>0.1264611185</v>
      </c>
    </row>
    <row r="264" spans="1:5">
      <c r="A264" s="1">
        <v>538.05590819999998</v>
      </c>
      <c r="B264" s="1">
        <v>0.1739749461</v>
      </c>
      <c r="C264" s="1">
        <v>0.1816414297</v>
      </c>
      <c r="D264" s="1">
        <v>0.13492467999999999</v>
      </c>
      <c r="E264" s="1">
        <v>0.12701314690000001</v>
      </c>
    </row>
    <row r="265" spans="1:5">
      <c r="A265" s="1">
        <v>537.00195310000004</v>
      </c>
      <c r="B265" s="1">
        <v>0.1740348488</v>
      </c>
      <c r="C265" s="1">
        <v>0.18278791010000001</v>
      </c>
      <c r="D265" s="1">
        <v>0.13597802819999999</v>
      </c>
      <c r="E265" s="1">
        <v>0.12813611329999999</v>
      </c>
    </row>
    <row r="266" spans="1:5">
      <c r="A266" s="1">
        <v>535.94775389999995</v>
      </c>
      <c r="B266" s="1">
        <v>0.17440159620000001</v>
      </c>
      <c r="C266" s="1">
        <v>0.18390180170000001</v>
      </c>
      <c r="D266" s="1">
        <v>0.13707403839999999</v>
      </c>
      <c r="E266" s="1">
        <v>0.1291488707</v>
      </c>
    </row>
    <row r="267" spans="1:5">
      <c r="A267" s="1">
        <v>535.04400629999998</v>
      </c>
      <c r="B267" s="1">
        <v>0.17464053630000001</v>
      </c>
      <c r="C267" s="1">
        <v>0.1846087277</v>
      </c>
      <c r="D267" s="1">
        <v>0.1377547532</v>
      </c>
      <c r="E267" s="1">
        <v>0.1298918426</v>
      </c>
    </row>
    <row r="268" spans="1:5">
      <c r="A268" s="1">
        <v>533.98931879999998</v>
      </c>
      <c r="B268" s="1">
        <v>0.17446058989999999</v>
      </c>
      <c r="C268" s="1">
        <v>0.18524165449999999</v>
      </c>
      <c r="D268" s="1">
        <v>0.13838495310000001</v>
      </c>
      <c r="E268" s="1">
        <v>0.13053578139999999</v>
      </c>
    </row>
    <row r="269" spans="1:5">
      <c r="A269" s="1">
        <v>532.93438719999995</v>
      </c>
      <c r="B269" s="1">
        <v>0.17570747440000001</v>
      </c>
      <c r="C269" s="1">
        <v>0.18691822890000001</v>
      </c>
      <c r="D269" s="1">
        <v>0.1403080374</v>
      </c>
      <c r="E269" s="1">
        <v>0.13247656820000001</v>
      </c>
    </row>
    <row r="270" spans="1:5">
      <c r="A270" s="1">
        <v>532.03002930000002</v>
      </c>
      <c r="B270" s="1">
        <v>0.17618072030000001</v>
      </c>
      <c r="C270" s="1">
        <v>0.18816488980000001</v>
      </c>
      <c r="D270" s="1">
        <v>0.14120183889999999</v>
      </c>
      <c r="E270" s="1">
        <v>0.13342700900000001</v>
      </c>
    </row>
    <row r="271" spans="1:5">
      <c r="A271" s="1">
        <v>530.97460939999996</v>
      </c>
      <c r="B271" s="1">
        <v>0.17630252239999999</v>
      </c>
      <c r="C271" s="1">
        <v>0.1888149828</v>
      </c>
      <c r="D271" s="1">
        <v>0.14173780380000001</v>
      </c>
      <c r="E271" s="1">
        <v>0.13394117359999999</v>
      </c>
    </row>
    <row r="272" spans="1:5">
      <c r="A272" s="1">
        <v>530.06982419999997</v>
      </c>
      <c r="B272" s="1">
        <v>0.17663881179999999</v>
      </c>
      <c r="C272" s="1">
        <v>0.1896047592</v>
      </c>
      <c r="D272" s="1">
        <v>0.14271609490000001</v>
      </c>
      <c r="E272" s="1">
        <v>0.1347978413</v>
      </c>
    </row>
    <row r="273" spans="1:5">
      <c r="A273" s="1">
        <v>529.01397710000003</v>
      </c>
      <c r="B273" s="1">
        <v>0.17732016740000001</v>
      </c>
      <c r="C273" s="1">
        <v>0.19072380659999999</v>
      </c>
      <c r="D273" s="1">
        <v>0.14374864100000001</v>
      </c>
      <c r="E273" s="1">
        <v>0.13589671249999999</v>
      </c>
    </row>
    <row r="274" spans="1:5">
      <c r="A274" s="1">
        <v>527.95788570000002</v>
      </c>
      <c r="B274" s="1">
        <v>0.17837670450000001</v>
      </c>
      <c r="C274" s="1">
        <v>0.1923686862</v>
      </c>
      <c r="D274" s="1">
        <v>0.14533856510000001</v>
      </c>
      <c r="E274" s="1">
        <v>0.13743518290000001</v>
      </c>
    </row>
    <row r="275" spans="1:5">
      <c r="A275" s="1">
        <v>527.05249019999997</v>
      </c>
      <c r="B275" s="1">
        <v>0.17946958539999999</v>
      </c>
      <c r="C275" s="1">
        <v>0.19370853900000001</v>
      </c>
      <c r="D275" s="1">
        <v>0.146838367</v>
      </c>
      <c r="E275" s="1">
        <v>0.1390480399</v>
      </c>
    </row>
    <row r="276" spans="1:5">
      <c r="A276" s="1">
        <v>525.9959106</v>
      </c>
      <c r="B276" s="1">
        <v>0.18017585580000001</v>
      </c>
      <c r="C276" s="1">
        <v>0.1948445141</v>
      </c>
      <c r="D276" s="1">
        <v>0.14790157970000001</v>
      </c>
      <c r="E276" s="1">
        <v>0.14013411100000001</v>
      </c>
    </row>
    <row r="277" spans="1:5">
      <c r="A277" s="1">
        <v>524.93908690000001</v>
      </c>
      <c r="B277" s="1">
        <v>0.18131101129999999</v>
      </c>
      <c r="C277" s="1">
        <v>0.19630454480000001</v>
      </c>
      <c r="D277" s="1">
        <v>0.14933463929999999</v>
      </c>
      <c r="E277" s="1">
        <v>0.14129775759999999</v>
      </c>
    </row>
    <row r="278" spans="1:5">
      <c r="A278" s="1">
        <v>524.0330811</v>
      </c>
      <c r="B278" s="1">
        <v>0.18189851940000001</v>
      </c>
      <c r="C278" s="1">
        <v>0.1970853806</v>
      </c>
      <c r="D278" s="1">
        <v>0.14999854560000001</v>
      </c>
      <c r="E278" s="1">
        <v>0.1423828006</v>
      </c>
    </row>
    <row r="279" spans="1:5">
      <c r="A279" s="1">
        <v>522.97583010000005</v>
      </c>
      <c r="B279" s="1">
        <v>0.18274761740000001</v>
      </c>
      <c r="C279" s="1">
        <v>0.19847336409999999</v>
      </c>
      <c r="D279" s="1">
        <v>0.15137201550000001</v>
      </c>
      <c r="E279" s="1">
        <v>0.1434111595</v>
      </c>
    </row>
    <row r="280" spans="1:5">
      <c r="A280" s="1">
        <v>522.06939699999998</v>
      </c>
      <c r="B280" s="1">
        <v>0.18373891710000001</v>
      </c>
      <c r="C280" s="1">
        <v>0.19947299360000001</v>
      </c>
      <c r="D280" s="1">
        <v>0.1523146927</v>
      </c>
      <c r="E280" s="1">
        <v>0.14452181759999999</v>
      </c>
    </row>
    <row r="281" spans="1:5">
      <c r="A281" s="1">
        <v>521.0116577</v>
      </c>
      <c r="B281" s="1">
        <v>0.18442641200000001</v>
      </c>
      <c r="C281" s="1">
        <v>0.20050001140000001</v>
      </c>
      <c r="D281" s="1">
        <v>0.15346457059999999</v>
      </c>
      <c r="E281" s="1">
        <v>0.1455161422</v>
      </c>
    </row>
    <row r="282" spans="1:5">
      <c r="A282" s="1">
        <v>519.95373540000003</v>
      </c>
      <c r="B282" s="1">
        <v>0.1852124184</v>
      </c>
      <c r="C282" s="1">
        <v>0.20149600509999999</v>
      </c>
      <c r="D282" s="1">
        <v>0.1544750929</v>
      </c>
      <c r="E282" s="1">
        <v>0.1465258747</v>
      </c>
    </row>
    <row r="283" spans="1:5">
      <c r="A283" s="1">
        <v>519.04669190000004</v>
      </c>
      <c r="B283" s="1">
        <v>0.18576665219999999</v>
      </c>
      <c r="C283" s="1">
        <v>0.2023905963</v>
      </c>
      <c r="D283" s="1">
        <v>0.1551228315</v>
      </c>
      <c r="E283" s="1">
        <v>0.1472543925</v>
      </c>
    </row>
    <row r="284" spans="1:5">
      <c r="A284" s="1">
        <v>517.98828130000004</v>
      </c>
      <c r="B284" s="1">
        <v>0.18678653240000001</v>
      </c>
      <c r="C284" s="1">
        <v>0.20362582800000001</v>
      </c>
      <c r="D284" s="1">
        <v>0.15612183509999999</v>
      </c>
      <c r="E284" s="1">
        <v>0.14839971069999999</v>
      </c>
    </row>
    <row r="285" spans="1:5">
      <c r="A285" s="1">
        <v>516.9295654</v>
      </c>
      <c r="B285" s="1">
        <v>0.18762287499999999</v>
      </c>
      <c r="C285" s="1">
        <v>0.20450545849999999</v>
      </c>
      <c r="D285" s="1">
        <v>0.15702439839999999</v>
      </c>
      <c r="E285" s="1">
        <v>0.14926001429999999</v>
      </c>
    </row>
    <row r="286" spans="1:5">
      <c r="A286" s="1">
        <v>516.02197269999999</v>
      </c>
      <c r="B286" s="1">
        <v>0.18823161720000001</v>
      </c>
      <c r="C286" s="1">
        <v>0.20530772210000001</v>
      </c>
      <c r="D286" s="1">
        <v>0.15797539059999999</v>
      </c>
      <c r="E286" s="1">
        <v>0.150098756</v>
      </c>
    </row>
    <row r="287" spans="1:5">
      <c r="A287" s="1">
        <v>514.96282959999996</v>
      </c>
      <c r="B287" s="1">
        <v>0.18885816629999999</v>
      </c>
      <c r="C287" s="1">
        <v>0.2060559243</v>
      </c>
      <c r="D287" s="1">
        <v>0.15882575509999999</v>
      </c>
      <c r="E287" s="1">
        <v>0.15088051559999999</v>
      </c>
    </row>
    <row r="288" spans="1:5">
      <c r="A288" s="1">
        <v>514.0548096</v>
      </c>
      <c r="B288" s="1">
        <v>0.18965287510000001</v>
      </c>
      <c r="C288" s="1">
        <v>0.20678628979999999</v>
      </c>
      <c r="D288" s="1">
        <v>0.15945909920000001</v>
      </c>
      <c r="E288" s="1">
        <v>0.1516287774</v>
      </c>
    </row>
    <row r="289" spans="1:5">
      <c r="A289" s="1">
        <v>512.99523929999998</v>
      </c>
      <c r="B289" s="1">
        <v>0.1903777421</v>
      </c>
      <c r="C289" s="1">
        <v>0.20785687859999999</v>
      </c>
      <c r="D289" s="1">
        <v>0.16010147329999999</v>
      </c>
      <c r="E289" s="1">
        <v>0.15242488679999999</v>
      </c>
    </row>
    <row r="290" spans="1:5">
      <c r="A290" s="1">
        <v>511.9354553</v>
      </c>
      <c r="B290" s="1">
        <v>0.19116652009999999</v>
      </c>
      <c r="C290" s="1">
        <v>0.2085963935</v>
      </c>
      <c r="D290" s="1">
        <v>0.16085582970000001</v>
      </c>
      <c r="E290" s="1">
        <v>0.15314759310000001</v>
      </c>
    </row>
    <row r="291" spans="1:5">
      <c r="A291" s="1">
        <v>511.02685550000001</v>
      </c>
      <c r="B291" s="1">
        <v>0.19161131980000001</v>
      </c>
      <c r="C291" s="1">
        <v>0.2095185071</v>
      </c>
      <c r="D291" s="1">
        <v>0.1616124213</v>
      </c>
      <c r="E291" s="1">
        <v>0.15375241640000001</v>
      </c>
    </row>
    <row r="292" spans="1:5">
      <c r="A292" s="1">
        <v>509.96658330000002</v>
      </c>
      <c r="B292" s="1">
        <v>0.19270199539999999</v>
      </c>
      <c r="C292" s="1">
        <v>0.2103463411</v>
      </c>
      <c r="D292" s="1">
        <v>0.16226859390000001</v>
      </c>
      <c r="E292" s="1">
        <v>0.1544623822</v>
      </c>
    </row>
    <row r="293" spans="1:5">
      <c r="A293" s="1">
        <v>509.0575867</v>
      </c>
      <c r="B293" s="1">
        <v>0.19320502880000001</v>
      </c>
      <c r="C293" s="1">
        <v>0.21065148710000001</v>
      </c>
      <c r="D293" s="1">
        <v>0.16276694829999999</v>
      </c>
      <c r="E293" s="1">
        <v>0.1550718099</v>
      </c>
    </row>
    <row r="294" spans="1:5">
      <c r="A294" s="1">
        <v>507.9968872</v>
      </c>
      <c r="B294" s="1">
        <v>0.1936744899</v>
      </c>
      <c r="C294" s="1">
        <v>0.2112747431</v>
      </c>
      <c r="D294" s="1">
        <v>0.16342434289999999</v>
      </c>
      <c r="E294" s="1">
        <v>0.15573048589999999</v>
      </c>
    </row>
    <row r="295" spans="1:5">
      <c r="A295" s="1">
        <v>506.93591309999999</v>
      </c>
      <c r="B295" s="1">
        <v>0.19436162709999999</v>
      </c>
      <c r="C295" s="1">
        <v>0.2118781954</v>
      </c>
      <c r="D295" s="1">
        <v>0.16399486360000001</v>
      </c>
      <c r="E295" s="1">
        <v>0.1563325226</v>
      </c>
    </row>
    <row r="296" spans="1:5">
      <c r="A296" s="1">
        <v>506.0263367</v>
      </c>
      <c r="B296" s="1">
        <v>0.19466416540000001</v>
      </c>
      <c r="C296" s="1">
        <v>0.2125754356</v>
      </c>
      <c r="D296" s="1">
        <v>0.16473355889999999</v>
      </c>
      <c r="E296" s="1">
        <v>0.1567595601</v>
      </c>
    </row>
    <row r="297" spans="1:5">
      <c r="A297" s="1">
        <v>504.96496580000002</v>
      </c>
      <c r="B297" s="1">
        <v>0.1954119503</v>
      </c>
      <c r="C297" s="1">
        <v>0.2132127583</v>
      </c>
      <c r="D297" s="1">
        <v>0.16523171959999999</v>
      </c>
      <c r="E297" s="1">
        <v>0.1574193686</v>
      </c>
    </row>
    <row r="298" spans="1:5">
      <c r="A298" s="1">
        <v>504.05499270000001</v>
      </c>
      <c r="B298" s="1">
        <v>0.1958373487</v>
      </c>
      <c r="C298" s="1">
        <v>0.2135973424</v>
      </c>
      <c r="D298" s="1">
        <v>0.1655830294</v>
      </c>
      <c r="E298" s="1">
        <v>0.157834962</v>
      </c>
    </row>
    <row r="299" spans="1:5">
      <c r="A299" s="1">
        <v>502.9931641</v>
      </c>
      <c r="B299" s="1">
        <v>0.19644095</v>
      </c>
      <c r="C299" s="1">
        <v>0.21423506740000001</v>
      </c>
      <c r="D299" s="1">
        <v>0.16621054709999999</v>
      </c>
      <c r="E299" s="1">
        <v>0.1583195329</v>
      </c>
    </row>
    <row r="300" spans="1:5">
      <c r="A300" s="1">
        <v>501.93109129999999</v>
      </c>
      <c r="B300" s="1">
        <v>0.19693756100000001</v>
      </c>
      <c r="C300" s="1">
        <v>0.21471543609999999</v>
      </c>
      <c r="D300" s="1">
        <v>0.16675464810000001</v>
      </c>
      <c r="E300" s="1">
        <v>0.15879228710000001</v>
      </c>
    </row>
    <row r="301" spans="1:5">
      <c r="A301" s="1">
        <v>501.0205383</v>
      </c>
      <c r="B301" s="1">
        <v>0.1971178204</v>
      </c>
      <c r="C301" s="1">
        <v>0.2150168717</v>
      </c>
      <c r="D301" s="1">
        <v>0.1669988483</v>
      </c>
      <c r="E301" s="1">
        <v>0.15904766319999999</v>
      </c>
    </row>
    <row r="302" spans="1:5">
      <c r="A302" s="1">
        <v>499.95800780000002</v>
      </c>
      <c r="B302" s="1">
        <v>0.1974654347</v>
      </c>
      <c r="C302" s="1">
        <v>0.21540440620000001</v>
      </c>
      <c r="D302" s="1">
        <v>0.16741453110000001</v>
      </c>
      <c r="E302" s="1">
        <v>0.159579739</v>
      </c>
    </row>
    <row r="303" spans="1:5">
      <c r="A303" s="1">
        <v>499.04711909999997</v>
      </c>
      <c r="B303" s="1">
        <v>0.19794300200000001</v>
      </c>
      <c r="C303" s="1">
        <v>0.2159428447</v>
      </c>
      <c r="D303" s="1">
        <v>0.1679702699</v>
      </c>
      <c r="E303" s="1">
        <v>0.15998895469999999</v>
      </c>
    </row>
    <row r="304" spans="1:5">
      <c r="A304" s="1">
        <v>497.9841614</v>
      </c>
      <c r="B304" s="1">
        <v>0.1981511265</v>
      </c>
      <c r="C304" s="1">
        <v>0.216372326</v>
      </c>
      <c r="D304" s="1">
        <v>0.16847704350000001</v>
      </c>
      <c r="E304" s="1">
        <v>0.1604624838</v>
      </c>
    </row>
    <row r="305" spans="1:5">
      <c r="A305" s="1">
        <v>497.07284550000003</v>
      </c>
      <c r="B305" s="1">
        <v>0.19843465090000001</v>
      </c>
      <c r="C305" s="1">
        <v>0.21666455270000001</v>
      </c>
      <c r="D305" s="1">
        <v>0.16874016820000001</v>
      </c>
      <c r="E305" s="1">
        <v>0.16078266499999999</v>
      </c>
    </row>
    <row r="306" spans="1:5">
      <c r="A306" s="1">
        <v>496.00946040000002</v>
      </c>
      <c r="B306" s="1">
        <v>0.1989778727</v>
      </c>
      <c r="C306" s="1">
        <v>0.21723161639999999</v>
      </c>
      <c r="D306" s="1">
        <v>0.16914051769999999</v>
      </c>
      <c r="E306" s="1">
        <v>0.16123184560000001</v>
      </c>
    </row>
    <row r="307" spans="1:5">
      <c r="A307" s="1">
        <v>494.94583130000001</v>
      </c>
      <c r="B307" s="1">
        <v>0.19899289310000001</v>
      </c>
      <c r="C307" s="1">
        <v>0.2175797075</v>
      </c>
      <c r="D307" s="1">
        <v>0.16957773270000001</v>
      </c>
      <c r="E307" s="1">
        <v>0.16155484319999999</v>
      </c>
    </row>
    <row r="308" spans="1:5">
      <c r="A308" s="1">
        <v>494.03396609999999</v>
      </c>
      <c r="B308" s="1">
        <v>0.19911840559999999</v>
      </c>
      <c r="C308" s="1">
        <v>0.2179021984</v>
      </c>
      <c r="D308" s="1">
        <v>0.16980090740000001</v>
      </c>
      <c r="E308" s="1">
        <v>0.1617927253</v>
      </c>
    </row>
    <row r="309" spans="1:5">
      <c r="A309" s="1">
        <v>492.96990970000002</v>
      </c>
      <c r="B309" s="1">
        <v>0.19868534800000001</v>
      </c>
      <c r="C309" s="1">
        <v>0.21791566909999999</v>
      </c>
      <c r="D309" s="1">
        <v>0.16972976919999999</v>
      </c>
      <c r="E309" s="1">
        <v>0.16152176260000001</v>
      </c>
    </row>
    <row r="310" spans="1:5">
      <c r="A310" s="1">
        <v>492.0576782</v>
      </c>
      <c r="B310" s="1">
        <v>0.19885991510000001</v>
      </c>
      <c r="C310" s="1">
        <v>0.21820640559999999</v>
      </c>
      <c r="D310" s="1">
        <v>0.1699704826</v>
      </c>
      <c r="E310" s="1">
        <v>0.16193521020000001</v>
      </c>
    </row>
    <row r="311" spans="1:5">
      <c r="A311" s="1">
        <v>490.99319459999998</v>
      </c>
      <c r="B311" s="1">
        <v>0.1993230879</v>
      </c>
      <c r="C311" s="1">
        <v>0.2190046608</v>
      </c>
      <c r="D311" s="1">
        <v>0.170767054</v>
      </c>
      <c r="E311" s="1">
        <v>0.16260412339999999</v>
      </c>
    </row>
    <row r="312" spans="1:5">
      <c r="A312" s="1">
        <v>489.92846680000002</v>
      </c>
      <c r="B312" s="1">
        <v>0.1998021156</v>
      </c>
      <c r="C312" s="1">
        <v>0.2197624296</v>
      </c>
      <c r="D312" s="1">
        <v>0.1713677049</v>
      </c>
      <c r="E312" s="1">
        <v>0.16323344410000001</v>
      </c>
    </row>
    <row r="313" spans="1:5">
      <c r="A313" s="1">
        <v>489.01565549999998</v>
      </c>
      <c r="B313" s="1">
        <v>0.19954855739999999</v>
      </c>
      <c r="C313" s="1">
        <v>0.21972155569999999</v>
      </c>
      <c r="D313" s="1">
        <v>0.17130871119999999</v>
      </c>
      <c r="E313" s="1">
        <v>0.16320894659999999</v>
      </c>
    </row>
    <row r="314" spans="1:5">
      <c r="A314" s="1">
        <v>487.95050049999998</v>
      </c>
      <c r="B314" s="1">
        <v>0.19973802569999999</v>
      </c>
      <c r="C314" s="1">
        <v>0.22025372090000001</v>
      </c>
      <c r="D314" s="1">
        <v>0.17185626919999999</v>
      </c>
      <c r="E314" s="1">
        <v>0.1635840237</v>
      </c>
    </row>
    <row r="315" spans="1:5">
      <c r="A315" s="1">
        <v>487.03732300000001</v>
      </c>
      <c r="B315" s="1">
        <v>0.2002577931</v>
      </c>
      <c r="C315" s="1">
        <v>0.22109322249999999</v>
      </c>
      <c r="D315" s="1">
        <v>0.17255946990000001</v>
      </c>
      <c r="E315" s="1">
        <v>0.16435338560000001</v>
      </c>
    </row>
    <row r="316" spans="1:5">
      <c r="A316" s="1">
        <v>485.9717407</v>
      </c>
      <c r="B316" s="1">
        <v>0.20053127409999999</v>
      </c>
      <c r="C316" s="1">
        <v>0.22174873950000001</v>
      </c>
      <c r="D316" s="1">
        <v>0.17316669230000001</v>
      </c>
      <c r="E316" s="1">
        <v>0.16488167640000001</v>
      </c>
    </row>
    <row r="317" spans="1:5">
      <c r="A317" s="1">
        <v>485.05822749999999</v>
      </c>
      <c r="B317" s="1">
        <v>0.2006148696</v>
      </c>
      <c r="C317" s="1">
        <v>0.22205750639999999</v>
      </c>
      <c r="D317" s="1">
        <v>0.1735102832</v>
      </c>
      <c r="E317" s="1">
        <v>0.16521842780000001</v>
      </c>
    </row>
    <row r="318" spans="1:5">
      <c r="A318" s="1">
        <v>483.99221799999998</v>
      </c>
      <c r="B318" s="1">
        <v>0.20103919510000001</v>
      </c>
      <c r="C318" s="1">
        <v>0.22274686399999999</v>
      </c>
      <c r="D318" s="1">
        <v>0.174209103</v>
      </c>
      <c r="E318" s="1">
        <v>0.16588646169999999</v>
      </c>
    </row>
    <row r="319" spans="1:5">
      <c r="A319" s="1">
        <v>482.9259644</v>
      </c>
      <c r="B319" s="1">
        <v>0.2019397765</v>
      </c>
      <c r="C319" s="1">
        <v>0.22397983069999999</v>
      </c>
      <c r="D319" s="1">
        <v>0.17552816869999999</v>
      </c>
      <c r="E319" s="1">
        <v>0.1670198292</v>
      </c>
    </row>
    <row r="320" spans="1:5">
      <c r="A320" s="1">
        <v>482.0118713</v>
      </c>
      <c r="B320" s="1">
        <v>0.2027613372</v>
      </c>
      <c r="C320" s="1">
        <v>0.22534616290000001</v>
      </c>
      <c r="D320" s="1">
        <v>0.17681305110000001</v>
      </c>
      <c r="E320" s="1">
        <v>0.16824066639999999</v>
      </c>
    </row>
    <row r="321" spans="1:5">
      <c r="A321" s="1">
        <v>480.94522089999998</v>
      </c>
      <c r="B321" s="1">
        <v>0.20345279569999999</v>
      </c>
      <c r="C321" s="1">
        <v>0.22639296950000001</v>
      </c>
      <c r="D321" s="1">
        <v>0.17774450780000001</v>
      </c>
      <c r="E321" s="1">
        <v>0.16930356620000001</v>
      </c>
    </row>
    <row r="322" spans="1:5">
      <c r="A322" s="1">
        <v>480.03076170000003</v>
      </c>
      <c r="B322" s="1">
        <v>0.20404689009999999</v>
      </c>
      <c r="C322" s="1">
        <v>0.22740635279999999</v>
      </c>
      <c r="D322" s="1">
        <v>0.17864233260000001</v>
      </c>
      <c r="E322" s="1">
        <v>0.16999939080000001</v>
      </c>
    </row>
    <row r="323" spans="1:5">
      <c r="A323" s="1">
        <v>478.96368410000002</v>
      </c>
      <c r="B323" s="1">
        <v>0.20467484</v>
      </c>
      <c r="C323" s="1">
        <v>0.2283096761</v>
      </c>
      <c r="D323" s="1">
        <v>0.17964805659999999</v>
      </c>
      <c r="E323" s="1">
        <v>0.17099173370000001</v>
      </c>
    </row>
    <row r="324" spans="1:5">
      <c r="A324" s="1">
        <v>478.04885860000002</v>
      </c>
      <c r="B324" s="1">
        <v>0.20536091919999999</v>
      </c>
      <c r="C324" s="1">
        <v>0.229324162</v>
      </c>
      <c r="D324" s="1">
        <v>0.18048597869999999</v>
      </c>
      <c r="E324" s="1">
        <v>0.17201687399999999</v>
      </c>
    </row>
    <row r="325" spans="1:5">
      <c r="A325" s="1">
        <v>476.98135380000002</v>
      </c>
      <c r="B325" s="1">
        <v>0.20639333130000001</v>
      </c>
      <c r="C325" s="1">
        <v>0.23076388240000001</v>
      </c>
      <c r="D325" s="1">
        <v>0.18189384040000001</v>
      </c>
      <c r="E325" s="1">
        <v>0.17324295640000001</v>
      </c>
    </row>
    <row r="326" spans="1:5">
      <c r="A326" s="1">
        <v>476.06616209999999</v>
      </c>
      <c r="B326" s="1">
        <v>0.20698577169999999</v>
      </c>
      <c r="C326" s="1">
        <v>0.23180209099999999</v>
      </c>
      <c r="D326" s="1">
        <v>0.18293163179999999</v>
      </c>
      <c r="E326" s="1">
        <v>0.17444716390000001</v>
      </c>
    </row>
    <row r="327" spans="1:5">
      <c r="A327" s="1">
        <v>474.99826050000001</v>
      </c>
      <c r="B327" s="1">
        <v>0.2077770978</v>
      </c>
      <c r="C327" s="1">
        <v>0.233248651</v>
      </c>
      <c r="D327" s="1">
        <v>0.18410363790000001</v>
      </c>
      <c r="E327" s="1">
        <v>0.1754853874</v>
      </c>
    </row>
    <row r="328" spans="1:5">
      <c r="A328" s="1">
        <v>473.93011469999999</v>
      </c>
      <c r="B328" s="1">
        <v>0.20886048669999999</v>
      </c>
      <c r="C328" s="1">
        <v>0.2345673144</v>
      </c>
      <c r="D328" s="1">
        <v>0.1854660809</v>
      </c>
      <c r="E328" s="1">
        <v>0.17660000919999999</v>
      </c>
    </row>
    <row r="329" spans="1:5">
      <c r="A329" s="1">
        <v>473.01437379999999</v>
      </c>
      <c r="B329" s="1">
        <v>0.2094500661</v>
      </c>
      <c r="C329" s="1">
        <v>0.23560389879999999</v>
      </c>
      <c r="D329" s="1">
        <v>0.18622873719999999</v>
      </c>
      <c r="E329" s="1">
        <v>0.17759461700000001</v>
      </c>
    </row>
    <row r="330" spans="1:5">
      <c r="A330" s="1">
        <v>471.94583130000001</v>
      </c>
      <c r="B330" s="1">
        <v>0.21028588710000001</v>
      </c>
      <c r="C330" s="1">
        <v>0.2369550765</v>
      </c>
      <c r="D330" s="1">
        <v>0.18759930129999999</v>
      </c>
      <c r="E330" s="1">
        <v>0.17866794759999999</v>
      </c>
    </row>
    <row r="331" spans="1:5">
      <c r="A331" s="1">
        <v>471.02972410000001</v>
      </c>
      <c r="B331" s="1">
        <v>0.21106234190000001</v>
      </c>
      <c r="C331" s="1">
        <v>0.23814247550000001</v>
      </c>
      <c r="D331" s="1">
        <v>0.18892294170000001</v>
      </c>
      <c r="E331" s="1">
        <v>0.17970444259999999</v>
      </c>
    </row>
    <row r="332" spans="1:5">
      <c r="A332" s="1">
        <v>469.96075439999998</v>
      </c>
      <c r="B332" s="1">
        <v>0.2118682563</v>
      </c>
      <c r="C332" s="1">
        <v>0.23944915829999999</v>
      </c>
      <c r="D332" s="1">
        <v>0.18978165089999999</v>
      </c>
      <c r="E332" s="1">
        <v>0.18090744319999999</v>
      </c>
    </row>
    <row r="333" spans="1:5">
      <c r="A333" s="1">
        <v>469.04431149999999</v>
      </c>
      <c r="B333" s="1">
        <v>0.21241992709999999</v>
      </c>
      <c r="C333" s="1">
        <v>0.24052713810000001</v>
      </c>
      <c r="D333" s="1">
        <v>0.19096705319999999</v>
      </c>
      <c r="E333" s="1">
        <v>0.18199597300000001</v>
      </c>
    </row>
    <row r="334" spans="1:5">
      <c r="A334" s="1">
        <v>467.97494510000001</v>
      </c>
      <c r="B334" s="1">
        <v>0.21327121560000001</v>
      </c>
      <c r="C334" s="1">
        <v>0.24161702390000001</v>
      </c>
      <c r="D334" s="1">
        <v>0.1918979734</v>
      </c>
      <c r="E334" s="1">
        <v>0.18261267240000001</v>
      </c>
    </row>
    <row r="335" spans="1:5">
      <c r="A335" s="1">
        <v>467.05813599999999</v>
      </c>
      <c r="B335" s="1">
        <v>0.21383237839999999</v>
      </c>
      <c r="C335" s="1">
        <v>0.24253775180000001</v>
      </c>
      <c r="D335" s="1">
        <v>0.19285959010000001</v>
      </c>
      <c r="E335" s="1">
        <v>0.1836673617</v>
      </c>
    </row>
    <row r="336" spans="1:5">
      <c r="A336" s="1">
        <v>465.9883423</v>
      </c>
      <c r="B336" s="1">
        <v>0.21446561810000001</v>
      </c>
      <c r="C336" s="1">
        <v>0.24384585019999999</v>
      </c>
      <c r="D336" s="1">
        <v>0.1939890534</v>
      </c>
      <c r="E336" s="1">
        <v>0.18475875259999999</v>
      </c>
    </row>
    <row r="337" spans="1:5">
      <c r="A337" s="1">
        <v>465.07119749999998</v>
      </c>
      <c r="B337" s="1">
        <v>0.21509140730000001</v>
      </c>
      <c r="C337" s="1">
        <v>0.24497389789999999</v>
      </c>
      <c r="D337" s="1">
        <v>0.1948385537</v>
      </c>
      <c r="E337" s="1">
        <v>0.1856262088</v>
      </c>
    </row>
    <row r="338" spans="1:5">
      <c r="A338" s="1">
        <v>464.00100709999998</v>
      </c>
      <c r="B338" s="1">
        <v>0.2158962488</v>
      </c>
      <c r="C338" s="1">
        <v>0.246087417</v>
      </c>
      <c r="D338" s="1">
        <v>0.1960705817</v>
      </c>
      <c r="E338" s="1">
        <v>0.18667840960000001</v>
      </c>
    </row>
    <row r="339" spans="1:5">
      <c r="A339" s="1">
        <v>462.93057249999998</v>
      </c>
      <c r="B339" s="1">
        <v>0.216460824</v>
      </c>
      <c r="C339" s="1">
        <v>0.24723091720000001</v>
      </c>
      <c r="D339" s="1">
        <v>0.1968944222</v>
      </c>
      <c r="E339" s="1">
        <v>0.187628299</v>
      </c>
    </row>
    <row r="340" spans="1:5">
      <c r="A340" s="1">
        <v>462.01290890000001</v>
      </c>
      <c r="B340" s="1">
        <v>0.2168292701</v>
      </c>
      <c r="C340" s="1">
        <v>0.2478256673</v>
      </c>
      <c r="D340" s="1">
        <v>0.19763045009999999</v>
      </c>
      <c r="E340" s="1">
        <v>0.18819048999999999</v>
      </c>
    </row>
    <row r="341" spans="1:5">
      <c r="A341" s="1">
        <v>460.9420776</v>
      </c>
      <c r="B341" s="1">
        <v>0.21671029929999999</v>
      </c>
      <c r="C341" s="1">
        <v>0.248666361</v>
      </c>
      <c r="D341" s="1">
        <v>0.1981468797</v>
      </c>
      <c r="E341" s="1">
        <v>0.18855868279999999</v>
      </c>
    </row>
    <row r="342" spans="1:5">
      <c r="A342" s="1">
        <v>460.02404790000003</v>
      </c>
      <c r="B342" s="1">
        <v>0.21745100619999999</v>
      </c>
      <c r="C342" s="1">
        <v>0.24966385960000001</v>
      </c>
      <c r="D342" s="1">
        <v>0.1990129501</v>
      </c>
      <c r="E342" s="1">
        <v>0.18950019779999999</v>
      </c>
    </row>
    <row r="343" spans="1:5">
      <c r="A343" s="1">
        <v>458.95281979999999</v>
      </c>
      <c r="B343" s="1">
        <v>0.21841408309999999</v>
      </c>
      <c r="C343" s="1">
        <v>0.25128093359999998</v>
      </c>
      <c r="D343" s="1">
        <v>0.20040683449999999</v>
      </c>
      <c r="E343" s="1">
        <v>0.19093365970000001</v>
      </c>
    </row>
    <row r="344" spans="1:5">
      <c r="A344" s="1">
        <v>458.03442380000001</v>
      </c>
      <c r="B344" s="1">
        <v>0.21864785249999999</v>
      </c>
      <c r="C344" s="1">
        <v>0.25203669070000001</v>
      </c>
      <c r="D344" s="1">
        <v>0.20136083660000001</v>
      </c>
      <c r="E344" s="1">
        <v>0.191556111</v>
      </c>
    </row>
    <row r="345" spans="1:5">
      <c r="A345" s="1">
        <v>456.96279909999998</v>
      </c>
      <c r="B345" s="1">
        <v>0.21916589140000001</v>
      </c>
      <c r="C345" s="1">
        <v>0.253095448</v>
      </c>
      <c r="D345" s="1">
        <v>0.20223419370000001</v>
      </c>
      <c r="E345" s="1">
        <v>0.1924784333</v>
      </c>
    </row>
    <row r="346" spans="1:5">
      <c r="A346" s="1">
        <v>456.0440979</v>
      </c>
      <c r="B346" s="1">
        <v>0.219497636</v>
      </c>
      <c r="C346" s="1">
        <v>0.25397014620000002</v>
      </c>
      <c r="D346" s="1">
        <v>0.2029565126</v>
      </c>
      <c r="E346" s="1">
        <v>0.1930997968</v>
      </c>
    </row>
    <row r="347" spans="1:5">
      <c r="A347" s="1">
        <v>454.97204590000001</v>
      </c>
      <c r="B347" s="1">
        <v>0.21999344230000001</v>
      </c>
      <c r="C347" s="1">
        <v>0.25499075650000003</v>
      </c>
      <c r="D347" s="1">
        <v>0.20384253560000001</v>
      </c>
      <c r="E347" s="1">
        <v>0.19380313160000001</v>
      </c>
    </row>
    <row r="348" spans="1:5">
      <c r="A348" s="1">
        <v>454.05297849999999</v>
      </c>
      <c r="B348" s="1">
        <v>0.22042544189999999</v>
      </c>
      <c r="C348" s="1">
        <v>0.25593271849999999</v>
      </c>
      <c r="D348" s="1">
        <v>0.20449729259999999</v>
      </c>
      <c r="E348" s="1">
        <v>0.19463239609999999</v>
      </c>
    </row>
    <row r="349" spans="1:5">
      <c r="A349" s="1">
        <v>452.98056029999998</v>
      </c>
      <c r="B349" s="1">
        <v>0.220610261</v>
      </c>
      <c r="C349" s="1">
        <v>0.25673255319999999</v>
      </c>
      <c r="D349" s="1">
        <v>0.20533135529999999</v>
      </c>
      <c r="E349" s="1">
        <v>0.19527828689999999</v>
      </c>
    </row>
    <row r="350" spans="1:5">
      <c r="A350" s="1">
        <v>452.06115720000003</v>
      </c>
      <c r="B350" s="1">
        <v>0.22101213040000001</v>
      </c>
      <c r="C350" s="1">
        <v>0.25746998189999998</v>
      </c>
      <c r="D350" s="1">
        <v>0.20598761739999999</v>
      </c>
      <c r="E350" s="1">
        <v>0.19585925339999999</v>
      </c>
    </row>
    <row r="351" spans="1:5">
      <c r="A351" s="1">
        <v>450.98831180000002</v>
      </c>
      <c r="B351" s="1">
        <v>0.221464932</v>
      </c>
      <c r="C351" s="1">
        <v>0.25846567749999999</v>
      </c>
      <c r="D351" s="1">
        <v>0.20679357649999999</v>
      </c>
      <c r="E351" s="1">
        <v>0.19660477339999999</v>
      </c>
    </row>
    <row r="352" spans="1:5">
      <c r="A352" s="1">
        <v>450.06857300000001</v>
      </c>
      <c r="B352" s="1">
        <v>0.2216735631</v>
      </c>
      <c r="C352" s="1">
        <v>0.25932034850000002</v>
      </c>
      <c r="D352" s="1">
        <v>0.2074690461</v>
      </c>
      <c r="E352" s="1">
        <v>0.1972334087</v>
      </c>
    </row>
    <row r="353" spans="1:5">
      <c r="A353" s="1">
        <v>448.99536130000001</v>
      </c>
      <c r="B353" s="1">
        <v>0.22160995010000001</v>
      </c>
      <c r="C353" s="1">
        <v>0.25995162129999999</v>
      </c>
      <c r="D353" s="1">
        <v>0.20812691750000001</v>
      </c>
      <c r="E353" s="1">
        <v>0.19793359939999999</v>
      </c>
    </row>
    <row r="354" spans="1:5">
      <c r="A354" s="1">
        <v>448.07528689999998</v>
      </c>
      <c r="B354" s="1">
        <v>0.22208435830000001</v>
      </c>
      <c r="C354" s="1">
        <v>0.26086533070000001</v>
      </c>
      <c r="D354" s="1">
        <v>0.20894712209999999</v>
      </c>
      <c r="E354" s="1">
        <v>0.19838526840000001</v>
      </c>
    </row>
    <row r="355" spans="1:5">
      <c r="A355" s="1">
        <v>447.00164790000002</v>
      </c>
      <c r="B355" s="1">
        <v>0.22249670329999999</v>
      </c>
      <c r="C355" s="1">
        <v>0.26179066299999998</v>
      </c>
      <c r="D355" s="1">
        <v>0.20978721980000001</v>
      </c>
      <c r="E355" s="1">
        <v>0.19924354550000001</v>
      </c>
    </row>
    <row r="356" spans="1:5">
      <c r="A356" s="1">
        <v>445.92782590000002</v>
      </c>
      <c r="B356" s="1">
        <v>0.22279766200000001</v>
      </c>
      <c r="C356" s="1">
        <v>0.26272079349999999</v>
      </c>
      <c r="D356" s="1">
        <v>0.21063655610000001</v>
      </c>
      <c r="E356" s="1">
        <v>0.20000888410000001</v>
      </c>
    </row>
    <row r="357" spans="1:5">
      <c r="A357" s="1">
        <v>445.00723269999997</v>
      </c>
      <c r="B357" s="1">
        <v>0.2234347612</v>
      </c>
      <c r="C357" s="1">
        <v>0.26381400230000002</v>
      </c>
      <c r="D357" s="1">
        <v>0.21159133320000001</v>
      </c>
      <c r="E357" s="1">
        <v>0.20095132290000001</v>
      </c>
    </row>
    <row r="358" spans="1:5">
      <c r="A358" s="1">
        <v>443.93301389999999</v>
      </c>
      <c r="B358" s="1">
        <v>0.223494783</v>
      </c>
      <c r="C358" s="1">
        <v>0.26443514229999998</v>
      </c>
      <c r="D358" s="1">
        <v>0.21226860580000001</v>
      </c>
      <c r="E358" s="1">
        <v>0.20137548450000001</v>
      </c>
    </row>
    <row r="359" spans="1:5">
      <c r="A359" s="1">
        <v>443.01208500000001</v>
      </c>
      <c r="B359" s="1">
        <v>0.22384372350000001</v>
      </c>
      <c r="C359" s="1">
        <v>0.26573330160000003</v>
      </c>
      <c r="D359" s="1">
        <v>0.21339918669999999</v>
      </c>
      <c r="E359" s="1">
        <v>0.2023288161</v>
      </c>
    </row>
    <row r="360" spans="1:5">
      <c r="A360" s="1">
        <v>441.93746950000002</v>
      </c>
      <c r="B360" s="1">
        <v>0.224005118</v>
      </c>
      <c r="C360" s="1">
        <v>0.26612147689999999</v>
      </c>
      <c r="D360" s="1">
        <v>0.21376340090000001</v>
      </c>
      <c r="E360" s="1">
        <v>0.2026121914</v>
      </c>
    </row>
    <row r="361" spans="1:5">
      <c r="A361" s="1">
        <v>441.01620480000003</v>
      </c>
      <c r="B361" s="1">
        <v>0.22429397700000001</v>
      </c>
      <c r="C361" s="1">
        <v>0.26697802539999999</v>
      </c>
      <c r="D361" s="1">
        <v>0.21448376769999999</v>
      </c>
      <c r="E361" s="1">
        <v>0.2032137215</v>
      </c>
    </row>
    <row r="362" spans="1:5">
      <c r="A362" s="1">
        <v>439.94119260000002</v>
      </c>
      <c r="B362" s="1">
        <v>0.22496612369999999</v>
      </c>
      <c r="C362" s="1">
        <v>0.26819628480000002</v>
      </c>
      <c r="D362" s="1">
        <v>0.2156302631</v>
      </c>
      <c r="E362" s="1">
        <v>0.20438952739999999</v>
      </c>
    </row>
    <row r="363" spans="1:5">
      <c r="A363" s="1">
        <v>439.0195923</v>
      </c>
      <c r="B363" s="1">
        <v>0.225281015</v>
      </c>
      <c r="C363" s="1">
        <v>0.26925554870000001</v>
      </c>
      <c r="D363" s="1">
        <v>0.21640977259999999</v>
      </c>
      <c r="E363" s="1">
        <v>0.204891026</v>
      </c>
    </row>
    <row r="364" spans="1:5">
      <c r="A364" s="1">
        <v>437.94421390000002</v>
      </c>
      <c r="B364" s="1">
        <v>0.2256213427</v>
      </c>
      <c r="C364" s="1">
        <v>0.27023869750000001</v>
      </c>
      <c r="D364" s="1">
        <v>0.217274949</v>
      </c>
      <c r="E364" s="1">
        <v>0.20574963090000001</v>
      </c>
    </row>
    <row r="365" spans="1:5">
      <c r="A365" s="1">
        <v>437.02227779999998</v>
      </c>
      <c r="B365" s="1">
        <v>0.2259329259</v>
      </c>
      <c r="C365" s="1">
        <v>0.27087697389999998</v>
      </c>
      <c r="D365" s="1">
        <v>0.21796299520000001</v>
      </c>
      <c r="E365" s="1">
        <v>0.20620517429999999</v>
      </c>
    </row>
    <row r="366" spans="1:5">
      <c r="A366" s="1">
        <v>435.94653319999998</v>
      </c>
      <c r="B366" s="1">
        <v>0.22596602139999999</v>
      </c>
      <c r="C366" s="1">
        <v>0.27168044450000001</v>
      </c>
      <c r="D366" s="1">
        <v>0.21862193939999999</v>
      </c>
      <c r="E366" s="1">
        <v>0.2068232894</v>
      </c>
    </row>
    <row r="367" spans="1:5">
      <c r="A367" s="1">
        <v>435.02426150000002</v>
      </c>
      <c r="B367" s="1">
        <v>0.22617326679999999</v>
      </c>
      <c r="C367" s="1">
        <v>0.27227509020000001</v>
      </c>
      <c r="D367" s="1">
        <v>0.21937677259999999</v>
      </c>
      <c r="E367" s="1">
        <v>0.20715354380000001</v>
      </c>
    </row>
    <row r="368" spans="1:5">
      <c r="A368" s="1">
        <v>433.94812009999998</v>
      </c>
      <c r="B368" s="1">
        <v>0.2264094502</v>
      </c>
      <c r="C368" s="1">
        <v>0.27308496830000001</v>
      </c>
      <c r="D368" s="1">
        <v>0.22005504370000001</v>
      </c>
      <c r="E368" s="1">
        <v>0.20786979789999999</v>
      </c>
    </row>
    <row r="369" spans="1:5">
      <c r="A369" s="1">
        <v>433.02554320000002</v>
      </c>
      <c r="B369" s="1">
        <v>0.22675603629999999</v>
      </c>
      <c r="C369" s="1">
        <v>0.27402842039999997</v>
      </c>
      <c r="D369" s="1">
        <v>0.22098590430000001</v>
      </c>
      <c r="E369" s="1">
        <v>0.20855568350000001</v>
      </c>
    </row>
    <row r="370" spans="1:5">
      <c r="A370" s="1">
        <v>431.94900510000002</v>
      </c>
      <c r="B370" s="1">
        <v>0.22699402269999999</v>
      </c>
      <c r="C370" s="1">
        <v>0.27471226450000003</v>
      </c>
      <c r="D370" s="1">
        <v>0.22166734930000001</v>
      </c>
      <c r="E370" s="1">
        <v>0.209280625</v>
      </c>
    </row>
    <row r="371" spans="1:5">
      <c r="A371" s="1">
        <v>431.0260925</v>
      </c>
      <c r="B371" s="1">
        <v>0.22739581759999999</v>
      </c>
      <c r="C371" s="1">
        <v>0.27569115160000002</v>
      </c>
      <c r="D371" s="1">
        <v>0.22229649130000001</v>
      </c>
      <c r="E371" s="1">
        <v>0.20978227260000001</v>
      </c>
    </row>
    <row r="372" spans="1:5">
      <c r="A372" s="1">
        <v>429.94918819999998</v>
      </c>
      <c r="B372" s="1">
        <v>0.2275592387</v>
      </c>
      <c r="C372" s="1">
        <v>0.27626547219999997</v>
      </c>
      <c r="D372" s="1">
        <v>0.223239094</v>
      </c>
      <c r="E372" s="1">
        <v>0.2104007155</v>
      </c>
    </row>
    <row r="373" spans="1:5">
      <c r="A373" s="1">
        <v>429.02597050000003</v>
      </c>
      <c r="B373" s="1">
        <v>0.22760307790000001</v>
      </c>
      <c r="C373" s="1">
        <v>0.27668848629999998</v>
      </c>
      <c r="D373" s="1">
        <v>0.22354073820000001</v>
      </c>
      <c r="E373" s="1">
        <v>0.21060763299999999</v>
      </c>
    </row>
    <row r="374" spans="1:5">
      <c r="A374" s="1">
        <v>427.94866939999997</v>
      </c>
      <c r="B374" s="1">
        <v>0.22791346909999999</v>
      </c>
      <c r="C374" s="1">
        <v>0.27776139970000002</v>
      </c>
      <c r="D374" s="1">
        <v>0.224560976</v>
      </c>
      <c r="E374" s="1">
        <v>0.21156060700000001</v>
      </c>
    </row>
    <row r="375" spans="1:5">
      <c r="A375" s="1">
        <v>427.02511600000003</v>
      </c>
      <c r="B375" s="1">
        <v>0.22812780739999999</v>
      </c>
      <c r="C375" s="1">
        <v>0.27830800410000001</v>
      </c>
      <c r="D375" s="1">
        <v>0.22513575850000001</v>
      </c>
      <c r="E375" s="1">
        <v>0.2118947357</v>
      </c>
    </row>
    <row r="376" spans="1:5">
      <c r="A376" s="1">
        <v>425.9474487</v>
      </c>
      <c r="B376" s="1">
        <v>0.22839498520000001</v>
      </c>
      <c r="C376" s="1">
        <v>0.27912351489999998</v>
      </c>
      <c r="D376" s="1">
        <v>0.2257803082</v>
      </c>
      <c r="E376" s="1">
        <v>0.2125157714</v>
      </c>
    </row>
    <row r="377" spans="1:5">
      <c r="A377" s="1">
        <v>425.02359009999998</v>
      </c>
      <c r="B377" s="1">
        <v>0.2287694961</v>
      </c>
      <c r="C377" s="1">
        <v>0.2798989415</v>
      </c>
      <c r="D377" s="1">
        <v>0.22640439870000001</v>
      </c>
      <c r="E377" s="1">
        <v>0.21300379929999999</v>
      </c>
    </row>
    <row r="378" spans="1:5">
      <c r="A378" s="1">
        <v>423.94555659999997</v>
      </c>
      <c r="B378" s="1">
        <v>0.22897540029999999</v>
      </c>
      <c r="C378" s="1">
        <v>0.2807486951</v>
      </c>
      <c r="D378" s="1">
        <v>0.2271242738</v>
      </c>
      <c r="E378" s="1">
        <v>0.21362841129999999</v>
      </c>
    </row>
    <row r="379" spans="1:5">
      <c r="A379" s="1">
        <v>423.02136230000002</v>
      </c>
      <c r="B379" s="1">
        <v>0.22949409479999999</v>
      </c>
      <c r="C379" s="1">
        <v>0.28156885500000001</v>
      </c>
      <c r="D379" s="1">
        <v>0.22790510950000001</v>
      </c>
      <c r="E379" s="1">
        <v>0.2141944915</v>
      </c>
    </row>
    <row r="380" spans="1:5">
      <c r="A380" s="1">
        <v>421.94296259999999</v>
      </c>
      <c r="B380" s="1">
        <v>0.22969125209999999</v>
      </c>
      <c r="C380" s="1">
        <v>0.28235924239999999</v>
      </c>
      <c r="D380" s="1">
        <v>0.22876062990000001</v>
      </c>
      <c r="E380" s="1">
        <v>0.21480949220000001</v>
      </c>
    </row>
    <row r="381" spans="1:5">
      <c r="A381" s="1">
        <v>421.01843259999998</v>
      </c>
      <c r="B381" s="1">
        <v>0.2300216407</v>
      </c>
      <c r="C381" s="1">
        <v>0.28302952650000002</v>
      </c>
      <c r="D381" s="1">
        <v>0.22936405239999999</v>
      </c>
      <c r="E381" s="1">
        <v>0.21538600329999999</v>
      </c>
    </row>
    <row r="382" spans="1:5">
      <c r="A382" s="1">
        <v>419.93966669999998</v>
      </c>
      <c r="B382" s="1">
        <v>0.23033833500000001</v>
      </c>
      <c r="C382" s="1">
        <v>0.28398343920000002</v>
      </c>
      <c r="D382" s="1">
        <v>0.2302657068</v>
      </c>
      <c r="E382" s="1">
        <v>0.21619318430000001</v>
      </c>
    </row>
    <row r="383" spans="1:5">
      <c r="A383" s="1">
        <v>419.01483150000001</v>
      </c>
      <c r="B383" s="1">
        <v>0.23060810570000001</v>
      </c>
      <c r="C383" s="1">
        <v>0.2845368385</v>
      </c>
      <c r="D383" s="1">
        <v>0.2308539003</v>
      </c>
      <c r="E383" s="1">
        <v>0.2165633142</v>
      </c>
    </row>
    <row r="384" spans="1:5">
      <c r="A384" s="1">
        <v>417.9356995</v>
      </c>
      <c r="B384" s="1">
        <v>0.2311464697</v>
      </c>
      <c r="C384" s="1">
        <v>0.2854740918</v>
      </c>
      <c r="D384" s="1">
        <v>0.23177793620000001</v>
      </c>
      <c r="E384" s="1">
        <v>0.2175250202</v>
      </c>
    </row>
    <row r="385" spans="1:5">
      <c r="A385" s="1">
        <v>417.01055910000002</v>
      </c>
      <c r="B385" s="1">
        <v>0.23170965909999999</v>
      </c>
      <c r="C385" s="1">
        <v>0.28633067010000002</v>
      </c>
      <c r="D385" s="1">
        <v>0.23262287679999999</v>
      </c>
      <c r="E385" s="1">
        <v>0.2182080746</v>
      </c>
    </row>
    <row r="386" spans="1:5">
      <c r="A386" s="1">
        <v>415.93103029999997</v>
      </c>
      <c r="B386" s="1">
        <v>0.2321106195</v>
      </c>
      <c r="C386" s="1">
        <v>0.28703328970000003</v>
      </c>
      <c r="D386" s="1">
        <v>0.23337112369999999</v>
      </c>
      <c r="E386" s="1">
        <v>0.2188476771</v>
      </c>
    </row>
    <row r="387" spans="1:5">
      <c r="A387" s="1">
        <v>415.00558469999999</v>
      </c>
      <c r="B387" s="1">
        <v>0.23233486710000001</v>
      </c>
      <c r="C387" s="1">
        <v>0.28774562479999999</v>
      </c>
      <c r="D387" s="1">
        <v>0.2340782881</v>
      </c>
      <c r="E387" s="1">
        <v>0.2193035036</v>
      </c>
    </row>
    <row r="388" spans="1:5">
      <c r="A388" s="1">
        <v>413.9257202</v>
      </c>
      <c r="B388" s="1">
        <v>0.23267263169999999</v>
      </c>
      <c r="C388" s="1">
        <v>0.2883359492</v>
      </c>
      <c r="D388" s="1">
        <v>0.23459558189999999</v>
      </c>
      <c r="E388" s="1">
        <v>0.21998609599999999</v>
      </c>
    </row>
    <row r="389" spans="1:5">
      <c r="A389" s="1">
        <v>412.99993899999998</v>
      </c>
      <c r="B389" s="1">
        <v>0.23318150639999999</v>
      </c>
      <c r="C389" s="1">
        <v>0.2888631821</v>
      </c>
      <c r="D389" s="1">
        <v>0.23513674740000001</v>
      </c>
      <c r="E389" s="1">
        <v>0.22048418219999999</v>
      </c>
    </row>
    <row r="390" spans="1:5">
      <c r="A390" s="1">
        <v>412.0740356</v>
      </c>
      <c r="B390" s="1">
        <v>0.23341986540000001</v>
      </c>
      <c r="C390" s="1">
        <v>0.28966802359999999</v>
      </c>
      <c r="D390" s="1">
        <v>0.23586635289999999</v>
      </c>
      <c r="E390" s="1">
        <v>0.22113464769999999</v>
      </c>
    </row>
    <row r="391" spans="1:5">
      <c r="A391" s="1">
        <v>410.99362180000003</v>
      </c>
      <c r="B391" s="1">
        <v>0.233828485</v>
      </c>
      <c r="C391" s="1">
        <v>0.29023623469999998</v>
      </c>
      <c r="D391" s="1">
        <v>0.23661518100000001</v>
      </c>
      <c r="E391" s="1">
        <v>0.22163410480000001</v>
      </c>
    </row>
    <row r="392" spans="1:5">
      <c r="A392" s="1">
        <v>410.0674133</v>
      </c>
      <c r="B392" s="1">
        <v>0.23448607329999999</v>
      </c>
      <c r="C392" s="1">
        <v>0.29072520140000002</v>
      </c>
      <c r="D392" s="1">
        <v>0.23722031709999999</v>
      </c>
      <c r="E392" s="1">
        <v>0.22219975289999999</v>
      </c>
    </row>
    <row r="393" spans="1:5">
      <c r="A393" s="1">
        <v>408.98663329999999</v>
      </c>
      <c r="B393" s="1">
        <v>0.23481710259999999</v>
      </c>
      <c r="C393" s="1">
        <v>0.29147320989999997</v>
      </c>
      <c r="D393" s="1">
        <v>0.237853393</v>
      </c>
      <c r="E393" s="1">
        <v>0.22276641429999999</v>
      </c>
    </row>
    <row r="394" spans="1:5">
      <c r="A394" s="1">
        <v>408.06011960000001</v>
      </c>
      <c r="B394" s="1">
        <v>0.2353277057</v>
      </c>
      <c r="C394" s="1">
        <v>0.29191029070000002</v>
      </c>
      <c r="D394" s="1">
        <v>0.2383545339</v>
      </c>
      <c r="E394" s="1">
        <v>0.22323736550000001</v>
      </c>
    </row>
    <row r="395" spans="1:5">
      <c r="A395" s="1">
        <v>406.97900390000001</v>
      </c>
      <c r="B395" s="1">
        <v>0.23577594760000001</v>
      </c>
      <c r="C395" s="1">
        <v>0.29266861080000001</v>
      </c>
      <c r="D395" s="1">
        <v>0.23913940789999999</v>
      </c>
      <c r="E395" s="1">
        <v>0.2237001508</v>
      </c>
    </row>
    <row r="396" spans="1:5">
      <c r="A396" s="1">
        <v>406.05215449999997</v>
      </c>
      <c r="B396" s="1">
        <v>0.23615193370000001</v>
      </c>
      <c r="C396" s="1">
        <v>0.29322257639999999</v>
      </c>
      <c r="D396" s="1">
        <v>0.2395401895</v>
      </c>
      <c r="E396" s="1">
        <v>0.2241730243</v>
      </c>
    </row>
    <row r="397" spans="1:5">
      <c r="A397" s="1">
        <v>404.9706726</v>
      </c>
      <c r="B397" s="1">
        <v>0.23679330949999999</v>
      </c>
      <c r="C397" s="1">
        <v>0.29363292460000001</v>
      </c>
      <c r="D397" s="1">
        <v>0.24028539660000001</v>
      </c>
      <c r="E397" s="1">
        <v>0.2250003666</v>
      </c>
    </row>
    <row r="398" spans="1:5">
      <c r="A398" s="1">
        <v>404.04354860000001</v>
      </c>
      <c r="B398" s="1">
        <v>0.2371432185</v>
      </c>
      <c r="C398" s="1">
        <v>0.29429396990000001</v>
      </c>
      <c r="D398" s="1">
        <v>0.24090121689999999</v>
      </c>
      <c r="E398" s="1">
        <v>0.22539831699999999</v>
      </c>
    </row>
    <row r="399" spans="1:5">
      <c r="A399" s="1">
        <v>402.96170039999998</v>
      </c>
      <c r="B399" s="1">
        <v>0.2379008383</v>
      </c>
      <c r="C399" s="1">
        <v>0.29484805460000002</v>
      </c>
      <c r="D399" s="1">
        <v>0.2415080369</v>
      </c>
      <c r="E399" s="1">
        <v>0.22620820999999999</v>
      </c>
    </row>
    <row r="400" spans="1:5">
      <c r="A400" s="1">
        <v>402.03427119999998</v>
      </c>
      <c r="B400" s="1">
        <v>0.2386162728</v>
      </c>
      <c r="C400" s="1">
        <v>0.29544296860000002</v>
      </c>
      <c r="D400" s="1">
        <v>0.24235241120000001</v>
      </c>
      <c r="E400" s="1">
        <v>0.22681462760000001</v>
      </c>
    </row>
    <row r="401" spans="1:5">
      <c r="A401" s="1">
        <v>400.9520569</v>
      </c>
      <c r="B401" s="1">
        <v>0.2391624302</v>
      </c>
      <c r="C401" s="1">
        <v>0.29609277839999998</v>
      </c>
      <c r="D401" s="1">
        <v>0.24316294490000001</v>
      </c>
      <c r="E401" s="1">
        <v>0.22747120260000001</v>
      </c>
    </row>
    <row r="402" spans="1:5">
      <c r="A402" s="1">
        <v>400.02432249999998</v>
      </c>
      <c r="B402" s="1">
        <v>0.23976098000000001</v>
      </c>
      <c r="C402" s="1">
        <v>0.29688128829999999</v>
      </c>
      <c r="D402" s="1">
        <v>0.24399097259999999</v>
      </c>
      <c r="E402" s="1">
        <v>0.22838854789999999</v>
      </c>
    </row>
    <row r="403" spans="1:5">
      <c r="A403" s="1">
        <v>398.94177250000001</v>
      </c>
      <c r="B403" s="1">
        <v>0.240445137</v>
      </c>
      <c r="C403" s="1">
        <v>0.29739218950000001</v>
      </c>
      <c r="D403" s="1">
        <v>0.24473594130000001</v>
      </c>
      <c r="E403" s="1">
        <v>0.2291108519</v>
      </c>
    </row>
    <row r="404" spans="1:5">
      <c r="A404" s="1">
        <v>398.01373289999998</v>
      </c>
      <c r="B404" s="1">
        <v>0.24074870349999999</v>
      </c>
      <c r="C404" s="1">
        <v>0.29796347020000002</v>
      </c>
      <c r="D404" s="1">
        <v>0.245540604</v>
      </c>
      <c r="E404" s="1">
        <v>0.22978799050000001</v>
      </c>
    </row>
    <row r="405" spans="1:5">
      <c r="A405" s="1">
        <v>396.93084720000002</v>
      </c>
      <c r="B405" s="1">
        <v>0.24144826829999999</v>
      </c>
      <c r="C405" s="1">
        <v>0.29890716080000002</v>
      </c>
      <c r="D405" s="1">
        <v>0.2462560087</v>
      </c>
      <c r="E405" s="1">
        <v>0.2305127233</v>
      </c>
    </row>
    <row r="406" spans="1:5">
      <c r="A406" s="1">
        <v>396.00250240000003</v>
      </c>
      <c r="B406" s="1">
        <v>0.2419697046</v>
      </c>
      <c r="C406" s="1">
        <v>0.2995014191</v>
      </c>
      <c r="D406" s="1">
        <v>0.24711114170000001</v>
      </c>
      <c r="E406" s="1">
        <v>0.23142588140000001</v>
      </c>
    </row>
    <row r="407" spans="1:5">
      <c r="A407" s="1">
        <v>395.0740356</v>
      </c>
      <c r="B407" s="1">
        <v>0.2423758805</v>
      </c>
      <c r="C407" s="1">
        <v>0.3001430631</v>
      </c>
      <c r="D407" s="1">
        <v>0.2480130941</v>
      </c>
      <c r="E407" s="1">
        <v>0.23215055470000001</v>
      </c>
    </row>
    <row r="408" spans="1:5">
      <c r="A408" s="1">
        <v>393.99063109999997</v>
      </c>
      <c r="B408" s="1">
        <v>0.24297977979999999</v>
      </c>
      <c r="C408" s="1">
        <v>0.30102902650000002</v>
      </c>
      <c r="D408" s="1">
        <v>0.24928642810000001</v>
      </c>
      <c r="E408" s="1">
        <v>0.23327247800000001</v>
      </c>
    </row>
    <row r="409" spans="1:5">
      <c r="A409" s="1">
        <v>393.06185909999999</v>
      </c>
      <c r="B409" s="1">
        <v>0.24354314799999999</v>
      </c>
      <c r="C409" s="1">
        <v>0.30169925089999999</v>
      </c>
      <c r="D409" s="1">
        <v>0.25005471709999999</v>
      </c>
      <c r="E409" s="1">
        <v>0.23433969909999999</v>
      </c>
    </row>
    <row r="410" spans="1:5">
      <c r="A410" s="1">
        <v>391.97808839999999</v>
      </c>
      <c r="B410" s="1">
        <v>0.24382601679999999</v>
      </c>
      <c r="C410" s="1">
        <v>0.30251637100000001</v>
      </c>
      <c r="D410" s="1">
        <v>0.25098842380000003</v>
      </c>
      <c r="E410" s="1">
        <v>0.23509702090000001</v>
      </c>
    </row>
    <row r="411" spans="1:5">
      <c r="A411" s="1">
        <v>391.04904169999998</v>
      </c>
      <c r="B411" s="1">
        <v>0.24488149579999999</v>
      </c>
      <c r="C411" s="1">
        <v>0.3036741912</v>
      </c>
      <c r="D411" s="1">
        <v>0.25268748400000002</v>
      </c>
      <c r="E411" s="1">
        <v>0.23689526320000001</v>
      </c>
    </row>
    <row r="412" spans="1:5">
      <c r="A412" s="1">
        <v>389.96493529999998</v>
      </c>
      <c r="B412" s="1">
        <v>0.24555198850000001</v>
      </c>
      <c r="C412" s="1">
        <v>0.30481386179999997</v>
      </c>
      <c r="D412" s="1">
        <v>0.25400054449999998</v>
      </c>
      <c r="E412" s="1">
        <v>0.2381733358</v>
      </c>
    </row>
    <row r="413" spans="1:5">
      <c r="A413" s="1">
        <v>389.03558349999997</v>
      </c>
      <c r="B413" s="1">
        <v>0.24607670309999999</v>
      </c>
      <c r="C413" s="1">
        <v>0.30571335550000001</v>
      </c>
      <c r="D413" s="1">
        <v>0.25520125030000002</v>
      </c>
      <c r="E413" s="1">
        <v>0.23941352960000001</v>
      </c>
    </row>
    <row r="414" spans="1:5">
      <c r="A414" s="1">
        <v>387.95114139999998</v>
      </c>
      <c r="B414" s="1">
        <v>0.24651521439999999</v>
      </c>
      <c r="C414" s="1">
        <v>0.30638453360000001</v>
      </c>
      <c r="D414" s="1">
        <v>0.25636112690000001</v>
      </c>
      <c r="E414" s="1">
        <v>0.2407360375</v>
      </c>
    </row>
    <row r="415" spans="1:5">
      <c r="A415" s="1">
        <v>387.02148440000002</v>
      </c>
      <c r="B415" s="1">
        <v>0.24722117190000001</v>
      </c>
      <c r="C415" s="1">
        <v>0.30737388129999998</v>
      </c>
      <c r="D415" s="1">
        <v>0.25755536559999997</v>
      </c>
      <c r="E415" s="1">
        <v>0.24202561380000001</v>
      </c>
    </row>
    <row r="416" spans="1:5">
      <c r="A416" s="1">
        <v>385.93670650000001</v>
      </c>
      <c r="B416" s="1">
        <v>0.24795278909999999</v>
      </c>
      <c r="C416" s="1">
        <v>0.30849921699999999</v>
      </c>
      <c r="D416" s="1">
        <v>0.25924056769999998</v>
      </c>
      <c r="E416" s="1">
        <v>0.2435795218</v>
      </c>
    </row>
    <row r="417" spans="1:5">
      <c r="A417" s="1">
        <v>385.00677489999998</v>
      </c>
      <c r="B417" s="1">
        <v>0.2485791296</v>
      </c>
      <c r="C417" s="1">
        <v>0.3095868826</v>
      </c>
      <c r="D417" s="1">
        <v>0.26063057779999999</v>
      </c>
      <c r="E417" s="1">
        <v>0.2450351566</v>
      </c>
    </row>
    <row r="418" spans="1:5">
      <c r="A418" s="1">
        <v>384.07669069999997</v>
      </c>
      <c r="B418" s="1">
        <v>0.249158144</v>
      </c>
      <c r="C418" s="1">
        <v>0.31040227409999999</v>
      </c>
      <c r="D418" s="1">
        <v>0.2620553672</v>
      </c>
      <c r="E418" s="1">
        <v>0.24593566359999999</v>
      </c>
    </row>
    <row r="419" spans="1:5">
      <c r="A419" s="1">
        <v>382.99142460000002</v>
      </c>
      <c r="B419" s="1">
        <v>0.24982091779999999</v>
      </c>
      <c r="C419" s="1">
        <v>0.3116042316</v>
      </c>
      <c r="D419" s="1">
        <v>0.26329177619999999</v>
      </c>
      <c r="E419" s="1">
        <v>0.24759233</v>
      </c>
    </row>
    <row r="420" spans="1:5">
      <c r="A420" s="1">
        <v>382.06103519999999</v>
      </c>
      <c r="B420" s="1">
        <v>0.25042223930000002</v>
      </c>
      <c r="C420" s="1">
        <v>0.31215953829999998</v>
      </c>
      <c r="D420" s="1">
        <v>0.2644856572</v>
      </c>
      <c r="E420" s="1">
        <v>0.2488024086</v>
      </c>
    </row>
    <row r="421" spans="1:5">
      <c r="A421" s="1">
        <v>380.97543330000002</v>
      </c>
      <c r="B421" s="1">
        <v>0.2510769665</v>
      </c>
      <c r="C421" s="1">
        <v>0.31329429149999999</v>
      </c>
      <c r="D421" s="1">
        <v>0.2661144137</v>
      </c>
      <c r="E421" s="1">
        <v>0.25028991699999997</v>
      </c>
    </row>
    <row r="422" spans="1:5">
      <c r="A422" s="1">
        <v>380.04476929999998</v>
      </c>
      <c r="B422" s="1">
        <v>0.25178924200000002</v>
      </c>
      <c r="C422" s="1">
        <v>0.31420508029999999</v>
      </c>
      <c r="D422" s="1">
        <v>0.26745188240000001</v>
      </c>
      <c r="E422" s="1">
        <v>0.25171154740000001</v>
      </c>
    </row>
    <row r="423" spans="1:5">
      <c r="A423" s="1">
        <v>378.95886230000002</v>
      </c>
      <c r="B423" s="1">
        <v>0.25235414509999998</v>
      </c>
      <c r="C423" s="1">
        <v>0.31489664319999999</v>
      </c>
      <c r="D423" s="1">
        <v>0.26857447620000002</v>
      </c>
      <c r="E423" s="1">
        <v>0.25319829579999997</v>
      </c>
    </row>
    <row r="424" spans="1:5">
      <c r="A424" s="1">
        <v>378.02789310000003</v>
      </c>
      <c r="B424" s="1">
        <v>0.25265508889999999</v>
      </c>
      <c r="C424" s="1">
        <v>0.31559738520000002</v>
      </c>
      <c r="D424" s="1">
        <v>0.26977458599999998</v>
      </c>
      <c r="E424" s="1">
        <v>0.25410997870000002</v>
      </c>
    </row>
    <row r="425" spans="1:5">
      <c r="A425" s="1">
        <v>376.94165040000001</v>
      </c>
      <c r="B425" s="1">
        <v>0.25359806419999997</v>
      </c>
      <c r="C425" s="1">
        <v>0.3162832558</v>
      </c>
      <c r="D425" s="1">
        <v>0.27122226360000001</v>
      </c>
      <c r="E425" s="1">
        <v>0.25586649779999998</v>
      </c>
    </row>
    <row r="426" spans="1:5">
      <c r="A426" s="1">
        <v>376.01040649999999</v>
      </c>
      <c r="B426" s="1">
        <v>0.2541581094</v>
      </c>
      <c r="C426" s="1">
        <v>0.31697192790000001</v>
      </c>
      <c r="D426" s="1">
        <v>0.2723475695</v>
      </c>
      <c r="E426" s="1">
        <v>0.25673967600000003</v>
      </c>
    </row>
    <row r="427" spans="1:5">
      <c r="A427" s="1">
        <v>374.9237976</v>
      </c>
      <c r="B427" s="1">
        <v>0.25473505260000001</v>
      </c>
      <c r="C427" s="1">
        <v>0.31772357229999998</v>
      </c>
      <c r="D427" s="1">
        <v>0.27368745210000001</v>
      </c>
      <c r="E427" s="1">
        <v>0.25806468729999998</v>
      </c>
    </row>
    <row r="428" spans="1:5">
      <c r="A428" s="1">
        <v>373.9923096</v>
      </c>
      <c r="B428" s="1">
        <v>0.25540852549999998</v>
      </c>
      <c r="C428" s="1">
        <v>0.31836476920000001</v>
      </c>
      <c r="D428" s="1">
        <v>0.27515435220000001</v>
      </c>
      <c r="E428" s="1">
        <v>0.25940400359999999</v>
      </c>
    </row>
    <row r="429" spans="1:5">
      <c r="A429" s="1">
        <v>373.0606689</v>
      </c>
      <c r="B429" s="1">
        <v>0.25536629560000002</v>
      </c>
      <c r="C429" s="1">
        <v>0.31855976580000001</v>
      </c>
      <c r="D429" s="1">
        <v>0.27554005380000002</v>
      </c>
      <c r="E429" s="1">
        <v>0.2599489391</v>
      </c>
    </row>
    <row r="430" spans="1:5">
      <c r="A430" s="1">
        <v>371.9735718</v>
      </c>
      <c r="B430" s="1">
        <v>0.25577491520000001</v>
      </c>
      <c r="C430" s="1">
        <v>0.31921589369999998</v>
      </c>
      <c r="D430" s="1">
        <v>0.2765476704</v>
      </c>
      <c r="E430" s="1">
        <v>0.26108008620000001</v>
      </c>
    </row>
    <row r="431" spans="1:5">
      <c r="A431" s="1">
        <v>371.04165649999999</v>
      </c>
      <c r="B431" s="1">
        <v>0.25545078519999997</v>
      </c>
      <c r="C431" s="1">
        <v>0.31975054739999997</v>
      </c>
      <c r="D431" s="1">
        <v>0.27768144010000001</v>
      </c>
      <c r="E431" s="1">
        <v>0.26269271970000002</v>
      </c>
    </row>
    <row r="432" spans="1:5">
      <c r="A432" s="1">
        <v>369.95425419999998</v>
      </c>
      <c r="B432" s="1">
        <v>0.2575003803</v>
      </c>
      <c r="C432" s="1">
        <v>0.3202979863</v>
      </c>
      <c r="D432" s="1">
        <v>0.27915036679999999</v>
      </c>
      <c r="E432" s="1">
        <v>0.26232227679999998</v>
      </c>
    </row>
    <row r="433" spans="1:5">
      <c r="A433" s="1">
        <v>369.02206419999999</v>
      </c>
      <c r="B433" s="1">
        <v>0.25683817269999998</v>
      </c>
      <c r="C433" s="1">
        <v>0.31929469110000003</v>
      </c>
      <c r="D433" s="1">
        <v>0.27948215599999998</v>
      </c>
      <c r="E433" s="1">
        <v>0.26416459679999998</v>
      </c>
    </row>
    <row r="434" spans="1:5">
      <c r="A434" s="1">
        <v>367.93432619999999</v>
      </c>
      <c r="B434" s="1">
        <v>0.25653517250000002</v>
      </c>
      <c r="C434" s="1">
        <v>0.31942093370000002</v>
      </c>
      <c r="D434" s="1">
        <v>0.27931129929999998</v>
      </c>
      <c r="E434" s="1">
        <v>0.2646629512</v>
      </c>
    </row>
    <row r="435" spans="1:5">
      <c r="A435" s="1">
        <v>367.00186159999998</v>
      </c>
      <c r="B435" s="1">
        <v>0.25741955640000003</v>
      </c>
      <c r="C435" s="1">
        <v>0.31969943639999998</v>
      </c>
      <c r="D435" s="1">
        <v>0.27982583640000003</v>
      </c>
      <c r="E435" s="1">
        <v>0.26455941799999999</v>
      </c>
    </row>
    <row r="436" spans="1:5">
      <c r="A436" s="1">
        <v>366.0692444</v>
      </c>
      <c r="B436" s="1">
        <v>0.25747570400000003</v>
      </c>
      <c r="C436" s="1">
        <v>0.31924605369999998</v>
      </c>
      <c r="D436" s="1">
        <v>0.28084412219999999</v>
      </c>
      <c r="E436" s="1">
        <v>0.26599222420000002</v>
      </c>
    </row>
    <row r="437" spans="1:5">
      <c r="A437" s="1">
        <v>364.98104860000001</v>
      </c>
      <c r="B437" s="1">
        <v>0.2578115761</v>
      </c>
      <c r="C437" s="1">
        <v>0.3205536604</v>
      </c>
      <c r="D437" s="1">
        <v>0.282045871</v>
      </c>
      <c r="E437" s="1">
        <v>0.26585254069999997</v>
      </c>
    </row>
    <row r="438" spans="1:5">
      <c r="A438" s="1">
        <v>364.0481873</v>
      </c>
      <c r="B438" s="1">
        <v>0.25780552629999998</v>
      </c>
      <c r="C438" s="1">
        <v>0.31984737520000001</v>
      </c>
      <c r="D438" s="1">
        <v>0.28207629919999999</v>
      </c>
      <c r="E438" s="1">
        <v>0.26604613659999998</v>
      </c>
    </row>
    <row r="439" spans="1:5">
      <c r="A439" s="1">
        <v>362.95965580000001</v>
      </c>
      <c r="B439" s="1">
        <v>0.2577183247</v>
      </c>
      <c r="C439" s="1">
        <v>0.31890764830000001</v>
      </c>
      <c r="D439" s="1">
        <v>0.28262221809999999</v>
      </c>
      <c r="E439" s="1">
        <v>0.2660629451</v>
      </c>
    </row>
    <row r="440" spans="1:5">
      <c r="A440" s="1">
        <v>362.02648929999998</v>
      </c>
      <c r="B440" s="1">
        <v>0.25741323830000001</v>
      </c>
      <c r="C440" s="1">
        <v>0.31912839409999999</v>
      </c>
      <c r="D440" s="1">
        <v>0.28216695790000001</v>
      </c>
      <c r="E440" s="1">
        <v>0.26593890790000002</v>
      </c>
    </row>
    <row r="441" spans="1:5">
      <c r="A441" s="1">
        <v>360.93765259999998</v>
      </c>
      <c r="B441" s="1">
        <v>0.25768598910000001</v>
      </c>
      <c r="C441" s="1">
        <v>0.31934174900000001</v>
      </c>
      <c r="D441" s="1">
        <v>0.28296405079999998</v>
      </c>
      <c r="E441" s="1">
        <v>0.26709312200000002</v>
      </c>
    </row>
    <row r="442" spans="1:5">
      <c r="A442" s="1">
        <v>360.00424190000001</v>
      </c>
      <c r="B442" s="1">
        <v>0.2577952147</v>
      </c>
      <c r="C442" s="1">
        <v>0.31862449650000002</v>
      </c>
      <c r="D442" s="1">
        <v>0.28439992670000003</v>
      </c>
      <c r="E442" s="1">
        <v>0.26726284620000001</v>
      </c>
    </row>
    <row r="443" spans="1:5">
      <c r="A443" s="1">
        <v>359.07067869999997</v>
      </c>
      <c r="B443" s="1">
        <v>0.258328259</v>
      </c>
      <c r="C443" s="1">
        <v>0.31931719180000001</v>
      </c>
      <c r="D443" s="1">
        <v>0.28414130209999999</v>
      </c>
      <c r="E443" s="1">
        <v>0.267041266</v>
      </c>
    </row>
    <row r="444" spans="1:5">
      <c r="A444" s="1">
        <v>357.9813843</v>
      </c>
      <c r="B444" s="1">
        <v>0.258715421</v>
      </c>
      <c r="C444" s="1">
        <v>0.3178870976</v>
      </c>
      <c r="D444" s="1">
        <v>0.28407743569999999</v>
      </c>
      <c r="E444" s="1">
        <v>0.26704615349999999</v>
      </c>
    </row>
    <row r="445" spans="1:5">
      <c r="A445" s="1">
        <v>357.04757690000002</v>
      </c>
      <c r="B445" s="1">
        <v>0.25828501580000002</v>
      </c>
      <c r="C445" s="1">
        <v>0.31771668790000002</v>
      </c>
      <c r="D445" s="1">
        <v>0.28506693239999997</v>
      </c>
      <c r="E445" s="1">
        <v>0.26734763379999998</v>
      </c>
    </row>
    <row r="446" spans="1:5">
      <c r="A446" s="1">
        <v>355.95797729999998</v>
      </c>
      <c r="B446" s="1">
        <v>0.2590934634</v>
      </c>
      <c r="C446" s="1">
        <v>0.31783205269999998</v>
      </c>
      <c r="D446" s="1">
        <v>0.2850328386</v>
      </c>
      <c r="E446" s="1">
        <v>0.26812291150000001</v>
      </c>
    </row>
    <row r="447" spans="1:5">
      <c r="A447" s="1">
        <v>355.02386469999999</v>
      </c>
      <c r="B447" s="1">
        <v>0.26044160129999999</v>
      </c>
      <c r="C447" s="1">
        <v>0.31691914799999998</v>
      </c>
      <c r="D447" s="1">
        <v>0.28441372510000001</v>
      </c>
      <c r="E447" s="1">
        <v>0.2679516971</v>
      </c>
    </row>
    <row r="448" spans="1:5">
      <c r="A448" s="1">
        <v>353.93396000000001</v>
      </c>
      <c r="B448" s="1">
        <v>0.25936657190000001</v>
      </c>
      <c r="C448" s="1">
        <v>0.31760171059999998</v>
      </c>
      <c r="D448" s="1">
        <v>0.28520813579999998</v>
      </c>
      <c r="E448" s="1">
        <v>0.26770618559999998</v>
      </c>
    </row>
    <row r="449" spans="1:5">
      <c r="A449" s="1">
        <v>352.99960329999999</v>
      </c>
      <c r="B449" s="1">
        <v>0.26020386820000002</v>
      </c>
      <c r="C449" s="1">
        <v>0.31685832139999998</v>
      </c>
      <c r="D449" s="1">
        <v>0.28540182110000001</v>
      </c>
      <c r="E449" s="1">
        <v>0.2672216892</v>
      </c>
    </row>
    <row r="450" spans="1:5">
      <c r="A450" s="1">
        <v>352.06512450000002</v>
      </c>
      <c r="B450" s="1">
        <v>0.25981676580000002</v>
      </c>
      <c r="C450" s="1">
        <v>0.3173965514</v>
      </c>
      <c r="D450" s="1">
        <v>0.28586903209999998</v>
      </c>
      <c r="E450" s="1">
        <v>0.2686760426</v>
      </c>
    </row>
    <row r="451" spans="1:5">
      <c r="A451" s="1">
        <v>350.9747314</v>
      </c>
      <c r="B451" s="1">
        <v>0.26046177739999998</v>
      </c>
      <c r="C451" s="1">
        <v>0.31578496099999998</v>
      </c>
      <c r="D451" s="1">
        <v>0.28499174119999998</v>
      </c>
      <c r="E451" s="1">
        <v>0.26862972969999999</v>
      </c>
    </row>
    <row r="452" spans="1:5">
      <c r="A452" s="1">
        <v>350.0400085</v>
      </c>
      <c r="B452" s="1">
        <v>0.26112323999999998</v>
      </c>
      <c r="C452" s="1">
        <v>0.31669437890000002</v>
      </c>
      <c r="D452" s="1">
        <v>0.28580662610000002</v>
      </c>
      <c r="E452" s="1">
        <v>0.2684254646</v>
      </c>
    </row>
    <row r="453" spans="1:5">
      <c r="A453" s="1">
        <v>348.94931029999998</v>
      </c>
      <c r="B453" s="1">
        <v>0.26153945919999999</v>
      </c>
      <c r="C453" s="1">
        <v>0.31608125570000001</v>
      </c>
      <c r="D453" s="1">
        <v>0.28677749629999999</v>
      </c>
      <c r="E453" s="1">
        <v>0.26878732440000003</v>
      </c>
    </row>
    <row r="454" spans="1:5">
      <c r="A454" s="1">
        <v>348.0143127</v>
      </c>
      <c r="B454" s="1">
        <v>0.26166895029999998</v>
      </c>
      <c r="C454" s="1">
        <v>0.31549492480000002</v>
      </c>
      <c r="D454" s="1">
        <v>0.2859664261</v>
      </c>
      <c r="E454" s="1">
        <v>0.26923760769999999</v>
      </c>
    </row>
    <row r="455" spans="1:5">
      <c r="A455" s="1">
        <v>346.92330930000003</v>
      </c>
      <c r="B455" s="1">
        <v>0.26279297470000001</v>
      </c>
      <c r="C455" s="1">
        <v>0.31378439070000003</v>
      </c>
      <c r="D455" s="1">
        <v>0.28638309239999998</v>
      </c>
      <c r="E455" s="1">
        <v>0.26913556459999999</v>
      </c>
    </row>
    <row r="456" spans="1:5">
      <c r="A456" s="1">
        <v>345.98806760000002</v>
      </c>
      <c r="B456" s="1">
        <v>0.26227596399999997</v>
      </c>
      <c r="C456" s="1">
        <v>0.3140130639</v>
      </c>
      <c r="D456" s="1">
        <v>0.28720882530000003</v>
      </c>
      <c r="E456" s="1">
        <v>0.26796308159999999</v>
      </c>
    </row>
    <row r="457" spans="1:5">
      <c r="A457" s="1">
        <v>345.05267329999998</v>
      </c>
      <c r="B457" s="1">
        <v>0.2630812824</v>
      </c>
      <c r="C457" s="1">
        <v>0.31358954309999998</v>
      </c>
      <c r="D457" s="1">
        <v>0.28640720250000001</v>
      </c>
      <c r="E457" s="1">
        <v>0.26895862819999999</v>
      </c>
    </row>
    <row r="458" spans="1:5">
      <c r="A458" s="1">
        <v>343.96124270000001</v>
      </c>
      <c r="B458" s="1">
        <v>0.26371225710000001</v>
      </c>
      <c r="C458" s="1">
        <v>0.31298163530000001</v>
      </c>
      <c r="D458" s="1">
        <v>0.28723290559999998</v>
      </c>
      <c r="E458" s="1">
        <v>0.26871359350000001</v>
      </c>
    </row>
    <row r="459" spans="1:5">
      <c r="A459" s="1">
        <v>343.02560419999998</v>
      </c>
      <c r="B459" s="1">
        <v>0.26426604390000002</v>
      </c>
      <c r="C459" s="1">
        <v>0.31278204920000002</v>
      </c>
      <c r="D459" s="1">
        <v>0.28669342399999997</v>
      </c>
      <c r="E459" s="1">
        <v>0.2694174647</v>
      </c>
    </row>
    <row r="460" spans="1:5">
      <c r="A460" s="1">
        <v>341.93386839999999</v>
      </c>
      <c r="B460" s="1">
        <v>0.26508799199999999</v>
      </c>
      <c r="C460" s="1">
        <v>0.31263020629999999</v>
      </c>
      <c r="D460" s="1">
        <v>0.28699865940000002</v>
      </c>
      <c r="E460" s="1">
        <v>0.26912164690000001</v>
      </c>
    </row>
    <row r="461" spans="1:5">
      <c r="A461" s="1">
        <v>340.9979553</v>
      </c>
      <c r="B461" s="1">
        <v>0.26621782779999997</v>
      </c>
      <c r="C461" s="1">
        <v>0.3122677505</v>
      </c>
      <c r="D461" s="1">
        <v>0.2876760364</v>
      </c>
      <c r="E461" s="1">
        <v>0.27029916640000001</v>
      </c>
    </row>
    <row r="462" spans="1:5">
      <c r="A462" s="1">
        <v>340.06192019999997</v>
      </c>
      <c r="B462" s="1">
        <v>0.26880246400000002</v>
      </c>
      <c r="C462" s="1">
        <v>0.31085216999999998</v>
      </c>
      <c r="D462" s="1">
        <v>0.28756082059999999</v>
      </c>
      <c r="E462" s="1">
        <v>0.26949247720000002</v>
      </c>
    </row>
    <row r="463" spans="1:5">
      <c r="A463" s="1">
        <v>338.96975709999998</v>
      </c>
      <c r="B463" s="1">
        <v>0.26889097690000002</v>
      </c>
      <c r="C463" s="1">
        <v>0.30997052790000001</v>
      </c>
      <c r="D463" s="1">
        <v>0.28766694659999997</v>
      </c>
      <c r="E463" s="1">
        <v>0.26955920459999999</v>
      </c>
    </row>
    <row r="464" spans="1:5">
      <c r="A464" s="1">
        <v>338.03347780000001</v>
      </c>
      <c r="B464" s="1">
        <v>0.27115154270000003</v>
      </c>
      <c r="C464" s="1">
        <v>0.30969083310000001</v>
      </c>
      <c r="D464" s="1">
        <v>0.28718134760000003</v>
      </c>
      <c r="E464" s="1">
        <v>0.26938280460000003</v>
      </c>
    </row>
    <row r="465" spans="1:5">
      <c r="A465" s="1">
        <v>336.94100950000001</v>
      </c>
      <c r="B465" s="1">
        <v>0.27217128870000001</v>
      </c>
      <c r="C465" s="1">
        <v>0.3085315824</v>
      </c>
      <c r="D465" s="1">
        <v>0.28697493670000002</v>
      </c>
      <c r="E465" s="1">
        <v>0.26992425320000002</v>
      </c>
    </row>
    <row r="466" spans="1:5">
      <c r="A466" s="1">
        <v>336.00448610000001</v>
      </c>
      <c r="B466" s="1">
        <v>0.27486217019999998</v>
      </c>
      <c r="C466" s="1">
        <v>0.30790174009999999</v>
      </c>
      <c r="D466" s="1">
        <v>0.28711155059999999</v>
      </c>
      <c r="E466" s="1">
        <v>0.27036604289999999</v>
      </c>
    </row>
    <row r="467" spans="1:5">
      <c r="A467" s="1">
        <v>335.06784060000001</v>
      </c>
      <c r="B467" s="1">
        <v>0.27720642089999997</v>
      </c>
      <c r="C467" s="1">
        <v>0.30787411329999997</v>
      </c>
      <c r="D467" s="1">
        <v>0.28749075530000001</v>
      </c>
      <c r="E467" s="1">
        <v>0.27019113299999997</v>
      </c>
    </row>
    <row r="468" spans="1:5">
      <c r="A468" s="1">
        <v>333.97494510000001</v>
      </c>
      <c r="B468" s="1">
        <v>0.2801752388</v>
      </c>
      <c r="C468" s="1">
        <v>0.30665940050000001</v>
      </c>
      <c r="D468" s="1">
        <v>0.28739857670000002</v>
      </c>
      <c r="E468" s="1">
        <v>0.26906514170000001</v>
      </c>
    </row>
    <row r="469" spans="1:5">
      <c r="A469" s="1">
        <v>333.03802489999998</v>
      </c>
      <c r="B469" s="1">
        <v>0.28230518100000002</v>
      </c>
      <c r="C469" s="1">
        <v>0.30507919189999999</v>
      </c>
      <c r="D469" s="1">
        <v>0.28764992950000001</v>
      </c>
      <c r="E469" s="1">
        <v>0.26935511829999997</v>
      </c>
    </row>
    <row r="470" spans="1:5">
      <c r="A470" s="1">
        <v>331.94482420000003</v>
      </c>
      <c r="B470" s="1">
        <v>0.28561282160000001</v>
      </c>
      <c r="C470" s="1">
        <v>0.30654045940000002</v>
      </c>
      <c r="D470" s="1">
        <v>0.2876921892</v>
      </c>
      <c r="E470" s="1">
        <v>0.26951253409999998</v>
      </c>
    </row>
    <row r="471" spans="1:5">
      <c r="A471" s="1">
        <v>331.0076904</v>
      </c>
      <c r="B471" s="1">
        <v>0.2865735888</v>
      </c>
      <c r="C471" s="1">
        <v>0.30562159420000001</v>
      </c>
      <c r="D471" s="1">
        <v>0.28741177919999999</v>
      </c>
      <c r="E471" s="1">
        <v>0.26963958139999999</v>
      </c>
    </row>
    <row r="472" spans="1:5">
      <c r="A472" s="1">
        <v>330.0704346</v>
      </c>
      <c r="B472" s="1">
        <v>0.28850972650000001</v>
      </c>
      <c r="C472" s="1">
        <v>0.30435827370000001</v>
      </c>
      <c r="D472" s="1">
        <v>0.28754848240000003</v>
      </c>
      <c r="E472" s="1">
        <v>0.2689374685</v>
      </c>
    </row>
    <row r="473" spans="1:5">
      <c r="A473" s="1">
        <v>328.97680659999997</v>
      </c>
      <c r="B473" s="1">
        <v>0.29133915900000001</v>
      </c>
      <c r="C473" s="1">
        <v>0.30363398790000001</v>
      </c>
      <c r="D473" s="1">
        <v>0.28806182740000003</v>
      </c>
      <c r="E473" s="1">
        <v>0.26946997639999998</v>
      </c>
    </row>
    <row r="474" spans="1:5">
      <c r="A474" s="1">
        <v>328.03930659999997</v>
      </c>
      <c r="B474" s="1">
        <v>0.29255223270000003</v>
      </c>
      <c r="C474" s="1">
        <v>0.30411317939999999</v>
      </c>
      <c r="D474" s="1">
        <v>0.2884512246</v>
      </c>
      <c r="E474" s="1">
        <v>0.2697603703</v>
      </c>
    </row>
    <row r="475" spans="1:5">
      <c r="A475" s="1">
        <v>326.94537350000002</v>
      </c>
      <c r="B475" s="1">
        <v>0.29268074039999997</v>
      </c>
      <c r="C475" s="1">
        <v>0.30317234990000003</v>
      </c>
      <c r="D475" s="1">
        <v>0.28771808739999999</v>
      </c>
      <c r="E475" s="1">
        <v>0.2693354785</v>
      </c>
    </row>
    <row r="476" spans="1:5">
      <c r="A476" s="1">
        <v>326.00762939999998</v>
      </c>
      <c r="B476" s="1">
        <v>0.2937725484</v>
      </c>
      <c r="C476" s="1">
        <v>0.30239778760000002</v>
      </c>
      <c r="D476" s="1">
        <v>0.28762516380000003</v>
      </c>
      <c r="E476" s="1">
        <v>0.26946809890000001</v>
      </c>
    </row>
    <row r="477" spans="1:5">
      <c r="A477" s="1">
        <v>325.06976320000001</v>
      </c>
      <c r="B477" s="1">
        <v>0.29471322890000001</v>
      </c>
      <c r="C477" s="1">
        <v>0.3015903533</v>
      </c>
      <c r="D477" s="1">
        <v>0.28817570209999999</v>
      </c>
      <c r="E477" s="1">
        <v>0.26976788039999999</v>
      </c>
    </row>
    <row r="478" spans="1:5">
      <c r="A478" s="1">
        <v>323.97543330000002</v>
      </c>
      <c r="B478" s="1">
        <v>0.29541307690000002</v>
      </c>
      <c r="C478" s="1">
        <v>0.30180314180000001</v>
      </c>
      <c r="D478" s="1">
        <v>0.28832706809999997</v>
      </c>
      <c r="E478" s="1">
        <v>0.26968705650000002</v>
      </c>
    </row>
    <row r="479" spans="1:5">
      <c r="A479" s="1">
        <v>323.03732300000001</v>
      </c>
      <c r="B479" s="1">
        <v>0.2957743108</v>
      </c>
      <c r="C479" s="1">
        <v>0.30200317500000001</v>
      </c>
      <c r="D479" s="1">
        <v>0.28831836579999998</v>
      </c>
      <c r="E479" s="1">
        <v>0.26976308230000001</v>
      </c>
    </row>
    <row r="480" spans="1:5">
      <c r="A480" s="1">
        <v>321.94271850000001</v>
      </c>
      <c r="B480" s="1">
        <v>0.29678347710000003</v>
      </c>
      <c r="C480" s="1">
        <v>0.30111166830000002</v>
      </c>
      <c r="D480" s="1">
        <v>0.28891938919999999</v>
      </c>
      <c r="E480" s="1">
        <v>0.27044042940000002</v>
      </c>
    </row>
    <row r="481" spans="1:5">
      <c r="A481" s="1">
        <v>321.00433349999997</v>
      </c>
      <c r="B481" s="1">
        <v>0.29663574700000001</v>
      </c>
      <c r="C481" s="1">
        <v>0.3015395105</v>
      </c>
      <c r="D481" s="1">
        <v>0.28864988679999998</v>
      </c>
      <c r="E481" s="1">
        <v>0.27076619860000001</v>
      </c>
    </row>
    <row r="482" spans="1:5">
      <c r="A482" s="1">
        <v>320.06588749999997</v>
      </c>
      <c r="B482" s="1">
        <v>0.29836186770000001</v>
      </c>
      <c r="C482" s="1">
        <v>0.30104923249999999</v>
      </c>
      <c r="D482" s="1">
        <v>0.28916850690000001</v>
      </c>
      <c r="E482" s="1">
        <v>0.26991903779999998</v>
      </c>
    </row>
    <row r="483" spans="1:5">
      <c r="A483" s="1">
        <v>318.97085570000002</v>
      </c>
      <c r="B483" s="1">
        <v>0.29939469699999999</v>
      </c>
      <c r="C483" s="1">
        <v>0.30105608699999997</v>
      </c>
      <c r="D483" s="1">
        <v>0.28929394479999998</v>
      </c>
      <c r="E483" s="1">
        <v>0.2707536519</v>
      </c>
    </row>
    <row r="484" spans="1:5">
      <c r="A484" s="1">
        <v>318.03213499999998</v>
      </c>
      <c r="B484" s="1">
        <v>0.30086109039999998</v>
      </c>
      <c r="C484" s="1">
        <v>0.30088552829999998</v>
      </c>
      <c r="D484" s="1">
        <v>0.29000020030000001</v>
      </c>
      <c r="E484" s="1">
        <v>0.27092987299999999</v>
      </c>
    </row>
    <row r="485" spans="1:5">
      <c r="A485" s="1">
        <v>316.93682860000001</v>
      </c>
      <c r="B485" s="1">
        <v>0.30173435809999999</v>
      </c>
      <c r="C485" s="1">
        <v>0.30020847919999999</v>
      </c>
      <c r="D485" s="1">
        <v>0.2889645696</v>
      </c>
      <c r="E485" s="1">
        <v>0.27076318859999998</v>
      </c>
    </row>
    <row r="486" spans="1:5">
      <c r="A486" s="1">
        <v>315.99789429999998</v>
      </c>
      <c r="B486" s="1">
        <v>0.30343583229999999</v>
      </c>
      <c r="C486" s="1">
        <v>0.3001906574</v>
      </c>
      <c r="D486" s="1">
        <v>0.28975185749999999</v>
      </c>
      <c r="E486" s="1">
        <v>0.27119368310000003</v>
      </c>
    </row>
    <row r="487" spans="1:5">
      <c r="A487" s="1">
        <v>315.05883790000001</v>
      </c>
      <c r="B487" s="1">
        <v>0.30446055529999999</v>
      </c>
      <c r="C487" s="1">
        <v>0.30009314419999999</v>
      </c>
      <c r="D487" s="1">
        <v>0.28962546589999999</v>
      </c>
      <c r="E487" s="1">
        <v>0.27117347720000001</v>
      </c>
    </row>
    <row r="488" spans="1:5">
      <c r="A488" s="1">
        <v>313.96313479999998</v>
      </c>
      <c r="B488" s="1">
        <v>0.30680334570000001</v>
      </c>
      <c r="C488" s="1">
        <v>0.2996569872</v>
      </c>
      <c r="D488" s="1">
        <v>0.29108184580000002</v>
      </c>
      <c r="E488" s="1">
        <v>0.2714183033</v>
      </c>
    </row>
    <row r="489" spans="1:5">
      <c r="A489" s="1">
        <v>313.02383420000001</v>
      </c>
      <c r="B489" s="1">
        <v>0.30892995000000001</v>
      </c>
      <c r="C489" s="1">
        <v>0.30028536919999999</v>
      </c>
      <c r="D489" s="1">
        <v>0.2909817696</v>
      </c>
      <c r="E489" s="1">
        <v>0.27156844740000002</v>
      </c>
    </row>
    <row r="490" spans="1:5">
      <c r="A490" s="1">
        <v>311.9278564</v>
      </c>
      <c r="B490" s="1">
        <v>0.3122622967</v>
      </c>
      <c r="C490" s="1">
        <v>0.29994952679999998</v>
      </c>
      <c r="D490" s="1">
        <v>0.2912213206</v>
      </c>
      <c r="E490" s="1">
        <v>0.27235785130000001</v>
      </c>
    </row>
    <row r="491" spans="1:5">
      <c r="A491" s="1">
        <v>310.98831180000002</v>
      </c>
      <c r="B491" s="1">
        <v>0.3169417679</v>
      </c>
      <c r="C491" s="1">
        <v>0.3010173142</v>
      </c>
      <c r="D491" s="1">
        <v>0.29260778430000001</v>
      </c>
      <c r="E491" s="1">
        <v>0.27414146070000001</v>
      </c>
    </row>
    <row r="492" spans="1:5">
      <c r="A492" s="1">
        <v>310.0486755</v>
      </c>
      <c r="B492" s="1">
        <v>0.32214996219999997</v>
      </c>
      <c r="C492" s="1">
        <v>0.30129697919999998</v>
      </c>
      <c r="D492" s="1">
        <v>0.29346111419999998</v>
      </c>
      <c r="E492" s="1">
        <v>0.27410927410000002</v>
      </c>
    </row>
    <row r="493" spans="1:5">
      <c r="A493" s="1">
        <v>308.95230099999998</v>
      </c>
      <c r="B493" s="1">
        <v>0.32841378450000003</v>
      </c>
      <c r="C493" s="1">
        <v>0.30165508390000001</v>
      </c>
      <c r="D493" s="1">
        <v>0.29421693090000001</v>
      </c>
      <c r="E493" s="1">
        <v>0.2739516199</v>
      </c>
    </row>
    <row r="494" spans="1:5">
      <c r="A494" s="1">
        <v>308.01242070000001</v>
      </c>
      <c r="B494" s="1">
        <v>0.33428272599999997</v>
      </c>
      <c r="C494" s="1">
        <v>0.30141654610000002</v>
      </c>
      <c r="D494" s="1">
        <v>0.29457467790000003</v>
      </c>
      <c r="E494" s="1">
        <v>0.2752359211</v>
      </c>
    </row>
    <row r="495" spans="1:5">
      <c r="A495" s="1">
        <v>307.0724487</v>
      </c>
      <c r="B495" s="1">
        <v>0.34053596850000001</v>
      </c>
      <c r="C495" s="1">
        <v>0.30021846289999998</v>
      </c>
      <c r="D495" s="1">
        <v>0.29344815019999998</v>
      </c>
      <c r="E495" s="1">
        <v>0.2740342617</v>
      </c>
    </row>
    <row r="496" spans="1:5">
      <c r="A496" s="1">
        <v>305.97567750000002</v>
      </c>
      <c r="B496" s="1">
        <v>0.35043489929999999</v>
      </c>
      <c r="C496" s="1">
        <v>0.30084162949999999</v>
      </c>
      <c r="D496" s="1">
        <v>0.29413637520000002</v>
      </c>
      <c r="E496" s="1">
        <v>0.27492144699999999</v>
      </c>
    </row>
    <row r="497" spans="1:5">
      <c r="A497" s="1">
        <v>305.03546139999997</v>
      </c>
      <c r="B497" s="1">
        <v>0.36333638429999998</v>
      </c>
      <c r="C497" s="1">
        <v>0.30092614890000002</v>
      </c>
      <c r="D497" s="1">
        <v>0.29469817879999999</v>
      </c>
      <c r="E497" s="1">
        <v>0.27547907830000001</v>
      </c>
    </row>
    <row r="498" spans="1:5">
      <c r="A498" s="1">
        <v>303.93841550000002</v>
      </c>
      <c r="B498" s="1">
        <v>0.37859806419999997</v>
      </c>
      <c r="C498" s="1">
        <v>0.30274438860000003</v>
      </c>
      <c r="D498" s="1">
        <v>0.2968866825</v>
      </c>
      <c r="E498" s="1">
        <v>0.27787807580000001</v>
      </c>
    </row>
    <row r="499" spans="1:5">
      <c r="A499" s="1">
        <v>302.99798579999998</v>
      </c>
      <c r="B499" s="1">
        <v>0.39062482120000003</v>
      </c>
      <c r="C499" s="1">
        <v>0.30342224239999999</v>
      </c>
      <c r="D499" s="1">
        <v>0.29801514740000001</v>
      </c>
      <c r="E499" s="1">
        <v>0.27869600059999999</v>
      </c>
    </row>
    <row r="500" spans="1:5">
      <c r="A500" s="1">
        <v>302.05743410000002</v>
      </c>
      <c r="B500" s="1">
        <v>0.40150308610000002</v>
      </c>
      <c r="C500" s="1">
        <v>0.3036003411</v>
      </c>
      <c r="D500" s="1">
        <v>0.29825890059999999</v>
      </c>
      <c r="E500" s="1">
        <v>0.27876287700000002</v>
      </c>
    </row>
    <row r="501" spans="1:5">
      <c r="A501" s="1">
        <v>300.9599915</v>
      </c>
      <c r="B501" s="1">
        <v>0.41813310980000001</v>
      </c>
      <c r="C501" s="1">
        <v>0.30465909839999999</v>
      </c>
      <c r="D501" s="1">
        <v>0.29950371380000002</v>
      </c>
      <c r="E501" s="1">
        <v>0.27998289469999998</v>
      </c>
    </row>
    <row r="502" spans="1:5">
      <c r="A502" s="1">
        <v>300.01922610000003</v>
      </c>
      <c r="B502" s="1">
        <v>0.43550181389999998</v>
      </c>
      <c r="C502" s="1">
        <v>0.3054899573</v>
      </c>
      <c r="D502" s="1">
        <v>0.3006744683</v>
      </c>
      <c r="E502" s="1">
        <v>0.28094604610000001</v>
      </c>
    </row>
    <row r="503" spans="1:5">
      <c r="A503" s="1">
        <v>299.07836909999997</v>
      </c>
      <c r="B503" s="1">
        <v>0.44967031480000003</v>
      </c>
      <c r="C503" s="1">
        <v>0.30578532809999998</v>
      </c>
      <c r="D503" s="1">
        <v>0.30136397479999999</v>
      </c>
      <c r="E503" s="1">
        <v>0.2816580534</v>
      </c>
    </row>
    <row r="504" spans="1:5">
      <c r="A504" s="1">
        <v>297.9805298</v>
      </c>
      <c r="B504" s="1">
        <v>0.46677216890000001</v>
      </c>
      <c r="C504" s="1">
        <v>0.30717474220000002</v>
      </c>
      <c r="D504" s="1">
        <v>0.3025715947</v>
      </c>
      <c r="E504" s="1">
        <v>0.28220033649999998</v>
      </c>
    </row>
    <row r="505" spans="1:5">
      <c r="A505" s="1">
        <v>297.03945920000001</v>
      </c>
      <c r="B505" s="1">
        <v>0.47714915870000002</v>
      </c>
      <c r="C505" s="1">
        <v>0.30788627270000002</v>
      </c>
      <c r="D505" s="1">
        <v>0.30336445569999998</v>
      </c>
      <c r="E505" s="1">
        <v>0.2831114233</v>
      </c>
    </row>
    <row r="506" spans="1:5">
      <c r="A506" s="1">
        <v>295.94137569999998</v>
      </c>
      <c r="B506" s="1">
        <v>0.49228644370000002</v>
      </c>
      <c r="C506" s="1">
        <v>0.30911952259999997</v>
      </c>
      <c r="D506" s="1">
        <v>0.30465558170000001</v>
      </c>
      <c r="E506" s="1">
        <v>0.28421002629999997</v>
      </c>
    </row>
    <row r="507" spans="1:5">
      <c r="A507" s="1">
        <v>295.00003049999998</v>
      </c>
      <c r="B507" s="1">
        <v>0.50457459689999995</v>
      </c>
      <c r="C507" s="1">
        <v>0.31042435769999999</v>
      </c>
      <c r="D507" s="1">
        <v>0.306281209</v>
      </c>
      <c r="E507" s="1">
        <v>0.28551375870000001</v>
      </c>
    </row>
    <row r="508" spans="1:5">
      <c r="A508" s="1">
        <v>294.05862430000002</v>
      </c>
      <c r="B508" s="1">
        <v>0.51299673320000005</v>
      </c>
      <c r="C508" s="1">
        <v>0.31153574589999999</v>
      </c>
      <c r="D508" s="1">
        <v>0.3077173829</v>
      </c>
      <c r="E508" s="1">
        <v>0.28654047849999997</v>
      </c>
    </row>
    <row r="509" spans="1:5">
      <c r="A509" s="1">
        <v>292.96017460000002</v>
      </c>
      <c r="B509" s="1">
        <v>0.5194125772</v>
      </c>
      <c r="C509" s="1">
        <v>0.31301212309999998</v>
      </c>
      <c r="D509" s="1">
        <v>0.30910211799999998</v>
      </c>
      <c r="E509" s="1">
        <v>0.28825420140000002</v>
      </c>
    </row>
    <row r="510" spans="1:5">
      <c r="A510" s="1">
        <v>292.0185242</v>
      </c>
      <c r="B510" s="1">
        <v>0.52187341450000002</v>
      </c>
      <c r="C510" s="1">
        <v>0.3138323724</v>
      </c>
      <c r="D510" s="1">
        <v>0.3096778691</v>
      </c>
      <c r="E510" s="1">
        <v>0.28862038249999999</v>
      </c>
    </row>
    <row r="511" spans="1:5">
      <c r="A511" s="1">
        <v>291.07678220000003</v>
      </c>
      <c r="B511" s="1">
        <v>0.5207018256</v>
      </c>
      <c r="C511" s="1">
        <v>0.31468269230000001</v>
      </c>
      <c r="D511" s="1">
        <v>0.31049934029999998</v>
      </c>
      <c r="E511" s="1">
        <v>0.2892103493</v>
      </c>
    </row>
    <row r="512" spans="1:5">
      <c r="A512" s="1">
        <v>289.97793580000001</v>
      </c>
      <c r="B512" s="1">
        <v>0.51665610070000001</v>
      </c>
      <c r="C512" s="1">
        <v>0.3162657022</v>
      </c>
      <c r="D512" s="1">
        <v>0.31204363699999998</v>
      </c>
      <c r="E512" s="1">
        <v>0.29041782020000001</v>
      </c>
    </row>
    <row r="513" spans="1:5">
      <c r="A513" s="1">
        <v>289.03598019999998</v>
      </c>
      <c r="B513" s="1">
        <v>0.51111865040000004</v>
      </c>
      <c r="C513" s="1">
        <v>0.31787219639999997</v>
      </c>
      <c r="D513" s="1">
        <v>0.31401905419999998</v>
      </c>
      <c r="E513" s="1">
        <v>0.29184511299999999</v>
      </c>
    </row>
    <row r="514" spans="1:5">
      <c r="A514" s="1">
        <v>287.93688959999997</v>
      </c>
      <c r="B514" s="1">
        <v>0.50181114670000004</v>
      </c>
      <c r="C514" s="1">
        <v>0.31944075230000002</v>
      </c>
      <c r="D514" s="1">
        <v>0.31555569169999997</v>
      </c>
      <c r="E514" s="1">
        <v>0.2928994298</v>
      </c>
    </row>
    <row r="515" spans="1:5">
      <c r="A515" s="1">
        <v>286.99468990000003</v>
      </c>
      <c r="B515" s="1">
        <v>0.49457576869999997</v>
      </c>
      <c r="C515" s="1">
        <v>0.32022494080000002</v>
      </c>
      <c r="D515" s="1">
        <v>0.3165307939</v>
      </c>
      <c r="E515" s="1">
        <v>0.29398420450000001</v>
      </c>
    </row>
    <row r="516" spans="1:5">
      <c r="A516" s="1">
        <v>286.05242920000001</v>
      </c>
      <c r="B516" s="1">
        <v>0.48512089250000001</v>
      </c>
      <c r="C516" s="1">
        <v>0.32163640859999998</v>
      </c>
      <c r="D516" s="1">
        <v>0.31822344660000002</v>
      </c>
      <c r="E516" s="1">
        <v>0.29520717260000001</v>
      </c>
    </row>
    <row r="517" spans="1:5">
      <c r="A517" s="1">
        <v>284.95297240000002</v>
      </c>
      <c r="B517" s="1">
        <v>0.47368338700000001</v>
      </c>
      <c r="C517" s="1">
        <v>0.32328838110000002</v>
      </c>
      <c r="D517" s="1">
        <v>0.32003766300000003</v>
      </c>
      <c r="E517" s="1">
        <v>0.29714700579999997</v>
      </c>
    </row>
    <row r="518" spans="1:5">
      <c r="A518" s="1">
        <v>284.0104675</v>
      </c>
      <c r="B518" s="1">
        <v>0.46511271599999998</v>
      </c>
      <c r="C518" s="1">
        <v>0.32407096029999999</v>
      </c>
      <c r="D518" s="1">
        <v>0.32162031530000001</v>
      </c>
      <c r="E518" s="1">
        <v>0.29856273529999999</v>
      </c>
    </row>
    <row r="519" spans="1:5">
      <c r="A519" s="1">
        <v>283.06787109999999</v>
      </c>
      <c r="B519" s="1">
        <v>0.45736032720000003</v>
      </c>
      <c r="C519" s="1">
        <v>0.32518368959999999</v>
      </c>
      <c r="D519" s="1">
        <v>0.3231568635</v>
      </c>
      <c r="E519" s="1">
        <v>0.299651891</v>
      </c>
    </row>
    <row r="520" spans="1:5">
      <c r="A520" s="1">
        <v>281.96804809999998</v>
      </c>
      <c r="B520" s="1">
        <v>0.44850271940000003</v>
      </c>
      <c r="C520" s="1">
        <v>0.32632619140000002</v>
      </c>
      <c r="D520" s="1">
        <v>0.32466167210000002</v>
      </c>
      <c r="E520" s="1">
        <v>0.3009208739</v>
      </c>
    </row>
    <row r="521" spans="1:5">
      <c r="A521" s="1">
        <v>281.025238</v>
      </c>
      <c r="B521" s="1">
        <v>0.44031220669999999</v>
      </c>
      <c r="C521" s="1">
        <v>0.32762366529999998</v>
      </c>
      <c r="D521" s="1">
        <v>0.32650694250000001</v>
      </c>
      <c r="E521" s="1">
        <v>0.30225133900000001</v>
      </c>
    </row>
    <row r="522" spans="1:5">
      <c r="A522" s="1">
        <v>279.92517090000001</v>
      </c>
      <c r="B522" s="1">
        <v>0.42938122150000002</v>
      </c>
      <c r="C522" s="1">
        <v>0.32904553409999998</v>
      </c>
      <c r="D522" s="1">
        <v>0.32869967820000001</v>
      </c>
      <c r="E522" s="1">
        <v>0.30382996800000001</v>
      </c>
    </row>
    <row r="523" spans="1:5">
      <c r="A523" s="1">
        <v>278.98214719999999</v>
      </c>
      <c r="B523" s="1">
        <v>0.42240226269999998</v>
      </c>
      <c r="C523" s="1">
        <v>0.33011868599999999</v>
      </c>
      <c r="D523" s="1">
        <v>0.33038568499999998</v>
      </c>
      <c r="E523" s="1">
        <v>0.30600136519999999</v>
      </c>
    </row>
    <row r="524" spans="1:5">
      <c r="A524" s="1">
        <v>278.03903200000002</v>
      </c>
      <c r="B524" s="1">
        <v>0.41581296919999999</v>
      </c>
      <c r="C524" s="1">
        <v>0.33075749869999999</v>
      </c>
      <c r="D524" s="1">
        <v>0.33137503270000002</v>
      </c>
      <c r="E524" s="1">
        <v>0.3064961135</v>
      </c>
    </row>
    <row r="525" spans="1:5">
      <c r="A525" s="1">
        <v>276.93862919999998</v>
      </c>
      <c r="B525" s="1">
        <v>0.40864849089999999</v>
      </c>
      <c r="C525" s="1">
        <v>0.33163875339999999</v>
      </c>
      <c r="D525" s="1">
        <v>0.333137393</v>
      </c>
      <c r="E525" s="1">
        <v>0.3082394302</v>
      </c>
    </row>
    <row r="526" spans="1:5">
      <c r="A526" s="1">
        <v>275.9953003</v>
      </c>
      <c r="B526" s="1">
        <v>0.40206304189999997</v>
      </c>
      <c r="C526" s="1">
        <v>0.33211711049999998</v>
      </c>
      <c r="D526" s="1">
        <v>0.33433201909999999</v>
      </c>
      <c r="E526" s="1">
        <v>0.3089227974</v>
      </c>
    </row>
    <row r="527" spans="1:5">
      <c r="A527" s="1">
        <v>275.05187990000002</v>
      </c>
      <c r="B527" s="1">
        <v>0.39543485639999998</v>
      </c>
      <c r="C527" s="1">
        <v>0.33368986849999999</v>
      </c>
      <c r="D527" s="1">
        <v>0.33656889200000001</v>
      </c>
      <c r="E527" s="1">
        <v>0.3110002577</v>
      </c>
    </row>
    <row r="528" spans="1:5">
      <c r="A528" s="1">
        <v>273.9510803</v>
      </c>
      <c r="B528" s="1">
        <v>0.39003017540000001</v>
      </c>
      <c r="C528" s="1">
        <v>0.33400404449999999</v>
      </c>
      <c r="D528" s="1">
        <v>0.33800551299999998</v>
      </c>
      <c r="E528" s="1">
        <v>0.31265798210000001</v>
      </c>
    </row>
    <row r="529" spans="1:5">
      <c r="A529" s="1">
        <v>273.00747680000001</v>
      </c>
      <c r="B529" s="1">
        <v>0.38538742069999998</v>
      </c>
      <c r="C529" s="1">
        <v>0.3347358406</v>
      </c>
      <c r="D529" s="1">
        <v>0.33932203049999998</v>
      </c>
      <c r="E529" s="1">
        <v>0.31376072760000001</v>
      </c>
    </row>
    <row r="530" spans="1:5">
      <c r="A530" s="1">
        <v>272.06375120000001</v>
      </c>
      <c r="B530" s="1">
        <v>0.38200053569999998</v>
      </c>
      <c r="C530" s="1">
        <v>0.33454257250000002</v>
      </c>
      <c r="D530" s="1">
        <v>0.34001991149999999</v>
      </c>
      <c r="E530" s="1">
        <v>0.31432059410000002</v>
      </c>
    </row>
    <row r="531" spans="1:5">
      <c r="A531" s="1">
        <v>270.96261600000003</v>
      </c>
      <c r="B531" s="1">
        <v>0.37742763759999998</v>
      </c>
      <c r="C531" s="1">
        <v>0.33503657580000001</v>
      </c>
      <c r="D531" s="1">
        <v>0.34132200480000002</v>
      </c>
      <c r="E531" s="1">
        <v>0.31515264510000002</v>
      </c>
    </row>
    <row r="532" spans="1:5">
      <c r="A532" s="1">
        <v>270.01867679999998</v>
      </c>
      <c r="B532" s="1">
        <v>0.37256309389999998</v>
      </c>
      <c r="C532" s="1">
        <v>0.33518940209999998</v>
      </c>
      <c r="D532" s="1">
        <v>0.34210529919999999</v>
      </c>
      <c r="E532" s="1">
        <v>0.3162367344</v>
      </c>
    </row>
    <row r="533" spans="1:5">
      <c r="A533" s="1">
        <v>269.07467650000001</v>
      </c>
      <c r="B533" s="1">
        <v>0.36889278889999999</v>
      </c>
      <c r="C533" s="1">
        <v>0.33509105439999998</v>
      </c>
      <c r="D533" s="1">
        <v>0.34302055840000001</v>
      </c>
      <c r="E533" s="1">
        <v>0.31680202480000003</v>
      </c>
    </row>
    <row r="534" spans="1:5">
      <c r="A534" s="1">
        <v>267.97317500000003</v>
      </c>
      <c r="B534" s="1">
        <v>0.36303862930000003</v>
      </c>
      <c r="C534" s="1">
        <v>0.33414772149999999</v>
      </c>
      <c r="D534" s="1">
        <v>0.34232255820000002</v>
      </c>
      <c r="E534" s="1">
        <v>0.31625360250000001</v>
      </c>
    </row>
    <row r="535" spans="1:5">
      <c r="A535" s="1">
        <v>267.02896120000003</v>
      </c>
      <c r="B535" s="1">
        <v>0.36163151259999998</v>
      </c>
      <c r="C535" s="1">
        <v>0.33651122449999998</v>
      </c>
      <c r="D535" s="1">
        <v>0.34515103699999999</v>
      </c>
      <c r="E535" s="1">
        <v>0.31888106469999999</v>
      </c>
    </row>
    <row r="536" spans="1:5">
      <c r="A536" s="1">
        <v>265.92724609999999</v>
      </c>
      <c r="B536" s="1">
        <v>0.35771414639999999</v>
      </c>
      <c r="C536" s="1">
        <v>0.33712273840000001</v>
      </c>
      <c r="D536" s="1">
        <v>0.34671506289999998</v>
      </c>
      <c r="E536" s="1">
        <v>0.3206525147</v>
      </c>
    </row>
    <row r="537" spans="1:5">
      <c r="A537" s="1">
        <v>264.98281859999997</v>
      </c>
      <c r="B537" s="1">
        <v>0.35484617950000003</v>
      </c>
      <c r="C537" s="1">
        <v>0.33800408240000002</v>
      </c>
      <c r="D537" s="1">
        <v>0.34866359829999999</v>
      </c>
      <c r="E537" s="1">
        <v>0.32212176920000002</v>
      </c>
    </row>
    <row r="538" spans="1:5">
      <c r="A538" s="1">
        <v>264.0383301</v>
      </c>
      <c r="B538" s="1">
        <v>0.35348987580000002</v>
      </c>
      <c r="C538" s="1">
        <v>0.338853091</v>
      </c>
      <c r="D538" s="1">
        <v>0.34987905619999998</v>
      </c>
      <c r="E538" s="1">
        <v>0.32327201960000002</v>
      </c>
    </row>
    <row r="539" spans="1:5">
      <c r="A539" s="1">
        <v>262.93627930000002</v>
      </c>
      <c r="B539" s="1">
        <v>0.35165870189999998</v>
      </c>
      <c r="C539" s="1">
        <v>0.33950483799999998</v>
      </c>
      <c r="D539" s="1">
        <v>0.35132026669999999</v>
      </c>
      <c r="E539" s="1">
        <v>0.32513329390000001</v>
      </c>
    </row>
    <row r="540" spans="1:5">
      <c r="A540" s="1">
        <v>261.99154659999999</v>
      </c>
      <c r="B540" s="1">
        <v>0.35063427689999999</v>
      </c>
      <c r="C540" s="1">
        <v>0.34025651220000003</v>
      </c>
      <c r="D540" s="1">
        <v>0.35269430280000003</v>
      </c>
      <c r="E540" s="1">
        <v>0.32565295700000002</v>
      </c>
    </row>
    <row r="541" spans="1:5">
      <c r="A541" s="1">
        <v>261.0467529</v>
      </c>
      <c r="B541" s="1">
        <v>0.35022345189999998</v>
      </c>
      <c r="C541" s="1">
        <v>0.34037688370000002</v>
      </c>
      <c r="D541" s="1">
        <v>0.35363218190000001</v>
      </c>
      <c r="E541" s="1">
        <v>0.32668450469999999</v>
      </c>
    </row>
    <row r="542" spans="1:5">
      <c r="A542" s="1">
        <v>259.9443665</v>
      </c>
      <c r="B542" s="1">
        <v>0.35055270789999998</v>
      </c>
      <c r="C542" s="1">
        <v>0.34092268349999999</v>
      </c>
      <c r="D542" s="1">
        <v>0.35484018919999999</v>
      </c>
      <c r="E542" s="1">
        <v>0.32788628339999998</v>
      </c>
    </row>
    <row r="543" spans="1:5">
      <c r="A543" s="1">
        <v>258.99935909999999</v>
      </c>
      <c r="B543" s="1">
        <v>0.35226726530000002</v>
      </c>
      <c r="C543" s="1">
        <v>0.34203219410000002</v>
      </c>
      <c r="D543" s="1">
        <v>0.35663929579999998</v>
      </c>
      <c r="E543" s="1">
        <v>0.32959285379999997</v>
      </c>
    </row>
    <row r="544" spans="1:5">
      <c r="A544" s="1">
        <v>258.05426030000001</v>
      </c>
      <c r="B544" s="1">
        <v>0.35339248179999999</v>
      </c>
      <c r="C544" s="1">
        <v>0.34317976239999998</v>
      </c>
      <c r="D544" s="1">
        <v>0.35775327680000002</v>
      </c>
      <c r="E544" s="1">
        <v>0.33100277189999999</v>
      </c>
    </row>
    <row r="545" spans="1:5">
      <c r="A545" s="1">
        <v>256.95153809999999</v>
      </c>
      <c r="B545" s="1">
        <v>0.35419160129999999</v>
      </c>
      <c r="C545" s="1">
        <v>0.34211677309999999</v>
      </c>
      <c r="D545" s="1">
        <v>0.35752898449999998</v>
      </c>
      <c r="E545" s="1">
        <v>0.32980543379999999</v>
      </c>
    </row>
    <row r="546" spans="1:5">
      <c r="A546" s="1">
        <v>256.00625609999997</v>
      </c>
      <c r="B546" s="1">
        <v>0.358707577</v>
      </c>
      <c r="C546" s="1">
        <v>0.34396436809999997</v>
      </c>
      <c r="D546" s="1">
        <v>0.3598065674</v>
      </c>
      <c r="E546" s="1">
        <v>0.3328088522</v>
      </c>
    </row>
    <row r="547" spans="1:5">
      <c r="A547" s="1">
        <v>255.06089779999999</v>
      </c>
      <c r="B547" s="1">
        <v>0.3625717759</v>
      </c>
      <c r="C547" s="1">
        <v>0.34456485510000001</v>
      </c>
      <c r="D547" s="1">
        <v>0.36130499840000002</v>
      </c>
      <c r="E547" s="1">
        <v>0.33429434899999999</v>
      </c>
    </row>
    <row r="548" spans="1:5">
      <c r="A548" s="1">
        <v>253.95784</v>
      </c>
      <c r="B548" s="1">
        <v>0.36672830579999999</v>
      </c>
      <c r="C548" s="1">
        <v>0.34509119389999998</v>
      </c>
      <c r="D548" s="1">
        <v>0.36230927709999999</v>
      </c>
      <c r="E548" s="1">
        <v>0.33446031809999999</v>
      </c>
    </row>
    <row r="549" spans="1:5">
      <c r="A549" s="1">
        <v>253.01228330000001</v>
      </c>
      <c r="B549" s="1">
        <v>0.37081056829999998</v>
      </c>
      <c r="C549" s="1">
        <v>0.34556615349999997</v>
      </c>
      <c r="D549" s="1">
        <v>0.36303243039999999</v>
      </c>
      <c r="E549" s="1">
        <v>0.33533322809999999</v>
      </c>
    </row>
    <row r="550" spans="1:5">
      <c r="A550" s="1">
        <v>252.06663510000001</v>
      </c>
      <c r="B550" s="1">
        <v>0.37526854869999998</v>
      </c>
      <c r="C550" s="1">
        <v>0.34609705210000002</v>
      </c>
      <c r="D550" s="1">
        <v>0.36334741120000003</v>
      </c>
      <c r="E550" s="1">
        <v>0.33573693040000002</v>
      </c>
    </row>
    <row r="551" spans="1:5">
      <c r="A551" s="1">
        <v>250.96325680000001</v>
      </c>
      <c r="B551" s="1">
        <v>0.38361662629999999</v>
      </c>
      <c r="C551" s="1">
        <v>0.34693527219999998</v>
      </c>
      <c r="D551" s="1">
        <v>0.36433604359999999</v>
      </c>
      <c r="E551" s="1">
        <v>0.33673065899999999</v>
      </c>
    </row>
    <row r="552" spans="1:5">
      <c r="A552" s="1">
        <v>250.01741029999999</v>
      </c>
      <c r="B552" s="1">
        <v>0.39044520259999999</v>
      </c>
      <c r="C552" s="1">
        <v>0.34708893299999999</v>
      </c>
      <c r="D552" s="1">
        <v>0.36545562739999998</v>
      </c>
      <c r="E552" s="1">
        <v>0.3377196193</v>
      </c>
    </row>
    <row r="553" spans="1:5">
      <c r="A553" s="1">
        <v>249.07702639999999</v>
      </c>
      <c r="B553" s="1">
        <v>0.39499223230000002</v>
      </c>
      <c r="C553" s="1">
        <v>0.34740263220000001</v>
      </c>
      <c r="D553" s="1">
        <v>0.36521968249999998</v>
      </c>
      <c r="E553" s="1">
        <v>0.33745470640000003</v>
      </c>
    </row>
    <row r="554" spans="1:5">
      <c r="A554" s="1">
        <v>247.9799194</v>
      </c>
      <c r="B554" s="1">
        <v>0.40048003199999999</v>
      </c>
      <c r="C554" s="1">
        <v>0.34730938080000001</v>
      </c>
      <c r="D554" s="1">
        <v>0.36538785699999998</v>
      </c>
      <c r="E554" s="1">
        <v>0.33786526319999999</v>
      </c>
    </row>
    <row r="555" spans="1:5">
      <c r="A555" s="1">
        <v>247.039444</v>
      </c>
      <c r="B555" s="1">
        <v>0.40327498319999999</v>
      </c>
      <c r="C555" s="1">
        <v>0.34775450829999999</v>
      </c>
      <c r="D555" s="1">
        <v>0.36574521659999998</v>
      </c>
      <c r="E555" s="1">
        <v>0.3381138742</v>
      </c>
    </row>
    <row r="556" spans="1:5">
      <c r="A556" s="1">
        <v>245.94210820000001</v>
      </c>
      <c r="B556" s="1">
        <v>0.40557447079999998</v>
      </c>
      <c r="C556" s="1">
        <v>0.349213779</v>
      </c>
      <c r="D556" s="1">
        <v>0.36757490040000002</v>
      </c>
      <c r="E556" s="1">
        <v>0.33975815770000001</v>
      </c>
    </row>
    <row r="557" spans="1:5">
      <c r="A557" s="1">
        <v>245.00146480000001</v>
      </c>
      <c r="B557" s="1">
        <v>0.40450033549999997</v>
      </c>
      <c r="C557" s="1">
        <v>0.34953978660000001</v>
      </c>
      <c r="D557" s="1">
        <v>0.36838284129999999</v>
      </c>
      <c r="E557" s="1">
        <v>0.34006822110000001</v>
      </c>
    </row>
    <row r="558" spans="1:5">
      <c r="A558" s="1">
        <v>244.06071470000001</v>
      </c>
      <c r="B558" s="1">
        <v>0.40184316040000001</v>
      </c>
      <c r="C558" s="1">
        <v>0.34956970809999999</v>
      </c>
      <c r="D558" s="1">
        <v>0.36838629839999998</v>
      </c>
      <c r="E558" s="1">
        <v>0.34066140649999999</v>
      </c>
    </row>
    <row r="559" spans="1:5">
      <c r="A559" s="1">
        <v>242.9630737</v>
      </c>
      <c r="B559" s="1">
        <v>0.39691746230000002</v>
      </c>
      <c r="C559" s="1">
        <v>0.3495313525</v>
      </c>
      <c r="D559" s="1">
        <v>0.36811935899999998</v>
      </c>
      <c r="E559" s="1">
        <v>0.34028682110000003</v>
      </c>
    </row>
    <row r="560" spans="1:5">
      <c r="A560" s="1">
        <v>242.02215580000001</v>
      </c>
      <c r="B560" s="1">
        <v>0.39329409599999998</v>
      </c>
      <c r="C560" s="1">
        <v>0.35083180670000003</v>
      </c>
      <c r="D560" s="1">
        <v>0.36937415600000001</v>
      </c>
      <c r="E560" s="1">
        <v>0.34145510200000001</v>
      </c>
    </row>
    <row r="561" spans="1:5">
      <c r="A561" s="1">
        <v>240.92430110000001</v>
      </c>
      <c r="B561" s="1">
        <v>0.38544285299999997</v>
      </c>
      <c r="C561" s="1">
        <v>0.35049775239999997</v>
      </c>
      <c r="D561" s="1">
        <v>0.36889711019999999</v>
      </c>
      <c r="E561" s="1">
        <v>0.340487808</v>
      </c>
    </row>
    <row r="562" spans="1:5">
      <c r="A562" s="1">
        <v>239.9832001</v>
      </c>
      <c r="B562" s="1">
        <v>0.38035988809999999</v>
      </c>
      <c r="C562" s="1">
        <v>0.35188287499999998</v>
      </c>
      <c r="D562" s="1">
        <v>0.37050703169999999</v>
      </c>
      <c r="E562" s="1">
        <v>0.34148916600000001</v>
      </c>
    </row>
    <row r="563" spans="1:5">
      <c r="A563" s="1">
        <v>239.04200739999999</v>
      </c>
      <c r="B563" s="1">
        <v>0.3754816949</v>
      </c>
      <c r="C563" s="1">
        <v>0.35263109209999999</v>
      </c>
      <c r="D563" s="1">
        <v>0.37122994660000003</v>
      </c>
      <c r="E563" s="1">
        <v>0.34234166150000001</v>
      </c>
    </row>
    <row r="564" spans="1:5">
      <c r="A564" s="1">
        <v>237.94384769999999</v>
      </c>
      <c r="B564" s="1">
        <v>0.3706699014</v>
      </c>
      <c r="C564" s="1">
        <v>0.35455405709999999</v>
      </c>
      <c r="D564" s="1">
        <v>0.37281665209999998</v>
      </c>
      <c r="E564" s="1">
        <v>0.34438997510000002</v>
      </c>
    </row>
    <row r="565" spans="1:5">
      <c r="A565" s="1">
        <v>237.00248719999999</v>
      </c>
      <c r="B565" s="1">
        <v>0.36553794150000002</v>
      </c>
      <c r="C565" s="1">
        <v>0.35647776720000002</v>
      </c>
      <c r="D565" s="1">
        <v>0.37420487400000002</v>
      </c>
      <c r="E565" s="1">
        <v>0.34516921639999998</v>
      </c>
    </row>
    <row r="566" spans="1:5">
      <c r="A566" s="1">
        <v>236.06103519999999</v>
      </c>
      <c r="B566" s="1">
        <v>0.36095896360000002</v>
      </c>
      <c r="C566" s="1">
        <v>0.35846620800000001</v>
      </c>
      <c r="D566" s="1">
        <v>0.37560251360000002</v>
      </c>
      <c r="E566" s="1">
        <v>0.3472566903</v>
      </c>
    </row>
    <row r="567" spans="1:5">
      <c r="A567" s="1">
        <v>234.96258539999999</v>
      </c>
      <c r="B567" s="1">
        <v>0.3556510806</v>
      </c>
      <c r="C567" s="1">
        <v>0.36220908159999998</v>
      </c>
      <c r="D567" s="1">
        <v>0.37854972479999999</v>
      </c>
      <c r="E567" s="1">
        <v>0.34921804070000001</v>
      </c>
    </row>
    <row r="568" spans="1:5">
      <c r="A568" s="1">
        <v>234.02095030000001</v>
      </c>
      <c r="B568" s="1">
        <v>0.35304602979999999</v>
      </c>
      <c r="C568" s="1">
        <v>0.36456280949999997</v>
      </c>
      <c r="D568" s="1">
        <v>0.37973323460000002</v>
      </c>
      <c r="E568" s="1">
        <v>0.3501391411</v>
      </c>
    </row>
    <row r="569" spans="1:5">
      <c r="A569" s="1">
        <v>232.92228700000001</v>
      </c>
      <c r="B569" s="1">
        <v>0.35036545990000001</v>
      </c>
      <c r="C569" s="1">
        <v>0.36719703669999998</v>
      </c>
      <c r="D569" s="1">
        <v>0.38351225849999998</v>
      </c>
      <c r="E569" s="1">
        <v>0.3524045348</v>
      </c>
    </row>
    <row r="570" spans="1:5">
      <c r="A570" s="1">
        <v>231.98049929999999</v>
      </c>
      <c r="B570" s="1">
        <v>0.34833812710000001</v>
      </c>
      <c r="C570" s="1">
        <v>0.3715119362</v>
      </c>
      <c r="D570" s="1">
        <v>0.38559225200000002</v>
      </c>
      <c r="E570" s="1">
        <v>0.35557124020000003</v>
      </c>
    </row>
    <row r="571" spans="1:5">
      <c r="A571" s="1">
        <v>231.03862000000001</v>
      </c>
      <c r="B571" s="1">
        <v>0.34827592969999999</v>
      </c>
      <c r="C571" s="1">
        <v>0.37530720229999998</v>
      </c>
      <c r="D571" s="1">
        <v>0.38759836549999999</v>
      </c>
      <c r="E571" s="1">
        <v>0.35881099100000002</v>
      </c>
    </row>
    <row r="572" spans="1:5">
      <c r="A572" s="1">
        <v>229.9396515</v>
      </c>
      <c r="B572" s="1">
        <v>0.34543824200000001</v>
      </c>
      <c r="C572" s="1">
        <v>0.3799802363</v>
      </c>
      <c r="D572" s="1">
        <v>0.39253982900000001</v>
      </c>
      <c r="E572" s="1">
        <v>0.36140301819999998</v>
      </c>
    </row>
    <row r="573" spans="1:5">
      <c r="A573" s="1">
        <v>228.9976044</v>
      </c>
      <c r="B573" s="1">
        <v>0.34553775190000002</v>
      </c>
      <c r="C573" s="1">
        <v>0.38281187420000001</v>
      </c>
      <c r="D573" s="1">
        <v>0.39434933659999999</v>
      </c>
      <c r="E573" s="1">
        <v>0.36246547099999998</v>
      </c>
    </row>
    <row r="574" spans="1:5">
      <c r="A574" s="1">
        <v>228.05548099999999</v>
      </c>
      <c r="B574" s="1">
        <v>0.34313642979999998</v>
      </c>
      <c r="C574" s="1">
        <v>0.38631346820000001</v>
      </c>
      <c r="D574" s="1">
        <v>0.3965534866</v>
      </c>
      <c r="E574" s="1">
        <v>0.36368620400000001</v>
      </c>
    </row>
    <row r="575" spans="1:5">
      <c r="A575" s="1">
        <v>226.9562225</v>
      </c>
      <c r="B575" s="1">
        <v>0.34290817379999999</v>
      </c>
      <c r="C575" s="1">
        <v>0.39184960720000001</v>
      </c>
      <c r="D575" s="1">
        <v>0.40146121379999999</v>
      </c>
      <c r="E575" s="1">
        <v>0.3680613935</v>
      </c>
    </row>
    <row r="576" spans="1:5">
      <c r="A576" s="1">
        <v>226.0139313</v>
      </c>
      <c r="B576" s="1">
        <v>0.34285089369999999</v>
      </c>
      <c r="C576" s="1">
        <v>0.39709404110000002</v>
      </c>
      <c r="D576" s="1">
        <v>0.40531367060000001</v>
      </c>
      <c r="E576" s="1">
        <v>0.37133601309999997</v>
      </c>
    </row>
    <row r="577" spans="1:5">
      <c r="A577" s="1">
        <v>225.07154850000001</v>
      </c>
      <c r="B577" s="1">
        <v>0.34233131999999999</v>
      </c>
      <c r="C577" s="1">
        <v>0.40147909520000002</v>
      </c>
      <c r="D577" s="1">
        <v>0.40930318830000001</v>
      </c>
      <c r="E577" s="1">
        <v>0.37488138679999999</v>
      </c>
    </row>
    <row r="578" spans="1:5">
      <c r="A578" s="1">
        <v>223.9720001</v>
      </c>
      <c r="B578" s="1">
        <v>0.33907601240000002</v>
      </c>
      <c r="C578" s="1">
        <v>0.40293714400000002</v>
      </c>
      <c r="D578" s="1">
        <v>0.40992993119999999</v>
      </c>
      <c r="E578" s="1">
        <v>0.37562993169999997</v>
      </c>
    </row>
    <row r="579" spans="1:5">
      <c r="A579" s="1">
        <v>223.02946470000001</v>
      </c>
      <c r="B579" s="1">
        <v>0.33970215920000002</v>
      </c>
      <c r="C579" s="1">
        <v>0.40689119699999998</v>
      </c>
      <c r="D579" s="1">
        <v>0.41333800549999999</v>
      </c>
      <c r="E579" s="1">
        <v>0.3783349097</v>
      </c>
    </row>
    <row r="580" spans="1:5">
      <c r="A580" s="1">
        <v>221.92973330000001</v>
      </c>
      <c r="B580" s="1">
        <v>0.33994877340000001</v>
      </c>
      <c r="C580" s="1">
        <v>0.41132298109999998</v>
      </c>
      <c r="D580" s="1">
        <v>0.4181241691</v>
      </c>
      <c r="E580" s="1">
        <v>0.38295054439999998</v>
      </c>
    </row>
    <row r="581" spans="1:5">
      <c r="A581" s="1">
        <v>220.9870148</v>
      </c>
      <c r="B581" s="1">
        <v>0.34165510539999999</v>
      </c>
      <c r="C581" s="1">
        <v>0.4153319895</v>
      </c>
      <c r="D581" s="1">
        <v>0.42226856950000002</v>
      </c>
      <c r="E581" s="1">
        <v>0.38731560110000002</v>
      </c>
    </row>
    <row r="582" spans="1:5">
      <c r="A582" s="1">
        <v>220.04422</v>
      </c>
      <c r="B582" s="1">
        <v>0.3432641327</v>
      </c>
      <c r="C582" s="1">
        <v>0.4189087749</v>
      </c>
      <c r="D582" s="1">
        <v>0.42615583540000002</v>
      </c>
      <c r="E582" s="1">
        <v>0.3916564286</v>
      </c>
    </row>
    <row r="583" spans="1:5">
      <c r="A583" s="1">
        <v>218.94421389999999</v>
      </c>
      <c r="B583" s="1">
        <v>0.34542402630000002</v>
      </c>
      <c r="C583" s="1">
        <v>0.42234796289999998</v>
      </c>
      <c r="D583" s="1">
        <v>0.43017831439999998</v>
      </c>
      <c r="E583" s="1">
        <v>0.39615294340000001</v>
      </c>
    </row>
    <row r="584" spans="1:5">
      <c r="A584" s="1">
        <v>218.00125120000001</v>
      </c>
      <c r="B584" s="1">
        <v>0.34753105039999999</v>
      </c>
      <c r="C584" s="1">
        <v>0.4249957204</v>
      </c>
      <c r="D584" s="1">
        <v>0.43380600209999998</v>
      </c>
      <c r="E584" s="1">
        <v>0.399827987</v>
      </c>
    </row>
    <row r="585" spans="1:5">
      <c r="A585" s="1">
        <v>217.05822749999999</v>
      </c>
      <c r="B585" s="1">
        <v>0.35004031660000001</v>
      </c>
      <c r="C585" s="1">
        <v>0.4282842577</v>
      </c>
      <c r="D585" s="1">
        <v>0.4384957552</v>
      </c>
      <c r="E585" s="1">
        <v>0.40465646979999997</v>
      </c>
    </row>
    <row r="586" spans="1:5">
      <c r="A586" s="1">
        <v>215.9579315</v>
      </c>
      <c r="B586" s="1">
        <v>0.35275322199999998</v>
      </c>
      <c r="C586" s="1">
        <v>0.4319215119</v>
      </c>
      <c r="D586" s="1">
        <v>0.44286420939999999</v>
      </c>
      <c r="E586" s="1">
        <v>0.40990900990000001</v>
      </c>
    </row>
    <row r="587" spans="1:5">
      <c r="A587" s="1">
        <v>215.01473999999999</v>
      </c>
      <c r="B587" s="1">
        <v>0.35579577089999997</v>
      </c>
      <c r="C587" s="1">
        <v>0.43534013630000001</v>
      </c>
      <c r="D587" s="1">
        <v>0.44717663530000001</v>
      </c>
      <c r="E587" s="1">
        <v>0.41512435669999997</v>
      </c>
    </row>
    <row r="588" spans="1:5">
      <c r="A588" s="1">
        <v>214.0714874</v>
      </c>
      <c r="B588" s="1">
        <v>0.3587503433</v>
      </c>
      <c r="C588" s="1">
        <v>0.43826311829999998</v>
      </c>
      <c r="D588" s="1">
        <v>0.4503864944</v>
      </c>
      <c r="E588" s="1">
        <v>0.41878110169999999</v>
      </c>
    </row>
    <row r="589" spans="1:5">
      <c r="A589" s="1">
        <v>212.9709167</v>
      </c>
      <c r="B589" s="1">
        <v>0.36304125189999997</v>
      </c>
      <c r="C589" s="1">
        <v>0.44214493040000002</v>
      </c>
      <c r="D589" s="1">
        <v>0.45571348070000001</v>
      </c>
      <c r="E589" s="1">
        <v>0.42512944339999997</v>
      </c>
    </row>
    <row r="590" spans="1:5">
      <c r="A590" s="1">
        <v>212.0274963</v>
      </c>
      <c r="B590" s="1">
        <v>0.36814311150000001</v>
      </c>
      <c r="C590" s="1">
        <v>0.4468754828</v>
      </c>
      <c r="D590" s="1">
        <v>0.46105590460000001</v>
      </c>
      <c r="E590" s="1">
        <v>0.43118420239999999</v>
      </c>
    </row>
    <row r="591" spans="1:5">
      <c r="A591" s="1">
        <v>210.92674260000001</v>
      </c>
      <c r="B591" s="1">
        <v>0.37358945609999999</v>
      </c>
      <c r="C591" s="1">
        <v>0.4515339136</v>
      </c>
      <c r="D591" s="1">
        <v>0.46674260499999998</v>
      </c>
      <c r="E591" s="1">
        <v>0.43825513119999998</v>
      </c>
    </row>
    <row r="592" spans="1:5">
      <c r="A592" s="1">
        <v>209.9831543</v>
      </c>
      <c r="B592" s="1">
        <v>0.37945938109999999</v>
      </c>
      <c r="C592" s="1">
        <v>0.4570798278</v>
      </c>
      <c r="D592" s="1">
        <v>0.47207269070000002</v>
      </c>
      <c r="E592" s="1">
        <v>0.44504210350000001</v>
      </c>
    </row>
    <row r="593" spans="1:5">
      <c r="A593" s="1">
        <v>209.03950499999999</v>
      </c>
      <c r="B593" s="1">
        <v>0.38450798390000002</v>
      </c>
      <c r="C593" s="1">
        <v>0.4611727893</v>
      </c>
      <c r="D593" s="1">
        <v>0.4767397344</v>
      </c>
      <c r="E593" s="1">
        <v>0.45009353759999998</v>
      </c>
    </row>
    <row r="594" spans="1:5">
      <c r="A594" s="1">
        <v>207.9384766</v>
      </c>
      <c r="B594" s="1">
        <v>0.39266410470000002</v>
      </c>
      <c r="C594" s="1">
        <v>0.4669598043</v>
      </c>
      <c r="D594" s="1">
        <v>0.48392727969999999</v>
      </c>
      <c r="E594" s="1">
        <v>0.45845213530000001</v>
      </c>
    </row>
    <row r="595" spans="1:5">
      <c r="A595" s="1">
        <v>206.99467469999999</v>
      </c>
      <c r="B595" s="1">
        <v>0.40005859729999999</v>
      </c>
      <c r="C595" s="1">
        <v>0.47386050219999998</v>
      </c>
      <c r="D595" s="1">
        <v>0.49031379819999998</v>
      </c>
      <c r="E595" s="1">
        <v>0.466275245</v>
      </c>
    </row>
    <row r="596" spans="1:5">
      <c r="A596" s="1">
        <v>206.05078130000001</v>
      </c>
      <c r="B596" s="1">
        <v>0.4079367518</v>
      </c>
      <c r="C596" s="1">
        <v>0.48014423249999999</v>
      </c>
      <c r="D596" s="1">
        <v>0.49666559700000001</v>
      </c>
      <c r="E596" s="1">
        <v>0.4737204015</v>
      </c>
    </row>
    <row r="597" spans="1:5">
      <c r="A597" s="1">
        <v>204.9495087</v>
      </c>
      <c r="B597" s="1">
        <v>0.41838094590000002</v>
      </c>
      <c r="C597" s="1">
        <v>0.48836833239999999</v>
      </c>
      <c r="D597" s="1">
        <v>0.50543969870000005</v>
      </c>
      <c r="E597" s="1">
        <v>0.4836744368</v>
      </c>
    </row>
    <row r="598" spans="1:5">
      <c r="A598" s="1">
        <v>204.00546259999999</v>
      </c>
      <c r="B598" s="1">
        <v>0.42563289399999998</v>
      </c>
      <c r="C598" s="1">
        <v>0.49380993839999998</v>
      </c>
      <c r="D598" s="1">
        <v>0.51208442450000002</v>
      </c>
      <c r="E598" s="1">
        <v>0.4906815886</v>
      </c>
    </row>
    <row r="599" spans="1:5">
      <c r="A599" s="1">
        <v>203.06137079999999</v>
      </c>
      <c r="B599" s="1">
        <v>0.4354583621</v>
      </c>
      <c r="C599" s="1">
        <v>0.50269317629999999</v>
      </c>
      <c r="D599" s="1">
        <v>0.52016872169999995</v>
      </c>
      <c r="E599" s="1">
        <v>0.50049215560000004</v>
      </c>
    </row>
    <row r="600" spans="1:5">
      <c r="A600" s="1">
        <v>201.95982359999999</v>
      </c>
      <c r="B600" s="1">
        <v>0.44855040309999999</v>
      </c>
      <c r="C600" s="1">
        <v>0.51318073269999998</v>
      </c>
      <c r="D600" s="1">
        <v>0.53053581709999997</v>
      </c>
      <c r="E600" s="1">
        <v>0.51226001980000002</v>
      </c>
    </row>
    <row r="601" spans="1:5">
      <c r="A601" s="1">
        <v>201.01556400000001</v>
      </c>
      <c r="B601" s="1">
        <v>0.46028792860000001</v>
      </c>
      <c r="C601" s="1">
        <v>0.52240657810000002</v>
      </c>
      <c r="D601" s="1">
        <v>0.5403721333</v>
      </c>
      <c r="E601" s="1">
        <v>0.52359390260000005</v>
      </c>
    </row>
    <row r="602" spans="1:5">
      <c r="A602" s="1">
        <v>200.07124329999999</v>
      </c>
      <c r="B602" s="1">
        <v>0.47182226179999998</v>
      </c>
      <c r="C602" s="1">
        <v>0.53234022859999997</v>
      </c>
      <c r="D602" s="1">
        <v>0.55187284950000004</v>
      </c>
      <c r="E602" s="1">
        <v>0.53470069170000001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02"/>
  <sheetViews>
    <sheetView workbookViewId="0">
      <selection activeCell="M8" sqref="M8"/>
    </sheetView>
  </sheetViews>
  <sheetFormatPr defaultRowHeight="15"/>
  <sheetData>
    <row r="1" spans="1:9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</row>
    <row r="2" spans="1:9">
      <c r="A2" s="1">
        <v>800.06536870000002</v>
      </c>
      <c r="B2" s="1">
        <v>3.1278267499999998E-2</v>
      </c>
      <c r="C2" s="1">
        <v>8.8685959580000001E-2</v>
      </c>
      <c r="D2" s="1">
        <v>2.266775444E-2</v>
      </c>
      <c r="E2" s="1">
        <v>9.7102271390000008E-3</v>
      </c>
      <c r="F2" s="1">
        <v>6.8301944989999997E-3</v>
      </c>
      <c r="G2" s="1">
        <v>8.2429181780000003E-3</v>
      </c>
      <c r="H2" s="1">
        <v>5.4736905729999997E-3</v>
      </c>
      <c r="I2" s="1">
        <v>1.286037453E-2</v>
      </c>
    </row>
    <row r="3" spans="1:9">
      <c r="A3" s="1">
        <v>798.95391849999999</v>
      </c>
      <c r="B3" s="1">
        <v>3.1673587859999998E-2</v>
      </c>
      <c r="C3" s="1">
        <v>8.8789291679999993E-2</v>
      </c>
      <c r="D3" s="1">
        <v>2.2592542689999998E-2</v>
      </c>
      <c r="E3" s="1">
        <v>9.6986852590000006E-3</v>
      </c>
      <c r="F3" s="1">
        <v>7.0451148790000003E-3</v>
      </c>
      <c r="G3" s="1">
        <v>8.0948350950000008E-3</v>
      </c>
      <c r="H3" s="1">
        <v>5.5082947950000002E-3</v>
      </c>
      <c r="I3" s="1">
        <v>1.320989337E-2</v>
      </c>
    </row>
    <row r="4" spans="1:9">
      <c r="A4" s="1">
        <v>797.98101810000003</v>
      </c>
      <c r="B4" s="1">
        <v>3.1732484700000001E-2</v>
      </c>
      <c r="C4" s="1">
        <v>8.8892862200000006E-2</v>
      </c>
      <c r="D4" s="1">
        <v>2.2830385710000001E-2</v>
      </c>
      <c r="E4" s="1">
        <v>9.7796926270000001E-3</v>
      </c>
      <c r="F4" s="1">
        <v>7.74210738E-3</v>
      </c>
      <c r="G4" s="1">
        <v>8.6374813689999996E-3</v>
      </c>
      <c r="H4" s="1">
        <v>5.9365932829999997E-3</v>
      </c>
      <c r="I4" s="1">
        <v>1.3220620339999999E-2</v>
      </c>
    </row>
    <row r="5" spans="1:9">
      <c r="A5" s="1">
        <v>797.00775150000004</v>
      </c>
      <c r="B5" s="1">
        <v>3.1762924050000002E-2</v>
      </c>
      <c r="C5" s="1">
        <v>8.9468047019999997E-2</v>
      </c>
      <c r="D5" s="1">
        <v>2.3330474269999998E-2</v>
      </c>
      <c r="E5" s="1">
        <v>1.0277505960000001E-2</v>
      </c>
      <c r="F5" s="1">
        <v>7.435509935E-3</v>
      </c>
      <c r="G5" s="1">
        <v>8.0022495240000008E-3</v>
      </c>
      <c r="H5" s="1">
        <v>5.8801500130000002E-3</v>
      </c>
      <c r="I5" s="1">
        <v>1.313656755E-2</v>
      </c>
    </row>
    <row r="6" spans="1:9">
      <c r="A6" s="1">
        <v>796.03405759999998</v>
      </c>
      <c r="B6" s="1">
        <v>3.2066009940000001E-2</v>
      </c>
      <c r="C6" s="1">
        <v>8.9755296710000002E-2</v>
      </c>
      <c r="D6" s="1">
        <v>2.3344868790000001E-2</v>
      </c>
      <c r="E6" s="1">
        <v>1.0252935810000001E-2</v>
      </c>
      <c r="F6" s="1">
        <v>7.6552876269999999E-3</v>
      </c>
      <c r="G6" s="1">
        <v>9.2284791169999995E-3</v>
      </c>
      <c r="H6" s="1">
        <v>5.5172084830000002E-3</v>
      </c>
      <c r="I6" s="1">
        <v>1.334157865E-2</v>
      </c>
    </row>
    <row r="7" spans="1:9">
      <c r="A7" s="1">
        <v>795.06005860000005</v>
      </c>
      <c r="B7" s="1">
        <v>3.2355003059999998E-2</v>
      </c>
      <c r="C7" s="1">
        <v>9.0128399430000006E-2</v>
      </c>
      <c r="D7" s="1">
        <v>2.343160473E-2</v>
      </c>
      <c r="E7" s="1">
        <v>1.080449671E-2</v>
      </c>
      <c r="F7" s="1">
        <v>7.3427488099999999E-3</v>
      </c>
      <c r="G7" s="1">
        <v>9.5365568999999997E-3</v>
      </c>
      <c r="H7" s="1">
        <v>6.1218766500000001E-3</v>
      </c>
      <c r="I7" s="1">
        <v>1.33448625E-2</v>
      </c>
    </row>
    <row r="8" spans="1:9">
      <c r="A8" s="1">
        <v>793.94641109999998</v>
      </c>
      <c r="B8" s="1">
        <v>3.2543260599999999E-2</v>
      </c>
      <c r="C8" s="1">
        <v>9.0116798880000001E-2</v>
      </c>
      <c r="D8" s="1">
        <v>2.320479043E-2</v>
      </c>
      <c r="E8" s="1">
        <v>1.003626361E-2</v>
      </c>
      <c r="F8" s="1">
        <v>7.5535238720000003E-3</v>
      </c>
      <c r="G8" s="1">
        <v>8.7010711430000002E-3</v>
      </c>
      <c r="H8" s="1">
        <v>5.737932399E-3</v>
      </c>
      <c r="I8" s="1">
        <v>1.330404915E-2</v>
      </c>
    </row>
    <row r="9" spans="1:9">
      <c r="A9" s="1">
        <v>792.97155759999998</v>
      </c>
      <c r="B9" s="1">
        <v>3.21405679E-2</v>
      </c>
      <c r="C9" s="1">
        <v>9.0582743290000003E-2</v>
      </c>
      <c r="D9" s="1">
        <v>2.4072507399999998E-2</v>
      </c>
      <c r="E9" s="1">
        <v>9.9441893399999995E-3</v>
      </c>
      <c r="F9" s="1">
        <v>7.5425403190000004E-3</v>
      </c>
      <c r="G9" s="1">
        <v>9.4402506949999992E-3</v>
      </c>
      <c r="H9" s="1">
        <v>5.9508169069999997E-3</v>
      </c>
      <c r="I9" s="1">
        <v>1.3296442110000001E-2</v>
      </c>
    </row>
    <row r="10" spans="1:9">
      <c r="A10" s="1">
        <v>791.99633789999996</v>
      </c>
      <c r="B10" s="1">
        <v>3.2798901200000001E-2</v>
      </c>
      <c r="C10" s="1">
        <v>9.0658612550000003E-2</v>
      </c>
      <c r="D10" s="1">
        <v>2.4061098690000001E-2</v>
      </c>
      <c r="E10" s="1">
        <v>9.9774571140000008E-3</v>
      </c>
      <c r="F10" s="1">
        <v>8.2682194189999999E-3</v>
      </c>
      <c r="G10" s="1">
        <v>1.0027495209999999E-2</v>
      </c>
      <c r="H10" s="1">
        <v>6.1162323689999999E-3</v>
      </c>
      <c r="I10" s="1">
        <v>1.3597084210000001E-2</v>
      </c>
    </row>
    <row r="11" spans="1:9">
      <c r="A11" s="1">
        <v>791.02075200000002</v>
      </c>
      <c r="B11" s="1">
        <v>3.2560836519999997E-2</v>
      </c>
      <c r="C11" s="1">
        <v>9.0444527570000002E-2</v>
      </c>
      <c r="D11" s="1">
        <v>2.3842979220000001E-2</v>
      </c>
      <c r="E11" s="1">
        <v>9.9594453350000008E-3</v>
      </c>
      <c r="F11" s="1">
        <v>8.0517698080000005E-3</v>
      </c>
      <c r="G11" s="1">
        <v>1.05424067E-2</v>
      </c>
      <c r="H11" s="1">
        <v>6.3435388729999997E-3</v>
      </c>
      <c r="I11" s="1">
        <v>1.3600530099999999E-2</v>
      </c>
    </row>
    <row r="12" spans="1:9">
      <c r="A12" s="1">
        <v>790.0447388</v>
      </c>
      <c r="B12" s="1">
        <v>3.326686844E-2</v>
      </c>
      <c r="C12" s="1">
        <v>9.0850509699999998E-2</v>
      </c>
      <c r="D12" s="1">
        <v>2.412947826E-2</v>
      </c>
      <c r="E12" s="1">
        <v>1.044195239E-2</v>
      </c>
      <c r="F12" s="1">
        <v>8.3763254810000007E-3</v>
      </c>
      <c r="G12" s="1">
        <v>1.118614897E-2</v>
      </c>
      <c r="H12" s="1">
        <v>6.1519644220000003E-3</v>
      </c>
      <c r="I12" s="1">
        <v>1.430703513E-2</v>
      </c>
    </row>
    <row r="13" spans="1:9">
      <c r="A13" s="1">
        <v>789.06842040000004</v>
      </c>
      <c r="B13" s="1">
        <v>3.3335763960000001E-2</v>
      </c>
      <c r="C13" s="1">
        <v>9.1748431320000004E-2</v>
      </c>
      <c r="D13" s="1">
        <v>2.4310918519999999E-2</v>
      </c>
      <c r="E13" s="1">
        <v>1.061866432E-2</v>
      </c>
      <c r="F13" s="1">
        <v>8.1834308800000002E-3</v>
      </c>
      <c r="G13" s="1">
        <v>1.1325086470000001E-2</v>
      </c>
      <c r="H13" s="1">
        <v>6.2124608079999998E-3</v>
      </c>
      <c r="I13" s="1">
        <v>1.404902618E-2</v>
      </c>
    </row>
    <row r="14" spans="1:9">
      <c r="A14" s="1">
        <v>787.95214840000006</v>
      </c>
      <c r="B14" s="1">
        <v>3.396915272E-2</v>
      </c>
      <c r="C14" s="1">
        <v>9.106958658E-2</v>
      </c>
      <c r="D14" s="1">
        <v>2.4913450699999999E-2</v>
      </c>
      <c r="E14" s="1">
        <v>1.0407827789999999E-2</v>
      </c>
      <c r="F14" s="1">
        <v>8.4832189600000003E-3</v>
      </c>
      <c r="G14" s="1">
        <v>1.2005888859999999E-2</v>
      </c>
      <c r="H14" s="1">
        <v>6.0170856300000002E-3</v>
      </c>
      <c r="I14" s="1">
        <v>1.45329684E-2</v>
      </c>
    </row>
    <row r="15" spans="1:9">
      <c r="A15" s="1">
        <v>786.97503659999995</v>
      </c>
      <c r="B15" s="1">
        <v>3.370297328E-2</v>
      </c>
      <c r="C15" s="1">
        <v>9.1845810410000006E-2</v>
      </c>
      <c r="D15" s="1">
        <v>2.4695096539999999E-2</v>
      </c>
      <c r="E15" s="1">
        <v>1.124267466E-2</v>
      </c>
      <c r="F15" s="1">
        <v>8.6061386389999998E-3</v>
      </c>
      <c r="G15" s="1">
        <v>1.30915856E-2</v>
      </c>
      <c r="H15" s="1">
        <v>6.534356624E-3</v>
      </c>
      <c r="I15" s="1">
        <v>1.4792390169999999E-2</v>
      </c>
    </row>
    <row r="16" spans="1:9">
      <c r="A16" s="1">
        <v>785.99749759999997</v>
      </c>
      <c r="B16" s="1">
        <v>3.3970721070000001E-2</v>
      </c>
      <c r="C16" s="1">
        <v>9.1842867430000003E-2</v>
      </c>
      <c r="D16" s="1">
        <v>2.4691423399999999E-2</v>
      </c>
      <c r="E16" s="1">
        <v>1.0806885550000001E-2</v>
      </c>
      <c r="F16" s="1">
        <v>8.2878489050000007E-3</v>
      </c>
      <c r="G16" s="1">
        <v>1.2512601910000001E-2</v>
      </c>
      <c r="H16" s="1">
        <v>6.6258674490000001E-3</v>
      </c>
      <c r="I16" s="1">
        <v>1.4162432399999999E-2</v>
      </c>
    </row>
    <row r="17" spans="1:9">
      <c r="A17" s="1">
        <v>785.01965329999996</v>
      </c>
      <c r="B17" s="1">
        <v>3.3705659210000002E-2</v>
      </c>
      <c r="C17" s="1">
        <v>9.1515712439999994E-2</v>
      </c>
      <c r="D17" s="1">
        <v>2.4603258820000001E-2</v>
      </c>
      <c r="E17" s="1">
        <v>1.1048662480000001E-2</v>
      </c>
      <c r="F17" s="1">
        <v>8.4197390819999995E-3</v>
      </c>
      <c r="G17" s="1">
        <v>1.326975226E-2</v>
      </c>
      <c r="H17" s="1">
        <v>6.7369053140000001E-3</v>
      </c>
      <c r="I17" s="1">
        <v>1.4924288730000001E-2</v>
      </c>
    </row>
    <row r="18" spans="1:9">
      <c r="A18" s="1">
        <v>784.04138179999995</v>
      </c>
      <c r="B18" s="1">
        <v>3.4187514330000002E-2</v>
      </c>
      <c r="C18" s="1">
        <v>9.2176340519999997E-2</v>
      </c>
      <c r="D18" s="1">
        <v>2.4861751120000001E-2</v>
      </c>
      <c r="E18" s="1">
        <v>1.111685578E-2</v>
      </c>
      <c r="F18" s="1">
        <v>8.9065358040000004E-3</v>
      </c>
      <c r="G18" s="1">
        <v>1.3581699690000001E-2</v>
      </c>
      <c r="H18" s="1">
        <v>6.8471296689999999E-3</v>
      </c>
      <c r="I18" s="1">
        <v>1.469849981E-2</v>
      </c>
    </row>
    <row r="19" spans="1:9">
      <c r="A19" s="1">
        <v>783.06274410000003</v>
      </c>
      <c r="B19" s="1">
        <v>3.4089393910000002E-2</v>
      </c>
      <c r="C19" s="1">
        <v>9.2303968969999997E-2</v>
      </c>
      <c r="D19" s="1">
        <v>2.5590784849999999E-2</v>
      </c>
      <c r="E19" s="1">
        <v>1.131804567E-2</v>
      </c>
      <c r="F19" s="1">
        <v>8.8774980979999998E-3</v>
      </c>
      <c r="G19" s="1">
        <v>1.3653765429999999E-2</v>
      </c>
      <c r="H19" s="1">
        <v>6.4743147230000003E-3</v>
      </c>
      <c r="I19" s="1">
        <v>1.501139533E-2</v>
      </c>
    </row>
    <row r="20" spans="1:9">
      <c r="A20" s="1">
        <v>781.94390869999995</v>
      </c>
      <c r="B20" s="1">
        <v>3.452181444E-2</v>
      </c>
      <c r="C20" s="1">
        <v>9.2264883219999996E-2</v>
      </c>
      <c r="D20" s="1">
        <v>2.548788674E-2</v>
      </c>
      <c r="E20" s="1">
        <v>1.1971614320000001E-2</v>
      </c>
      <c r="F20" s="1">
        <v>9.3353176490000005E-3</v>
      </c>
      <c r="G20" s="1">
        <v>1.368608885E-2</v>
      </c>
      <c r="H20" s="1">
        <v>6.6438200879999996E-3</v>
      </c>
      <c r="I20" s="1">
        <v>1.515475288E-2</v>
      </c>
    </row>
    <row r="21" spans="1:9">
      <c r="A21" s="1">
        <v>780.96447750000004</v>
      </c>
      <c r="B21" s="1">
        <v>3.4296698870000003E-2</v>
      </c>
      <c r="C21" s="1">
        <v>9.3009792270000002E-2</v>
      </c>
      <c r="D21" s="1">
        <v>2.5510122999999999E-2</v>
      </c>
      <c r="E21" s="1">
        <v>1.159732789E-2</v>
      </c>
      <c r="F21" s="1">
        <v>8.926854469E-3</v>
      </c>
      <c r="G21" s="1">
        <v>1.3843813910000001E-2</v>
      </c>
      <c r="H21" s="1">
        <v>6.8709556939999996E-3</v>
      </c>
      <c r="I21" s="1">
        <v>1.5045695939999999E-2</v>
      </c>
    </row>
    <row r="22" spans="1:9">
      <c r="A22" s="1">
        <v>779.98468019999996</v>
      </c>
      <c r="B22" s="1">
        <v>3.4431096170000001E-2</v>
      </c>
      <c r="C22" s="1">
        <v>9.2966727910000005E-2</v>
      </c>
      <c r="D22" s="1">
        <v>2.5556299840000001E-2</v>
      </c>
      <c r="E22" s="1">
        <v>1.167807821E-2</v>
      </c>
      <c r="F22" s="1">
        <v>8.9976489539999992E-3</v>
      </c>
      <c r="G22" s="1">
        <v>1.305570547E-2</v>
      </c>
      <c r="H22" s="1">
        <v>7.4307960459999997E-3</v>
      </c>
      <c r="I22" s="1">
        <v>1.5735553579999999E-2</v>
      </c>
    </row>
    <row r="23" spans="1:9">
      <c r="A23" s="1">
        <v>779.00451659999999</v>
      </c>
      <c r="B23" s="1">
        <v>3.514932841E-2</v>
      </c>
      <c r="C23" s="1">
        <v>9.3610078099999994E-2</v>
      </c>
      <c r="D23" s="1">
        <v>2.5975134220000001E-2</v>
      </c>
      <c r="E23" s="1">
        <v>1.203063782E-2</v>
      </c>
      <c r="F23" s="1">
        <v>8.923763409E-3</v>
      </c>
      <c r="G23" s="1">
        <v>1.35094868E-2</v>
      </c>
      <c r="H23" s="1">
        <v>7.0152282710000003E-3</v>
      </c>
      <c r="I23" s="1">
        <v>1.5895824879999999E-2</v>
      </c>
    </row>
    <row r="24" spans="1:9">
      <c r="A24" s="1">
        <v>778.02404790000003</v>
      </c>
      <c r="B24" s="1">
        <v>3.4532856200000003E-2</v>
      </c>
      <c r="C24" s="1">
        <v>9.3678094449999999E-2</v>
      </c>
      <c r="D24" s="1">
        <v>2.5956254450000001E-2</v>
      </c>
      <c r="E24" s="1">
        <v>1.2639839199999999E-2</v>
      </c>
      <c r="F24" s="1">
        <v>8.9442944149999998E-3</v>
      </c>
      <c r="G24" s="1">
        <v>1.2804623689999999E-2</v>
      </c>
      <c r="H24" s="1">
        <v>7.4140224609999996E-3</v>
      </c>
      <c r="I24" s="1">
        <v>1.5592273320000001E-2</v>
      </c>
    </row>
    <row r="25" spans="1:9">
      <c r="A25" s="1">
        <v>777.0431519</v>
      </c>
      <c r="B25" s="1">
        <v>3.47449705E-2</v>
      </c>
      <c r="C25" s="1">
        <v>9.3424670400000007E-2</v>
      </c>
      <c r="D25" s="1">
        <v>2.647170611E-2</v>
      </c>
      <c r="E25" s="1">
        <v>1.253897883E-2</v>
      </c>
      <c r="F25" s="1">
        <v>8.9915711429999993E-3</v>
      </c>
      <c r="G25" s="1">
        <v>1.272574253E-2</v>
      </c>
      <c r="H25" s="1">
        <v>7.4628968720000001E-3</v>
      </c>
      <c r="I25" s="1">
        <v>1.5646558250000001E-2</v>
      </c>
    </row>
    <row r="26" spans="1:9">
      <c r="A26" s="1">
        <v>776.06188959999997</v>
      </c>
      <c r="B26" s="1">
        <v>3.486032411E-2</v>
      </c>
      <c r="C26" s="1">
        <v>9.3565315009999997E-2</v>
      </c>
      <c r="D26" s="1">
        <v>2.6149401440000001E-2</v>
      </c>
      <c r="E26" s="1">
        <v>1.272568852E-2</v>
      </c>
      <c r="F26" s="1">
        <v>9.4618918370000006E-3</v>
      </c>
      <c r="G26" s="1">
        <v>1.2694636360000001E-2</v>
      </c>
      <c r="H26" s="1">
        <v>7.3409057219999997E-3</v>
      </c>
      <c r="I26" s="1">
        <v>1.5853052959999999E-2</v>
      </c>
    </row>
    <row r="27" spans="1:9">
      <c r="A27" s="1">
        <v>774.94000240000003</v>
      </c>
      <c r="B27" s="1">
        <v>3.5294998440000003E-2</v>
      </c>
      <c r="C27" s="1">
        <v>9.4581343230000003E-2</v>
      </c>
      <c r="D27" s="1">
        <v>2.606434748E-2</v>
      </c>
      <c r="E27" s="1">
        <v>1.192550268E-2</v>
      </c>
      <c r="F27" s="1">
        <v>9.109612554E-3</v>
      </c>
      <c r="G27" s="1">
        <v>1.203622669E-2</v>
      </c>
      <c r="H27" s="1">
        <v>7.4162343520000002E-3</v>
      </c>
      <c r="I27" s="1">
        <v>1.601967961E-2</v>
      </c>
    </row>
    <row r="28" spans="1:9">
      <c r="A28" s="1">
        <v>773.95794679999995</v>
      </c>
      <c r="B28" s="1">
        <v>3.5875666889999998E-2</v>
      </c>
      <c r="C28" s="1">
        <v>9.3723930420000004E-2</v>
      </c>
      <c r="D28" s="1">
        <v>2.6042167099999999E-2</v>
      </c>
      <c r="E28" s="1">
        <v>1.2129517269999999E-2</v>
      </c>
      <c r="F28" s="1">
        <v>9.3266423789999994E-3</v>
      </c>
      <c r="G28" s="1">
        <v>1.188782975E-2</v>
      </c>
      <c r="H28" s="1">
        <v>7.415260188E-3</v>
      </c>
      <c r="I28" s="1">
        <v>1.559914276E-2</v>
      </c>
    </row>
    <row r="29" spans="1:9">
      <c r="A29" s="1">
        <v>772.97558590000006</v>
      </c>
      <c r="B29" s="1">
        <v>3.5409148779999997E-2</v>
      </c>
      <c r="C29" s="1">
        <v>9.4049148260000007E-2</v>
      </c>
      <c r="D29" s="1">
        <v>2.6253363120000001E-2</v>
      </c>
      <c r="E29" s="1">
        <v>1.227397658E-2</v>
      </c>
      <c r="F29" s="1">
        <v>9.5426170159999997E-3</v>
      </c>
      <c r="G29" s="1">
        <v>1.186652016E-2</v>
      </c>
      <c r="H29" s="1">
        <v>7.2330036200000001E-3</v>
      </c>
      <c r="I29" s="1">
        <v>1.6450813040000001E-2</v>
      </c>
    </row>
    <row r="30" spans="1:9">
      <c r="A30" s="1">
        <v>771.99279790000003</v>
      </c>
      <c r="B30" s="1">
        <v>3.5064291210000001E-2</v>
      </c>
      <c r="C30" s="1">
        <v>9.4589360060000002E-2</v>
      </c>
      <c r="D30" s="1">
        <v>2.6171781120000001E-2</v>
      </c>
      <c r="E30" s="1">
        <v>1.161484793E-2</v>
      </c>
      <c r="F30" s="1">
        <v>9.2851743099999998E-3</v>
      </c>
      <c r="G30" s="1">
        <v>1.071241964E-2</v>
      </c>
      <c r="H30" s="1">
        <v>7.5167282480000002E-3</v>
      </c>
      <c r="I30" s="1">
        <v>1.6047907989999999E-2</v>
      </c>
    </row>
    <row r="31" spans="1:9">
      <c r="A31" s="1">
        <v>771.0096436</v>
      </c>
      <c r="B31" s="1">
        <v>3.5588789730000001E-2</v>
      </c>
      <c r="C31" s="1">
        <v>9.436077625E-2</v>
      </c>
      <c r="D31" s="1">
        <v>2.6049066329999999E-2</v>
      </c>
      <c r="E31" s="1">
        <v>1.207644213E-2</v>
      </c>
      <c r="F31" s="1">
        <v>9.5077427099999993E-3</v>
      </c>
      <c r="G31" s="1">
        <v>1.0806195439999999E-2</v>
      </c>
      <c r="H31" s="1">
        <v>7.7018705200000001E-3</v>
      </c>
      <c r="I31" s="1">
        <v>1.578515954E-2</v>
      </c>
    </row>
    <row r="32" spans="1:9">
      <c r="A32" s="1">
        <v>770.02618410000002</v>
      </c>
      <c r="B32" s="1">
        <v>3.5267509519999997E-2</v>
      </c>
      <c r="C32" s="1">
        <v>9.4811201100000006E-2</v>
      </c>
      <c r="D32" s="1">
        <v>2.6127297430000002E-2</v>
      </c>
      <c r="E32" s="1">
        <v>1.2107850050000001E-2</v>
      </c>
      <c r="F32" s="1">
        <v>1.0040263650000001E-2</v>
      </c>
      <c r="G32" s="1">
        <v>1.0591395199999999E-2</v>
      </c>
      <c r="H32" s="1">
        <v>7.1519436309999997E-3</v>
      </c>
      <c r="I32" s="1">
        <v>1.5710806470000001E-2</v>
      </c>
    </row>
    <row r="33" spans="1:9">
      <c r="A33" s="1">
        <v>769.04229740000005</v>
      </c>
      <c r="B33" s="1">
        <v>3.5877801479999999E-2</v>
      </c>
      <c r="C33" s="1">
        <v>9.4571948049999993E-2</v>
      </c>
      <c r="D33" s="1">
        <v>2.6182916019999999E-2</v>
      </c>
      <c r="E33" s="1">
        <v>1.1826936160000001E-2</v>
      </c>
      <c r="F33" s="1">
        <v>1.011301484E-2</v>
      </c>
      <c r="G33" s="1">
        <v>1.0394041430000001E-2</v>
      </c>
      <c r="H33" s="1">
        <v>7.2830687279999999E-3</v>
      </c>
      <c r="I33" s="1">
        <v>1.5973888339999999E-2</v>
      </c>
    </row>
    <row r="34" spans="1:9">
      <c r="A34" s="1">
        <v>768.05804439999997</v>
      </c>
      <c r="B34" s="1">
        <v>3.5636555399999999E-2</v>
      </c>
      <c r="C34" s="1">
        <v>9.483963996E-2</v>
      </c>
      <c r="D34" s="1">
        <v>2.619834058E-2</v>
      </c>
      <c r="E34" s="1">
        <v>1.156024076E-2</v>
      </c>
      <c r="F34" s="1">
        <v>9.5989825200000004E-3</v>
      </c>
      <c r="G34" s="1">
        <v>9.8973130809999997E-3</v>
      </c>
      <c r="H34" s="1">
        <v>7.201657165E-3</v>
      </c>
      <c r="I34" s="1">
        <v>1.5891207380000001E-2</v>
      </c>
    </row>
    <row r="35" spans="1:9">
      <c r="A35" s="1">
        <v>766.93280030000005</v>
      </c>
      <c r="B35" s="1">
        <v>3.587687388E-2</v>
      </c>
      <c r="C35" s="1">
        <v>9.484943002E-2</v>
      </c>
      <c r="D35" s="1">
        <v>2.64867004E-2</v>
      </c>
      <c r="E35" s="1">
        <v>1.126220077E-2</v>
      </c>
      <c r="F35" s="1">
        <v>9.4142202290000004E-3</v>
      </c>
      <c r="G35" s="1">
        <v>1.0158298539999999E-2</v>
      </c>
      <c r="H35" s="1">
        <v>7.4623702089999999E-3</v>
      </c>
      <c r="I35" s="1">
        <v>1.5775280070000001E-2</v>
      </c>
    </row>
    <row r="36" spans="1:9">
      <c r="A36" s="1">
        <v>765.94781490000003</v>
      </c>
      <c r="B36" s="1">
        <v>3.571380675E-2</v>
      </c>
      <c r="C36" s="1">
        <v>9.4539158050000002E-2</v>
      </c>
      <c r="D36" s="1">
        <v>2.6353443040000001E-2</v>
      </c>
      <c r="E36" s="1">
        <v>1.193351112E-2</v>
      </c>
      <c r="F36" s="1">
        <v>9.752291255E-3</v>
      </c>
      <c r="G36" s="1">
        <v>9.8543604839999993E-3</v>
      </c>
      <c r="H36" s="1">
        <v>7.1310228670000003E-3</v>
      </c>
      <c r="I36" s="1">
        <v>1.6309257600000002E-2</v>
      </c>
    </row>
    <row r="37" spans="1:9">
      <c r="A37" s="1">
        <v>764.96246340000005</v>
      </c>
      <c r="B37" s="1">
        <v>3.544327244E-2</v>
      </c>
      <c r="C37" s="1">
        <v>9.4758011399999995E-2</v>
      </c>
      <c r="D37" s="1">
        <v>2.6137826959999999E-2</v>
      </c>
      <c r="E37" s="1">
        <v>1.1816881600000001E-2</v>
      </c>
      <c r="F37" s="1">
        <v>9.7391074520000002E-3</v>
      </c>
      <c r="G37" s="1">
        <v>9.8678385839999997E-3</v>
      </c>
      <c r="H37" s="1">
        <v>7.0708193820000001E-3</v>
      </c>
      <c r="I37" s="1">
        <v>1.577345468E-2</v>
      </c>
    </row>
    <row r="38" spans="1:9">
      <c r="A38" s="1">
        <v>763.9766846</v>
      </c>
      <c r="B38" s="1">
        <v>3.606235981E-2</v>
      </c>
      <c r="C38" s="1">
        <v>9.5424622299999998E-2</v>
      </c>
      <c r="D38" s="1">
        <v>2.6330752299999999E-2</v>
      </c>
      <c r="E38" s="1">
        <v>1.182605885E-2</v>
      </c>
      <c r="F38" s="1">
        <v>1.0125309230000001E-2</v>
      </c>
      <c r="G38" s="1">
        <v>1.014147233E-2</v>
      </c>
      <c r="H38" s="1">
        <v>7.7169686560000002E-3</v>
      </c>
      <c r="I38" s="1">
        <v>1.5740761530000001E-2</v>
      </c>
    </row>
    <row r="39" spans="1:9">
      <c r="A39" s="1">
        <v>762.99060059999999</v>
      </c>
      <c r="B39" s="1">
        <v>3.5772439089999997E-2</v>
      </c>
      <c r="C39" s="1">
        <v>9.5313936469999999E-2</v>
      </c>
      <c r="D39" s="1">
        <v>2.6506703350000001E-2</v>
      </c>
      <c r="E39" s="1">
        <v>1.215576474E-2</v>
      </c>
      <c r="F39" s="1">
        <v>9.8883090540000003E-3</v>
      </c>
      <c r="G39" s="1">
        <v>9.9810063840000008E-3</v>
      </c>
      <c r="H39" s="1">
        <v>7.774863858E-3</v>
      </c>
      <c r="I39" s="1">
        <v>1.5994057060000001E-2</v>
      </c>
    </row>
    <row r="40" spans="1:9">
      <c r="A40" s="1">
        <v>762.00421140000003</v>
      </c>
      <c r="B40" s="1">
        <v>3.6322530360000001E-2</v>
      </c>
      <c r="C40" s="1">
        <v>9.5589794219999996E-2</v>
      </c>
      <c r="D40" s="1">
        <v>2.6519196110000001E-2</v>
      </c>
      <c r="E40" s="1">
        <v>1.1671084910000001E-2</v>
      </c>
      <c r="F40" s="1">
        <v>9.3866828829999999E-3</v>
      </c>
      <c r="G40" s="1">
        <v>9.8920958120000003E-3</v>
      </c>
      <c r="H40" s="1">
        <v>7.2935456409999998E-3</v>
      </c>
      <c r="I40" s="1">
        <v>1.6098435970000002E-2</v>
      </c>
    </row>
    <row r="41" spans="1:9">
      <c r="A41" s="1">
        <v>761.01739499999996</v>
      </c>
      <c r="B41" s="1">
        <v>3.6013703789999997E-2</v>
      </c>
      <c r="C41" s="1">
        <v>9.5468483869999995E-2</v>
      </c>
      <c r="D41" s="1">
        <v>2.6478776709999999E-2</v>
      </c>
      <c r="E41" s="1">
        <v>1.1562660339999999E-2</v>
      </c>
      <c r="F41" s="1">
        <v>9.343146347E-3</v>
      </c>
      <c r="G41" s="1">
        <v>9.8735848439999996E-3</v>
      </c>
      <c r="H41" s="1">
        <v>7.4133905580000001E-3</v>
      </c>
      <c r="I41" s="1">
        <v>1.5987960620000002E-2</v>
      </c>
    </row>
    <row r="42" spans="1:9">
      <c r="A42" s="1">
        <v>760.03021239999998</v>
      </c>
      <c r="B42" s="1">
        <v>3.6161381749999999E-2</v>
      </c>
      <c r="C42" s="1">
        <v>9.5494054260000003E-2</v>
      </c>
      <c r="D42" s="1">
        <v>2.6344422249999999E-2</v>
      </c>
      <c r="E42" s="1">
        <v>1.154001057E-2</v>
      </c>
      <c r="F42" s="1">
        <v>9.5712486650000005E-3</v>
      </c>
      <c r="G42" s="1">
        <v>9.3501284720000008E-3</v>
      </c>
      <c r="H42" s="1">
        <v>6.8288007750000003E-3</v>
      </c>
      <c r="I42" s="1">
        <v>1.550553367E-2</v>
      </c>
    </row>
    <row r="43" spans="1:9">
      <c r="A43" s="1">
        <v>759.04266359999997</v>
      </c>
      <c r="B43" s="1">
        <v>3.577010706E-2</v>
      </c>
      <c r="C43" s="1">
        <v>9.5431849360000001E-2</v>
      </c>
      <c r="D43" s="1">
        <v>2.6211071759999999E-2</v>
      </c>
      <c r="E43" s="1">
        <v>1.1143678799999999E-2</v>
      </c>
      <c r="F43" s="1">
        <v>9.2299859969999995E-3</v>
      </c>
      <c r="G43" s="1">
        <v>9.2192506420000001E-3</v>
      </c>
      <c r="H43" s="1">
        <v>7.0986575450000004E-3</v>
      </c>
      <c r="I43" s="1">
        <v>1.5366887669999999E-2</v>
      </c>
    </row>
    <row r="44" spans="1:9">
      <c r="A44" s="1">
        <v>758.0548096</v>
      </c>
      <c r="B44" s="1">
        <v>3.5750992600000003E-2</v>
      </c>
      <c r="C44" s="1">
        <v>9.5237635079999994E-2</v>
      </c>
      <c r="D44" s="1">
        <v>2.5933310389999999E-2</v>
      </c>
      <c r="E44" s="1">
        <v>1.1152496560000001E-2</v>
      </c>
      <c r="F44" s="1">
        <v>9.4657009469999998E-3</v>
      </c>
      <c r="G44" s="1">
        <v>9.3361902980000008E-3</v>
      </c>
      <c r="H44" s="1">
        <v>6.7518912260000003E-3</v>
      </c>
      <c r="I44" s="1">
        <v>1.5219384799999999E-2</v>
      </c>
    </row>
    <row r="45" spans="1:9">
      <c r="A45" s="1">
        <v>757.0665894</v>
      </c>
      <c r="B45" s="1">
        <v>3.5384997729999999E-2</v>
      </c>
      <c r="C45" s="1">
        <v>9.549157321E-2</v>
      </c>
      <c r="D45" s="1">
        <v>2.6148824019999999E-2</v>
      </c>
      <c r="E45" s="1">
        <v>1.142659597E-2</v>
      </c>
      <c r="F45" s="1">
        <v>8.6623560639999993E-3</v>
      </c>
      <c r="G45" s="1">
        <v>9.3787210060000004E-3</v>
      </c>
      <c r="H45" s="1">
        <v>6.8157315250000003E-3</v>
      </c>
      <c r="I45" s="1">
        <v>1.5386465009999999E-2</v>
      </c>
    </row>
    <row r="46" spans="1:9">
      <c r="A46" s="1">
        <v>755.93670650000001</v>
      </c>
      <c r="B46" s="1">
        <v>3.5593282429999998E-2</v>
      </c>
      <c r="C46" s="1">
        <v>9.5539763570000005E-2</v>
      </c>
      <c r="D46" s="1">
        <v>2.567308024E-2</v>
      </c>
      <c r="E46" s="1">
        <v>1.0694748719999999E-2</v>
      </c>
      <c r="F46" s="1">
        <v>9.0752486139999995E-3</v>
      </c>
      <c r="G46" s="1">
        <v>8.7550301099999991E-3</v>
      </c>
      <c r="H46" s="1">
        <v>6.6959727560000001E-3</v>
      </c>
      <c r="I46" s="1">
        <v>1.456525084E-2</v>
      </c>
    </row>
    <row r="47" spans="1:9">
      <c r="A47" s="1">
        <v>754.94769289999999</v>
      </c>
      <c r="B47" s="1">
        <v>3.5505548120000001E-2</v>
      </c>
      <c r="C47" s="1">
        <v>9.5216102900000002E-2</v>
      </c>
      <c r="D47" s="1">
        <v>2.6217808950000001E-2</v>
      </c>
      <c r="E47" s="1">
        <v>1.097453292E-2</v>
      </c>
      <c r="F47" s="1">
        <v>8.7431445720000008E-3</v>
      </c>
      <c r="G47" s="1">
        <v>9.0252142399999992E-3</v>
      </c>
      <c r="H47" s="1">
        <v>6.6642966120000003E-3</v>
      </c>
      <c r="I47" s="1">
        <v>1.483484358E-2</v>
      </c>
    </row>
    <row r="48" spans="1:9">
      <c r="A48" s="1">
        <v>753.95831299999998</v>
      </c>
      <c r="B48" s="1">
        <v>3.5430803890000001E-2</v>
      </c>
      <c r="C48" s="1">
        <v>9.5205821100000004E-2</v>
      </c>
      <c r="D48" s="1">
        <v>2.5878354910000002E-2</v>
      </c>
      <c r="E48" s="1">
        <v>1.0970922189999999E-2</v>
      </c>
      <c r="F48" s="1">
        <v>8.8338274510000002E-3</v>
      </c>
      <c r="G48" s="1">
        <v>8.6274202910000004E-3</v>
      </c>
      <c r="H48" s="1">
        <v>6.1821588320000002E-3</v>
      </c>
      <c r="I48" s="1">
        <v>1.4789524490000001E-2</v>
      </c>
    </row>
    <row r="49" spans="1:9">
      <c r="A49" s="1">
        <v>752.9686279</v>
      </c>
      <c r="B49" s="1">
        <v>3.5497933629999999E-2</v>
      </c>
      <c r="C49" s="1">
        <v>9.5400407909999999E-2</v>
      </c>
      <c r="D49" s="1">
        <v>2.5706255809999998E-2</v>
      </c>
      <c r="E49" s="1">
        <v>1.0051469320000001E-2</v>
      </c>
      <c r="F49" s="1">
        <v>8.5549177600000009E-3</v>
      </c>
      <c r="G49" s="1">
        <v>8.3914212880000002E-3</v>
      </c>
      <c r="H49" s="1">
        <v>5.8363857679999999E-3</v>
      </c>
      <c r="I49" s="1">
        <v>1.428218186E-2</v>
      </c>
    </row>
    <row r="50" spans="1:9">
      <c r="A50" s="1">
        <v>751.97857669999996</v>
      </c>
      <c r="B50" s="1">
        <v>3.5492148250000001E-2</v>
      </c>
      <c r="C50" s="1">
        <v>9.5371745529999996E-2</v>
      </c>
      <c r="D50" s="1">
        <v>2.5302635510000001E-2</v>
      </c>
      <c r="E50" s="1">
        <v>1.0239046999999999E-2</v>
      </c>
      <c r="F50" s="1">
        <v>7.9869823530000009E-3</v>
      </c>
      <c r="G50" s="1">
        <v>8.499875665E-3</v>
      </c>
      <c r="H50" s="1">
        <v>6.2295557000000001E-3</v>
      </c>
      <c r="I50" s="1">
        <v>1.4082555659999999E-2</v>
      </c>
    </row>
    <row r="51" spans="1:9">
      <c r="A51" s="1">
        <v>750.9880981</v>
      </c>
      <c r="B51" s="1">
        <v>3.5058256240000002E-2</v>
      </c>
      <c r="C51" s="1">
        <v>9.5521733159999997E-2</v>
      </c>
      <c r="D51" s="1">
        <v>2.554820105E-2</v>
      </c>
      <c r="E51" s="1">
        <v>1.0078333320000001E-2</v>
      </c>
      <c r="F51" s="1">
        <v>8.0307004970000002E-3</v>
      </c>
      <c r="G51" s="1">
        <v>8.8446326550000003E-3</v>
      </c>
      <c r="H51" s="1">
        <v>5.3159878589999999E-3</v>
      </c>
      <c r="I51" s="1">
        <v>1.448297128E-2</v>
      </c>
    </row>
    <row r="52" spans="1:9">
      <c r="A52" s="1">
        <v>749.99731450000002</v>
      </c>
      <c r="B52" s="1">
        <v>3.5193707790000001E-2</v>
      </c>
      <c r="C52" s="1">
        <v>9.5507219429999998E-2</v>
      </c>
      <c r="D52" s="1">
        <v>2.551909909E-2</v>
      </c>
      <c r="E52" s="1">
        <v>9.9299671129999996E-3</v>
      </c>
      <c r="F52" s="1">
        <v>7.9194633290000007E-3</v>
      </c>
      <c r="G52" s="1">
        <v>8.2038212569999994E-3</v>
      </c>
      <c r="H52" s="1">
        <v>5.5689639409999998E-3</v>
      </c>
      <c r="I52" s="1">
        <v>1.4147055340000001E-2</v>
      </c>
    </row>
    <row r="53" spans="1:9">
      <c r="A53" s="1">
        <v>749.00616460000003</v>
      </c>
      <c r="B53" s="1">
        <v>3.5117108369999997E-2</v>
      </c>
      <c r="C53" s="1">
        <v>9.5126055180000002E-2</v>
      </c>
      <c r="D53" s="1">
        <v>2.530664019E-2</v>
      </c>
      <c r="E53" s="1">
        <v>9.9085951219999996E-3</v>
      </c>
      <c r="F53" s="1">
        <v>7.9485420140000002E-3</v>
      </c>
      <c r="G53" s="1">
        <v>8.1053311010000004E-3</v>
      </c>
      <c r="H53" s="1">
        <v>5.5666565899999999E-3</v>
      </c>
      <c r="I53" s="1">
        <v>1.4033705929999999E-2</v>
      </c>
    </row>
    <row r="54" spans="1:9">
      <c r="A54" s="1">
        <v>748.01470949999998</v>
      </c>
      <c r="B54" s="1">
        <v>3.5133358089999997E-2</v>
      </c>
      <c r="C54" s="1">
        <v>9.4817191359999997E-2</v>
      </c>
      <c r="D54" s="1">
        <v>2.4972971529999999E-2</v>
      </c>
      <c r="E54" s="1">
        <v>1.0191502979999999E-2</v>
      </c>
      <c r="F54" s="1">
        <v>7.3243989610000003E-3</v>
      </c>
      <c r="G54" s="1">
        <v>7.8786034140000006E-3</v>
      </c>
      <c r="H54" s="1">
        <v>5.0556166099999999E-3</v>
      </c>
      <c r="I54" s="1">
        <v>1.3958503489999999E-2</v>
      </c>
    </row>
    <row r="55" spans="1:9">
      <c r="A55" s="1">
        <v>747.02282709999997</v>
      </c>
      <c r="B55" s="1">
        <v>3.4963022920000003E-2</v>
      </c>
      <c r="C55" s="1">
        <v>9.4730064269999997E-2</v>
      </c>
      <c r="D55" s="1">
        <v>2.5032280010000001E-2</v>
      </c>
      <c r="E55" s="1">
        <v>9.6867475659999994E-3</v>
      </c>
      <c r="F55" s="1">
        <v>7.1981041690000001E-3</v>
      </c>
      <c r="G55" s="1">
        <v>7.6465937310000003E-3</v>
      </c>
      <c r="H55" s="1">
        <v>5.1608309150000002E-3</v>
      </c>
      <c r="I55" s="1">
        <v>1.344097033E-2</v>
      </c>
    </row>
    <row r="56" spans="1:9">
      <c r="A56" s="1">
        <v>746.03063959999997</v>
      </c>
      <c r="B56" s="1">
        <v>3.4819651399999998E-2</v>
      </c>
      <c r="C56" s="1">
        <v>9.5260612669999994E-2</v>
      </c>
      <c r="D56" s="1">
        <v>2.4951202790000002E-2</v>
      </c>
      <c r="E56" s="1">
        <v>9.3525089320000004E-3</v>
      </c>
      <c r="F56" s="1">
        <v>7.2450852020000001E-3</v>
      </c>
      <c r="G56" s="1">
        <v>7.4299010450000003E-3</v>
      </c>
      <c r="H56" s="1">
        <v>4.6889414080000004E-3</v>
      </c>
      <c r="I56" s="1">
        <v>1.3274262659999999E-2</v>
      </c>
    </row>
    <row r="57" spans="1:9">
      <c r="A57" s="1">
        <v>745.03808590000006</v>
      </c>
      <c r="B57" s="1">
        <v>3.4961171450000002E-2</v>
      </c>
      <c r="C57" s="1">
        <v>9.5167435709999998E-2</v>
      </c>
      <c r="D57" s="1">
        <v>2.47368291E-2</v>
      </c>
      <c r="E57" s="1">
        <v>9.4436900689999995E-3</v>
      </c>
      <c r="F57" s="1">
        <v>6.4719761720000001E-3</v>
      </c>
      <c r="G57" s="1">
        <v>7.2339251639999998E-3</v>
      </c>
      <c r="H57" s="1">
        <v>4.7282981690000003E-3</v>
      </c>
      <c r="I57" s="1">
        <v>1.296312269E-2</v>
      </c>
    </row>
    <row r="58" spans="1:9">
      <c r="A58" s="1">
        <v>744.04522710000003</v>
      </c>
      <c r="B58" s="1">
        <v>3.4684177490000002E-2</v>
      </c>
      <c r="C58" s="1">
        <v>9.4983935359999994E-2</v>
      </c>
      <c r="D58" s="1">
        <v>2.425734513E-2</v>
      </c>
      <c r="E58" s="1">
        <v>8.9158099139999992E-3</v>
      </c>
      <c r="F58" s="1">
        <v>6.1318795200000003E-3</v>
      </c>
      <c r="G58" s="1">
        <v>6.9908420560000004E-3</v>
      </c>
      <c r="H58" s="1">
        <v>4.5618931760000002E-3</v>
      </c>
      <c r="I58" s="1">
        <v>1.291279867E-2</v>
      </c>
    </row>
    <row r="59" spans="1:9">
      <c r="A59" s="1">
        <v>743.05194089999998</v>
      </c>
      <c r="B59" s="1">
        <v>3.4398451449999999E-2</v>
      </c>
      <c r="C59" s="1">
        <v>9.4686955210000007E-2</v>
      </c>
      <c r="D59" s="1">
        <v>2.4239499120000001E-2</v>
      </c>
      <c r="E59" s="1">
        <v>8.9845946060000004E-3</v>
      </c>
      <c r="F59" s="1">
        <v>6.067614071E-3</v>
      </c>
      <c r="G59" s="1">
        <v>6.4360601830000001E-3</v>
      </c>
      <c r="H59" s="1">
        <v>4.2042331769999997E-3</v>
      </c>
      <c r="I59" s="1">
        <v>1.2656336650000001E-2</v>
      </c>
    </row>
    <row r="60" spans="1:9">
      <c r="A60" s="1">
        <v>742.05834960000004</v>
      </c>
      <c r="B60" s="1">
        <v>3.3921342340000001E-2</v>
      </c>
      <c r="C60" s="1">
        <v>9.4887591899999998E-2</v>
      </c>
      <c r="D60" s="1">
        <v>2.42249649E-2</v>
      </c>
      <c r="E60" s="1">
        <v>8.5295736790000007E-3</v>
      </c>
      <c r="F60" s="1">
        <v>5.930137821E-3</v>
      </c>
      <c r="G60" s="1">
        <v>6.5433438869999996E-3</v>
      </c>
      <c r="H60" s="1">
        <v>3.9326422850000002E-3</v>
      </c>
      <c r="I60" s="1">
        <v>1.2557816689999999E-2</v>
      </c>
    </row>
    <row r="61" spans="1:9">
      <c r="A61" s="1">
        <v>741.06439209999996</v>
      </c>
      <c r="B61" s="1">
        <v>3.409499303E-2</v>
      </c>
      <c r="C61" s="1">
        <v>9.4546429809999999E-2</v>
      </c>
      <c r="D61" s="1">
        <v>2.3868003860000001E-2</v>
      </c>
      <c r="E61" s="1">
        <v>8.0695440990000006E-3</v>
      </c>
      <c r="F61" s="1">
        <v>5.4472936319999998E-3</v>
      </c>
      <c r="G61" s="1">
        <v>6.3757691529999997E-3</v>
      </c>
      <c r="H61" s="1">
        <v>3.8292135580000001E-3</v>
      </c>
      <c r="I61" s="1">
        <v>1.2203019109999999E-2</v>
      </c>
    </row>
    <row r="62" spans="1:9">
      <c r="A62" s="1">
        <v>740.07006839999997</v>
      </c>
      <c r="B62" s="1">
        <v>3.391317278E-2</v>
      </c>
      <c r="C62" s="1">
        <v>9.4912007450000002E-2</v>
      </c>
      <c r="D62" s="1">
        <v>2.39048712E-2</v>
      </c>
      <c r="E62" s="1">
        <v>7.8305527570000002E-3</v>
      </c>
      <c r="F62" s="1">
        <v>5.4348953999999996E-3</v>
      </c>
      <c r="G62" s="1">
        <v>5.9967185369999999E-3</v>
      </c>
      <c r="H62" s="1">
        <v>3.2783753699999999E-3</v>
      </c>
      <c r="I62" s="1">
        <v>1.198247075E-2</v>
      </c>
    </row>
    <row r="63" spans="1:9">
      <c r="A63" s="1">
        <v>738.93328859999997</v>
      </c>
      <c r="B63" s="1">
        <v>3.3616427329999997E-2</v>
      </c>
      <c r="C63" s="1">
        <v>9.4502404329999998E-2</v>
      </c>
      <c r="D63" s="1">
        <v>2.3624423889999999E-2</v>
      </c>
      <c r="E63" s="1">
        <v>7.4935778980000003E-3</v>
      </c>
      <c r="F63" s="1">
        <v>4.6782912689999996E-3</v>
      </c>
      <c r="G63" s="1">
        <v>5.5644540119999999E-3</v>
      </c>
      <c r="H63" s="1">
        <v>2.8678022790000002E-3</v>
      </c>
      <c r="I63" s="1">
        <v>1.1551787149999999E-2</v>
      </c>
    </row>
    <row r="64" spans="1:9">
      <c r="A64" s="1">
        <v>737.93823239999995</v>
      </c>
      <c r="B64" s="1">
        <v>3.3429101109999998E-2</v>
      </c>
      <c r="C64" s="1">
        <v>9.3953460449999998E-2</v>
      </c>
      <c r="D64" s="1">
        <v>2.29309909E-2</v>
      </c>
      <c r="E64" s="1">
        <v>7.0050475189999996E-3</v>
      </c>
      <c r="F64" s="1">
        <v>4.833747167E-3</v>
      </c>
      <c r="G64" s="1">
        <v>5.3642336279999996E-3</v>
      </c>
      <c r="H64" s="1">
        <v>2.5243703280000002E-3</v>
      </c>
      <c r="I64" s="1">
        <v>1.104202401E-2</v>
      </c>
    </row>
    <row r="65" spans="1:9">
      <c r="A65" s="1">
        <v>736.94287110000005</v>
      </c>
      <c r="B65" s="1">
        <v>3.2787848260000002E-2</v>
      </c>
      <c r="C65" s="1">
        <v>9.3739479779999996E-2</v>
      </c>
      <c r="D65" s="1">
        <v>2.2548615930000002E-2</v>
      </c>
      <c r="E65" s="1">
        <v>6.8111037840000001E-3</v>
      </c>
      <c r="F65" s="1">
        <v>4.2013321070000003E-3</v>
      </c>
      <c r="G65" s="1">
        <v>4.7271992079999997E-3</v>
      </c>
      <c r="H65" s="1">
        <v>1.904120552E-3</v>
      </c>
      <c r="I65" s="1">
        <v>1.04850959E-2</v>
      </c>
    </row>
    <row r="66" spans="1:9">
      <c r="A66" s="1">
        <v>735.94708249999996</v>
      </c>
      <c r="B66" s="1">
        <v>3.4180093559999999E-2</v>
      </c>
      <c r="C66" s="1">
        <v>9.5043502749999995E-2</v>
      </c>
      <c r="D66" s="1">
        <v>2.3534426470000001E-2</v>
      </c>
      <c r="E66" s="1">
        <v>8.069358766E-3</v>
      </c>
      <c r="F66" s="1">
        <v>5.092964042E-3</v>
      </c>
      <c r="G66" s="1">
        <v>5.6542921809999997E-3</v>
      </c>
      <c r="H66" s="1">
        <v>3.1312450299999998E-3</v>
      </c>
      <c r="I66" s="1">
        <v>1.158703864E-2</v>
      </c>
    </row>
    <row r="67" spans="1:9">
      <c r="A67" s="1">
        <v>734.9509888</v>
      </c>
      <c r="B67" s="1">
        <v>3.3375568690000003E-2</v>
      </c>
      <c r="C67" s="1">
        <v>9.4506844879999996E-2</v>
      </c>
      <c r="D67" s="1">
        <v>2.3101802920000001E-2</v>
      </c>
      <c r="E67" s="1">
        <v>7.2761191989999998E-3</v>
      </c>
      <c r="F67" s="1">
        <v>4.440818448E-3</v>
      </c>
      <c r="G67" s="1">
        <v>4.9671065060000004E-3</v>
      </c>
      <c r="H67" s="1">
        <v>2.5776450059999999E-3</v>
      </c>
      <c r="I67" s="1">
        <v>1.099247951E-2</v>
      </c>
    </row>
    <row r="68" spans="1:9">
      <c r="A68" s="1">
        <v>733.95452880000005</v>
      </c>
      <c r="B68" s="1">
        <v>3.3252000810000001E-2</v>
      </c>
      <c r="C68" s="1">
        <v>9.3958124520000005E-2</v>
      </c>
      <c r="D68" s="1">
        <v>2.2502375769999999E-2</v>
      </c>
      <c r="E68" s="1">
        <v>6.658040453E-3</v>
      </c>
      <c r="F68" s="1">
        <v>3.8365782240000002E-3</v>
      </c>
      <c r="G68" s="1">
        <v>4.3248757720000001E-3</v>
      </c>
      <c r="H68" s="1">
        <v>1.7346615200000001E-3</v>
      </c>
      <c r="I68" s="1">
        <v>1.0424293580000001E-2</v>
      </c>
    </row>
    <row r="69" spans="1:9">
      <c r="A69" s="1">
        <v>732.95776369999999</v>
      </c>
      <c r="B69" s="1">
        <v>3.2633554189999997E-2</v>
      </c>
      <c r="C69" s="1">
        <v>9.3643635510000003E-2</v>
      </c>
      <c r="D69" s="1">
        <v>2.2069688890000001E-2</v>
      </c>
      <c r="E69" s="1">
        <v>5.8745085260000001E-3</v>
      </c>
      <c r="F69" s="1">
        <v>3.335055429E-3</v>
      </c>
      <c r="G69" s="1">
        <v>3.7895725109999999E-3</v>
      </c>
      <c r="H69" s="1">
        <v>9.2687766299999995E-4</v>
      </c>
      <c r="I69" s="1">
        <v>9.8573528229999995E-3</v>
      </c>
    </row>
    <row r="70" spans="1:9">
      <c r="A70" s="1">
        <v>731.96063230000004</v>
      </c>
      <c r="B70" s="1">
        <v>3.2319556919999999E-2</v>
      </c>
      <c r="C70" s="1">
        <v>9.2826306819999996E-2</v>
      </c>
      <c r="D70" s="1">
        <v>2.1326145160000001E-2</v>
      </c>
      <c r="E70" s="1">
        <v>5.2664373069999998E-3</v>
      </c>
      <c r="F70" s="1">
        <v>2.5828531940000001E-3</v>
      </c>
      <c r="G70" s="1">
        <v>3.0845240690000001E-3</v>
      </c>
      <c r="H70" s="1">
        <v>3.0991382660000002E-4</v>
      </c>
      <c r="I70" s="1">
        <v>9.2884795740000008E-3</v>
      </c>
    </row>
    <row r="71" spans="1:9">
      <c r="A71" s="1">
        <v>730.96313480000003</v>
      </c>
      <c r="B71" s="1">
        <v>3.134642914E-2</v>
      </c>
      <c r="C71" s="1">
        <v>9.2173688109999999E-2</v>
      </c>
      <c r="D71" s="1">
        <v>2.0796773960000001E-2</v>
      </c>
      <c r="E71" s="1">
        <v>4.5611346139999998E-3</v>
      </c>
      <c r="F71" s="1">
        <v>2.0267264920000002E-3</v>
      </c>
      <c r="G71" s="1">
        <v>2.6472557800000002E-3</v>
      </c>
      <c r="H71" s="1">
        <v>-1.5740992969999999E-4</v>
      </c>
      <c r="I71" s="1">
        <v>8.4321182220000006E-3</v>
      </c>
    </row>
    <row r="72" spans="1:9">
      <c r="A72" s="1">
        <v>729.96527100000003</v>
      </c>
      <c r="B72" s="1">
        <v>3.088416532E-2</v>
      </c>
      <c r="C72" s="1">
        <v>9.2551909390000006E-2</v>
      </c>
      <c r="D72" s="1">
        <v>2.0189670850000001E-2</v>
      </c>
      <c r="E72" s="1">
        <v>4.266837612E-3</v>
      </c>
      <c r="F72" s="1">
        <v>1.3132112800000001E-3</v>
      </c>
      <c r="G72" s="1">
        <v>2.1612558050000002E-3</v>
      </c>
      <c r="H72" s="1">
        <v>-1.0935984320000001E-3</v>
      </c>
      <c r="I72" s="1">
        <v>7.7201044189999998E-3</v>
      </c>
    </row>
    <row r="73" spans="1:9">
      <c r="A73" s="1">
        <v>728.96710210000003</v>
      </c>
      <c r="B73" s="1">
        <v>3.0741412190000001E-2</v>
      </c>
      <c r="C73" s="1">
        <v>9.1837234800000001E-2</v>
      </c>
      <c r="D73" s="1">
        <v>1.9602427259999999E-2</v>
      </c>
      <c r="E73" s="1">
        <v>3.7692049520000001E-3</v>
      </c>
      <c r="F73" s="1">
        <v>7.943121018E-4</v>
      </c>
      <c r="G73" s="1">
        <v>1.4446367279999999E-3</v>
      </c>
      <c r="H73" s="1">
        <v>-1.4172198719999999E-3</v>
      </c>
      <c r="I73" s="1">
        <v>7.3106042109999997E-3</v>
      </c>
    </row>
    <row r="74" spans="1:9">
      <c r="A74" s="1">
        <v>727.9686279</v>
      </c>
      <c r="B74" s="1">
        <v>3.0361650510000001E-2</v>
      </c>
      <c r="C74" s="1">
        <v>9.1526135800000005E-2</v>
      </c>
      <c r="D74" s="1">
        <v>1.9450202579999999E-2</v>
      </c>
      <c r="E74" s="1">
        <v>3.302162979E-3</v>
      </c>
      <c r="F74" s="1">
        <v>2.287109673E-4</v>
      </c>
      <c r="G74" s="1">
        <v>1.020639553E-3</v>
      </c>
      <c r="H74" s="1">
        <v>-1.8471718069999999E-3</v>
      </c>
      <c r="I74" s="1">
        <v>6.9517791269999999E-3</v>
      </c>
    </row>
    <row r="75" spans="1:9">
      <c r="A75" s="1">
        <v>726.96972659999994</v>
      </c>
      <c r="B75" s="1">
        <v>3.0126610769999999E-2</v>
      </c>
      <c r="C75" s="1">
        <v>9.1048933570000004E-2</v>
      </c>
      <c r="D75" s="1">
        <v>1.8864821640000001E-2</v>
      </c>
      <c r="E75" s="1">
        <v>2.9589869080000001E-3</v>
      </c>
      <c r="F75" s="2">
        <v>3.0804410470000001E-6</v>
      </c>
      <c r="G75" s="1">
        <v>5.9259741100000003E-4</v>
      </c>
      <c r="H75" s="1">
        <v>-2.5400475129999998E-3</v>
      </c>
      <c r="I75" s="1">
        <v>6.4929439690000002E-3</v>
      </c>
    </row>
    <row r="76" spans="1:9">
      <c r="A76" s="1">
        <v>725.97051999999996</v>
      </c>
      <c r="B76" s="1">
        <v>2.993288077E-2</v>
      </c>
      <c r="C76" s="1">
        <v>9.103549272E-2</v>
      </c>
      <c r="D76" s="1">
        <v>1.8767073749999998E-2</v>
      </c>
      <c r="E76" s="1">
        <v>2.7122409080000002E-3</v>
      </c>
      <c r="F76" s="1">
        <v>-3.3545610490000002E-4</v>
      </c>
      <c r="G76" s="1">
        <v>4.2147270869999999E-4</v>
      </c>
      <c r="H76" s="1">
        <v>-2.614363795E-3</v>
      </c>
      <c r="I76" s="1">
        <v>6.232155021E-3</v>
      </c>
    </row>
    <row r="77" spans="1:9">
      <c r="A77" s="1">
        <v>724.97100829999999</v>
      </c>
      <c r="B77" s="1">
        <v>2.9847804459999999E-2</v>
      </c>
      <c r="C77" s="1">
        <v>9.0914294120000003E-2</v>
      </c>
      <c r="D77" s="1">
        <v>1.8119858579999999E-2</v>
      </c>
      <c r="E77" s="1">
        <v>2.098589903E-3</v>
      </c>
      <c r="F77" s="1">
        <v>-3.6928750340000001E-4</v>
      </c>
      <c r="G77" s="2">
        <v>7.4972238509999999E-5</v>
      </c>
      <c r="H77" s="1">
        <v>-3.182227258E-3</v>
      </c>
      <c r="I77" s="1">
        <v>6.0045924039999997E-3</v>
      </c>
    </row>
    <row r="78" spans="1:9">
      <c r="A78" s="1">
        <v>723.97106929999995</v>
      </c>
      <c r="B78" s="1">
        <v>2.982387505E-2</v>
      </c>
      <c r="C78" s="1">
        <v>9.0933829549999998E-2</v>
      </c>
      <c r="D78" s="1">
        <v>1.8434284249999999E-2</v>
      </c>
      <c r="E78" s="1">
        <v>2.2596300109999998E-3</v>
      </c>
      <c r="F78" s="1">
        <v>-8.4823084760000001E-4</v>
      </c>
      <c r="G78" s="2">
        <v>-2.433274176E-6</v>
      </c>
      <c r="H78" s="1">
        <v>-3.117928514E-3</v>
      </c>
      <c r="I78" s="1">
        <v>5.681069102E-3</v>
      </c>
    </row>
    <row r="79" spans="1:9">
      <c r="A79" s="1">
        <v>722.9708862</v>
      </c>
      <c r="B79" s="1">
        <v>2.9912551860000001E-2</v>
      </c>
      <c r="C79" s="1">
        <v>9.1173037890000003E-2</v>
      </c>
      <c r="D79" s="1">
        <v>1.8507726490000001E-2</v>
      </c>
      <c r="E79" s="1">
        <v>2.1008269399999998E-3</v>
      </c>
      <c r="F79" s="1">
        <v>-7.954199682E-4</v>
      </c>
      <c r="G79" s="2">
        <v>-9.6078088969999998E-5</v>
      </c>
      <c r="H79" s="1">
        <v>-3.3103846939999998E-3</v>
      </c>
      <c r="I79" s="1">
        <v>5.70761133E-3</v>
      </c>
    </row>
    <row r="80" spans="1:9">
      <c r="A80" s="1">
        <v>721.97027590000005</v>
      </c>
      <c r="B80" s="1">
        <v>3.0111851169999999E-2</v>
      </c>
      <c r="C80" s="1">
        <v>9.1335192319999994E-2</v>
      </c>
      <c r="D80" s="1">
        <v>1.8191464250000001E-2</v>
      </c>
      <c r="E80" s="1">
        <v>2.2239047099999998E-3</v>
      </c>
      <c r="F80" s="1">
        <v>-7.5784901860000001E-4</v>
      </c>
      <c r="G80" s="1">
        <v>-1.41159122E-4</v>
      </c>
      <c r="H80" s="1">
        <v>-3.240658203E-3</v>
      </c>
      <c r="I80" s="1">
        <v>5.8244746179999998E-3</v>
      </c>
    </row>
    <row r="81" spans="1:9">
      <c r="A81" s="1">
        <v>720.96936040000003</v>
      </c>
      <c r="B81" s="1">
        <v>3.0429363250000001E-2</v>
      </c>
      <c r="C81" s="1">
        <v>9.1062113639999998E-2</v>
      </c>
      <c r="D81" s="1">
        <v>1.8444763499999999E-2</v>
      </c>
      <c r="E81" s="1">
        <v>2.0461282690000001E-3</v>
      </c>
      <c r="F81" s="1">
        <v>-8.6176843620000001E-4</v>
      </c>
      <c r="G81" s="1">
        <v>-2.8227237640000001E-4</v>
      </c>
      <c r="H81" s="1">
        <v>-3.0944372989999999E-3</v>
      </c>
      <c r="I81" s="1">
        <v>5.5749155580000001E-3</v>
      </c>
    </row>
    <row r="82" spans="1:9">
      <c r="A82" s="1">
        <v>719.96813959999997</v>
      </c>
      <c r="B82" s="1">
        <v>3.1274262820000003E-2</v>
      </c>
      <c r="C82" s="1">
        <v>9.2186011370000001E-2</v>
      </c>
      <c r="D82" s="1">
        <v>1.9363610069999999E-2</v>
      </c>
      <c r="E82" s="1">
        <v>2.5638181250000002E-3</v>
      </c>
      <c r="F82" s="1">
        <v>-2.0176013640000001E-4</v>
      </c>
      <c r="G82" s="1">
        <v>4.9374479569999998E-4</v>
      </c>
      <c r="H82" s="1">
        <v>-2.610298339E-3</v>
      </c>
      <c r="I82" s="1">
        <v>6.5630008469999999E-3</v>
      </c>
    </row>
    <row r="83" spans="1:9">
      <c r="A83" s="1">
        <v>718.96649170000001</v>
      </c>
      <c r="B83" s="1">
        <v>3.148159012E-2</v>
      </c>
      <c r="C83" s="1">
        <v>9.2573948200000006E-2</v>
      </c>
      <c r="D83" s="1">
        <v>1.9553493710000001E-2</v>
      </c>
      <c r="E83" s="1">
        <v>3.1629512089999998E-3</v>
      </c>
      <c r="F83" s="1">
        <v>2.0263085030000001E-4</v>
      </c>
      <c r="G83" s="1">
        <v>9.1995141699999998E-4</v>
      </c>
      <c r="H83" s="1">
        <v>-2.281230642E-3</v>
      </c>
      <c r="I83" s="1">
        <v>6.6073904749999997E-3</v>
      </c>
    </row>
    <row r="84" spans="1:9">
      <c r="A84" s="1">
        <v>717.96459960000004</v>
      </c>
      <c r="B84" s="1">
        <v>3.1968422230000001E-2</v>
      </c>
      <c r="C84" s="1">
        <v>9.2937715350000005E-2</v>
      </c>
      <c r="D84" s="1">
        <v>1.9904486839999999E-2</v>
      </c>
      <c r="E84" s="1">
        <v>3.2386279199999998E-3</v>
      </c>
      <c r="F84" s="1">
        <v>2.758249175E-4</v>
      </c>
      <c r="G84" s="1">
        <v>7.650861517E-4</v>
      </c>
      <c r="H84" s="1">
        <v>-2.2872560659999998E-3</v>
      </c>
      <c r="I84" s="1">
        <v>6.6564893349999998E-3</v>
      </c>
    </row>
    <row r="85" spans="1:9">
      <c r="A85" s="1">
        <v>716.96228029999997</v>
      </c>
      <c r="B85" s="1">
        <v>3.2581988720000003E-2</v>
      </c>
      <c r="C85" s="1">
        <v>9.3805015089999999E-2</v>
      </c>
      <c r="D85" s="1">
        <v>2.0474176850000001E-2</v>
      </c>
      <c r="E85" s="1">
        <v>3.923604265E-3</v>
      </c>
      <c r="F85" s="1">
        <v>8.3204673140000005E-4</v>
      </c>
      <c r="G85" s="1">
        <v>1.1955567169999999E-3</v>
      </c>
      <c r="H85" s="1">
        <v>-1.556165167E-3</v>
      </c>
      <c r="I85" s="1">
        <v>7.2256075219999999E-3</v>
      </c>
    </row>
    <row r="86" spans="1:9">
      <c r="A86" s="1">
        <v>715.95971680000002</v>
      </c>
      <c r="B86" s="1">
        <v>3.3562254159999999E-2</v>
      </c>
      <c r="C86" s="1">
        <v>9.4460412859999995E-2</v>
      </c>
      <c r="D86" s="1">
        <v>2.0981363950000002E-2</v>
      </c>
      <c r="E86" s="1">
        <v>4.3196990150000001E-3</v>
      </c>
      <c r="F86" s="1">
        <v>1.374569372E-3</v>
      </c>
      <c r="G86" s="1">
        <v>1.805176958E-3</v>
      </c>
      <c r="H86" s="1">
        <v>-1.156080398E-3</v>
      </c>
      <c r="I86" s="1">
        <v>7.6138470319999998E-3</v>
      </c>
    </row>
    <row r="87" spans="1:9">
      <c r="A87" s="1">
        <v>714.95672609999997</v>
      </c>
      <c r="B87" s="1">
        <v>3.4390468149999999E-2</v>
      </c>
      <c r="C87" s="1">
        <v>9.49152261E-2</v>
      </c>
      <c r="D87" s="1">
        <v>2.1438339729999999E-2</v>
      </c>
      <c r="E87" s="1">
        <v>4.8538506959999997E-3</v>
      </c>
      <c r="F87" s="1">
        <v>2.0142693539999998E-3</v>
      </c>
      <c r="G87" s="1">
        <v>2.520725131E-3</v>
      </c>
      <c r="H87" s="1">
        <v>-6.7954423139999999E-4</v>
      </c>
      <c r="I87" s="1">
        <v>8.2013942300000007E-3</v>
      </c>
    </row>
    <row r="88" spans="1:9">
      <c r="A88" s="1">
        <v>713.95343019999996</v>
      </c>
      <c r="B88" s="1">
        <v>3.5194605589999997E-2</v>
      </c>
      <c r="C88" s="1">
        <v>9.5768801870000003E-2</v>
      </c>
      <c r="D88" s="1">
        <v>2.2377993910000001E-2</v>
      </c>
      <c r="E88" s="1">
        <v>5.5997734889999999E-3</v>
      </c>
      <c r="F88" s="1">
        <v>2.547075041E-3</v>
      </c>
      <c r="G88" s="1">
        <v>3.0284763779999998E-3</v>
      </c>
      <c r="H88" s="2">
        <v>4.5276919989999998E-5</v>
      </c>
      <c r="I88" s="1">
        <v>8.5390247399999997E-3</v>
      </c>
    </row>
    <row r="89" spans="1:9">
      <c r="A89" s="1">
        <v>712.94982909999999</v>
      </c>
      <c r="B89" s="1">
        <v>3.6108858879999997E-2</v>
      </c>
      <c r="C89" s="1">
        <v>9.6616975960000004E-2</v>
      </c>
      <c r="D89" s="1">
        <v>2.3220192640000002E-2</v>
      </c>
      <c r="E89" s="1">
        <v>6.2338095160000004E-3</v>
      </c>
      <c r="F89" s="1">
        <v>3.3109008799999998E-3</v>
      </c>
      <c r="G89" s="1">
        <v>3.8465284739999999E-3</v>
      </c>
      <c r="H89" s="1">
        <v>5.8834633090000001E-4</v>
      </c>
      <c r="I89" s="1">
        <v>9.4264419749999998E-3</v>
      </c>
    </row>
    <row r="90" spans="1:9">
      <c r="A90" s="1">
        <v>711.94586179999999</v>
      </c>
      <c r="B90" s="1">
        <v>3.7380799649999998E-2</v>
      </c>
      <c r="C90" s="1">
        <v>9.7954757510000004E-2</v>
      </c>
      <c r="D90" s="1">
        <v>2.3730844260000002E-2</v>
      </c>
      <c r="E90" s="1">
        <v>7.2056837379999997E-3</v>
      </c>
      <c r="F90" s="1">
        <v>4.0526604279999996E-3</v>
      </c>
      <c r="G90" s="1">
        <v>4.3138167820000002E-3</v>
      </c>
      <c r="H90" s="1">
        <v>1.437935978E-3</v>
      </c>
      <c r="I90" s="1">
        <v>1.00315474E-2</v>
      </c>
    </row>
    <row r="91" spans="1:9">
      <c r="A91" s="1">
        <v>710.94152829999996</v>
      </c>
      <c r="B91" s="1">
        <v>3.7392225119999997E-2</v>
      </c>
      <c r="C91" s="1">
        <v>9.7497269509999998E-2</v>
      </c>
      <c r="D91" s="1">
        <v>2.326361276E-2</v>
      </c>
      <c r="E91" s="1">
        <v>6.3899285160000001E-3</v>
      </c>
      <c r="F91" s="1">
        <v>3.5578568930000002E-3</v>
      </c>
      <c r="G91" s="1">
        <v>3.9745690299999997E-3</v>
      </c>
      <c r="H91" s="1">
        <v>4.7936194459999998E-4</v>
      </c>
      <c r="I91" s="1">
        <v>9.4553306699999996E-3</v>
      </c>
    </row>
    <row r="92" spans="1:9">
      <c r="A92" s="1">
        <v>709.93688959999997</v>
      </c>
      <c r="B92" s="1">
        <v>3.8724388929999999E-2</v>
      </c>
      <c r="C92" s="1">
        <v>9.8201856020000006E-2</v>
      </c>
      <c r="D92" s="1">
        <v>2.4411728609999999E-2</v>
      </c>
      <c r="E92" s="1">
        <v>7.0681623179999998E-3</v>
      </c>
      <c r="F92" s="1">
        <v>4.180709831E-3</v>
      </c>
      <c r="G92" s="1">
        <v>4.8272032289999999E-3</v>
      </c>
      <c r="H92" s="1">
        <v>1.3402150939999999E-3</v>
      </c>
      <c r="I92" s="1">
        <v>1.058012247E-2</v>
      </c>
    </row>
    <row r="93" spans="1:9">
      <c r="A93" s="1">
        <v>708.93194579999999</v>
      </c>
      <c r="B93" s="1">
        <v>3.9998944850000002E-2</v>
      </c>
      <c r="C93" s="1">
        <v>9.9005505440000002E-2</v>
      </c>
      <c r="D93" s="1">
        <v>2.5158850480000002E-2</v>
      </c>
      <c r="E93" s="1">
        <v>7.8103370030000001E-3</v>
      </c>
      <c r="F93" s="1">
        <v>5.0358707089999998E-3</v>
      </c>
      <c r="G93" s="1">
        <v>5.65387262E-3</v>
      </c>
      <c r="H93" s="1">
        <v>2.3583648729999999E-3</v>
      </c>
      <c r="I93" s="1">
        <v>1.144618262E-2</v>
      </c>
    </row>
    <row r="94" spans="1:9">
      <c r="A94" s="1">
        <v>708.07025150000004</v>
      </c>
      <c r="B94" s="1">
        <v>4.1528858240000001E-2</v>
      </c>
      <c r="C94" s="1">
        <v>0.10018277170000001</v>
      </c>
      <c r="D94" s="1">
        <v>2.607490309E-2</v>
      </c>
      <c r="E94" s="1">
        <v>9.0472837909999996E-3</v>
      </c>
      <c r="F94" s="1">
        <v>5.8752954939999998E-3</v>
      </c>
      <c r="G94" s="1">
        <v>6.3006994310000003E-3</v>
      </c>
      <c r="H94" s="1">
        <v>2.8766358740000002E-3</v>
      </c>
      <c r="I94" s="1">
        <v>1.206249557E-2</v>
      </c>
    </row>
    <row r="95" spans="1:9">
      <c r="A95" s="1">
        <v>707.06469730000003</v>
      </c>
      <c r="B95" s="1">
        <v>4.2755063619999999E-2</v>
      </c>
      <c r="C95" s="1">
        <v>0.10135483739999999</v>
      </c>
      <c r="D95" s="1">
        <v>2.7049997820000001E-2</v>
      </c>
      <c r="E95" s="1">
        <v>9.9642137069999998E-3</v>
      </c>
      <c r="F95" s="1">
        <v>6.8021109330000003E-3</v>
      </c>
      <c r="G95" s="1">
        <v>7.1745757010000001E-3</v>
      </c>
      <c r="H95" s="1">
        <v>3.8726716299999999E-3</v>
      </c>
      <c r="I95" s="1">
        <v>1.2999475930000001E-2</v>
      </c>
    </row>
    <row r="96" spans="1:9">
      <c r="A96" s="1">
        <v>706.0587769</v>
      </c>
      <c r="B96" s="1">
        <v>4.4482849540000001E-2</v>
      </c>
      <c r="C96" s="1">
        <v>0.1028699651</v>
      </c>
      <c r="D96" s="1">
        <v>2.8060920539999999E-2</v>
      </c>
      <c r="E96" s="1">
        <v>1.114625577E-2</v>
      </c>
      <c r="F96" s="1">
        <v>7.728773635E-3</v>
      </c>
      <c r="G96" s="1">
        <v>8.0434372649999999E-3</v>
      </c>
      <c r="H96" s="1">
        <v>4.7172550109999996E-3</v>
      </c>
      <c r="I96" s="1">
        <v>1.372749824E-2</v>
      </c>
    </row>
    <row r="97" spans="1:9">
      <c r="A97" s="1">
        <v>705.05249019999997</v>
      </c>
      <c r="B97" s="1">
        <v>4.6316914260000001E-2</v>
      </c>
      <c r="C97" s="1">
        <v>0.1039665565</v>
      </c>
      <c r="D97" s="1">
        <v>2.9116909949999999E-2</v>
      </c>
      <c r="E97" s="1">
        <v>1.1762407609999999E-2</v>
      </c>
      <c r="F97" s="1">
        <v>8.4939096120000002E-3</v>
      </c>
      <c r="G97" s="1">
        <v>9.0179992839999994E-3</v>
      </c>
      <c r="H97" s="1">
        <v>5.9728091580000002E-3</v>
      </c>
      <c r="I97" s="1">
        <v>1.501418184E-2</v>
      </c>
    </row>
    <row r="98" spans="1:9">
      <c r="A98" s="1">
        <v>704.04589840000006</v>
      </c>
      <c r="B98" s="1">
        <v>4.8205867409999999E-2</v>
      </c>
      <c r="C98" s="1">
        <v>0.1049760953</v>
      </c>
      <c r="D98" s="1">
        <v>3.0002051960000001E-2</v>
      </c>
      <c r="E98" s="1">
        <v>1.296869665E-2</v>
      </c>
      <c r="F98" s="1">
        <v>9.6592726190000006E-3</v>
      </c>
      <c r="G98" s="1">
        <v>9.8490910600000005E-3</v>
      </c>
      <c r="H98" s="1">
        <v>6.5242922859999998E-3</v>
      </c>
      <c r="I98" s="1">
        <v>1.5808675439999999E-2</v>
      </c>
    </row>
    <row r="99" spans="1:9">
      <c r="A99" s="1">
        <v>703.03900150000004</v>
      </c>
      <c r="B99" s="1">
        <v>5.0157956779999999E-2</v>
      </c>
      <c r="C99" s="1">
        <v>0.1062355638</v>
      </c>
      <c r="D99" s="1">
        <v>3.1374335289999999E-2</v>
      </c>
      <c r="E99" s="1">
        <v>1.3896891850000001E-2</v>
      </c>
      <c r="F99" s="1">
        <v>1.0541399010000001E-2</v>
      </c>
      <c r="G99" s="1">
        <v>1.072369609E-2</v>
      </c>
      <c r="H99" s="1">
        <v>7.5545250440000001E-3</v>
      </c>
      <c r="I99" s="1">
        <v>1.6615195199999998E-2</v>
      </c>
    </row>
    <row r="100" spans="1:9">
      <c r="A100" s="1">
        <v>702.03173830000003</v>
      </c>
      <c r="B100" s="1">
        <v>5.3807169199999998E-2</v>
      </c>
      <c r="C100" s="1">
        <v>0.1089895293</v>
      </c>
      <c r="D100" s="1">
        <v>3.3611673860000003E-2</v>
      </c>
      <c r="E100" s="1">
        <v>1.586792804E-2</v>
      </c>
      <c r="F100" s="1">
        <v>1.287581306E-2</v>
      </c>
      <c r="G100" s="1">
        <v>1.2899065390000001E-2</v>
      </c>
      <c r="H100" s="1">
        <v>9.8901893939999999E-3</v>
      </c>
      <c r="I100" s="1">
        <v>1.8697425720000001E-2</v>
      </c>
    </row>
    <row r="101" spans="1:9">
      <c r="A101" s="1">
        <v>701.02410889999999</v>
      </c>
      <c r="B101" s="1">
        <v>5.5828012529999999E-2</v>
      </c>
      <c r="C101" s="1">
        <v>0.1096984595</v>
      </c>
      <c r="D101" s="1">
        <v>3.4541238100000003E-2</v>
      </c>
      <c r="E101" s="1">
        <v>1.689857803E-2</v>
      </c>
      <c r="F101" s="1">
        <v>1.356821228E-2</v>
      </c>
      <c r="G101" s="1">
        <v>1.364110317E-2</v>
      </c>
      <c r="H101" s="1">
        <v>1.048843749E-2</v>
      </c>
      <c r="I101" s="1">
        <v>1.9049214200000001E-2</v>
      </c>
    </row>
    <row r="102" spans="1:9">
      <c r="A102" s="1">
        <v>700.01617429999999</v>
      </c>
      <c r="B102" s="1">
        <v>5.7887289670000001E-2</v>
      </c>
      <c r="C102" s="1">
        <v>0.111020118</v>
      </c>
      <c r="D102" s="1">
        <v>3.5392634569999998E-2</v>
      </c>
      <c r="E102" s="1">
        <v>1.7615163699999999E-2</v>
      </c>
      <c r="F102" s="1">
        <v>1.421161741E-2</v>
      </c>
      <c r="G102" s="1">
        <v>1.4425834639999999E-2</v>
      </c>
      <c r="H102" s="1">
        <v>1.116973441E-2</v>
      </c>
      <c r="I102" s="1">
        <v>2.0248521120000001E-2</v>
      </c>
    </row>
    <row r="103" spans="1:9">
      <c r="A103" s="1">
        <v>699.0079346</v>
      </c>
      <c r="B103" s="1">
        <v>5.8417335149999999E-2</v>
      </c>
      <c r="C103" s="1">
        <v>0.110008657</v>
      </c>
      <c r="D103" s="1">
        <v>3.455979377E-2</v>
      </c>
      <c r="E103" s="1">
        <v>1.675117202E-2</v>
      </c>
      <c r="F103" s="1">
        <v>1.354895718E-2</v>
      </c>
      <c r="G103" s="1">
        <v>1.3680078090000001E-2</v>
      </c>
      <c r="H103" s="1">
        <v>1.0591023600000001E-2</v>
      </c>
      <c r="I103" s="1">
        <v>1.928190514E-2</v>
      </c>
    </row>
    <row r="104" spans="1:9">
      <c r="A104" s="1">
        <v>697.99938959999997</v>
      </c>
      <c r="B104" s="1">
        <v>6.1549842360000002E-2</v>
      </c>
      <c r="C104" s="1">
        <v>0.1115336791</v>
      </c>
      <c r="D104" s="1">
        <v>3.5702481869999997E-2</v>
      </c>
      <c r="E104" s="1">
        <v>1.787637919E-2</v>
      </c>
      <c r="F104" s="1">
        <v>1.4111862520000001E-2</v>
      </c>
      <c r="G104" s="1">
        <v>1.467314269E-2</v>
      </c>
      <c r="H104" s="1">
        <v>1.089547854E-2</v>
      </c>
      <c r="I104" s="1">
        <v>2.0308734849999999E-2</v>
      </c>
    </row>
    <row r="105" spans="1:9">
      <c r="A105" s="1">
        <v>696.99047849999999</v>
      </c>
      <c r="B105" s="1">
        <v>6.4200073479999994E-2</v>
      </c>
      <c r="C105" s="1">
        <v>0.11257798970000001</v>
      </c>
      <c r="D105" s="1">
        <v>3.6741096530000003E-2</v>
      </c>
      <c r="E105" s="1">
        <v>1.8692426379999998E-2</v>
      </c>
      <c r="F105" s="1">
        <v>1.50573533E-2</v>
      </c>
      <c r="G105" s="1">
        <v>1.530893706E-2</v>
      </c>
      <c r="H105" s="1">
        <v>1.164896134E-2</v>
      </c>
      <c r="I105" s="1">
        <v>2.0759735259999999E-2</v>
      </c>
    </row>
    <row r="106" spans="1:9">
      <c r="A106" s="1">
        <v>695.98120119999999</v>
      </c>
      <c r="B106" s="1">
        <v>6.7666359250000002E-2</v>
      </c>
      <c r="C106" s="1">
        <v>0.1133727133</v>
      </c>
      <c r="D106" s="1">
        <v>3.7470977750000002E-2</v>
      </c>
      <c r="E106" s="1">
        <v>1.9122596830000001E-2</v>
      </c>
      <c r="F106" s="1">
        <v>1.571067236E-2</v>
      </c>
      <c r="G106" s="1">
        <v>1.549450774E-2</v>
      </c>
      <c r="H106" s="1">
        <v>1.260298304E-2</v>
      </c>
      <c r="I106" s="1">
        <v>2.1378431470000001E-2</v>
      </c>
    </row>
    <row r="107" spans="1:9">
      <c r="A107" s="1">
        <v>694.97161870000002</v>
      </c>
      <c r="B107" s="1">
        <v>7.0591174069999998E-2</v>
      </c>
      <c r="C107" s="1">
        <v>0.1143794581</v>
      </c>
      <c r="D107" s="1">
        <v>3.8231227550000003E-2</v>
      </c>
      <c r="E107" s="1">
        <v>2.0123535769999999E-2</v>
      </c>
      <c r="F107" s="1">
        <v>1.5900872650000002E-2</v>
      </c>
      <c r="G107" s="1">
        <v>1.6356240960000001E-2</v>
      </c>
      <c r="H107" s="1">
        <v>1.29524814E-2</v>
      </c>
      <c r="I107" s="1">
        <v>2.2010346869999999E-2</v>
      </c>
    </row>
    <row r="108" spans="1:9">
      <c r="A108" s="1">
        <v>693.96173099999999</v>
      </c>
      <c r="B108" s="1">
        <v>7.3738783599999996E-2</v>
      </c>
      <c r="C108" s="1">
        <v>0.11537516120000001</v>
      </c>
      <c r="D108" s="1">
        <v>3.9324484770000001E-2</v>
      </c>
      <c r="E108" s="1">
        <v>2.0726637910000002E-2</v>
      </c>
      <c r="F108" s="1">
        <v>1.6220763329999999E-2</v>
      </c>
      <c r="G108" s="1">
        <v>1.7232453450000001E-2</v>
      </c>
      <c r="H108" s="1">
        <v>1.3794643800000001E-2</v>
      </c>
      <c r="I108" s="1">
        <v>2.2250542420000002E-2</v>
      </c>
    </row>
    <row r="109" spans="1:9">
      <c r="A109" s="1">
        <v>692.95153809999999</v>
      </c>
      <c r="B109" s="1">
        <v>7.7701970930000003E-2</v>
      </c>
      <c r="C109" s="1">
        <v>0.11643370240000001</v>
      </c>
      <c r="D109" s="1">
        <v>3.9824679490000001E-2</v>
      </c>
      <c r="E109" s="1">
        <v>2.1477503700000001E-2</v>
      </c>
      <c r="F109" s="1">
        <v>1.7307633530000002E-2</v>
      </c>
      <c r="G109" s="1">
        <v>1.7392389479999999E-2</v>
      </c>
      <c r="H109" s="1">
        <v>1.3911058190000001E-2</v>
      </c>
      <c r="I109" s="1">
        <v>2.3208504540000001E-2</v>
      </c>
    </row>
    <row r="110" spans="1:9">
      <c r="A110" s="1">
        <v>691.94097899999997</v>
      </c>
      <c r="B110" s="1">
        <v>8.1361763180000005E-2</v>
      </c>
      <c r="C110" s="1">
        <v>0.1172820181</v>
      </c>
      <c r="D110" s="1">
        <v>4.0381692349999998E-2</v>
      </c>
      <c r="E110" s="1">
        <v>2.1854637190000002E-2</v>
      </c>
      <c r="F110" s="1">
        <v>1.761184633E-2</v>
      </c>
      <c r="G110" s="1">
        <v>1.81024503E-2</v>
      </c>
      <c r="H110" s="1">
        <v>1.433194242E-2</v>
      </c>
      <c r="I110" s="1">
        <v>2.3095360030000001E-2</v>
      </c>
    </row>
    <row r="111" spans="1:9">
      <c r="A111" s="1">
        <v>690.93011469999999</v>
      </c>
      <c r="B111" s="1">
        <v>8.5317283869999996E-2</v>
      </c>
      <c r="C111" s="1">
        <v>0.1179323494</v>
      </c>
      <c r="D111" s="1">
        <v>4.126925394E-2</v>
      </c>
      <c r="E111" s="1">
        <v>2.2267844530000001E-2</v>
      </c>
      <c r="F111" s="1">
        <v>1.82227511E-2</v>
      </c>
      <c r="G111" s="1">
        <v>1.839874126E-2</v>
      </c>
      <c r="H111" s="1">
        <v>1.477664243E-2</v>
      </c>
      <c r="I111" s="1">
        <v>2.3817056789999999E-2</v>
      </c>
    </row>
    <row r="112" spans="1:9">
      <c r="A112" s="1">
        <v>690.06335449999995</v>
      </c>
      <c r="B112" s="1">
        <v>8.8898897170000005E-2</v>
      </c>
      <c r="C112" s="1">
        <v>0.1187200695</v>
      </c>
      <c r="D112" s="1">
        <v>4.1533019390000002E-2</v>
      </c>
      <c r="E112" s="1">
        <v>2.2710820659999999E-2</v>
      </c>
      <c r="F112" s="1">
        <v>1.8838761369999998E-2</v>
      </c>
      <c r="G112" s="1">
        <v>1.87809933E-2</v>
      </c>
      <c r="H112" s="1">
        <v>1.515290327E-2</v>
      </c>
      <c r="I112" s="1">
        <v>2.4046078320000001E-2</v>
      </c>
    </row>
    <row r="113" spans="1:9">
      <c r="A113" s="1">
        <v>689.05187990000002</v>
      </c>
      <c r="B113" s="1">
        <v>9.4326004389999996E-2</v>
      </c>
      <c r="C113" s="1">
        <v>0.11949701610000001</v>
      </c>
      <c r="D113" s="1">
        <v>4.2679432779999998E-2</v>
      </c>
      <c r="E113" s="1">
        <v>2.3553855719999999E-2</v>
      </c>
      <c r="F113" s="1">
        <v>1.890867576E-2</v>
      </c>
      <c r="G113" s="1">
        <v>1.863157004E-2</v>
      </c>
      <c r="H113" s="1">
        <v>1.564645022E-2</v>
      </c>
      <c r="I113" s="1">
        <v>2.4462964390000001E-2</v>
      </c>
    </row>
    <row r="114" spans="1:9">
      <c r="A114" s="1">
        <v>688.04003909999994</v>
      </c>
      <c r="B114" s="1">
        <v>9.9595487120000006E-2</v>
      </c>
      <c r="C114" s="1">
        <v>0.1206920445</v>
      </c>
      <c r="D114" s="1">
        <v>4.2929198590000002E-2</v>
      </c>
      <c r="E114" s="1">
        <v>2.4222720409999999E-2</v>
      </c>
      <c r="F114" s="1">
        <v>1.9439915200000001E-2</v>
      </c>
      <c r="G114" s="1">
        <v>1.9362607970000001E-2</v>
      </c>
      <c r="H114" s="1">
        <v>1.5596217480000001E-2</v>
      </c>
      <c r="I114" s="1">
        <v>2.49671042E-2</v>
      </c>
    </row>
    <row r="115" spans="1:9">
      <c r="A115" s="1">
        <v>687.02795409999999</v>
      </c>
      <c r="B115" s="1">
        <v>0.1051486284</v>
      </c>
      <c r="C115" s="1">
        <v>0.12143812330000001</v>
      </c>
      <c r="D115" s="1">
        <v>4.388364032E-2</v>
      </c>
      <c r="E115" s="1">
        <v>2.4339828639999998E-2</v>
      </c>
      <c r="F115" s="1">
        <v>1.9681401550000002E-2</v>
      </c>
      <c r="G115" s="1">
        <v>1.964188553E-2</v>
      </c>
      <c r="H115" s="1">
        <v>1.6245350240000001E-2</v>
      </c>
      <c r="I115" s="1">
        <v>2.5461507960000001E-2</v>
      </c>
    </row>
    <row r="116" spans="1:9">
      <c r="A116" s="1">
        <v>686.01544190000004</v>
      </c>
      <c r="B116" s="1">
        <v>0.1113810018</v>
      </c>
      <c r="C116" s="1">
        <v>0.1226274446</v>
      </c>
      <c r="D116" s="1">
        <v>4.4735461470000001E-2</v>
      </c>
      <c r="E116" s="1">
        <v>2.4990053849999999E-2</v>
      </c>
      <c r="F116" s="1">
        <v>2.024985105E-2</v>
      </c>
      <c r="G116" s="1">
        <v>2.015263028E-2</v>
      </c>
      <c r="H116" s="1">
        <v>1.6371186820000001E-2</v>
      </c>
      <c r="I116" s="1">
        <v>2.559243143E-2</v>
      </c>
    </row>
    <row r="117" spans="1:9">
      <c r="A117" s="1">
        <v>685.00268549999998</v>
      </c>
      <c r="B117" s="1">
        <v>0.11752291770000001</v>
      </c>
      <c r="C117" s="1">
        <v>0.123546645</v>
      </c>
      <c r="D117" s="1">
        <v>4.5131284739999999E-2</v>
      </c>
      <c r="E117" s="1">
        <v>2.55701635E-2</v>
      </c>
      <c r="F117" s="1">
        <v>2.096476592E-2</v>
      </c>
      <c r="G117" s="1">
        <v>2.0423000680000001E-2</v>
      </c>
      <c r="H117" s="1">
        <v>1.6986941920000002E-2</v>
      </c>
      <c r="I117" s="1">
        <v>2.542876266E-2</v>
      </c>
    </row>
    <row r="118" spans="1:9">
      <c r="A118" s="1">
        <v>683.98956299999998</v>
      </c>
      <c r="B118" s="1">
        <v>0.1241905838</v>
      </c>
      <c r="C118" s="1">
        <v>0.12466491759999999</v>
      </c>
      <c r="D118" s="1">
        <v>4.5844975859999998E-2</v>
      </c>
      <c r="E118" s="1">
        <v>2.609840594E-2</v>
      </c>
      <c r="F118" s="1">
        <v>2.0952079450000001E-2</v>
      </c>
      <c r="G118" s="1">
        <v>2.0406207070000001E-2</v>
      </c>
      <c r="H118" s="1">
        <v>1.7076184970000002E-2</v>
      </c>
      <c r="I118" s="1">
        <v>2.5689449159999999E-2</v>
      </c>
    </row>
    <row r="119" spans="1:9">
      <c r="A119" s="1">
        <v>682.97613530000001</v>
      </c>
      <c r="B119" s="1">
        <v>0.13126242160000001</v>
      </c>
      <c r="C119" s="1">
        <v>0.1257169843</v>
      </c>
      <c r="D119" s="1">
        <v>4.68544662E-2</v>
      </c>
      <c r="E119" s="1">
        <v>2.619663626E-2</v>
      </c>
      <c r="F119" s="1">
        <v>2.1288217979999999E-2</v>
      </c>
      <c r="G119" s="1">
        <v>2.107991092E-2</v>
      </c>
      <c r="H119" s="1">
        <v>1.7087575050000001E-2</v>
      </c>
      <c r="I119" s="1">
        <v>2.6227129620000001E-2</v>
      </c>
    </row>
    <row r="120" spans="1:9">
      <c r="A120" s="1">
        <v>681.96240230000001</v>
      </c>
      <c r="B120" s="1">
        <v>0.13951361179999999</v>
      </c>
      <c r="C120" s="1">
        <v>0.12625186150000001</v>
      </c>
      <c r="D120" s="1">
        <v>4.7217130660000002E-2</v>
      </c>
      <c r="E120" s="1">
        <v>2.6669705290000002E-2</v>
      </c>
      <c r="F120" s="1">
        <v>2.19390057E-2</v>
      </c>
      <c r="G120" s="1">
        <v>2.101480775E-2</v>
      </c>
      <c r="H120" s="1">
        <v>1.745107584E-2</v>
      </c>
      <c r="I120" s="1">
        <v>2.6199962940000002E-2</v>
      </c>
    </row>
    <row r="121" spans="1:9">
      <c r="A121" s="1">
        <v>680.94830320000005</v>
      </c>
      <c r="B121" s="1">
        <v>0.14766551550000001</v>
      </c>
      <c r="C121" s="1">
        <v>0.12761752309999999</v>
      </c>
      <c r="D121" s="1">
        <v>4.8466328529999998E-2</v>
      </c>
      <c r="E121" s="1">
        <v>2.747764066E-2</v>
      </c>
      <c r="F121" s="1">
        <v>2.243825793E-2</v>
      </c>
      <c r="G121" s="1">
        <v>2.1414870400000001E-2</v>
      </c>
      <c r="H121" s="1">
        <v>1.762807555E-2</v>
      </c>
      <c r="I121" s="1">
        <v>2.6814650740000001E-2</v>
      </c>
    </row>
    <row r="122" spans="1:9">
      <c r="A122" s="1">
        <v>679.93389890000003</v>
      </c>
      <c r="B122" s="1">
        <v>0.1557299942</v>
      </c>
      <c r="C122" s="1">
        <v>0.12942446769999999</v>
      </c>
      <c r="D122" s="1">
        <v>4.9168393019999999E-2</v>
      </c>
      <c r="E122" s="1">
        <v>2.807511389E-2</v>
      </c>
      <c r="F122" s="1">
        <v>2.2878488530000001E-2</v>
      </c>
      <c r="G122" s="1">
        <v>2.1949460729999998E-2</v>
      </c>
      <c r="H122" s="1">
        <v>1.8156671900000001E-2</v>
      </c>
      <c r="I122" s="1">
        <v>2.7080276980000002E-2</v>
      </c>
    </row>
    <row r="123" spans="1:9">
      <c r="A123" s="1">
        <v>679.06414789999997</v>
      </c>
      <c r="B123" s="1">
        <v>0.16337558629999999</v>
      </c>
      <c r="C123" s="1">
        <v>0.1301612556</v>
      </c>
      <c r="D123" s="1">
        <v>5.0242312249999997E-2</v>
      </c>
      <c r="E123" s="1">
        <v>2.828075364E-2</v>
      </c>
      <c r="F123" s="1">
        <v>2.2869620470000001E-2</v>
      </c>
      <c r="G123" s="1">
        <v>2.248762734E-2</v>
      </c>
      <c r="H123" s="1">
        <v>1.8493246290000001E-2</v>
      </c>
      <c r="I123" s="1">
        <v>2.7225965630000001E-2</v>
      </c>
    </row>
    <row r="124" spans="1:9">
      <c r="A124" s="1">
        <v>678.04919429999995</v>
      </c>
      <c r="B124" s="1">
        <v>0.1697875261</v>
      </c>
      <c r="C124" s="1">
        <v>0.1308628023</v>
      </c>
      <c r="D124" s="1">
        <v>5.0588857379999998E-2</v>
      </c>
      <c r="E124" s="1">
        <v>2.883916534E-2</v>
      </c>
      <c r="F124" s="1">
        <v>2.3180542509999999E-2</v>
      </c>
      <c r="G124" s="1">
        <v>2.23577451E-2</v>
      </c>
      <c r="H124" s="1">
        <v>1.876520924E-2</v>
      </c>
      <c r="I124" s="1">
        <v>2.734261751E-2</v>
      </c>
    </row>
    <row r="125" spans="1:9">
      <c r="A125" s="1">
        <v>677.03387450000002</v>
      </c>
      <c r="B125" s="1">
        <v>0.17808307709999999</v>
      </c>
      <c r="C125" s="1">
        <v>0.1315586567</v>
      </c>
      <c r="D125" s="1">
        <v>5.1090784370000003E-2</v>
      </c>
      <c r="E125" s="1">
        <v>2.9181992640000001E-2</v>
      </c>
      <c r="F125" s="1">
        <v>2.3274265230000001E-2</v>
      </c>
      <c r="G125" s="1">
        <v>2.2750590000000001E-2</v>
      </c>
      <c r="H125" s="1">
        <v>1.8830271440000001E-2</v>
      </c>
      <c r="I125" s="1">
        <v>2.7412509549999999E-2</v>
      </c>
    </row>
    <row r="126" spans="1:9">
      <c r="A126" s="1">
        <v>676.01824950000002</v>
      </c>
      <c r="B126" s="1">
        <v>0.18548235299999999</v>
      </c>
      <c r="C126" s="1">
        <v>0.1329925954</v>
      </c>
      <c r="D126" s="1">
        <v>5.1866326480000002E-2</v>
      </c>
      <c r="E126" s="1">
        <v>2.982928231E-2</v>
      </c>
      <c r="F126" s="1">
        <v>2.3579627280000001E-2</v>
      </c>
      <c r="G126" s="1">
        <v>2.2751709450000001E-2</v>
      </c>
      <c r="H126" s="1">
        <v>1.8810240549999999E-2</v>
      </c>
      <c r="I126" s="1">
        <v>2.783697471E-2</v>
      </c>
    </row>
    <row r="127" spans="1:9">
      <c r="A127" s="1">
        <v>675.00225829999999</v>
      </c>
      <c r="B127" s="1">
        <v>0.19354391100000001</v>
      </c>
      <c r="C127" s="1">
        <v>0.13410848380000001</v>
      </c>
      <c r="D127" s="1">
        <v>5.2656225860000003E-2</v>
      </c>
      <c r="E127" s="1">
        <v>3.021801449E-2</v>
      </c>
      <c r="F127" s="1">
        <v>2.426366881E-2</v>
      </c>
      <c r="G127" s="1">
        <v>2.260966599E-2</v>
      </c>
      <c r="H127" s="1">
        <v>1.9184712319999998E-2</v>
      </c>
      <c r="I127" s="1">
        <v>2.7879977600000001E-2</v>
      </c>
    </row>
    <row r="128" spans="1:9">
      <c r="A128" s="1">
        <v>673.98602289999997</v>
      </c>
      <c r="B128" s="1">
        <v>0.2009472102</v>
      </c>
      <c r="C128" s="1">
        <v>0.13484017549999999</v>
      </c>
      <c r="D128" s="1">
        <v>5.3177319469999998E-2</v>
      </c>
      <c r="E128" s="1">
        <v>3.030263633E-2</v>
      </c>
      <c r="F128" s="1">
        <v>2.445242181E-2</v>
      </c>
      <c r="G128" s="1">
        <v>2.3217242209999999E-2</v>
      </c>
      <c r="H128" s="1">
        <v>1.919036545E-2</v>
      </c>
      <c r="I128" s="1">
        <v>2.854946069E-2</v>
      </c>
    </row>
    <row r="129" spans="1:9">
      <c r="A129" s="1">
        <v>672.96942139999999</v>
      </c>
      <c r="B129" s="1">
        <v>0.20712971690000001</v>
      </c>
      <c r="C129" s="1">
        <v>0.1356409043</v>
      </c>
      <c r="D129" s="1">
        <v>5.3796797989999999E-2</v>
      </c>
      <c r="E129" s="1">
        <v>3.0707543720000001E-2</v>
      </c>
      <c r="F129" s="1">
        <v>2.4632954969999999E-2</v>
      </c>
      <c r="G129" s="1">
        <v>2.3350277919999999E-2</v>
      </c>
      <c r="H129" s="1">
        <v>1.9318221140000001E-2</v>
      </c>
      <c r="I129" s="1">
        <v>2.8381302949999999E-2</v>
      </c>
    </row>
    <row r="130" spans="1:9">
      <c r="A130" s="1">
        <v>671.95251459999997</v>
      </c>
      <c r="B130" s="1">
        <v>0.2124164701</v>
      </c>
      <c r="C130" s="1">
        <v>0.1365478188</v>
      </c>
      <c r="D130" s="1">
        <v>5.4222024979999998E-2</v>
      </c>
      <c r="E130" s="1">
        <v>3.1377006319999998E-2</v>
      </c>
      <c r="F130" s="1">
        <v>2.4570604789999999E-2</v>
      </c>
      <c r="G130" s="1">
        <v>2.3621799419999999E-2</v>
      </c>
      <c r="H130" s="1">
        <v>1.9497608770000001E-2</v>
      </c>
      <c r="I130" s="1">
        <v>2.8728691859999999E-2</v>
      </c>
    </row>
    <row r="131" spans="1:9">
      <c r="A131" s="1">
        <v>670.93530269999997</v>
      </c>
      <c r="B131" s="1">
        <v>0.21747560799999999</v>
      </c>
      <c r="C131" s="1">
        <v>0.13723210990000001</v>
      </c>
      <c r="D131" s="1">
        <v>5.482475832E-2</v>
      </c>
      <c r="E131" s="1">
        <v>3.1651619819999997E-2</v>
      </c>
      <c r="F131" s="1">
        <v>2.5421846660000001E-2</v>
      </c>
      <c r="G131" s="1">
        <v>2.378973924E-2</v>
      </c>
      <c r="H131" s="1">
        <v>1.9915381449999998E-2</v>
      </c>
      <c r="I131" s="1">
        <v>2.8263568879999999E-2</v>
      </c>
    </row>
    <row r="132" spans="1:9">
      <c r="A132" s="1">
        <v>670.06311040000003</v>
      </c>
      <c r="B132" s="1">
        <v>0.22092519699999999</v>
      </c>
      <c r="C132" s="1">
        <v>0.13757744429999999</v>
      </c>
      <c r="D132" s="1">
        <v>5.5092595520000003E-2</v>
      </c>
      <c r="E132" s="1">
        <v>3.1473822890000003E-2</v>
      </c>
      <c r="F132" s="1">
        <v>2.5454260409999999E-2</v>
      </c>
      <c r="G132" s="1">
        <v>2.376832999E-2</v>
      </c>
      <c r="H132" s="1">
        <v>1.9859177990000001E-2</v>
      </c>
      <c r="I132" s="1">
        <v>2.8478669000000002E-2</v>
      </c>
    </row>
    <row r="133" spans="1:9">
      <c r="A133" s="1">
        <v>669.04528809999999</v>
      </c>
      <c r="B133" s="1">
        <v>0.22384744879999999</v>
      </c>
      <c r="C133" s="1">
        <v>0.13821293409999999</v>
      </c>
      <c r="D133" s="1">
        <v>5.5676527320000002E-2</v>
      </c>
      <c r="E133" s="1">
        <v>3.2108485700000002E-2</v>
      </c>
      <c r="F133" s="1">
        <v>2.562999539E-2</v>
      </c>
      <c r="G133" s="1">
        <v>2.3800402880000002E-2</v>
      </c>
      <c r="H133" s="1">
        <v>1.9761042669999999E-2</v>
      </c>
      <c r="I133" s="1">
        <v>2.852054499E-2</v>
      </c>
    </row>
    <row r="134" spans="1:9">
      <c r="A134" s="1">
        <v>668.0271606</v>
      </c>
      <c r="B134" s="1">
        <v>0.22580346470000001</v>
      </c>
      <c r="C134" s="1">
        <v>0.1381022036</v>
      </c>
      <c r="D134" s="1">
        <v>5.5323697630000002E-2</v>
      </c>
      <c r="E134" s="1">
        <v>3.1728584320000003E-2</v>
      </c>
      <c r="F134" s="1">
        <v>2.5371072809999999E-2</v>
      </c>
      <c r="G134" s="1">
        <v>2.3820994420000002E-2</v>
      </c>
      <c r="H134" s="1">
        <v>1.9531019029999999E-2</v>
      </c>
      <c r="I134" s="1">
        <v>2.7767540890000001E-2</v>
      </c>
    </row>
    <row r="135" spans="1:9">
      <c r="A135" s="1">
        <v>667.00872800000002</v>
      </c>
      <c r="B135" s="1">
        <v>0.2277662754</v>
      </c>
      <c r="C135" s="1">
        <v>0.13799640539999999</v>
      </c>
      <c r="D135" s="1">
        <v>5.5458679800000001E-2</v>
      </c>
      <c r="E135" s="1">
        <v>3.1543601300000002E-2</v>
      </c>
      <c r="F135" s="1">
        <v>2.4908378719999999E-2</v>
      </c>
      <c r="G135" s="1">
        <v>2.301475033E-2</v>
      </c>
      <c r="H135" s="1">
        <v>1.950930431E-2</v>
      </c>
      <c r="I135" s="1">
        <v>2.7811998500000001E-2</v>
      </c>
    </row>
    <row r="136" spans="1:9">
      <c r="A136" s="1">
        <v>665.98999019999997</v>
      </c>
      <c r="B136" s="1">
        <v>0.22878259419999999</v>
      </c>
      <c r="C136" s="1">
        <v>0.13877180219999999</v>
      </c>
      <c r="D136" s="1">
        <v>5.5569723250000001E-2</v>
      </c>
      <c r="E136" s="1">
        <v>3.1650617720000003E-2</v>
      </c>
      <c r="F136" s="1">
        <v>2.4828940630000001E-2</v>
      </c>
      <c r="G136" s="1">
        <v>2.296747826E-2</v>
      </c>
      <c r="H136" s="1">
        <v>1.8805619329999999E-2</v>
      </c>
      <c r="I136" s="1">
        <v>2.7957933019999999E-2</v>
      </c>
    </row>
    <row r="137" spans="1:9">
      <c r="A137" s="1">
        <v>664.9708862</v>
      </c>
      <c r="B137" s="1">
        <v>0.2285688967</v>
      </c>
      <c r="C137" s="1">
        <v>0.13888131079999999</v>
      </c>
      <c r="D137" s="1">
        <v>5.5820800359999999E-2</v>
      </c>
      <c r="E137" s="1">
        <v>3.1883835790000002E-2</v>
      </c>
      <c r="F137" s="1">
        <v>2.5128953159999998E-2</v>
      </c>
      <c r="G137" s="1">
        <v>2.3316025729999999E-2</v>
      </c>
      <c r="H137" s="1">
        <v>1.9165420900000001E-2</v>
      </c>
      <c r="I137" s="1">
        <v>2.783333138E-2</v>
      </c>
    </row>
    <row r="138" spans="1:9">
      <c r="A138" s="1">
        <v>663.95147710000003</v>
      </c>
      <c r="B138" s="1">
        <v>0.22864808140000001</v>
      </c>
      <c r="C138" s="1">
        <v>0.1394306719</v>
      </c>
      <c r="D138" s="1">
        <v>5.6013565510000002E-2</v>
      </c>
      <c r="E138" s="1">
        <v>3.1835839150000003E-2</v>
      </c>
      <c r="F138" s="1">
        <v>2.4958439169999999E-2</v>
      </c>
      <c r="G138" s="1">
        <v>2.3091673850000001E-2</v>
      </c>
      <c r="H138" s="1">
        <v>1.9162174309999998E-2</v>
      </c>
      <c r="I138" s="1">
        <v>2.801292948E-2</v>
      </c>
    </row>
    <row r="139" spans="1:9">
      <c r="A139" s="1">
        <v>662.9318237</v>
      </c>
      <c r="B139" s="1">
        <v>0.22790628669999999</v>
      </c>
      <c r="C139" s="1">
        <v>0.13920438290000001</v>
      </c>
      <c r="D139" s="1">
        <v>5.5804464970000002E-2</v>
      </c>
      <c r="E139" s="1">
        <v>3.1738221650000002E-2</v>
      </c>
      <c r="F139" s="1">
        <v>2.5191685179999999E-2</v>
      </c>
      <c r="G139" s="1">
        <v>2.3134972899999998E-2</v>
      </c>
      <c r="H139" s="1">
        <v>1.9355732949999999E-2</v>
      </c>
      <c r="I139" s="1">
        <v>2.786774933E-2</v>
      </c>
    </row>
    <row r="140" spans="1:9">
      <c r="A140" s="1">
        <v>662.05749509999998</v>
      </c>
      <c r="B140" s="1">
        <v>0.22903794050000001</v>
      </c>
      <c r="C140" s="1">
        <v>0.1408142</v>
      </c>
      <c r="D140" s="1">
        <v>5.7407170530000003E-2</v>
      </c>
      <c r="E140" s="1">
        <v>3.3273968850000002E-2</v>
      </c>
      <c r="F140" s="1">
        <v>2.6798516509999998E-2</v>
      </c>
      <c r="G140" s="1">
        <v>2.4833874780000001E-2</v>
      </c>
      <c r="H140" s="1">
        <v>2.072956972E-2</v>
      </c>
      <c r="I140" s="1">
        <v>2.943835035E-2</v>
      </c>
    </row>
    <row r="141" spans="1:9">
      <c r="A141" s="1">
        <v>661.0372314</v>
      </c>
      <c r="B141" s="1">
        <v>0.227119565</v>
      </c>
      <c r="C141" s="1">
        <v>0.14081230759999999</v>
      </c>
      <c r="D141" s="1">
        <v>5.776019022E-2</v>
      </c>
      <c r="E141" s="1">
        <v>3.3499699090000001E-2</v>
      </c>
      <c r="F141" s="1">
        <v>2.641203441E-2</v>
      </c>
      <c r="G141" s="1">
        <v>2.4665175009999998E-2</v>
      </c>
      <c r="H141" s="1">
        <v>2.0447855819999999E-2</v>
      </c>
      <c r="I141" s="1">
        <v>2.9356332499999999E-2</v>
      </c>
    </row>
    <row r="142" spans="1:9">
      <c r="A142" s="1">
        <v>660.01666260000002</v>
      </c>
      <c r="B142" s="1">
        <v>0.22522275150000001</v>
      </c>
      <c r="C142" s="1">
        <v>0.1410152912</v>
      </c>
      <c r="D142" s="1">
        <v>5.7817406949999997E-2</v>
      </c>
      <c r="E142" s="1">
        <v>3.355313838E-2</v>
      </c>
      <c r="F142" s="1">
        <v>2.686286718E-2</v>
      </c>
      <c r="G142" s="1">
        <v>2.4941058830000001E-2</v>
      </c>
      <c r="H142" s="1">
        <v>2.080288529E-2</v>
      </c>
      <c r="I142" s="1">
        <v>2.96350196E-2</v>
      </c>
    </row>
    <row r="143" spans="1:9">
      <c r="A143" s="1">
        <v>658.99572750000004</v>
      </c>
      <c r="B143" s="1">
        <v>0.2219239771</v>
      </c>
      <c r="C143" s="1">
        <v>0.1398598254</v>
      </c>
      <c r="D143" s="1">
        <v>5.6355666370000002E-2</v>
      </c>
      <c r="E143" s="1">
        <v>3.2193001360000001E-2</v>
      </c>
      <c r="F143" s="1">
        <v>2.5187158960000001E-2</v>
      </c>
      <c r="G143" s="1">
        <v>2.348469198E-2</v>
      </c>
      <c r="H143" s="1">
        <v>1.9578108560000002E-2</v>
      </c>
      <c r="I143" s="1">
        <v>2.7782883500000001E-2</v>
      </c>
    </row>
    <row r="144" spans="1:9">
      <c r="A144" s="1">
        <v>657.97448729999996</v>
      </c>
      <c r="B144" s="1">
        <v>0.22038351</v>
      </c>
      <c r="C144" s="1">
        <v>0.1402430385</v>
      </c>
      <c r="D144" s="1">
        <v>5.6405067439999998E-2</v>
      </c>
      <c r="E144" s="1">
        <v>3.2429441810000001E-2</v>
      </c>
      <c r="F144" s="1">
        <v>2.5494446979999998E-2</v>
      </c>
      <c r="G144" s="1">
        <v>2.347605862E-2</v>
      </c>
      <c r="H144" s="1">
        <v>1.9624199719999999E-2</v>
      </c>
      <c r="I144" s="1">
        <v>2.8259342539999999E-2</v>
      </c>
    </row>
    <row r="145" spans="1:9">
      <c r="A145" s="1">
        <v>656.9530029</v>
      </c>
      <c r="B145" s="1">
        <v>0.21771571040000001</v>
      </c>
      <c r="C145" s="1">
        <v>0.14012399319999999</v>
      </c>
      <c r="D145" s="1">
        <v>5.6338280439999999E-2</v>
      </c>
      <c r="E145" s="1">
        <v>3.2505206760000002E-2</v>
      </c>
      <c r="F145" s="1">
        <v>2.5344809520000001E-2</v>
      </c>
      <c r="G145" s="1">
        <v>2.3404639210000001E-2</v>
      </c>
      <c r="H145" s="1">
        <v>1.9566573199999999E-2</v>
      </c>
      <c r="I145" s="1">
        <v>2.7919754389999999E-2</v>
      </c>
    </row>
    <row r="146" spans="1:9">
      <c r="A146" s="1">
        <v>655.93115230000001</v>
      </c>
      <c r="B146" s="1">
        <v>0.21548174319999999</v>
      </c>
      <c r="C146" s="1">
        <v>0.14036735889999999</v>
      </c>
      <c r="D146" s="1">
        <v>5.6454911830000003E-2</v>
      </c>
      <c r="E146" s="1">
        <v>3.2179620120000002E-2</v>
      </c>
      <c r="F146" s="1">
        <v>2.5357982139999999E-2</v>
      </c>
      <c r="G146" s="1">
        <v>2.323949896E-2</v>
      </c>
      <c r="H146" s="1">
        <v>1.9494440410000001E-2</v>
      </c>
      <c r="I146" s="1">
        <v>2.8005309400000001E-2</v>
      </c>
    </row>
    <row r="147" spans="1:9">
      <c r="A147" s="1">
        <v>655.05505370000003</v>
      </c>
      <c r="B147" s="1">
        <v>0.21319533879999999</v>
      </c>
      <c r="C147" s="1">
        <v>0.1400844306</v>
      </c>
      <c r="D147" s="1">
        <v>5.6640643630000001E-2</v>
      </c>
      <c r="E147" s="1">
        <v>3.2412901520000002E-2</v>
      </c>
      <c r="F147" s="1">
        <v>2.510377578E-2</v>
      </c>
      <c r="G147" s="1">
        <v>2.3374425250000001E-2</v>
      </c>
      <c r="H147" s="1">
        <v>1.9546940919999999E-2</v>
      </c>
      <c r="I147" s="1">
        <v>2.8063433240000001E-2</v>
      </c>
    </row>
    <row r="148" spans="1:9">
      <c r="A148" s="1">
        <v>654.03259279999997</v>
      </c>
      <c r="B148" s="1">
        <v>0.21007975940000001</v>
      </c>
      <c r="C148" s="1">
        <v>0.14000423249999999</v>
      </c>
      <c r="D148" s="1">
        <v>5.6509718299999998E-2</v>
      </c>
      <c r="E148" s="1">
        <v>3.2453931870000001E-2</v>
      </c>
      <c r="F148" s="1">
        <v>2.551130205E-2</v>
      </c>
      <c r="G148" s="1">
        <v>2.383617125E-2</v>
      </c>
      <c r="H148" s="1">
        <v>1.9473593680000002E-2</v>
      </c>
      <c r="I148" s="1">
        <v>2.822213061E-2</v>
      </c>
    </row>
    <row r="149" spans="1:9">
      <c r="A149" s="1">
        <v>653.00988770000004</v>
      </c>
      <c r="B149" s="1">
        <v>0.2077646554</v>
      </c>
      <c r="C149" s="1">
        <v>0.139892295</v>
      </c>
      <c r="D149" s="1">
        <v>5.6367397309999998E-2</v>
      </c>
      <c r="E149" s="1">
        <v>3.2504647970000002E-2</v>
      </c>
      <c r="F149" s="1">
        <v>2.4822061879999999E-2</v>
      </c>
      <c r="G149" s="1">
        <v>2.3508356880000001E-2</v>
      </c>
      <c r="H149" s="1">
        <v>1.9590023910000001E-2</v>
      </c>
      <c r="I149" s="1">
        <v>2.8170837090000001E-2</v>
      </c>
    </row>
    <row r="150" spans="1:9">
      <c r="A150" s="1">
        <v>651.98687740000003</v>
      </c>
      <c r="B150" s="1">
        <v>0.20488260690000001</v>
      </c>
      <c r="C150" s="1">
        <v>0.14029932019999999</v>
      </c>
      <c r="D150" s="1">
        <v>5.6395664810000003E-2</v>
      </c>
      <c r="E150" s="1">
        <v>3.2340165230000002E-2</v>
      </c>
      <c r="F150" s="1">
        <v>2.5247568259999999E-2</v>
      </c>
      <c r="G150" s="1">
        <v>2.3653343319999999E-2</v>
      </c>
      <c r="H150" s="1">
        <v>1.9600097090000001E-2</v>
      </c>
      <c r="I150" s="1">
        <v>2.8385585170000002E-2</v>
      </c>
    </row>
    <row r="151" spans="1:9">
      <c r="A151" s="1">
        <v>650.96350099999995</v>
      </c>
      <c r="B151" s="1">
        <v>0.20227275789999999</v>
      </c>
      <c r="C151" s="1">
        <v>0.1401183456</v>
      </c>
      <c r="D151" s="1">
        <v>5.6399229910000001E-2</v>
      </c>
      <c r="E151" s="1">
        <v>3.2723002139999999E-2</v>
      </c>
      <c r="F151" s="1">
        <v>2.520405874E-2</v>
      </c>
      <c r="G151" s="1">
        <v>2.3736804720000001E-2</v>
      </c>
      <c r="H151" s="1">
        <v>1.95784606E-2</v>
      </c>
      <c r="I151" s="1">
        <v>2.8498182069999999E-2</v>
      </c>
    </row>
    <row r="152" spans="1:9">
      <c r="A152" s="1">
        <v>649.93988039999999</v>
      </c>
      <c r="B152" s="1">
        <v>0.1991658956</v>
      </c>
      <c r="C152" s="1">
        <v>0.1404473037</v>
      </c>
      <c r="D152" s="1">
        <v>5.6454088540000003E-2</v>
      </c>
      <c r="E152" s="1">
        <v>3.2505065200000002E-2</v>
      </c>
      <c r="F152" s="1">
        <v>2.5470182300000001E-2</v>
      </c>
      <c r="G152" s="1">
        <v>2.370235696E-2</v>
      </c>
      <c r="H152" s="1">
        <v>1.9744193180000001E-2</v>
      </c>
      <c r="I152" s="1">
        <v>2.838481218E-2</v>
      </c>
    </row>
    <row r="153" spans="1:9">
      <c r="A153" s="1">
        <v>649.06219480000004</v>
      </c>
      <c r="B153" s="1">
        <v>0.19685743750000001</v>
      </c>
      <c r="C153" s="1">
        <v>0.14017617700000001</v>
      </c>
      <c r="D153" s="1">
        <v>5.6515146049999999E-2</v>
      </c>
      <c r="E153" s="1">
        <v>3.2878275960000002E-2</v>
      </c>
      <c r="F153" s="1">
        <v>2.5556545699999999E-2</v>
      </c>
      <c r="G153" s="1">
        <v>2.403387614E-2</v>
      </c>
      <c r="H153" s="1">
        <v>1.9811244679999999E-2</v>
      </c>
      <c r="I153" s="1">
        <v>2.8489917520000001E-2</v>
      </c>
    </row>
    <row r="154" spans="1:9">
      <c r="A154" s="1">
        <v>648.03796390000002</v>
      </c>
      <c r="B154" s="1">
        <v>0.1942682117</v>
      </c>
      <c r="C154" s="1">
        <v>0.1402281225</v>
      </c>
      <c r="D154" s="1">
        <v>5.6612096729999999E-2</v>
      </c>
      <c r="E154" s="1">
        <v>3.244428337E-2</v>
      </c>
      <c r="F154" s="1">
        <v>2.546661347E-2</v>
      </c>
      <c r="G154" s="1">
        <v>2.4275001139999999E-2</v>
      </c>
      <c r="H154" s="1">
        <v>1.9553493710000001E-2</v>
      </c>
      <c r="I154" s="1">
        <v>2.8726894409999999E-2</v>
      </c>
    </row>
    <row r="155" spans="1:9">
      <c r="A155" s="1">
        <v>647.0134888</v>
      </c>
      <c r="B155" s="1">
        <v>0.19065907600000001</v>
      </c>
      <c r="C155" s="1">
        <v>0.14034888149999999</v>
      </c>
      <c r="D155" s="1">
        <v>5.6254528460000001E-2</v>
      </c>
      <c r="E155" s="1">
        <v>3.2929457719999999E-2</v>
      </c>
      <c r="F155" s="1">
        <v>2.549733035E-2</v>
      </c>
      <c r="G155" s="1">
        <v>2.3858923470000001E-2</v>
      </c>
      <c r="H155" s="1">
        <v>1.9886301830000001E-2</v>
      </c>
      <c r="I155" s="1">
        <v>2.858614735E-2</v>
      </c>
    </row>
    <row r="156" spans="1:9">
      <c r="A156" s="1">
        <v>645.98864749999996</v>
      </c>
      <c r="B156" s="1">
        <v>0.1871753931</v>
      </c>
      <c r="C156" s="1">
        <v>0.14026974140000001</v>
      </c>
      <c r="D156" s="1">
        <v>5.6124575439999998E-2</v>
      </c>
      <c r="E156" s="1">
        <v>3.2744131980000001E-2</v>
      </c>
      <c r="F156" s="1">
        <v>2.5758139789999999E-2</v>
      </c>
      <c r="G156" s="1">
        <v>2.388698421E-2</v>
      </c>
      <c r="H156" s="1">
        <v>1.9656673069999998E-2</v>
      </c>
      <c r="I156" s="1">
        <v>2.868875861E-2</v>
      </c>
    </row>
    <row r="157" spans="1:9">
      <c r="A157" s="1">
        <v>644.96350099999995</v>
      </c>
      <c r="B157" s="1">
        <v>0.18436183040000001</v>
      </c>
      <c r="C157" s="1">
        <v>0.14030642809999999</v>
      </c>
      <c r="D157" s="1">
        <v>5.6179307400000003E-2</v>
      </c>
      <c r="E157" s="1">
        <v>3.314501047E-2</v>
      </c>
      <c r="F157" s="1">
        <v>2.551130205E-2</v>
      </c>
      <c r="G157" s="1">
        <v>2.413262427E-2</v>
      </c>
      <c r="H157" s="1">
        <v>2.0322948689999999E-2</v>
      </c>
      <c r="I157" s="1">
        <v>2.8937712309999999E-2</v>
      </c>
    </row>
    <row r="158" spans="1:9">
      <c r="A158" s="1">
        <v>643.93804929999999</v>
      </c>
      <c r="B158" s="1">
        <v>0.181257531</v>
      </c>
      <c r="C158" s="1">
        <v>0.1400361806</v>
      </c>
      <c r="D158" s="1">
        <v>5.6327641009999999E-2</v>
      </c>
      <c r="E158" s="1">
        <v>3.3221010119999998E-2</v>
      </c>
      <c r="F158" s="1">
        <v>2.519379742E-2</v>
      </c>
      <c r="G158" s="1">
        <v>2.410246991E-2</v>
      </c>
      <c r="H158" s="1">
        <v>2.0211094990000001E-2</v>
      </c>
      <c r="I158" s="1">
        <v>2.9061384499999999E-2</v>
      </c>
    </row>
    <row r="159" spans="1:9">
      <c r="A159" s="1">
        <v>643.05889890000003</v>
      </c>
      <c r="B159" s="1">
        <v>0.17867182200000001</v>
      </c>
      <c r="C159" s="1">
        <v>0.14048270879999999</v>
      </c>
      <c r="D159" s="1">
        <v>5.631293356E-2</v>
      </c>
      <c r="E159" s="1">
        <v>3.27324383E-2</v>
      </c>
      <c r="F159" s="1">
        <v>2.5626424700000001E-2</v>
      </c>
      <c r="G159" s="1">
        <v>2.4215029549999999E-2</v>
      </c>
      <c r="H159" s="1">
        <v>2.0140564069999999E-2</v>
      </c>
      <c r="I159" s="1">
        <v>2.8950385750000002E-2</v>
      </c>
    </row>
    <row r="160" spans="1:9">
      <c r="A160" s="1">
        <v>642.03283690000001</v>
      </c>
      <c r="B160" s="1">
        <v>0.17626558240000001</v>
      </c>
      <c r="C160" s="1">
        <v>0.1402262598</v>
      </c>
      <c r="D160" s="1">
        <v>5.62700592E-2</v>
      </c>
      <c r="E160" s="1">
        <v>3.2623089850000002E-2</v>
      </c>
      <c r="F160" s="1">
        <v>2.537790686E-2</v>
      </c>
      <c r="G160" s="1">
        <v>2.4460773920000001E-2</v>
      </c>
      <c r="H160" s="1">
        <v>2.029487491E-2</v>
      </c>
      <c r="I160" s="1">
        <v>2.90263202E-2</v>
      </c>
    </row>
    <row r="161" spans="1:9">
      <c r="A161" s="1">
        <v>641.00653079999995</v>
      </c>
      <c r="B161" s="1">
        <v>0.17360146339999999</v>
      </c>
      <c r="C161" s="1">
        <v>0.14028304820000001</v>
      </c>
      <c r="D161" s="1">
        <v>5.6398700920000003E-2</v>
      </c>
      <c r="E161" s="1">
        <v>3.2760545609999997E-2</v>
      </c>
      <c r="F161" s="1">
        <v>2.557782456E-2</v>
      </c>
      <c r="G161" s="1">
        <v>2.4121377619999999E-2</v>
      </c>
      <c r="H161" s="1">
        <v>1.9873837009999999E-2</v>
      </c>
      <c r="I161" s="1">
        <v>2.9453974220000002E-2</v>
      </c>
    </row>
    <row r="162" spans="1:9">
      <c r="A162" s="1">
        <v>639.97991939999997</v>
      </c>
      <c r="B162" s="1">
        <v>0.17077787220000001</v>
      </c>
      <c r="C162" s="1">
        <v>0.14013811949999999</v>
      </c>
      <c r="D162" s="1">
        <v>5.6110758330000003E-2</v>
      </c>
      <c r="E162" s="1">
        <v>3.278326988E-2</v>
      </c>
      <c r="F162" s="1">
        <v>2.5586664679999999E-2</v>
      </c>
      <c r="G162" s="1">
        <v>2.421609685E-2</v>
      </c>
      <c r="H162" s="1">
        <v>2.0009674129999998E-2</v>
      </c>
      <c r="I162" s="1">
        <v>2.9097866270000002E-2</v>
      </c>
    </row>
    <row r="163" spans="1:9">
      <c r="A163" s="1">
        <v>638.9530029</v>
      </c>
      <c r="B163" s="1">
        <v>0.168281287</v>
      </c>
      <c r="C163" s="1">
        <v>0.1399232745</v>
      </c>
      <c r="D163" s="1">
        <v>5.6226361539999999E-2</v>
      </c>
      <c r="E163" s="1">
        <v>3.2804902640000001E-2</v>
      </c>
      <c r="F163" s="1">
        <v>2.5670498609999998E-2</v>
      </c>
      <c r="G163" s="1">
        <v>2.4164561179999999E-2</v>
      </c>
      <c r="H163" s="1">
        <v>1.9964950160000002E-2</v>
      </c>
      <c r="I163" s="1">
        <v>2.9408738019999998E-2</v>
      </c>
    </row>
    <row r="164" spans="1:9">
      <c r="A164" s="1">
        <v>638.07257079999999</v>
      </c>
      <c r="B164" s="1">
        <v>0.1669926494</v>
      </c>
      <c r="C164" s="1">
        <v>0.1402006298</v>
      </c>
      <c r="D164" s="1">
        <v>5.5990036579999999E-2</v>
      </c>
      <c r="E164" s="1">
        <v>3.2711446290000001E-2</v>
      </c>
      <c r="F164" s="1">
        <v>2.569030039E-2</v>
      </c>
      <c r="G164" s="1">
        <v>2.4450449270000001E-2</v>
      </c>
      <c r="H164" s="1">
        <v>1.9959447910000001E-2</v>
      </c>
      <c r="I164" s="1">
        <v>2.9790578410000001E-2</v>
      </c>
    </row>
    <row r="165" spans="1:9">
      <c r="A165" s="1">
        <v>637.04510500000004</v>
      </c>
      <c r="B165" s="1">
        <v>0.1658013612</v>
      </c>
      <c r="C165" s="1">
        <v>0.14161337909999999</v>
      </c>
      <c r="D165" s="1">
        <v>5.7575780899999998E-2</v>
      </c>
      <c r="E165" s="1">
        <v>3.4119412299999999E-2</v>
      </c>
      <c r="F165" s="1">
        <v>2.7147397399999999E-2</v>
      </c>
      <c r="G165" s="1">
        <v>2.5901764630000001E-2</v>
      </c>
      <c r="H165" s="1">
        <v>2.159273066E-2</v>
      </c>
      <c r="I165" s="1">
        <v>3.1235594299999999E-2</v>
      </c>
    </row>
    <row r="166" spans="1:9">
      <c r="A166" s="1">
        <v>636.01733400000001</v>
      </c>
      <c r="B166" s="1">
        <v>0.16404339670000001</v>
      </c>
      <c r="C166" s="1">
        <v>0.14195494350000001</v>
      </c>
      <c r="D166" s="1">
        <v>5.7343181219999997E-2</v>
      </c>
      <c r="E166" s="1">
        <v>3.4467525780000001E-2</v>
      </c>
      <c r="F166" s="1">
        <v>2.6871597390000002E-2</v>
      </c>
      <c r="G166" s="1">
        <v>2.5758387519999999E-2</v>
      </c>
      <c r="H166" s="1">
        <v>2.1559813989999999E-2</v>
      </c>
      <c r="I166" s="1">
        <v>3.1111357730000001E-2</v>
      </c>
    </row>
    <row r="167" spans="1:9">
      <c r="A167" s="1">
        <v>634.98925780000002</v>
      </c>
      <c r="B167" s="1">
        <v>0.16186952590000001</v>
      </c>
      <c r="C167" s="1">
        <v>0.14182090759999999</v>
      </c>
      <c r="D167" s="1">
        <v>5.7653699070000002E-2</v>
      </c>
      <c r="E167" s="1">
        <v>3.4394137560000003E-2</v>
      </c>
      <c r="F167" s="1">
        <v>2.7171701190000001E-2</v>
      </c>
      <c r="G167" s="1">
        <v>2.621266618E-2</v>
      </c>
      <c r="H167" s="1">
        <v>2.1682519470000002E-2</v>
      </c>
      <c r="I167" s="1">
        <v>3.1316157429999998E-2</v>
      </c>
    </row>
    <row r="168" spans="1:9">
      <c r="A168" s="1">
        <v>633.96087650000004</v>
      </c>
      <c r="B168" s="1">
        <v>0.16033622619999999</v>
      </c>
      <c r="C168" s="1">
        <v>0.14209240670000001</v>
      </c>
      <c r="D168" s="1">
        <v>5.7482130829999999E-2</v>
      </c>
      <c r="E168" s="1">
        <v>3.4501802179999999E-2</v>
      </c>
      <c r="F168" s="1">
        <v>2.7318000790000001E-2</v>
      </c>
      <c r="G168" s="1">
        <v>2.6091836390000001E-2</v>
      </c>
      <c r="H168" s="1">
        <v>2.20472198E-2</v>
      </c>
      <c r="I168" s="1">
        <v>3.1348515299999997E-2</v>
      </c>
    </row>
    <row r="169" spans="1:9">
      <c r="A169" s="1">
        <v>632.93218990000003</v>
      </c>
      <c r="B169" s="1">
        <v>0.1587429196</v>
      </c>
      <c r="C169" s="1">
        <v>0.14169766010000001</v>
      </c>
      <c r="D169" s="1">
        <v>5.7758945970000003E-2</v>
      </c>
      <c r="E169" s="1">
        <v>3.4215129910000003E-2</v>
      </c>
      <c r="F169" s="1">
        <v>2.742370404E-2</v>
      </c>
      <c r="G169" s="1">
        <v>2.5699445979999999E-2</v>
      </c>
      <c r="H169" s="1">
        <v>2.1796984599999999E-2</v>
      </c>
      <c r="I169" s="1">
        <v>3.1399045139999998E-2</v>
      </c>
    </row>
    <row r="170" spans="1:9">
      <c r="A170" s="1">
        <v>632.05023189999997</v>
      </c>
      <c r="B170" s="1">
        <v>0.157180503</v>
      </c>
      <c r="C170" s="1">
        <v>0.14203195269999999</v>
      </c>
      <c r="D170" s="1">
        <v>5.7688374069999999E-2</v>
      </c>
      <c r="E170" s="1">
        <v>3.4199111159999997E-2</v>
      </c>
      <c r="F170" s="1">
        <v>2.722323686E-2</v>
      </c>
      <c r="G170" s="1">
        <v>2.5934793059999999E-2</v>
      </c>
      <c r="H170" s="1">
        <v>2.1738359700000001E-2</v>
      </c>
      <c r="I170" s="1">
        <v>3.1337052579999997E-2</v>
      </c>
    </row>
    <row r="171" spans="1:9">
      <c r="A171" s="1">
        <v>631.02099610000005</v>
      </c>
      <c r="B171" s="1">
        <v>0.1557315886</v>
      </c>
      <c r="C171" s="1">
        <v>0.1424023062</v>
      </c>
      <c r="D171" s="1">
        <v>5.7545013729999997E-2</v>
      </c>
      <c r="E171" s="1">
        <v>3.4449648110000002E-2</v>
      </c>
      <c r="F171" s="1">
        <v>2.7214968579999999E-2</v>
      </c>
      <c r="G171" s="1">
        <v>2.6062643159999999E-2</v>
      </c>
      <c r="H171" s="1">
        <v>2.1811028940000001E-2</v>
      </c>
      <c r="I171" s="1">
        <v>3.1398572030000002E-2</v>
      </c>
    </row>
    <row r="172" spans="1:9">
      <c r="A172" s="1">
        <v>629.99151610000001</v>
      </c>
      <c r="B172" s="1">
        <v>0.1549979746</v>
      </c>
      <c r="C172" s="1">
        <v>0.1426260322</v>
      </c>
      <c r="D172" s="1">
        <v>5.7480033489999999E-2</v>
      </c>
      <c r="E172" s="1">
        <v>3.4095611419999998E-2</v>
      </c>
      <c r="F172" s="1">
        <v>2.7036085719999998E-2</v>
      </c>
      <c r="G172" s="1">
        <v>2.591226064E-2</v>
      </c>
      <c r="H172" s="1">
        <v>2.1904781460000002E-2</v>
      </c>
      <c r="I172" s="1">
        <v>3.1800243999999998E-2</v>
      </c>
    </row>
    <row r="173" spans="1:9">
      <c r="A173" s="1">
        <v>628.96166989999995</v>
      </c>
      <c r="B173" s="1">
        <v>0.153898865</v>
      </c>
      <c r="C173" s="1">
        <v>0.14253009859999999</v>
      </c>
      <c r="D173" s="1">
        <v>5.7368557899999999E-2</v>
      </c>
      <c r="E173" s="1">
        <v>3.4472178669999999E-2</v>
      </c>
      <c r="F173" s="1">
        <v>2.687068842E-2</v>
      </c>
      <c r="G173" s="1">
        <v>2.607836761E-2</v>
      </c>
      <c r="H173" s="1">
        <v>2.2050134839999999E-2</v>
      </c>
      <c r="I173" s="1">
        <v>3.1493056569999997E-2</v>
      </c>
    </row>
    <row r="174" spans="1:9">
      <c r="A174" s="1">
        <v>627.93157959999996</v>
      </c>
      <c r="B174" s="1">
        <v>0.15314207969999999</v>
      </c>
      <c r="C174" s="1">
        <v>0.14260903</v>
      </c>
      <c r="D174" s="1">
        <v>5.7681690899999999E-2</v>
      </c>
      <c r="E174" s="1">
        <v>3.4489385779999999E-2</v>
      </c>
      <c r="F174" s="1">
        <v>2.7080524710000001E-2</v>
      </c>
      <c r="G174" s="1">
        <v>2.6325114069999999E-2</v>
      </c>
      <c r="H174" s="1">
        <v>2.181783319E-2</v>
      </c>
      <c r="I174" s="1">
        <v>3.1807791439999997E-2</v>
      </c>
    </row>
    <row r="175" spans="1:9">
      <c r="A175" s="1">
        <v>627.04833980000001</v>
      </c>
      <c r="B175" s="1">
        <v>0.1524758041</v>
      </c>
      <c r="C175" s="1">
        <v>0.14286048709999999</v>
      </c>
      <c r="D175" s="1">
        <v>5.7806909080000003E-2</v>
      </c>
      <c r="E175" s="1">
        <v>3.4609939899999997E-2</v>
      </c>
      <c r="F175" s="1">
        <v>2.7504032479999999E-2</v>
      </c>
      <c r="G175" s="1">
        <v>2.6433739809999999E-2</v>
      </c>
      <c r="H175" s="1">
        <v>2.1952863780000002E-2</v>
      </c>
      <c r="I175" s="1">
        <v>3.2003559170000001E-2</v>
      </c>
    </row>
    <row r="176" spans="1:9">
      <c r="A176" s="1">
        <v>626.01770020000004</v>
      </c>
      <c r="B176" s="1">
        <v>0.1519567966</v>
      </c>
      <c r="C176" s="1">
        <v>0.14312781390000001</v>
      </c>
      <c r="D176" s="1">
        <v>5.7659167800000001E-2</v>
      </c>
      <c r="E176" s="1">
        <v>3.4493561829999998E-2</v>
      </c>
      <c r="F176" s="1">
        <v>2.737401985E-2</v>
      </c>
      <c r="G176" s="1">
        <v>2.624057606E-2</v>
      </c>
      <c r="H176" s="1">
        <v>2.2041283549999999E-2</v>
      </c>
      <c r="I176" s="1">
        <v>3.2249346380000002E-2</v>
      </c>
    </row>
    <row r="177" spans="1:9">
      <c r="A177" s="1">
        <v>624.98669429999995</v>
      </c>
      <c r="B177" s="1">
        <v>0.1512605846</v>
      </c>
      <c r="C177" s="1">
        <v>0.14315362270000001</v>
      </c>
      <c r="D177" s="1">
        <v>5.7862892749999999E-2</v>
      </c>
      <c r="E177" s="1">
        <v>3.4724079069999997E-2</v>
      </c>
      <c r="F177" s="1">
        <v>2.7179583909999999E-2</v>
      </c>
      <c r="G177" s="1">
        <v>2.6460921389999999E-2</v>
      </c>
      <c r="H177" s="1">
        <v>2.2069035099999999E-2</v>
      </c>
      <c r="I177" s="1">
        <v>3.1977895649999998E-2</v>
      </c>
    </row>
    <row r="178" spans="1:9">
      <c r="A178" s="1">
        <v>623.95544429999995</v>
      </c>
      <c r="B178" s="1">
        <v>0.14911165830000001</v>
      </c>
      <c r="C178" s="1">
        <v>0.1414387822</v>
      </c>
      <c r="D178" s="1">
        <v>5.6415591389999999E-2</v>
      </c>
      <c r="E178" s="1">
        <v>3.3076677470000003E-2</v>
      </c>
      <c r="F178" s="1">
        <v>2.5748169049999999E-2</v>
      </c>
      <c r="G178" s="1">
        <v>2.4781169370000002E-2</v>
      </c>
      <c r="H178" s="1">
        <v>2.046055347E-2</v>
      </c>
      <c r="I178" s="1">
        <v>3.090148233E-2</v>
      </c>
    </row>
    <row r="179" spans="1:9">
      <c r="A179" s="1">
        <v>623.07128909999994</v>
      </c>
      <c r="B179" s="1">
        <v>0.15070028599999999</v>
      </c>
      <c r="C179" s="1">
        <v>0.14378039540000001</v>
      </c>
      <c r="D179" s="1">
        <v>5.7676106689999999E-2</v>
      </c>
      <c r="E179" s="1">
        <v>3.5046499219999999E-2</v>
      </c>
      <c r="F179" s="1">
        <v>2.7602719139999999E-2</v>
      </c>
      <c r="G179" s="1">
        <v>2.6557169849999999E-2</v>
      </c>
      <c r="H179" s="1">
        <v>2.2048935289999998E-2</v>
      </c>
      <c r="I179" s="1">
        <v>3.2330963759999998E-2</v>
      </c>
    </row>
    <row r="180" spans="1:9">
      <c r="A180" s="1">
        <v>622.03948969999999</v>
      </c>
      <c r="B180" s="1">
        <v>0.1502902955</v>
      </c>
      <c r="C180" s="1">
        <v>0.14373058080000001</v>
      </c>
      <c r="D180" s="1">
        <v>5.8108996599999997E-2</v>
      </c>
      <c r="E180" s="1">
        <v>3.4950118510000003E-2</v>
      </c>
      <c r="F180" s="1">
        <v>2.7383338659999999E-2</v>
      </c>
      <c r="G180" s="1">
        <v>2.6554498820000001E-2</v>
      </c>
      <c r="H180" s="1">
        <v>2.2316619749999999E-2</v>
      </c>
      <c r="I180" s="1">
        <v>3.262964636E-2</v>
      </c>
    </row>
    <row r="181" spans="1:9">
      <c r="A181" s="1">
        <v>621.00738530000001</v>
      </c>
      <c r="B181" s="1">
        <v>0.15016728639999999</v>
      </c>
      <c r="C181" s="1">
        <v>0.14379696550000001</v>
      </c>
      <c r="D181" s="1">
        <v>5.8160342279999999E-2</v>
      </c>
      <c r="E181" s="1">
        <v>3.4878667439999997E-2</v>
      </c>
      <c r="F181" s="1">
        <v>2.7271993460000001E-2</v>
      </c>
      <c r="G181" s="1">
        <v>2.6553729549999999E-2</v>
      </c>
      <c r="H181" s="1">
        <v>2.2005036469999999E-2</v>
      </c>
      <c r="I181" s="1">
        <v>3.2651778309999997E-2</v>
      </c>
    </row>
    <row r="182" spans="1:9">
      <c r="A182" s="1">
        <v>619.97497559999999</v>
      </c>
      <c r="B182" s="1">
        <v>0.14977282289999999</v>
      </c>
      <c r="C182" s="1">
        <v>0.1438672245</v>
      </c>
      <c r="D182" s="1">
        <v>5.8381624520000001E-2</v>
      </c>
      <c r="E182" s="1">
        <v>3.4969925880000002E-2</v>
      </c>
      <c r="F182" s="1">
        <v>2.7689866720000001E-2</v>
      </c>
      <c r="G182" s="1">
        <v>2.6613557709999999E-2</v>
      </c>
      <c r="H182" s="1">
        <v>2.2202264520000001E-2</v>
      </c>
      <c r="I182" s="1">
        <v>3.2637294380000001E-2</v>
      </c>
    </row>
    <row r="183" spans="1:9">
      <c r="A183" s="1">
        <v>618.94226070000002</v>
      </c>
      <c r="B183" s="1">
        <v>0.14960448439999999</v>
      </c>
      <c r="C183" s="1">
        <v>0.14432118829999999</v>
      </c>
      <c r="D183" s="1">
        <v>5.797659233E-2</v>
      </c>
      <c r="E183" s="1">
        <v>3.5185959189999998E-2</v>
      </c>
      <c r="F183" s="1">
        <v>2.740685642E-2</v>
      </c>
      <c r="G183" s="1">
        <v>2.6765201240000001E-2</v>
      </c>
      <c r="H183" s="1">
        <v>2.2220272570000001E-2</v>
      </c>
      <c r="I183" s="1">
        <v>3.280119225E-2</v>
      </c>
    </row>
    <row r="184" spans="1:9">
      <c r="A184" s="1">
        <v>618.05688480000003</v>
      </c>
      <c r="B184" s="1">
        <v>0.14949968459999999</v>
      </c>
      <c r="C184" s="1">
        <v>0.14461378750000001</v>
      </c>
      <c r="D184" s="1">
        <v>5.8131102470000001E-2</v>
      </c>
      <c r="E184" s="1">
        <v>3.4909833219999999E-2</v>
      </c>
      <c r="F184" s="1">
        <v>2.7683852240000001E-2</v>
      </c>
      <c r="G184" s="1">
        <v>2.6529349390000002E-2</v>
      </c>
      <c r="H184" s="1">
        <v>2.2399334239999999E-2</v>
      </c>
      <c r="I184" s="1">
        <v>3.2885953779999998E-2</v>
      </c>
    </row>
    <row r="185" spans="1:9">
      <c r="A185" s="1">
        <v>617.02362059999996</v>
      </c>
      <c r="B185" s="1">
        <v>0.14883756640000001</v>
      </c>
      <c r="C185" s="1">
        <v>0.144799605</v>
      </c>
      <c r="D185" s="1">
        <v>5.8414343739999999E-2</v>
      </c>
      <c r="E185" s="1">
        <v>3.5316027700000002E-2</v>
      </c>
      <c r="F185" s="1">
        <v>2.7593063189999999E-2</v>
      </c>
      <c r="G185" s="1">
        <v>2.7012284849999998E-2</v>
      </c>
      <c r="H185" s="1">
        <v>2.2329075260000001E-2</v>
      </c>
      <c r="I185" s="1">
        <v>3.3101875330000002E-2</v>
      </c>
    </row>
    <row r="186" spans="1:9">
      <c r="A186" s="1">
        <v>615.99011229999996</v>
      </c>
      <c r="B186" s="1">
        <v>0.14864961800000001</v>
      </c>
      <c r="C186" s="1">
        <v>0.14492835100000001</v>
      </c>
      <c r="D186" s="1">
        <v>5.8447245510000002E-2</v>
      </c>
      <c r="E186" s="1">
        <v>3.5371065139999998E-2</v>
      </c>
      <c r="F186" s="1">
        <v>2.7830047529999999E-2</v>
      </c>
      <c r="G186" s="1">
        <v>2.6685478169999999E-2</v>
      </c>
      <c r="H186" s="1">
        <v>2.2443056110000002E-2</v>
      </c>
      <c r="I186" s="1">
        <v>3.3295348289999999E-2</v>
      </c>
    </row>
    <row r="187" spans="1:9">
      <c r="A187" s="1">
        <v>614.95629880000001</v>
      </c>
      <c r="B187" s="1">
        <v>0.14849986139999999</v>
      </c>
      <c r="C187" s="1">
        <v>0.14496608080000001</v>
      </c>
      <c r="D187" s="1">
        <v>5.8571971950000003E-2</v>
      </c>
      <c r="E187" s="1">
        <v>3.5115789619999997E-2</v>
      </c>
      <c r="F187" s="1">
        <v>2.7594415470000001E-2</v>
      </c>
      <c r="G187" s="1">
        <v>2.673362382E-2</v>
      </c>
      <c r="H187" s="1">
        <v>2.2255636749999998E-2</v>
      </c>
      <c r="I187" s="1">
        <v>3.3061172809999997E-2</v>
      </c>
    </row>
    <row r="188" spans="1:9">
      <c r="A188" s="1">
        <v>614.06994629999997</v>
      </c>
      <c r="B188" s="1">
        <v>0.1479136348</v>
      </c>
      <c r="C188" s="1">
        <v>0.14495036010000001</v>
      </c>
      <c r="D188" s="1">
        <v>5.828744173E-2</v>
      </c>
      <c r="E188" s="1">
        <v>3.5510126500000003E-2</v>
      </c>
      <c r="F188" s="1">
        <v>2.7366437019999999E-2</v>
      </c>
      <c r="G188" s="1">
        <v>2.6855183769999999E-2</v>
      </c>
      <c r="H188" s="1">
        <v>2.23138947E-2</v>
      </c>
      <c r="I188" s="1">
        <v>3.3061314369999997E-2</v>
      </c>
    </row>
    <row r="189" spans="1:9">
      <c r="A189" s="1">
        <v>613.03558350000003</v>
      </c>
      <c r="B189" s="1">
        <v>0.1473306268</v>
      </c>
      <c r="C189" s="1">
        <v>0.14508219059999999</v>
      </c>
      <c r="D189" s="1">
        <v>5.8434423059999997E-2</v>
      </c>
      <c r="E189" s="1">
        <v>3.5344615580000002E-2</v>
      </c>
      <c r="F189" s="1">
        <v>2.729771286E-2</v>
      </c>
      <c r="G189" s="1">
        <v>2.688500844E-2</v>
      </c>
      <c r="H189" s="1">
        <v>2.2420268510000001E-2</v>
      </c>
      <c r="I189" s="1">
        <v>3.3078745010000001E-2</v>
      </c>
    </row>
    <row r="190" spans="1:9">
      <c r="A190" s="1">
        <v>612.00097659999994</v>
      </c>
      <c r="B190" s="1">
        <v>0.1463932097</v>
      </c>
      <c r="C190" s="1">
        <v>0.1452022046</v>
      </c>
      <c r="D190" s="1">
        <v>5.8319505299999998E-2</v>
      </c>
      <c r="E190" s="1">
        <v>3.5362333060000001E-2</v>
      </c>
      <c r="F190" s="1">
        <v>2.753618918E-2</v>
      </c>
      <c r="G190" s="1">
        <v>2.6803830640000002E-2</v>
      </c>
      <c r="H190" s="1">
        <v>2.238153666E-2</v>
      </c>
      <c r="I190" s="1">
        <v>3.3201731739999997E-2</v>
      </c>
    </row>
    <row r="191" spans="1:9">
      <c r="A191" s="1">
        <v>610.96600339999998</v>
      </c>
      <c r="B191" s="1">
        <v>0.1455023885</v>
      </c>
      <c r="C191" s="1">
        <v>0.14530093969999999</v>
      </c>
      <c r="D191" s="1">
        <v>5.8632884170000003E-2</v>
      </c>
      <c r="E191" s="1">
        <v>3.5365365449999998E-2</v>
      </c>
      <c r="F191" s="1">
        <v>2.749255858E-2</v>
      </c>
      <c r="G191" s="1">
        <v>2.6747114959999999E-2</v>
      </c>
      <c r="H191" s="1">
        <v>2.2304493929999999E-2</v>
      </c>
      <c r="I191" s="1">
        <v>3.3164400609999999E-2</v>
      </c>
    </row>
    <row r="192" spans="1:9">
      <c r="A192" s="1">
        <v>609.93078609999998</v>
      </c>
      <c r="B192" s="1">
        <v>0.14476722480000001</v>
      </c>
      <c r="C192" s="1">
        <v>0.14586822690000001</v>
      </c>
      <c r="D192" s="1">
        <v>5.8563973749999998E-2</v>
      </c>
      <c r="E192" s="1">
        <v>3.5297159109999997E-2</v>
      </c>
      <c r="F192" s="1">
        <v>2.7478467669999999E-2</v>
      </c>
      <c r="G192" s="1">
        <v>2.6977961880000002E-2</v>
      </c>
      <c r="H192" s="1">
        <v>2.2541334850000001E-2</v>
      </c>
      <c r="I192" s="1">
        <v>3.3391334119999998E-2</v>
      </c>
    </row>
    <row r="193" spans="1:9">
      <c r="A193" s="1">
        <v>609.04321289999996</v>
      </c>
      <c r="B193" s="1">
        <v>0.1441089213</v>
      </c>
      <c r="C193" s="1">
        <v>0.1458236426</v>
      </c>
      <c r="D193" s="1">
        <v>5.8567203579999998E-2</v>
      </c>
      <c r="E193" s="1">
        <v>3.5625260319999998E-2</v>
      </c>
      <c r="F193" s="1">
        <v>2.7658525850000001E-2</v>
      </c>
      <c r="G193" s="1">
        <v>2.7014268559999999E-2</v>
      </c>
      <c r="H193" s="1">
        <v>2.2394509989999999E-2</v>
      </c>
      <c r="I193" s="1">
        <v>3.3549699930000003E-2</v>
      </c>
    </row>
    <row r="194" spans="1:9">
      <c r="A194" s="1">
        <v>608.00750730000004</v>
      </c>
      <c r="B194" s="1">
        <v>0.14273059369999999</v>
      </c>
      <c r="C194" s="1">
        <v>0.1454358399</v>
      </c>
      <c r="D194" s="1">
        <v>5.8442715559999997E-2</v>
      </c>
      <c r="E194" s="1">
        <v>3.5368453709999997E-2</v>
      </c>
      <c r="F194" s="1">
        <v>2.7451332660000001E-2</v>
      </c>
      <c r="G194" s="1">
        <v>2.7033468710000001E-2</v>
      </c>
      <c r="H194" s="1">
        <v>2.256535552E-2</v>
      </c>
      <c r="I194" s="1">
        <v>3.3294871449999999E-2</v>
      </c>
    </row>
    <row r="195" spans="1:9">
      <c r="A195" s="1">
        <v>606.97143549999998</v>
      </c>
      <c r="B195" s="1">
        <v>0.1412804127</v>
      </c>
      <c r="C195" s="1">
        <v>0.14545734229999999</v>
      </c>
      <c r="D195" s="1">
        <v>5.8197781439999999E-2</v>
      </c>
      <c r="E195" s="1">
        <v>3.5050176080000002E-2</v>
      </c>
      <c r="F195" s="1">
        <v>2.729942091E-2</v>
      </c>
      <c r="G195" s="1">
        <v>2.6644987990000001E-2</v>
      </c>
      <c r="H195" s="1">
        <v>2.2350221869999999E-2</v>
      </c>
      <c r="I195" s="1">
        <v>3.3193066719999997E-2</v>
      </c>
    </row>
    <row r="196" spans="1:9">
      <c r="A196" s="1">
        <v>605.93511960000001</v>
      </c>
      <c r="B196" s="1">
        <v>0.13978782300000001</v>
      </c>
      <c r="C196" s="1">
        <v>0.14558182659999999</v>
      </c>
      <c r="D196" s="1">
        <v>5.8184225110000001E-2</v>
      </c>
      <c r="E196" s="1">
        <v>3.5236880179999999E-2</v>
      </c>
      <c r="F196" s="1">
        <v>2.7349427339999999E-2</v>
      </c>
      <c r="G196" s="1">
        <v>2.628287114E-2</v>
      </c>
      <c r="H196" s="1">
        <v>2.2295283150000001E-2</v>
      </c>
      <c r="I196" s="1">
        <v>3.3065170050000002E-2</v>
      </c>
    </row>
    <row r="197" spans="1:9">
      <c r="A197" s="1">
        <v>605.04656980000004</v>
      </c>
      <c r="B197" s="1">
        <v>0.13844166699999999</v>
      </c>
      <c r="C197" s="1">
        <v>0.14560578760000001</v>
      </c>
      <c r="D197" s="1">
        <v>5.8238007129999998E-2</v>
      </c>
      <c r="E197" s="1">
        <v>3.5165213049999998E-2</v>
      </c>
      <c r="F197" s="1">
        <v>2.726736292E-2</v>
      </c>
      <c r="G197" s="1">
        <v>2.6592805979999998E-2</v>
      </c>
      <c r="H197" s="1">
        <v>2.2119069469999999E-2</v>
      </c>
      <c r="I197" s="1">
        <v>3.3248033369999999E-2</v>
      </c>
    </row>
    <row r="198" spans="1:9">
      <c r="A198" s="1">
        <v>604.00976560000004</v>
      </c>
      <c r="B198" s="1">
        <v>0.1370890588</v>
      </c>
      <c r="C198" s="1">
        <v>0.1458076686</v>
      </c>
      <c r="D198" s="1">
        <v>5.8222170920000003E-2</v>
      </c>
      <c r="E198" s="1">
        <v>3.5037182270000002E-2</v>
      </c>
      <c r="F198" s="1">
        <v>2.717043459E-2</v>
      </c>
      <c r="G198" s="1">
        <v>2.6670724149999998E-2</v>
      </c>
      <c r="H198" s="1">
        <v>2.2299425679999998E-2</v>
      </c>
      <c r="I198" s="1">
        <v>3.3313907679999998E-2</v>
      </c>
    </row>
    <row r="199" spans="1:9">
      <c r="A199" s="1">
        <v>602.9725952</v>
      </c>
      <c r="B199" s="1">
        <v>0.13540667300000001</v>
      </c>
      <c r="C199" s="1">
        <v>0.1456881464</v>
      </c>
      <c r="D199" s="1">
        <v>5.8168154210000003E-2</v>
      </c>
      <c r="E199" s="1">
        <v>3.5091511909999998E-2</v>
      </c>
      <c r="F199" s="1">
        <v>2.7362853289999999E-2</v>
      </c>
      <c r="G199" s="1">
        <v>2.6484444740000002E-2</v>
      </c>
      <c r="H199" s="1">
        <v>2.2195480760000001E-2</v>
      </c>
      <c r="I199" s="1">
        <v>3.3310662960000001E-2</v>
      </c>
    </row>
    <row r="200" spans="1:9">
      <c r="A200" s="1">
        <v>601.93518070000005</v>
      </c>
      <c r="B200" s="1">
        <v>0.13390816750000001</v>
      </c>
      <c r="C200" s="1">
        <v>0.14548559489999999</v>
      </c>
      <c r="D200" s="1">
        <v>5.8115299789999998E-2</v>
      </c>
      <c r="E200" s="1">
        <v>3.5045236350000002E-2</v>
      </c>
      <c r="F200" s="1">
        <v>2.723291144E-2</v>
      </c>
      <c r="G200" s="1">
        <v>2.6735579589999999E-2</v>
      </c>
      <c r="H200" s="1">
        <v>2.2091913970000002E-2</v>
      </c>
      <c r="I200" s="1">
        <v>3.3119279889999999E-2</v>
      </c>
    </row>
    <row r="201" spans="1:9">
      <c r="A201" s="1">
        <v>601.04571529999998</v>
      </c>
      <c r="B201" s="1">
        <v>0.13182462750000001</v>
      </c>
      <c r="C201" s="1">
        <v>0.14541333910000001</v>
      </c>
      <c r="D201" s="1">
        <v>5.7727988809999999E-2</v>
      </c>
      <c r="E201" s="1">
        <v>3.4966390579999999E-2</v>
      </c>
      <c r="F201" s="1">
        <v>2.6931330560000001E-2</v>
      </c>
      <c r="G201" s="1">
        <v>2.641635388E-2</v>
      </c>
      <c r="H201" s="1">
        <v>2.2166712210000002E-2</v>
      </c>
      <c r="I201" s="1">
        <v>3.2860852779999998E-2</v>
      </c>
    </row>
    <row r="202" spans="1:9">
      <c r="A202" s="1">
        <v>600.00775150000004</v>
      </c>
      <c r="B202" s="1">
        <v>0.12998051939999999</v>
      </c>
      <c r="C202" s="1">
        <v>0.1449618936</v>
      </c>
      <c r="D202" s="1">
        <v>5.7551339270000001E-2</v>
      </c>
      <c r="E202" s="1">
        <v>3.4601837400000002E-2</v>
      </c>
      <c r="F202" s="1">
        <v>2.6605080810000001E-2</v>
      </c>
      <c r="G202" s="1">
        <v>2.613188885E-2</v>
      </c>
      <c r="H202" s="1">
        <v>2.1837187930000002E-2</v>
      </c>
      <c r="I202" s="1">
        <v>3.2861106100000002E-2</v>
      </c>
    </row>
    <row r="203" spans="1:9">
      <c r="A203" s="1">
        <v>598.96948239999995</v>
      </c>
      <c r="B203" s="1">
        <v>0.12767215069999999</v>
      </c>
      <c r="C203" s="1">
        <v>0.144945085</v>
      </c>
      <c r="D203" s="1">
        <v>5.7357538489999998E-2</v>
      </c>
      <c r="E203" s="1">
        <v>3.465115279E-2</v>
      </c>
      <c r="F203" s="1">
        <v>2.6453986759999999E-2</v>
      </c>
      <c r="G203" s="1">
        <v>2.598505467E-2</v>
      </c>
      <c r="H203" s="1">
        <v>2.1647935730000002E-2</v>
      </c>
      <c r="I203" s="1">
        <v>3.2624401150000003E-2</v>
      </c>
    </row>
    <row r="204" spans="1:9">
      <c r="A204" s="1">
        <v>597.93096920000005</v>
      </c>
      <c r="B204" s="1">
        <v>0.1258811504</v>
      </c>
      <c r="C204" s="1">
        <v>0.145182386</v>
      </c>
      <c r="D204" s="1">
        <v>5.7283163069999997E-2</v>
      </c>
      <c r="E204" s="1">
        <v>3.4299805760000003E-2</v>
      </c>
      <c r="F204" s="1">
        <v>2.6295218620000001E-2</v>
      </c>
      <c r="G204" s="1">
        <v>2.586387657E-2</v>
      </c>
      <c r="H204" s="1">
        <v>2.1554971110000001E-2</v>
      </c>
      <c r="I204" s="1">
        <v>3.238110617E-2</v>
      </c>
    </row>
    <row r="205" spans="1:9">
      <c r="A205" s="1">
        <v>597.04058840000005</v>
      </c>
      <c r="B205" s="1">
        <v>0.12501701709999999</v>
      </c>
      <c r="C205" s="1">
        <v>0.14524734019999999</v>
      </c>
      <c r="D205" s="1">
        <v>5.7308327409999998E-2</v>
      </c>
      <c r="E205" s="1">
        <v>3.4492693839999998E-2</v>
      </c>
      <c r="F205" s="1">
        <v>2.6391485709999999E-2</v>
      </c>
      <c r="G205" s="1">
        <v>2.612012252E-2</v>
      </c>
      <c r="H205" s="1">
        <v>2.175041661E-2</v>
      </c>
      <c r="I205" s="1">
        <v>3.2662775370000001E-2</v>
      </c>
    </row>
    <row r="206" spans="1:9">
      <c r="A206" s="1">
        <v>596.00152590000005</v>
      </c>
      <c r="B206" s="1">
        <v>0.1232663468</v>
      </c>
      <c r="C206" s="1">
        <v>0.14522570369999999</v>
      </c>
      <c r="D206" s="1">
        <v>5.7280119509999998E-2</v>
      </c>
      <c r="E206" s="1">
        <v>3.425963596E-2</v>
      </c>
      <c r="F206" s="1">
        <v>2.624536119E-2</v>
      </c>
      <c r="G206" s="1">
        <v>2.5931358339999998E-2</v>
      </c>
      <c r="H206" s="1">
        <v>2.1692233160000001E-2</v>
      </c>
      <c r="I206" s="1">
        <v>3.230419382E-2</v>
      </c>
    </row>
    <row r="207" spans="1:9">
      <c r="A207" s="1">
        <v>594.96221920000005</v>
      </c>
      <c r="B207" s="1">
        <v>0.121267207</v>
      </c>
      <c r="C207" s="1">
        <v>0.14514634009999999</v>
      </c>
      <c r="D207" s="1">
        <v>5.7059071959999999E-2</v>
      </c>
      <c r="E207" s="1">
        <v>3.4228265289999997E-2</v>
      </c>
      <c r="F207" s="1">
        <v>2.6206286620000002E-2</v>
      </c>
      <c r="G207" s="1">
        <v>2.58044526E-2</v>
      </c>
      <c r="H207" s="1">
        <v>2.156003192E-2</v>
      </c>
      <c r="I207" s="1">
        <v>3.2430503520000001E-2</v>
      </c>
    </row>
    <row r="208" spans="1:9">
      <c r="A208" s="1">
        <v>594.07110599999999</v>
      </c>
      <c r="B208" s="1">
        <v>0.1194251031</v>
      </c>
      <c r="C208" s="1">
        <v>0.1450186819</v>
      </c>
      <c r="D208" s="1">
        <v>5.7039499280000003E-2</v>
      </c>
      <c r="E208" s="1">
        <v>3.4089840949999999E-2</v>
      </c>
      <c r="F208" s="1">
        <v>2.6213629169999999E-2</v>
      </c>
      <c r="G208" s="1">
        <v>2.5759404529999998E-2</v>
      </c>
      <c r="H208" s="1">
        <v>2.1313285460000001E-2</v>
      </c>
      <c r="I208" s="1">
        <v>3.2043214889999998E-2</v>
      </c>
    </row>
    <row r="209" spans="1:9">
      <c r="A209" s="1">
        <v>593.03125</v>
      </c>
      <c r="B209" s="1">
        <v>0.1173264384</v>
      </c>
      <c r="C209" s="1">
        <v>0.1447551996</v>
      </c>
      <c r="D209" s="1">
        <v>5.667639151E-2</v>
      </c>
      <c r="E209" s="1">
        <v>3.3777393400000001E-2</v>
      </c>
      <c r="F209" s="1">
        <v>2.5731772180000001E-2</v>
      </c>
      <c r="G209" s="1">
        <v>2.5479212399999999E-2</v>
      </c>
      <c r="H209" s="1">
        <v>2.1183481439999999E-2</v>
      </c>
      <c r="I209" s="1">
        <v>3.2274108379999999E-2</v>
      </c>
    </row>
    <row r="210" spans="1:9">
      <c r="A210" s="1">
        <v>591.99114989999998</v>
      </c>
      <c r="B210" s="1">
        <v>0.1158341765</v>
      </c>
      <c r="C210" s="1">
        <v>0.1446636617</v>
      </c>
      <c r="D210" s="1">
        <v>5.6831706320000001E-2</v>
      </c>
      <c r="E210" s="1">
        <v>3.3825773750000003E-2</v>
      </c>
      <c r="F210" s="1">
        <v>2.5565413759999999E-2</v>
      </c>
      <c r="G210" s="1">
        <v>2.5631312279999999E-2</v>
      </c>
      <c r="H210" s="1">
        <v>2.1095916629999999E-2</v>
      </c>
      <c r="I210" s="1">
        <v>3.2060269269999997E-2</v>
      </c>
    </row>
    <row r="211" spans="1:9">
      <c r="A211" s="1">
        <v>590.95074460000001</v>
      </c>
      <c r="B211" s="1">
        <v>0.1142857149</v>
      </c>
      <c r="C211" s="1">
        <v>0.14475116129999999</v>
      </c>
      <c r="D211" s="1">
        <v>5.6303415449999998E-2</v>
      </c>
      <c r="E211" s="1">
        <v>3.3440537749999999E-2</v>
      </c>
      <c r="F211" s="1">
        <v>2.5569505990000001E-2</v>
      </c>
      <c r="G211" s="1">
        <v>2.5224523620000001E-2</v>
      </c>
      <c r="H211" s="1">
        <v>2.0935155449999999E-2</v>
      </c>
      <c r="I211" s="1">
        <v>3.1993221490000001E-2</v>
      </c>
    </row>
    <row r="212" spans="1:9">
      <c r="A212" s="1">
        <v>590.05871579999996</v>
      </c>
      <c r="B212" s="1">
        <v>0.1130422428</v>
      </c>
      <c r="C212" s="1">
        <v>0.1447380781</v>
      </c>
      <c r="D212" s="1">
        <v>5.651688203E-2</v>
      </c>
      <c r="E212" s="1">
        <v>3.3897217360000002E-2</v>
      </c>
      <c r="F212" s="1">
        <v>2.537318505E-2</v>
      </c>
      <c r="G212" s="1">
        <v>2.540444583E-2</v>
      </c>
      <c r="H212" s="1">
        <v>2.1161818879999999E-2</v>
      </c>
      <c r="I212" s="1">
        <v>3.2013759019999997E-2</v>
      </c>
    </row>
    <row r="213" spans="1:9">
      <c r="A213" s="1">
        <v>589.01782230000003</v>
      </c>
      <c r="B213" s="1">
        <v>0.1116428897</v>
      </c>
      <c r="C213" s="1">
        <v>0.14480635519999999</v>
      </c>
      <c r="D213" s="1">
        <v>5.6325722490000001E-2</v>
      </c>
      <c r="E213" s="1">
        <v>3.3433604989999997E-2</v>
      </c>
      <c r="F213" s="1">
        <v>2.5192480529999998E-2</v>
      </c>
      <c r="G213" s="1">
        <v>2.5238158180000001E-2</v>
      </c>
      <c r="H213" s="1">
        <v>2.0936677229999999E-2</v>
      </c>
      <c r="I213" s="1">
        <v>3.157193959E-2</v>
      </c>
    </row>
    <row r="214" spans="1:9">
      <c r="A214" s="1">
        <v>587.9765625</v>
      </c>
      <c r="B214" s="1">
        <v>0.10988101359999999</v>
      </c>
      <c r="C214" s="1">
        <v>0.14465734359999999</v>
      </c>
      <c r="D214" s="1">
        <v>5.6246396150000003E-2</v>
      </c>
      <c r="E214" s="1">
        <v>3.3281039450000001E-2</v>
      </c>
      <c r="F214" s="1">
        <v>2.53523849E-2</v>
      </c>
      <c r="G214" s="1">
        <v>2.530949377E-2</v>
      </c>
      <c r="H214" s="1">
        <v>2.0746702329999998E-2</v>
      </c>
      <c r="I214" s="1">
        <v>3.1649168579999998E-2</v>
      </c>
    </row>
    <row r="215" spans="1:9">
      <c r="A215" s="1">
        <v>586.93511960000001</v>
      </c>
      <c r="B215" s="1">
        <v>0.10838612910000001</v>
      </c>
      <c r="C215" s="1">
        <v>0.14446264510000001</v>
      </c>
      <c r="D215" s="1">
        <v>5.6047022340000002E-2</v>
      </c>
      <c r="E215" s="1">
        <v>3.3123776319999999E-2</v>
      </c>
      <c r="F215" s="1">
        <v>2.51247026E-2</v>
      </c>
      <c r="G215" s="1">
        <v>2.5075608860000001E-2</v>
      </c>
      <c r="H215" s="1">
        <v>2.0552279430000001E-2</v>
      </c>
      <c r="I215" s="1">
        <v>3.1563866879999999E-2</v>
      </c>
    </row>
    <row r="216" spans="1:9">
      <c r="A216" s="1">
        <v>586.04217530000005</v>
      </c>
      <c r="B216" s="1">
        <v>0.1074396819</v>
      </c>
      <c r="C216" s="1">
        <v>0.14439120890000001</v>
      </c>
      <c r="D216" s="1">
        <v>5.575896055E-2</v>
      </c>
      <c r="E216" s="1">
        <v>3.2958529889999998E-2</v>
      </c>
      <c r="F216" s="1">
        <v>2.5030964990000001E-2</v>
      </c>
      <c r="G216" s="1">
        <v>2.4806028229999999E-2</v>
      </c>
      <c r="H216" s="1">
        <v>2.0787650719999998E-2</v>
      </c>
      <c r="I216" s="1">
        <v>3.1258322300000002E-2</v>
      </c>
    </row>
    <row r="217" spans="1:9">
      <c r="A217" s="1">
        <v>585.00018309999996</v>
      </c>
      <c r="B217" s="1">
        <v>0.10584550349999999</v>
      </c>
      <c r="C217" s="1">
        <v>0.1443519741</v>
      </c>
      <c r="D217" s="1">
        <v>5.5876441300000003E-2</v>
      </c>
      <c r="E217" s="1">
        <v>3.2995115970000002E-2</v>
      </c>
      <c r="F217" s="1">
        <v>2.477245405E-2</v>
      </c>
      <c r="G217" s="1">
        <v>2.4860490110000001E-2</v>
      </c>
      <c r="H217" s="1">
        <v>2.056981251E-2</v>
      </c>
      <c r="I217" s="1">
        <v>3.1410038469999998E-2</v>
      </c>
    </row>
    <row r="218" spans="1:9">
      <c r="A218" s="1">
        <v>583.95788570000002</v>
      </c>
      <c r="B218" s="1">
        <v>0.104728736</v>
      </c>
      <c r="C218" s="1">
        <v>0.14438316230000001</v>
      </c>
      <c r="D218" s="1">
        <v>5.5197577919999997E-2</v>
      </c>
      <c r="E218" s="1">
        <v>3.2848510890000002E-2</v>
      </c>
      <c r="F218" s="1">
        <v>2.4848621340000002E-2</v>
      </c>
      <c r="G218" s="1">
        <v>2.4759136139999999E-2</v>
      </c>
      <c r="H218" s="1">
        <v>2.0350916310000002E-2</v>
      </c>
      <c r="I218" s="1">
        <v>3.1118558720000002E-2</v>
      </c>
    </row>
    <row r="219" spans="1:9">
      <c r="A219" s="1">
        <v>583.06426999999996</v>
      </c>
      <c r="B219" s="1">
        <v>0.1035639718</v>
      </c>
      <c r="C219" s="1">
        <v>0.14411808549999999</v>
      </c>
      <c r="D219" s="1">
        <v>5.5450178679999997E-2</v>
      </c>
      <c r="E219" s="1">
        <v>3.278179094E-2</v>
      </c>
      <c r="F219" s="1">
        <v>2.4673724550000001E-2</v>
      </c>
      <c r="G219" s="1">
        <v>2.4570139120000001E-2</v>
      </c>
      <c r="H219" s="1">
        <v>2.0141702149999999E-2</v>
      </c>
      <c r="I219" s="1">
        <v>3.1066782769999999E-2</v>
      </c>
    </row>
    <row r="220" spans="1:9">
      <c r="A220" s="1">
        <v>582.02148439999996</v>
      </c>
      <c r="B220" s="1">
        <v>0.1024547592</v>
      </c>
      <c r="C220" s="1">
        <v>0.144243449</v>
      </c>
      <c r="D220" s="1">
        <v>5.5128745729999998E-2</v>
      </c>
      <c r="E220" s="1">
        <v>3.250609711E-2</v>
      </c>
      <c r="F220" s="1">
        <v>2.4473728609999999E-2</v>
      </c>
      <c r="G220" s="1">
        <v>2.4455351760000001E-2</v>
      </c>
      <c r="H220" s="1">
        <v>2.0070018249999998E-2</v>
      </c>
      <c r="I220" s="1">
        <v>3.080351651E-2</v>
      </c>
    </row>
    <row r="221" spans="1:9">
      <c r="A221" s="1">
        <v>580.97845459999996</v>
      </c>
      <c r="B221" s="1">
        <v>0.1009510756</v>
      </c>
      <c r="C221" s="1">
        <v>0.1438334584</v>
      </c>
      <c r="D221" s="1">
        <v>5.50474003E-2</v>
      </c>
      <c r="E221" s="1">
        <v>3.2342843709999999E-2</v>
      </c>
      <c r="F221" s="1">
        <v>2.4174660439999999E-2</v>
      </c>
      <c r="G221" s="1">
        <v>2.425345965E-2</v>
      </c>
      <c r="H221" s="1">
        <v>1.9803388040000001E-2</v>
      </c>
      <c r="I221" s="1">
        <v>3.0850008129999999E-2</v>
      </c>
    </row>
    <row r="222" spans="1:9">
      <c r="A222" s="1">
        <v>579.93511960000001</v>
      </c>
      <c r="B222" s="1">
        <v>9.9766574799999994E-2</v>
      </c>
      <c r="C222" s="1">
        <v>0.14396969970000001</v>
      </c>
      <c r="D222" s="1">
        <v>5.4797973479999998E-2</v>
      </c>
      <c r="E222" s="1">
        <v>3.208713606E-2</v>
      </c>
      <c r="F222" s="1">
        <v>2.4082768710000001E-2</v>
      </c>
      <c r="G222" s="1">
        <v>2.3918299000000001E-2</v>
      </c>
      <c r="H222" s="1">
        <v>1.9429575649999999E-2</v>
      </c>
      <c r="I222" s="1">
        <v>3.0524106700000001E-2</v>
      </c>
    </row>
    <row r="223" spans="1:9">
      <c r="A223" s="1">
        <v>579.04058840000005</v>
      </c>
      <c r="B223" s="1">
        <v>9.8711065949999996E-2</v>
      </c>
      <c r="C223" s="1">
        <v>0.14370059969999999</v>
      </c>
      <c r="D223" s="1">
        <v>5.455441028E-2</v>
      </c>
      <c r="E223" s="1">
        <v>3.202002868E-2</v>
      </c>
      <c r="F223" s="1">
        <v>2.3876700550000001E-2</v>
      </c>
      <c r="G223" s="1">
        <v>2.3935094479999999E-2</v>
      </c>
      <c r="H223" s="1">
        <v>1.9352892409999999E-2</v>
      </c>
      <c r="I223" s="1">
        <v>3.02384682E-2</v>
      </c>
    </row>
    <row r="224" spans="1:9">
      <c r="A224" s="1">
        <v>577.99676509999995</v>
      </c>
      <c r="B224" s="1">
        <v>9.7820207480000004E-2</v>
      </c>
      <c r="C224" s="1">
        <v>0.1436903179</v>
      </c>
      <c r="D224" s="1">
        <v>5.4396152500000003E-2</v>
      </c>
      <c r="E224" s="1">
        <v>3.1526733190000003E-2</v>
      </c>
      <c r="F224" s="1">
        <v>2.36964263E-2</v>
      </c>
      <c r="G224" s="1">
        <v>2.380477823E-2</v>
      </c>
      <c r="H224" s="1">
        <v>1.9354000690000001E-2</v>
      </c>
      <c r="I224" s="1">
        <v>3.0208634210000002E-2</v>
      </c>
    </row>
    <row r="225" spans="1:9">
      <c r="A225" s="1">
        <v>576.95263669999997</v>
      </c>
      <c r="B225" s="1">
        <v>9.6634864809999999E-2</v>
      </c>
      <c r="C225" s="1">
        <v>0.143778339</v>
      </c>
      <c r="D225" s="1">
        <v>5.4193254560000001E-2</v>
      </c>
      <c r="E225" s="1">
        <v>3.1489409509999997E-2</v>
      </c>
      <c r="F225" s="1">
        <v>2.3644678289999999E-2</v>
      </c>
      <c r="G225" s="1">
        <v>2.3492535580000001E-2</v>
      </c>
      <c r="H225" s="1">
        <v>1.910926215E-2</v>
      </c>
      <c r="I225" s="1">
        <v>2.9861390589999998E-2</v>
      </c>
    </row>
    <row r="226" spans="1:9">
      <c r="A226" s="1">
        <v>576.05743410000002</v>
      </c>
      <c r="B226" s="1">
        <v>9.5238693060000004E-2</v>
      </c>
      <c r="C226" s="1">
        <v>0.1430963576</v>
      </c>
      <c r="D226" s="1">
        <v>5.359965563E-2</v>
      </c>
      <c r="E226" s="1">
        <v>3.0741857359999999E-2</v>
      </c>
      <c r="F226" s="1">
        <v>2.2865638139999998E-2</v>
      </c>
      <c r="G226" s="1">
        <v>2.2754954170000001E-2</v>
      </c>
      <c r="H226" s="1">
        <v>1.825555228E-2</v>
      </c>
      <c r="I226" s="1">
        <v>2.9057815670000001E-2</v>
      </c>
    </row>
    <row r="227" spans="1:9">
      <c r="A227" s="1">
        <v>575.01281740000002</v>
      </c>
      <c r="B227" s="1">
        <v>9.4204530120000005E-2</v>
      </c>
      <c r="C227" s="1">
        <v>0.14311407509999999</v>
      </c>
      <c r="D227" s="1">
        <v>5.3574029359999997E-2</v>
      </c>
      <c r="E227" s="1">
        <v>3.0715741219999999E-2</v>
      </c>
      <c r="F227" s="1">
        <v>2.263519168E-2</v>
      </c>
      <c r="G227" s="1">
        <v>2.275138162E-2</v>
      </c>
      <c r="H227" s="1">
        <v>1.804329641E-2</v>
      </c>
      <c r="I227" s="1">
        <v>2.9015138749999999E-2</v>
      </c>
    </row>
    <row r="228" spans="1:9">
      <c r="A228" s="1">
        <v>573.96795650000001</v>
      </c>
      <c r="B228" s="1">
        <v>9.3347601589999996E-2</v>
      </c>
      <c r="C228" s="1">
        <v>0.14286160470000001</v>
      </c>
      <c r="D228" s="1">
        <v>5.3248099979999998E-2</v>
      </c>
      <c r="E228" s="1">
        <v>3.050416894E-2</v>
      </c>
      <c r="F228" s="1">
        <v>2.2352129219999999E-2</v>
      </c>
      <c r="G228" s="1">
        <v>2.2494660690000001E-2</v>
      </c>
      <c r="H228" s="1">
        <v>1.7803097140000002E-2</v>
      </c>
      <c r="I228" s="1">
        <v>2.8804171829999999E-2</v>
      </c>
    </row>
    <row r="229" spans="1:9">
      <c r="A229" s="1">
        <v>573.07208249999996</v>
      </c>
      <c r="B229" s="1">
        <v>9.3049176040000001E-2</v>
      </c>
      <c r="C229" s="1">
        <v>0.1430654079</v>
      </c>
      <c r="D229" s="1">
        <v>5.3502492610000001E-2</v>
      </c>
      <c r="E229" s="1">
        <v>3.076947667E-2</v>
      </c>
      <c r="F229" s="1">
        <v>2.263399214E-2</v>
      </c>
      <c r="G229" s="1">
        <v>2.2757954899999999E-2</v>
      </c>
      <c r="H229" s="1">
        <v>1.8374491480000001E-2</v>
      </c>
      <c r="I229" s="1">
        <v>2.9167845849999999E-2</v>
      </c>
    </row>
    <row r="230" spans="1:9">
      <c r="A230" s="1">
        <v>572.02667240000005</v>
      </c>
      <c r="B230" s="1">
        <v>9.2307686809999998E-2</v>
      </c>
      <c r="C230" s="1">
        <v>0.14323306080000001</v>
      </c>
      <c r="D230" s="1">
        <v>5.3597986700000003E-2</v>
      </c>
      <c r="E230" s="1">
        <v>3.0823662880000002E-2</v>
      </c>
      <c r="F230" s="1">
        <v>2.2569827739999999E-2</v>
      </c>
      <c r="G230" s="1">
        <v>2.2659599780000001E-2</v>
      </c>
      <c r="H230" s="1">
        <v>1.828641072E-2</v>
      </c>
      <c r="I230" s="1">
        <v>2.9133491219999998E-2</v>
      </c>
    </row>
    <row r="231" spans="1:9">
      <c r="A231" s="1">
        <v>570.98101810000003</v>
      </c>
      <c r="B231" s="1">
        <v>9.1640308500000003E-2</v>
      </c>
      <c r="C231" s="1">
        <v>0.14322179560000001</v>
      </c>
      <c r="D231" s="1">
        <v>5.345608667E-2</v>
      </c>
      <c r="E231" s="1">
        <v>3.06092333E-2</v>
      </c>
      <c r="F231" s="1">
        <v>2.238232829E-2</v>
      </c>
      <c r="G231" s="1">
        <v>2.245472372E-2</v>
      </c>
      <c r="H231" s="1">
        <v>1.7938908189999998E-2</v>
      </c>
      <c r="I231" s="1">
        <v>2.8948836030000001E-2</v>
      </c>
    </row>
    <row r="232" spans="1:9">
      <c r="A232" s="1">
        <v>569.93505860000005</v>
      </c>
      <c r="B232" s="1">
        <v>9.0570978819999995E-2</v>
      </c>
      <c r="C232" s="1">
        <v>0.14299233259999999</v>
      </c>
      <c r="D232" s="1">
        <v>5.3002770990000003E-2</v>
      </c>
      <c r="E232" s="1">
        <v>3.0186600979999999E-2</v>
      </c>
      <c r="F232" s="1">
        <v>2.2030308839999999E-2</v>
      </c>
      <c r="G232" s="1">
        <v>2.199248224E-2</v>
      </c>
      <c r="H232" s="1">
        <v>1.7433641480000001E-2</v>
      </c>
      <c r="I232" s="1">
        <v>2.8640670699999999E-2</v>
      </c>
    </row>
    <row r="233" spans="1:9">
      <c r="A233" s="1">
        <v>569.03833010000005</v>
      </c>
      <c r="B233" s="1">
        <v>8.9725092049999997E-2</v>
      </c>
      <c r="C233" s="1">
        <v>0.14267604049999999</v>
      </c>
      <c r="D233" s="1">
        <v>5.2918989210000003E-2</v>
      </c>
      <c r="E233" s="1">
        <v>2.9992038379999999E-2</v>
      </c>
      <c r="F233" s="1">
        <v>2.188948169E-2</v>
      </c>
      <c r="G233" s="1">
        <v>2.1887276319999999E-2</v>
      </c>
      <c r="H233" s="1">
        <v>1.7356609929999999E-2</v>
      </c>
      <c r="I233" s="1">
        <v>2.8160892430000001E-2</v>
      </c>
    </row>
    <row r="234" spans="1:9">
      <c r="A234" s="1">
        <v>567.99188230000004</v>
      </c>
      <c r="B234" s="1">
        <v>8.8686756790000001E-2</v>
      </c>
      <c r="C234" s="1">
        <v>0.1426046789</v>
      </c>
      <c r="D234" s="1">
        <v>5.2549548449999997E-2</v>
      </c>
      <c r="E234" s="1">
        <v>2.9746470970000001E-2</v>
      </c>
      <c r="F234" s="1">
        <v>2.147570997E-2</v>
      </c>
      <c r="G234" s="1">
        <v>2.1732345220000001E-2</v>
      </c>
      <c r="H234" s="1">
        <v>1.7036905509999999E-2</v>
      </c>
      <c r="I234" s="1">
        <v>2.7860434730000001E-2</v>
      </c>
    </row>
    <row r="235" spans="1:9">
      <c r="A235" s="1">
        <v>566.9451904</v>
      </c>
      <c r="B235" s="1">
        <v>8.7643511590000001E-2</v>
      </c>
      <c r="C235" s="1">
        <v>0.1420533806</v>
      </c>
      <c r="D235" s="1">
        <v>5.188610405E-2</v>
      </c>
      <c r="E235" s="1">
        <v>2.9172828420000001E-2</v>
      </c>
      <c r="F235" s="1">
        <v>2.0966693759999998E-2</v>
      </c>
      <c r="G235" s="1">
        <v>2.1041190250000001E-2</v>
      </c>
      <c r="H235" s="1">
        <v>1.6342451800000001E-2</v>
      </c>
      <c r="I235" s="1">
        <v>2.7353424580000001E-2</v>
      </c>
    </row>
    <row r="236" spans="1:9">
      <c r="A236" s="1">
        <v>566.04779050000002</v>
      </c>
      <c r="B236" s="1">
        <v>8.7248139079999995E-2</v>
      </c>
      <c r="C236" s="1">
        <v>0.14224079249999999</v>
      </c>
      <c r="D236" s="1">
        <v>5.1884498449999997E-2</v>
      </c>
      <c r="E236" s="1">
        <v>2.911425196E-2</v>
      </c>
      <c r="F236" s="1">
        <v>2.0947054029999999E-2</v>
      </c>
      <c r="G236" s="1">
        <v>2.0811004559999999E-2</v>
      </c>
      <c r="H236" s="1">
        <v>1.606217213E-2</v>
      </c>
      <c r="I236" s="1">
        <v>2.7241868900000001E-2</v>
      </c>
    </row>
    <row r="237" spans="1:9">
      <c r="A237" s="1">
        <v>565.00061040000003</v>
      </c>
      <c r="B237" s="1">
        <v>8.7084695700000006E-2</v>
      </c>
      <c r="C237" s="1">
        <v>0.1424096078</v>
      </c>
      <c r="D237" s="1">
        <v>5.2189994599999998E-2</v>
      </c>
      <c r="E237" s="1">
        <v>2.9169036079999999E-2</v>
      </c>
      <c r="F237" s="1">
        <v>2.1162144840000001E-2</v>
      </c>
      <c r="G237" s="1">
        <v>2.1300777789999999E-2</v>
      </c>
      <c r="H237" s="1">
        <v>1.6633698719999999E-2</v>
      </c>
      <c r="I237" s="1">
        <v>2.749994956E-2</v>
      </c>
    </row>
    <row r="238" spans="1:9">
      <c r="A238" s="1">
        <v>563.953125</v>
      </c>
      <c r="B238" s="1">
        <v>8.6220875380000006E-2</v>
      </c>
      <c r="C238" s="1">
        <v>0.14253491160000001</v>
      </c>
      <c r="D238" s="1">
        <v>5.1917959E-2</v>
      </c>
      <c r="E238" s="1">
        <v>2.9055710879999998E-2</v>
      </c>
      <c r="F238" s="1">
        <v>2.1085536110000001E-2</v>
      </c>
      <c r="G238" s="1">
        <v>2.1180735900000001E-2</v>
      </c>
      <c r="H238" s="1">
        <v>1.6381185499999999E-2</v>
      </c>
      <c r="I238" s="1">
        <v>2.7372917159999999E-2</v>
      </c>
    </row>
    <row r="239" spans="1:9">
      <c r="A239" s="1">
        <v>563.05505370000003</v>
      </c>
      <c r="B239" s="1">
        <v>8.5678137840000002E-2</v>
      </c>
      <c r="C239" s="1">
        <v>0.1421618909</v>
      </c>
      <c r="D239" s="1">
        <v>5.1815222950000003E-2</v>
      </c>
      <c r="E239" s="1">
        <v>2.905477025E-2</v>
      </c>
      <c r="F239" s="1">
        <v>2.068458125E-2</v>
      </c>
      <c r="G239" s="1">
        <v>2.0851632580000001E-2</v>
      </c>
      <c r="H239" s="1">
        <v>1.5999320890000002E-2</v>
      </c>
      <c r="I239" s="1">
        <v>2.7163214979999999E-2</v>
      </c>
    </row>
    <row r="240" spans="1:9">
      <c r="A240" s="1">
        <v>562.00714110000001</v>
      </c>
      <c r="B240" s="1">
        <v>8.5129708050000003E-2</v>
      </c>
      <c r="C240" s="1">
        <v>0.14218771459999999</v>
      </c>
      <c r="D240" s="1">
        <v>5.1613789049999997E-2</v>
      </c>
      <c r="E240" s="1">
        <v>2.871796116E-2</v>
      </c>
      <c r="F240" s="1">
        <v>2.0669894290000001E-2</v>
      </c>
      <c r="G240" s="1">
        <v>2.0814264190000001E-2</v>
      </c>
      <c r="H240" s="1">
        <v>1.589749008E-2</v>
      </c>
      <c r="I240" s="1">
        <v>2.6989834380000001E-2</v>
      </c>
    </row>
    <row r="241" spans="1:9">
      <c r="A241" s="1">
        <v>560.95886229999996</v>
      </c>
      <c r="B241" s="1">
        <v>8.4437824790000005E-2</v>
      </c>
      <c r="C241" s="1">
        <v>0.14224471150000001</v>
      </c>
      <c r="D241" s="1">
        <v>5.1598280670000003E-2</v>
      </c>
      <c r="E241" s="1">
        <v>2.8597371650000002E-2</v>
      </c>
      <c r="F241" s="1">
        <v>2.0316330720000001E-2</v>
      </c>
      <c r="G241" s="1">
        <v>2.0474256949999999E-2</v>
      </c>
      <c r="H241" s="1">
        <v>1.5736225990000002E-2</v>
      </c>
      <c r="I241" s="1">
        <v>2.690549754E-2</v>
      </c>
    </row>
    <row r="242" spans="1:9">
      <c r="A242" s="1">
        <v>560.06018070000005</v>
      </c>
      <c r="B242" s="1">
        <v>8.4094934169999996E-2</v>
      </c>
      <c r="C242" s="1">
        <v>0.14219780269999999</v>
      </c>
      <c r="D242" s="1">
        <v>5.1338907330000003E-2</v>
      </c>
      <c r="E242" s="1">
        <v>2.839274332E-2</v>
      </c>
      <c r="F242" s="1">
        <v>2.0214268939999998E-2</v>
      </c>
      <c r="G242" s="1">
        <v>2.03583762E-2</v>
      </c>
      <c r="H242" s="1">
        <v>1.547672227E-2</v>
      </c>
      <c r="I242" s="1">
        <v>2.675507031E-2</v>
      </c>
    </row>
    <row r="243" spans="1:9">
      <c r="A243" s="1">
        <v>559.01147460000004</v>
      </c>
      <c r="B243" s="1">
        <v>8.2873195410000003E-2</v>
      </c>
      <c r="C243" s="1">
        <v>0.14170792700000001</v>
      </c>
      <c r="D243" s="1">
        <v>5.0734970720000001E-2</v>
      </c>
      <c r="E243" s="1">
        <v>2.7609532700000002E-2</v>
      </c>
      <c r="F243" s="1">
        <v>1.9506271929999999E-2</v>
      </c>
      <c r="G243" s="1">
        <v>1.9676689059999999E-2</v>
      </c>
      <c r="H243" s="1">
        <v>1.496922038E-2</v>
      </c>
      <c r="I243" s="1">
        <v>2.584967203E-2</v>
      </c>
    </row>
    <row r="244" spans="1:9">
      <c r="A244" s="1">
        <v>557.96246340000005</v>
      </c>
      <c r="B244" s="1">
        <v>8.2886986430000004E-2</v>
      </c>
      <c r="C244" s="1">
        <v>0.14210501310000001</v>
      </c>
      <c r="D244" s="1">
        <v>5.1206514240000001E-2</v>
      </c>
      <c r="E244" s="1">
        <v>2.800039575E-2</v>
      </c>
      <c r="F244" s="1">
        <v>1.9935570659999999E-2</v>
      </c>
      <c r="G244" s="1">
        <v>1.9932860510000001E-2</v>
      </c>
      <c r="H244" s="1">
        <v>1.530585345E-2</v>
      </c>
      <c r="I244" s="1">
        <v>2.6366205890000001E-2</v>
      </c>
    </row>
    <row r="245" spans="1:9">
      <c r="A245" s="1">
        <v>557.06311040000003</v>
      </c>
      <c r="B245" s="1">
        <v>8.2063898440000005E-2</v>
      </c>
      <c r="C245" s="1">
        <v>0.1415455639</v>
      </c>
      <c r="D245" s="1">
        <v>5.0418369470000002E-2</v>
      </c>
      <c r="E245" s="1">
        <v>2.7430679650000001E-2</v>
      </c>
      <c r="F245" s="1">
        <v>1.925343648E-2</v>
      </c>
      <c r="G245" s="1">
        <v>1.943309419E-2</v>
      </c>
      <c r="H245" s="1">
        <v>1.4379112980000001E-2</v>
      </c>
      <c r="I245" s="1">
        <v>2.564861253E-2</v>
      </c>
    </row>
    <row r="246" spans="1:9">
      <c r="A246" s="1">
        <v>556.01367189999996</v>
      </c>
      <c r="B246" s="1">
        <v>8.1226445729999999E-2</v>
      </c>
      <c r="C246" s="1">
        <v>0.14147140089999999</v>
      </c>
      <c r="D246" s="1">
        <v>5.0134599209999998E-2</v>
      </c>
      <c r="E246" s="1">
        <v>2.7335312220000001E-2</v>
      </c>
      <c r="F246" s="1">
        <v>1.9075179469999998E-2</v>
      </c>
      <c r="G246" s="1">
        <v>1.9124517220000001E-2</v>
      </c>
      <c r="H246" s="1">
        <v>1.420204248E-2</v>
      </c>
      <c r="I246" s="1">
        <v>2.5379113849999999E-2</v>
      </c>
    </row>
    <row r="247" spans="1:9">
      <c r="A247" s="1">
        <v>554.96392820000005</v>
      </c>
      <c r="B247" s="1">
        <v>8.0712199210000002E-2</v>
      </c>
      <c r="C247" s="1">
        <v>0.14145165679999999</v>
      </c>
      <c r="D247" s="1">
        <v>5.018088222E-2</v>
      </c>
      <c r="E247" s="1">
        <v>2.7074215929999999E-2</v>
      </c>
      <c r="F247" s="1">
        <v>1.888025925E-2</v>
      </c>
      <c r="G247" s="1">
        <v>1.9139261920000001E-2</v>
      </c>
      <c r="H247" s="1">
        <v>1.3969277029999999E-2</v>
      </c>
      <c r="I247" s="1">
        <v>2.5196569039999998E-2</v>
      </c>
    </row>
    <row r="248" spans="1:9">
      <c r="A248" s="1">
        <v>554.06390380000005</v>
      </c>
      <c r="B248" s="1">
        <v>8.019369841E-2</v>
      </c>
      <c r="C248" s="1">
        <v>0.1414974034</v>
      </c>
      <c r="D248" s="1">
        <v>4.9935337160000003E-2</v>
      </c>
      <c r="E248" s="1">
        <v>2.6990715410000001E-2</v>
      </c>
      <c r="F248" s="1">
        <v>1.8812619150000001E-2</v>
      </c>
      <c r="G248" s="1">
        <v>1.8884908410000002E-2</v>
      </c>
      <c r="H248" s="1">
        <v>1.394962892E-2</v>
      </c>
      <c r="I248" s="1">
        <v>2.5008780880000001E-2</v>
      </c>
    </row>
    <row r="249" spans="1:9">
      <c r="A249" s="1">
        <v>553.01373290000004</v>
      </c>
      <c r="B249" s="1">
        <v>7.9918511210000001E-2</v>
      </c>
      <c r="C249" s="1">
        <v>0.1415070742</v>
      </c>
      <c r="D249" s="1">
        <v>5.0084367390000002E-2</v>
      </c>
      <c r="E249" s="1">
        <v>2.6940777900000001E-2</v>
      </c>
      <c r="F249" s="1">
        <v>1.866369881E-2</v>
      </c>
      <c r="G249" s="1">
        <v>1.8896805119999999E-2</v>
      </c>
      <c r="H249" s="1">
        <v>1.384464279E-2</v>
      </c>
      <c r="I249" s="1">
        <v>2.4907117709999999E-2</v>
      </c>
    </row>
    <row r="250" spans="1:9">
      <c r="A250" s="1">
        <v>551.96319579999999</v>
      </c>
      <c r="B250" s="1">
        <v>7.9352855680000001E-2</v>
      </c>
      <c r="C250" s="1">
        <v>0.14141812919999999</v>
      </c>
      <c r="D250" s="1">
        <v>4.998433217E-2</v>
      </c>
      <c r="E250" s="1">
        <v>2.673084475E-2</v>
      </c>
      <c r="F250" s="1">
        <v>1.8585799260000001E-2</v>
      </c>
      <c r="G250" s="1">
        <v>1.8707884479999999E-2</v>
      </c>
      <c r="H250" s="1">
        <v>1.37607893E-2</v>
      </c>
      <c r="I250" s="1">
        <v>2.494330518E-2</v>
      </c>
    </row>
    <row r="251" spans="1:9">
      <c r="A251" s="1">
        <v>551.0626221</v>
      </c>
      <c r="B251" s="1">
        <v>7.8999668359999997E-2</v>
      </c>
      <c r="C251" s="1">
        <v>0.1414333284</v>
      </c>
      <c r="D251" s="1">
        <v>4.9869131300000001E-2</v>
      </c>
      <c r="E251" s="1">
        <v>2.6625309140000001E-2</v>
      </c>
      <c r="F251" s="1">
        <v>1.842364296E-2</v>
      </c>
      <c r="G251" s="1">
        <v>1.8538655710000001E-2</v>
      </c>
      <c r="H251" s="1">
        <v>1.351143606E-2</v>
      </c>
      <c r="I251" s="1">
        <v>2.4857090790000001E-2</v>
      </c>
    </row>
    <row r="252" spans="1:9">
      <c r="A252" s="1">
        <v>550.01159670000004</v>
      </c>
      <c r="B252" s="1">
        <v>7.8707396979999997E-2</v>
      </c>
      <c r="C252" s="1">
        <v>0.14171631630000001</v>
      </c>
      <c r="D252" s="1">
        <v>4.9745455379999998E-2</v>
      </c>
      <c r="E252" s="1">
        <v>2.65087951E-2</v>
      </c>
      <c r="F252" s="1">
        <v>1.8328612670000001E-2</v>
      </c>
      <c r="G252" s="1">
        <v>1.840522327E-2</v>
      </c>
      <c r="H252" s="1">
        <v>1.3568987140000001E-2</v>
      </c>
      <c r="I252" s="1">
        <v>2.465890162E-2</v>
      </c>
    </row>
    <row r="253" spans="1:9">
      <c r="A253" s="1">
        <v>548.96038820000001</v>
      </c>
      <c r="B253" s="1">
        <v>7.8419789670000004E-2</v>
      </c>
      <c r="C253" s="1">
        <v>0.14156043530000001</v>
      </c>
      <c r="D253" s="1">
        <v>4.9724090839999999E-2</v>
      </c>
      <c r="E253" s="1">
        <v>2.6576405389999998E-2</v>
      </c>
      <c r="F253" s="1">
        <v>1.831036061E-2</v>
      </c>
      <c r="G253" s="1">
        <v>1.8547842280000001E-2</v>
      </c>
      <c r="H253" s="1">
        <v>1.344721764E-2</v>
      </c>
      <c r="I253" s="1">
        <v>2.4706905710000001E-2</v>
      </c>
    </row>
    <row r="254" spans="1:9">
      <c r="A254" s="1">
        <v>548.05914310000003</v>
      </c>
      <c r="B254" s="1">
        <v>7.8198224309999995E-2</v>
      </c>
      <c r="C254" s="1">
        <v>0.14175897840000001</v>
      </c>
      <c r="D254" s="1">
        <v>4.9910537900000003E-2</v>
      </c>
      <c r="E254" s="1">
        <v>2.648554556E-2</v>
      </c>
      <c r="F254" s="1">
        <v>1.8371062350000002E-2</v>
      </c>
      <c r="G254" s="1">
        <v>1.8515262750000001E-2</v>
      </c>
      <c r="H254" s="1">
        <v>1.336333435E-2</v>
      </c>
      <c r="I254" s="1">
        <v>2.4589095259999999E-2</v>
      </c>
    </row>
    <row r="255" spans="1:9">
      <c r="A255" s="1">
        <v>547.00744629999997</v>
      </c>
      <c r="B255" s="1">
        <v>7.8161284329999997E-2</v>
      </c>
      <c r="C255" s="1">
        <v>0.14225006100000001</v>
      </c>
      <c r="D255" s="1">
        <v>5.0095610319999997E-2</v>
      </c>
      <c r="E255" s="1">
        <v>2.6634613049999999E-2</v>
      </c>
      <c r="F255" s="1">
        <v>1.8472177909999998E-2</v>
      </c>
      <c r="G255" s="1">
        <v>1.880072616E-2</v>
      </c>
      <c r="H255" s="1">
        <v>1.3624942859999999E-2</v>
      </c>
      <c r="I255" s="1">
        <v>2.4797586720000001E-2</v>
      </c>
    </row>
    <row r="256" spans="1:9">
      <c r="A256" s="1">
        <v>545.95544429999995</v>
      </c>
      <c r="B256" s="1">
        <v>7.8169651330000006E-2</v>
      </c>
      <c r="C256" s="1">
        <v>0.1426113993</v>
      </c>
      <c r="D256" s="1">
        <v>5.0218950960000001E-2</v>
      </c>
      <c r="E256" s="1">
        <v>2.6806307960000001E-2</v>
      </c>
      <c r="F256" s="1">
        <v>1.8691858280000001E-2</v>
      </c>
      <c r="G256" s="1">
        <v>1.8837679180000001E-2</v>
      </c>
      <c r="H256" s="1">
        <v>1.38763655E-2</v>
      </c>
      <c r="I256" s="1">
        <v>2.488403581E-2</v>
      </c>
    </row>
    <row r="257" spans="1:9">
      <c r="A257" s="1">
        <v>545.05352779999998</v>
      </c>
      <c r="B257" s="1">
        <v>7.8039631250000005E-2</v>
      </c>
      <c r="C257" s="1">
        <v>0.14258156720000001</v>
      </c>
      <c r="D257" s="1">
        <v>5.0440929830000002E-2</v>
      </c>
      <c r="E257" s="1">
        <v>2.6827648280000001E-2</v>
      </c>
      <c r="F257" s="1">
        <v>1.8754964690000001E-2</v>
      </c>
      <c r="G257" s="1">
        <v>1.9010646270000001E-2</v>
      </c>
      <c r="H257" s="1">
        <v>1.3839378019999999E-2</v>
      </c>
      <c r="I257" s="1">
        <v>2.4942785499999998E-2</v>
      </c>
    </row>
    <row r="258" spans="1:9">
      <c r="A258" s="1">
        <v>544.00109859999998</v>
      </c>
      <c r="B258" s="1">
        <v>7.7579461040000006E-2</v>
      </c>
      <c r="C258" s="1">
        <v>0.14256787300000001</v>
      </c>
      <c r="D258" s="1">
        <v>5.0190586600000003E-2</v>
      </c>
      <c r="E258" s="1">
        <v>2.659297176E-2</v>
      </c>
      <c r="F258" s="1">
        <v>1.8483037130000001E-2</v>
      </c>
      <c r="G258" s="1">
        <v>1.8680049109999999E-2</v>
      </c>
      <c r="H258" s="1">
        <v>1.3501342390000001E-2</v>
      </c>
      <c r="I258" s="1">
        <v>2.4618873369999999E-2</v>
      </c>
    </row>
    <row r="259" spans="1:9">
      <c r="A259" s="1">
        <v>542.94842530000005</v>
      </c>
      <c r="B259" s="1">
        <v>7.7850006520000001E-2</v>
      </c>
      <c r="C259" s="1">
        <v>0.1430282742</v>
      </c>
      <c r="D259" s="1">
        <v>5.0445117060000003E-2</v>
      </c>
      <c r="E259" s="1">
        <v>2.6861021299999999E-2</v>
      </c>
      <c r="F259" s="1">
        <v>1.8817864359999999E-2</v>
      </c>
      <c r="G259" s="1">
        <v>1.9012080510000001E-2</v>
      </c>
      <c r="H259" s="1">
        <v>1.377404202E-2</v>
      </c>
      <c r="I259" s="1">
        <v>2.4937439709999999E-2</v>
      </c>
    </row>
    <row r="260" spans="1:9">
      <c r="A260" s="1">
        <v>542.04589840000006</v>
      </c>
      <c r="B260" s="1">
        <v>7.8003913159999994E-2</v>
      </c>
      <c r="C260" s="1">
        <v>0.143475309</v>
      </c>
      <c r="D260" s="1">
        <v>5.081059039E-2</v>
      </c>
      <c r="E260" s="1">
        <v>2.723291144E-2</v>
      </c>
      <c r="F260" s="1">
        <v>1.9115915519999999E-2</v>
      </c>
      <c r="G260" s="1">
        <v>1.937232539E-2</v>
      </c>
      <c r="H260" s="1">
        <v>1.4084480700000001E-2</v>
      </c>
      <c r="I260" s="1">
        <v>2.5252917779999998E-2</v>
      </c>
    </row>
    <row r="261" spans="1:9">
      <c r="A261" s="1">
        <v>540.99267580000003</v>
      </c>
      <c r="B261" s="1">
        <v>7.8551441429999994E-2</v>
      </c>
      <c r="C261" s="1">
        <v>0.14452110230000001</v>
      </c>
      <c r="D261" s="1">
        <v>5.1587641240000003E-2</v>
      </c>
      <c r="E261" s="1">
        <v>2.7999345209999998E-2</v>
      </c>
      <c r="F261" s="1">
        <v>1.9816555079999999E-2</v>
      </c>
      <c r="G261" s="1">
        <v>2.010512725E-2</v>
      </c>
      <c r="H261" s="1">
        <v>1.47721963E-2</v>
      </c>
      <c r="I261" s="1">
        <v>2.59380918E-2</v>
      </c>
    </row>
    <row r="262" spans="1:9">
      <c r="A262" s="1">
        <v>539.93926999999996</v>
      </c>
      <c r="B262" s="1">
        <v>7.9282440250000003E-2</v>
      </c>
      <c r="C262" s="1">
        <v>0.1452527642</v>
      </c>
      <c r="D262" s="1">
        <v>5.2619408819999998E-2</v>
      </c>
      <c r="E262" s="1">
        <v>2.883839048E-2</v>
      </c>
      <c r="F262" s="1">
        <v>2.061088011E-2</v>
      </c>
      <c r="G262" s="1">
        <v>2.098973095E-2</v>
      </c>
      <c r="H262" s="1">
        <v>1.5700688590000001E-2</v>
      </c>
      <c r="I262" s="1">
        <v>2.678114362E-2</v>
      </c>
    </row>
    <row r="263" spans="1:9">
      <c r="A263" s="1">
        <v>539.03613280000002</v>
      </c>
      <c r="B263" s="1">
        <v>7.9832956189999998E-2</v>
      </c>
      <c r="C263" s="1">
        <v>0.1459490359</v>
      </c>
      <c r="D263" s="1">
        <v>5.3083643319999999E-2</v>
      </c>
      <c r="E263" s="1">
        <v>2.9286766419999999E-2</v>
      </c>
      <c r="F263" s="1">
        <v>2.114420757E-2</v>
      </c>
      <c r="G263" s="1">
        <v>2.1352110430000001E-2</v>
      </c>
      <c r="H263" s="1">
        <v>1.6199911010000002E-2</v>
      </c>
      <c r="I263" s="1">
        <v>2.726744674E-2</v>
      </c>
    </row>
    <row r="264" spans="1:9">
      <c r="A264" s="1">
        <v>537.98217769999997</v>
      </c>
      <c r="B264" s="1">
        <v>7.9804584380000002E-2</v>
      </c>
      <c r="C264" s="1">
        <v>0.14624941350000001</v>
      </c>
      <c r="D264" s="1">
        <v>5.3047668190000001E-2</v>
      </c>
      <c r="E264" s="1">
        <v>2.9235372320000001E-2</v>
      </c>
      <c r="F264" s="1">
        <v>2.1185111249999999E-2</v>
      </c>
      <c r="G264" s="1">
        <v>2.140146494E-2</v>
      </c>
      <c r="H264" s="1">
        <v>1.619211957E-2</v>
      </c>
      <c r="I264" s="1">
        <v>2.7185287329999999E-2</v>
      </c>
    </row>
    <row r="265" spans="1:9">
      <c r="A265" s="1">
        <v>536.92803960000003</v>
      </c>
      <c r="B265" s="1">
        <v>8.0921635029999994E-2</v>
      </c>
      <c r="C265" s="1">
        <v>0.1475279182</v>
      </c>
      <c r="D265" s="1">
        <v>5.430306494E-2</v>
      </c>
      <c r="E265" s="1">
        <v>3.0662566419999999E-2</v>
      </c>
      <c r="F265" s="1">
        <v>2.2267434749999999E-2</v>
      </c>
      <c r="G265" s="1">
        <v>2.2675827150000001E-2</v>
      </c>
      <c r="H265" s="1">
        <v>1.7435150220000001E-2</v>
      </c>
      <c r="I265" s="1">
        <v>2.8475876899999999E-2</v>
      </c>
    </row>
    <row r="266" spans="1:9">
      <c r="A266" s="1">
        <v>536.02423099999999</v>
      </c>
      <c r="B266" s="1">
        <v>8.1563770770000002E-2</v>
      </c>
      <c r="C266" s="1">
        <v>0.1481419206</v>
      </c>
      <c r="D266" s="1">
        <v>5.4939191790000001E-2</v>
      </c>
      <c r="E266" s="1">
        <v>3.1228361650000001E-2</v>
      </c>
      <c r="F266" s="1">
        <v>2.2977193819999998E-2</v>
      </c>
      <c r="G266" s="1">
        <v>2.3181717840000001E-2</v>
      </c>
      <c r="H266" s="1">
        <v>1.7915330829999999E-2</v>
      </c>
      <c r="I266" s="1">
        <v>2.8994714840000001E-2</v>
      </c>
    </row>
    <row r="267" spans="1:9">
      <c r="A267" s="1">
        <v>534.96960449999995</v>
      </c>
      <c r="B267" s="1">
        <v>8.2024686040000003E-2</v>
      </c>
      <c r="C267" s="1">
        <v>0.1490022838</v>
      </c>
      <c r="D267" s="1">
        <v>5.5458091199999997E-2</v>
      </c>
      <c r="E267" s="1">
        <v>3.1853333120000001E-2</v>
      </c>
      <c r="F267" s="1">
        <v>2.343633212E-2</v>
      </c>
      <c r="G267" s="1">
        <v>2.3807128890000001E-2</v>
      </c>
      <c r="H267" s="1">
        <v>1.850742847E-2</v>
      </c>
      <c r="I267" s="1">
        <v>2.952692099E-2</v>
      </c>
    </row>
    <row r="268" spans="1:9">
      <c r="A268" s="1">
        <v>534.06542969999998</v>
      </c>
      <c r="B268" s="1">
        <v>8.2206696270000004E-2</v>
      </c>
      <c r="C268" s="1">
        <v>0.1493128091</v>
      </c>
      <c r="D268" s="1">
        <v>5.5826984349999997E-2</v>
      </c>
      <c r="E268" s="1">
        <v>3.2021448020000003E-2</v>
      </c>
      <c r="F268" s="1">
        <v>2.3635631430000002E-2</v>
      </c>
      <c r="G268" s="1">
        <v>2.392155491E-2</v>
      </c>
      <c r="H268" s="1">
        <v>1.8701532860000002E-2</v>
      </c>
      <c r="I268" s="1">
        <v>2.974916063E-2</v>
      </c>
    </row>
    <row r="269" spans="1:9">
      <c r="A269" s="1">
        <v>533.01031490000003</v>
      </c>
      <c r="B269" s="1">
        <v>8.3689503370000001E-2</v>
      </c>
      <c r="C269" s="1">
        <v>0.15091399850000001</v>
      </c>
      <c r="D269" s="1">
        <v>5.7428147640000003E-2</v>
      </c>
      <c r="E269" s="1">
        <v>3.3440873029999998E-2</v>
      </c>
      <c r="F269" s="1">
        <v>2.5107532740000001E-2</v>
      </c>
      <c r="G269" s="1">
        <v>2.5384355340000001E-2</v>
      </c>
      <c r="H269" s="1">
        <v>2.0296528939999999E-2</v>
      </c>
      <c r="I269" s="1">
        <v>3.1209031120000001E-2</v>
      </c>
    </row>
    <row r="270" spans="1:9">
      <c r="A270" s="1">
        <v>531.9549561</v>
      </c>
      <c r="B270" s="1">
        <v>8.4637805819999995E-2</v>
      </c>
      <c r="C270" s="1">
        <v>0.15182432530000001</v>
      </c>
      <c r="D270" s="1">
        <v>5.8147024360000001E-2</v>
      </c>
      <c r="E270" s="1">
        <v>3.4314569089999997E-2</v>
      </c>
      <c r="F270" s="1">
        <v>2.5841841470000002E-2</v>
      </c>
      <c r="G270" s="1">
        <v>2.6242721829999999E-2</v>
      </c>
      <c r="H270" s="1">
        <v>2.0925538609999999E-2</v>
      </c>
      <c r="I270" s="1">
        <v>3.189166635E-2</v>
      </c>
    </row>
    <row r="271" spans="1:9">
      <c r="A271" s="1">
        <v>531.05017090000001</v>
      </c>
      <c r="B271" s="1">
        <v>8.4910303349999994E-2</v>
      </c>
      <c r="C271" s="1">
        <v>0.1522033662</v>
      </c>
      <c r="D271" s="1">
        <v>5.8230429889999998E-2</v>
      </c>
      <c r="E271" s="1">
        <v>3.4533642230000001E-2</v>
      </c>
      <c r="F271" s="1">
        <v>2.5900775569999999E-2</v>
      </c>
      <c r="G271" s="1">
        <v>2.616034448E-2</v>
      </c>
      <c r="H271" s="1">
        <v>2.0962918180000002E-2</v>
      </c>
      <c r="I271" s="1">
        <v>3.203432262E-2</v>
      </c>
    </row>
    <row r="272" spans="1:9">
      <c r="A272" s="1">
        <v>529.99438480000003</v>
      </c>
      <c r="B272" s="1">
        <v>8.5455045100000002E-2</v>
      </c>
      <c r="C272" s="1">
        <v>0.15295355020000001</v>
      </c>
      <c r="D272" s="1">
        <v>5.8942988510000002E-2</v>
      </c>
      <c r="E272" s="1">
        <v>3.5119690000000002E-2</v>
      </c>
      <c r="F272" s="1">
        <v>2.6533421129999998E-2</v>
      </c>
      <c r="G272" s="1">
        <v>2.6909133419999998E-2</v>
      </c>
      <c r="H272" s="1">
        <v>2.1734114740000001E-2</v>
      </c>
      <c r="I272" s="1">
        <v>3.2561704519999998E-2</v>
      </c>
    </row>
    <row r="273" spans="1:9">
      <c r="A273" s="1">
        <v>528.93829349999999</v>
      </c>
      <c r="B273" s="1">
        <v>8.6335055529999996E-2</v>
      </c>
      <c r="C273" s="1">
        <v>0.15393336120000001</v>
      </c>
      <c r="D273" s="1">
        <v>5.9911299500000001E-2</v>
      </c>
      <c r="E273" s="1">
        <v>3.5990841689999997E-2</v>
      </c>
      <c r="F273" s="1">
        <v>2.7406277140000001E-2</v>
      </c>
      <c r="G273" s="1">
        <v>2.7752831580000002E-2</v>
      </c>
      <c r="H273" s="1">
        <v>2.2444609550000001E-2</v>
      </c>
      <c r="I273" s="1">
        <v>3.3475149420000003E-2</v>
      </c>
    </row>
    <row r="274" spans="1:9">
      <c r="A274" s="1">
        <v>528.03289789999997</v>
      </c>
      <c r="B274" s="1">
        <v>8.7538242340000003E-2</v>
      </c>
      <c r="C274" s="1">
        <v>0.1552838832</v>
      </c>
      <c r="D274" s="1">
        <v>6.0970712449999999E-2</v>
      </c>
      <c r="E274" s="1">
        <v>3.7116188559999999E-2</v>
      </c>
      <c r="F274" s="1">
        <v>2.848684974E-2</v>
      </c>
      <c r="G274" s="1">
        <v>2.8832277279999999E-2</v>
      </c>
      <c r="H274" s="1">
        <v>2.335997485E-2</v>
      </c>
      <c r="I274" s="1">
        <v>3.4349307420000003E-2</v>
      </c>
    </row>
    <row r="275" spans="1:9">
      <c r="A275" s="1">
        <v>526.97637940000004</v>
      </c>
      <c r="B275" s="1">
        <v>8.8832803069999994E-2</v>
      </c>
      <c r="C275" s="1">
        <v>0.15653599800000001</v>
      </c>
      <c r="D275" s="1">
        <v>6.2218099829999998E-2</v>
      </c>
      <c r="E275" s="1">
        <v>3.8202483209999999E-2</v>
      </c>
      <c r="F275" s="1">
        <v>2.957455069E-2</v>
      </c>
      <c r="G275" s="1">
        <v>3.0006047340000001E-2</v>
      </c>
      <c r="H275" s="1">
        <v>2.4683779110000002E-2</v>
      </c>
      <c r="I275" s="1">
        <v>3.5486612469999998E-2</v>
      </c>
    </row>
    <row r="276" spans="1:9">
      <c r="A276" s="1">
        <v>526.07055660000003</v>
      </c>
      <c r="B276" s="1">
        <v>8.9530169960000003E-2</v>
      </c>
      <c r="C276" s="1">
        <v>0.15757803619999999</v>
      </c>
      <c r="D276" s="1">
        <v>6.2982387840000001E-2</v>
      </c>
      <c r="E276" s="1">
        <v>3.8879759610000002E-2</v>
      </c>
      <c r="F276" s="1">
        <v>3.0200058589999999E-2</v>
      </c>
      <c r="G276" s="1">
        <v>3.0428864060000001E-2</v>
      </c>
      <c r="H276" s="1">
        <v>2.5184333319999998E-2</v>
      </c>
      <c r="I276" s="1">
        <v>3.6124050620000001E-2</v>
      </c>
    </row>
    <row r="277" spans="1:9">
      <c r="A277" s="1">
        <v>525.01354979999996</v>
      </c>
      <c r="B277" s="1">
        <v>9.0526908640000001E-2</v>
      </c>
      <c r="C277" s="1">
        <v>0.15844579040000001</v>
      </c>
      <c r="D277" s="1">
        <v>6.3916064800000005E-2</v>
      </c>
      <c r="E277" s="1">
        <v>3.9918173100000003E-2</v>
      </c>
      <c r="F277" s="1">
        <v>3.103947826E-2</v>
      </c>
      <c r="G277" s="1">
        <v>3.1353663650000002E-2</v>
      </c>
      <c r="H277" s="1">
        <v>2.609527297E-2</v>
      </c>
      <c r="I277" s="1">
        <v>3.7053626030000002E-2</v>
      </c>
    </row>
    <row r="278" spans="1:9">
      <c r="A278" s="1">
        <v>523.95629880000001</v>
      </c>
      <c r="B278" s="1">
        <v>9.1406241060000004E-2</v>
      </c>
      <c r="C278" s="1">
        <v>0.1592677683</v>
      </c>
      <c r="D278" s="1">
        <v>6.4578726889999993E-2</v>
      </c>
      <c r="E278" s="1">
        <v>4.0533930060000001E-2</v>
      </c>
      <c r="F278" s="1">
        <v>3.1758047640000002E-2</v>
      </c>
      <c r="G278" s="1">
        <v>3.2182771710000002E-2</v>
      </c>
      <c r="H278" s="1">
        <v>2.6568727569999999E-2</v>
      </c>
      <c r="I278" s="1">
        <v>3.7731990219999997E-2</v>
      </c>
    </row>
    <row r="279" spans="1:9">
      <c r="A279" s="1">
        <v>523.04992679999998</v>
      </c>
      <c r="B279" s="1">
        <v>9.2079117890000006E-2</v>
      </c>
      <c r="C279" s="1">
        <v>0.16015566889999999</v>
      </c>
      <c r="D279" s="1">
        <v>6.5291404720000001E-2</v>
      </c>
      <c r="E279" s="1">
        <v>4.1133631019999999E-2</v>
      </c>
      <c r="F279" s="1">
        <v>3.2352101059999999E-2</v>
      </c>
      <c r="G279" s="1">
        <v>3.2598420980000001E-2</v>
      </c>
      <c r="H279" s="1">
        <v>2.713406086E-2</v>
      </c>
      <c r="I279" s="1">
        <v>3.8278695199999997E-2</v>
      </c>
    </row>
    <row r="280" spans="1:9">
      <c r="A280" s="1">
        <v>521.9921875</v>
      </c>
      <c r="B280" s="1">
        <v>9.3090325589999995E-2</v>
      </c>
      <c r="C280" s="1">
        <v>0.16092197599999999</v>
      </c>
      <c r="D280" s="1">
        <v>6.6008210179999999E-2</v>
      </c>
      <c r="E280" s="1">
        <v>4.207001254E-2</v>
      </c>
      <c r="F280" s="1">
        <v>3.3049751070000001E-2</v>
      </c>
      <c r="G280" s="1">
        <v>3.3325895670000001E-2</v>
      </c>
      <c r="H280" s="1">
        <v>2.7864271770000001E-2</v>
      </c>
      <c r="I280" s="1">
        <v>3.893202171E-2</v>
      </c>
    </row>
    <row r="281" spans="1:9">
      <c r="A281" s="1">
        <v>520.93426509999995</v>
      </c>
      <c r="B281" s="1">
        <v>9.3749597670000004E-2</v>
      </c>
      <c r="C281" s="1">
        <v>0.1619122177</v>
      </c>
      <c r="D281" s="1">
        <v>6.6817097369999995E-2</v>
      </c>
      <c r="E281" s="1">
        <v>4.2574036869999998E-2</v>
      </c>
      <c r="F281" s="1">
        <v>3.3689152450000003E-2</v>
      </c>
      <c r="G281" s="1">
        <v>3.396039084E-2</v>
      </c>
      <c r="H281" s="1">
        <v>2.8558224439999998E-2</v>
      </c>
      <c r="I281" s="1">
        <v>3.9583642039999999E-2</v>
      </c>
    </row>
    <row r="282" spans="1:9">
      <c r="A282" s="1">
        <v>520.02722170000004</v>
      </c>
      <c r="B282" s="1">
        <v>9.4633489850000002E-2</v>
      </c>
      <c r="C282" s="1">
        <v>0.162569344</v>
      </c>
      <c r="D282" s="1">
        <v>6.7289151249999998E-2</v>
      </c>
      <c r="E282" s="1">
        <v>4.3258424849999998E-2</v>
      </c>
      <c r="F282" s="1">
        <v>3.4097541119999998E-2</v>
      </c>
      <c r="G282" s="1">
        <v>3.443084657E-2</v>
      </c>
      <c r="H282" s="1">
        <v>2.8855044390000001E-2</v>
      </c>
      <c r="I282" s="1">
        <v>4.0142335000000001E-2</v>
      </c>
    </row>
    <row r="283" spans="1:9">
      <c r="A283" s="1">
        <v>518.96881099999996</v>
      </c>
      <c r="B283" s="1">
        <v>9.5579020680000001E-2</v>
      </c>
      <c r="C283" s="1">
        <v>0.1635229439</v>
      </c>
      <c r="D283" s="1">
        <v>6.8027518689999997E-2</v>
      </c>
      <c r="E283" s="1">
        <v>4.380918667E-2</v>
      </c>
      <c r="F283" s="1">
        <v>3.4816931930000003E-2</v>
      </c>
      <c r="G283" s="1">
        <v>3.5113599150000001E-2</v>
      </c>
      <c r="H283" s="1">
        <v>2.9657911509999999E-2</v>
      </c>
      <c r="I283" s="1">
        <v>4.0908277030000002E-2</v>
      </c>
    </row>
    <row r="284" spans="1:9">
      <c r="A284" s="1">
        <v>518.06140140000002</v>
      </c>
      <c r="B284" s="1">
        <v>9.6213877200000006E-2</v>
      </c>
      <c r="C284" s="1">
        <v>0.1641651392</v>
      </c>
      <c r="D284" s="1">
        <v>6.8649128079999996E-2</v>
      </c>
      <c r="E284" s="1">
        <v>4.4536281380000001E-2</v>
      </c>
      <c r="F284" s="1">
        <v>3.5308476540000001E-2</v>
      </c>
      <c r="G284" s="1">
        <v>3.5624809559999998E-2</v>
      </c>
      <c r="H284" s="1">
        <v>3.0014146120000001E-2</v>
      </c>
      <c r="I284" s="1">
        <v>4.1212238370000001E-2</v>
      </c>
    </row>
    <row r="285" spans="1:9">
      <c r="A285" s="1">
        <v>517.00256349999995</v>
      </c>
      <c r="B285" s="1">
        <v>9.7003564240000006E-2</v>
      </c>
      <c r="C285" s="1">
        <v>0.1650310904</v>
      </c>
      <c r="D285" s="1">
        <v>6.9247514009999997E-2</v>
      </c>
      <c r="E285" s="1">
        <v>4.505124688E-2</v>
      </c>
      <c r="F285" s="1">
        <v>3.5760689530000001E-2</v>
      </c>
      <c r="G285" s="1">
        <v>3.6157920959999999E-2</v>
      </c>
      <c r="H285" s="1">
        <v>3.0593983830000001E-2</v>
      </c>
      <c r="I285" s="1">
        <v>4.1844513270000001E-2</v>
      </c>
    </row>
    <row r="286" spans="1:9">
      <c r="A286" s="1">
        <v>515.94342040000004</v>
      </c>
      <c r="B286" s="1">
        <v>9.8199680449999993E-2</v>
      </c>
      <c r="C286" s="1">
        <v>0.1662875265</v>
      </c>
      <c r="D286" s="1">
        <v>7.0483893160000005E-2</v>
      </c>
      <c r="E286" s="1">
        <v>4.60969694E-2</v>
      </c>
      <c r="F286" s="1">
        <v>3.6686502400000001E-2</v>
      </c>
      <c r="G286" s="1">
        <v>3.7190828469999999E-2</v>
      </c>
      <c r="H286" s="1">
        <v>3.1469844279999999E-2</v>
      </c>
      <c r="I286" s="1">
        <v>4.2729329320000002E-2</v>
      </c>
    </row>
    <row r="287" spans="1:9">
      <c r="A287" s="1">
        <v>515.03546140000003</v>
      </c>
      <c r="B287" s="1">
        <v>9.8555520179999995E-2</v>
      </c>
      <c r="C287" s="1">
        <v>0.16632620989999999</v>
      </c>
      <c r="D287" s="1">
        <v>7.0400692520000002E-2</v>
      </c>
      <c r="E287" s="1">
        <v>4.6094495800000003E-2</v>
      </c>
      <c r="F287" s="1">
        <v>3.683514148E-2</v>
      </c>
      <c r="G287" s="1">
        <v>3.7152901289999998E-2</v>
      </c>
      <c r="H287" s="1">
        <v>3.1280938539999997E-2</v>
      </c>
      <c r="I287" s="1">
        <v>4.262877256E-2</v>
      </c>
    </row>
    <row r="288" spans="1:9">
      <c r="A288" s="1">
        <v>513.97589110000001</v>
      </c>
      <c r="B288" s="1">
        <v>9.9162347610000007E-2</v>
      </c>
      <c r="C288" s="1">
        <v>0.16695018110000001</v>
      </c>
      <c r="D288" s="1">
        <v>7.1013540030000002E-2</v>
      </c>
      <c r="E288" s="1">
        <v>4.6489223840000003E-2</v>
      </c>
      <c r="F288" s="1">
        <v>3.7183325740000002E-2</v>
      </c>
      <c r="G288" s="1">
        <v>3.7527471780000002E-2</v>
      </c>
      <c r="H288" s="1">
        <v>3.1783003359999999E-2</v>
      </c>
      <c r="I288" s="1">
        <v>4.3043199929999998E-2</v>
      </c>
    </row>
    <row r="289" spans="1:9">
      <c r="A289" s="1">
        <v>513.06750490000002</v>
      </c>
      <c r="B289" s="1">
        <v>9.9848732349999997E-2</v>
      </c>
      <c r="C289" s="1">
        <v>0.16740079220000001</v>
      </c>
      <c r="D289" s="1">
        <v>7.1320295330000005E-2</v>
      </c>
      <c r="E289" s="1">
        <v>4.6771947289999997E-2</v>
      </c>
      <c r="F289" s="1">
        <v>3.7416234610000002E-2</v>
      </c>
      <c r="G289" s="1">
        <v>3.7975650280000002E-2</v>
      </c>
      <c r="H289" s="1">
        <v>3.2245889309999998E-2</v>
      </c>
      <c r="I289" s="1">
        <v>4.3444033710000003E-2</v>
      </c>
    </row>
    <row r="290" spans="1:9">
      <c r="A290" s="1">
        <v>512.00750730000004</v>
      </c>
      <c r="B290" s="1">
        <v>0.1004493162</v>
      </c>
      <c r="C290" s="1">
        <v>0.16807559129999999</v>
      </c>
      <c r="D290" s="1">
        <v>7.1797117590000001E-2</v>
      </c>
      <c r="E290" s="1">
        <v>4.7402761879999998E-2</v>
      </c>
      <c r="F290" s="1">
        <v>3.7992119790000001E-2</v>
      </c>
      <c r="G290" s="1">
        <v>3.827250376E-2</v>
      </c>
      <c r="H290" s="1">
        <v>3.2372459770000001E-2</v>
      </c>
      <c r="I290" s="1">
        <v>4.3774913999999998E-2</v>
      </c>
    </row>
    <row r="291" spans="1:9">
      <c r="A291" s="1">
        <v>510.9472351</v>
      </c>
      <c r="B291" s="1">
        <v>0.1009437591</v>
      </c>
      <c r="C291" s="1">
        <v>0.168493107</v>
      </c>
      <c r="D291" s="1">
        <v>7.2400324050000006E-2</v>
      </c>
      <c r="E291" s="1">
        <v>4.7554738819999998E-2</v>
      </c>
      <c r="F291" s="1">
        <v>3.8170006130000003E-2</v>
      </c>
      <c r="G291" s="1">
        <v>3.8566417989999997E-2</v>
      </c>
      <c r="H291" s="1">
        <v>3.2698720690000002E-2</v>
      </c>
      <c r="I291" s="1">
        <v>4.4058483090000003E-2</v>
      </c>
    </row>
    <row r="292" spans="1:9">
      <c r="A292" s="1">
        <v>510.03826900000001</v>
      </c>
      <c r="B292" s="1">
        <v>0.1016556621</v>
      </c>
      <c r="C292" s="1">
        <v>0.16913364829999999</v>
      </c>
      <c r="D292" s="1">
        <v>7.2689421470000001E-2</v>
      </c>
      <c r="E292" s="1">
        <v>4.8007749019999997E-2</v>
      </c>
      <c r="F292" s="1">
        <v>3.8392838089999999E-2</v>
      </c>
      <c r="G292" s="1">
        <v>3.8776889439999997E-2</v>
      </c>
      <c r="H292" s="1">
        <v>3.307335451E-2</v>
      </c>
      <c r="I292" s="1">
        <v>4.4483110309999997E-2</v>
      </c>
    </row>
    <row r="293" spans="1:9">
      <c r="A293" s="1">
        <v>508.9775391</v>
      </c>
      <c r="B293" s="1">
        <v>0.1020160168</v>
      </c>
      <c r="C293" s="1">
        <v>0.1695774645</v>
      </c>
      <c r="D293" s="1">
        <v>7.3207981879999995E-2</v>
      </c>
      <c r="E293" s="1">
        <v>4.8364058139999999E-2</v>
      </c>
      <c r="F293" s="1">
        <v>3.8637999450000002E-2</v>
      </c>
      <c r="G293" s="1">
        <v>3.9120148870000003E-2</v>
      </c>
      <c r="H293" s="1">
        <v>3.3238310370000003E-2</v>
      </c>
      <c r="I293" s="1">
        <v>4.4652082029999998E-2</v>
      </c>
    </row>
    <row r="294" spans="1:9">
      <c r="A294" s="1">
        <v>508.0681763</v>
      </c>
      <c r="B294" s="1">
        <v>0.1029724553</v>
      </c>
      <c r="C294" s="1">
        <v>0.1703317463</v>
      </c>
      <c r="D294" s="1">
        <v>7.3670320210000001E-2</v>
      </c>
      <c r="E294" s="1">
        <v>4.9043498929999998E-2</v>
      </c>
      <c r="F294" s="1">
        <v>3.933803365E-2</v>
      </c>
      <c r="G294" s="1">
        <v>3.9715234189999997E-2</v>
      </c>
      <c r="H294" s="1">
        <v>3.391887993E-2</v>
      </c>
      <c r="I294" s="1">
        <v>4.524730146E-2</v>
      </c>
    </row>
    <row r="295" spans="1:9">
      <c r="A295" s="1">
        <v>507.00704960000002</v>
      </c>
      <c r="B295" s="1">
        <v>0.1029909626</v>
      </c>
      <c r="C295" s="1">
        <v>0.17023254930000001</v>
      </c>
      <c r="D295" s="1">
        <v>7.354792953E-2</v>
      </c>
      <c r="E295" s="1">
        <v>4.8737686129999999E-2</v>
      </c>
      <c r="F295" s="1">
        <v>3.8859263060000003E-2</v>
      </c>
      <c r="G295" s="1">
        <v>3.9214145390000003E-2</v>
      </c>
      <c r="H295" s="1">
        <v>3.338943422E-2</v>
      </c>
      <c r="I295" s="1">
        <v>4.4948227700000003E-2</v>
      </c>
    </row>
    <row r="296" spans="1:9">
      <c r="A296" s="1">
        <v>505.94564819999999</v>
      </c>
      <c r="B296" s="1">
        <v>0.1034405157</v>
      </c>
      <c r="C296" s="1">
        <v>0.17067946489999999</v>
      </c>
      <c r="D296" s="1">
        <v>7.3811098929999999E-2</v>
      </c>
      <c r="E296" s="1">
        <v>4.8777248709999999E-2</v>
      </c>
      <c r="F296" s="1">
        <v>3.9128195490000003E-2</v>
      </c>
      <c r="G296" s="1">
        <v>3.954374418E-2</v>
      </c>
      <c r="H296" s="1">
        <v>3.3516924830000003E-2</v>
      </c>
      <c r="I296" s="1">
        <v>4.5094121250000001E-2</v>
      </c>
    </row>
    <row r="297" spans="1:9">
      <c r="A297" s="1">
        <v>505.03570560000003</v>
      </c>
      <c r="B297" s="1">
        <v>0.10377963630000001</v>
      </c>
      <c r="C297" s="1">
        <v>0.17105585340000001</v>
      </c>
      <c r="D297" s="1">
        <v>7.3867276309999993E-2</v>
      </c>
      <c r="E297" s="1">
        <v>4.9033761019999997E-2</v>
      </c>
      <c r="F297" s="1">
        <v>3.9294306190000003E-2</v>
      </c>
      <c r="G297" s="1">
        <v>3.953623027E-2</v>
      </c>
      <c r="H297" s="1">
        <v>3.3656090499999999E-2</v>
      </c>
      <c r="I297" s="1">
        <v>4.5247819270000003E-2</v>
      </c>
    </row>
    <row r="298" spans="1:9">
      <c r="A298" s="1">
        <v>503.97387700000002</v>
      </c>
      <c r="B298" s="1">
        <v>0.1042557061</v>
      </c>
      <c r="C298" s="1">
        <v>0.17157827319999999</v>
      </c>
      <c r="D298" s="1">
        <v>7.4208170180000005E-2</v>
      </c>
      <c r="E298" s="1">
        <v>4.9208313230000002E-2</v>
      </c>
      <c r="F298" s="1">
        <v>3.931196034E-2</v>
      </c>
      <c r="G298" s="1">
        <v>3.9669115099999999E-2</v>
      </c>
      <c r="H298" s="1">
        <v>3.382484987E-2</v>
      </c>
      <c r="I298" s="1">
        <v>4.5336972920000003E-2</v>
      </c>
    </row>
    <row r="299" spans="1:9">
      <c r="A299" s="1">
        <v>503.06353760000002</v>
      </c>
      <c r="B299" s="1">
        <v>0.1050205976</v>
      </c>
      <c r="C299" s="1">
        <v>0.1720835865</v>
      </c>
      <c r="D299" s="1">
        <v>7.4751332399999995E-2</v>
      </c>
      <c r="E299" s="1">
        <v>4.9764238299999999E-2</v>
      </c>
      <c r="F299" s="1">
        <v>3.9688002319999999E-2</v>
      </c>
      <c r="G299" s="1">
        <v>4.0232915430000002E-2</v>
      </c>
      <c r="H299" s="1">
        <v>3.431378677E-2</v>
      </c>
      <c r="I299" s="1">
        <v>4.5976065099999998E-2</v>
      </c>
    </row>
    <row r="300" spans="1:9">
      <c r="A300" s="1">
        <v>502.00128169999999</v>
      </c>
      <c r="B300" s="1">
        <v>0.1049809754</v>
      </c>
      <c r="C300" s="1">
        <v>0.1719482541</v>
      </c>
      <c r="D300" s="1">
        <v>7.4338525530000005E-2</v>
      </c>
      <c r="E300" s="1">
        <v>4.9462821329999997E-2</v>
      </c>
      <c r="F300" s="1">
        <v>3.9327602830000002E-2</v>
      </c>
      <c r="G300" s="1">
        <v>3.9693761619999997E-2</v>
      </c>
      <c r="H300" s="1">
        <v>3.395918757E-2</v>
      </c>
      <c r="I300" s="1">
        <v>4.5374415809999999E-2</v>
      </c>
    </row>
    <row r="301" spans="1:9">
      <c r="A301" s="1">
        <v>500.93878169999999</v>
      </c>
      <c r="B301" s="1">
        <v>0.1051480398</v>
      </c>
      <c r="C301" s="1">
        <v>0.1721844226</v>
      </c>
      <c r="D301" s="1">
        <v>7.4500717219999998E-2</v>
      </c>
      <c r="E301" s="1">
        <v>4.9539525059999999E-2</v>
      </c>
      <c r="F301" s="1">
        <v>3.9482932540000001E-2</v>
      </c>
      <c r="G301" s="1">
        <v>3.9719346910000002E-2</v>
      </c>
      <c r="H301" s="1">
        <v>3.3775545660000003E-2</v>
      </c>
      <c r="I301" s="1">
        <v>4.5268818740000001E-2</v>
      </c>
    </row>
    <row r="302" spans="1:9">
      <c r="A302" s="1">
        <v>500.02786250000003</v>
      </c>
      <c r="B302" s="1">
        <v>0.1054290608</v>
      </c>
      <c r="C302" s="1">
        <v>0.17251068350000001</v>
      </c>
      <c r="D302" s="1">
        <v>7.4710071089999996E-2</v>
      </c>
      <c r="E302" s="1">
        <v>4.9411505459999998E-2</v>
      </c>
      <c r="F302" s="1">
        <v>3.930127621E-2</v>
      </c>
      <c r="G302" s="1">
        <v>3.9710041139999999E-2</v>
      </c>
      <c r="H302" s="1">
        <v>3.3851936460000003E-2</v>
      </c>
      <c r="I302" s="1">
        <v>4.5339643960000002E-2</v>
      </c>
    </row>
    <row r="303" spans="1:9">
      <c r="A303" s="1">
        <v>498.9649048</v>
      </c>
      <c r="B303" s="1">
        <v>0.1057137623</v>
      </c>
      <c r="C303" s="1">
        <v>0.17258620259999999</v>
      </c>
      <c r="D303" s="1">
        <v>7.4677608909999998E-2</v>
      </c>
      <c r="E303" s="1">
        <v>4.9378268420000003E-2</v>
      </c>
      <c r="F303" s="1">
        <v>3.9385590700000001E-2</v>
      </c>
      <c r="G303" s="1">
        <v>3.9753470569999998E-2</v>
      </c>
      <c r="H303" s="1">
        <v>3.3879529679999999E-2</v>
      </c>
      <c r="I303" s="1">
        <v>4.5299675320000003E-2</v>
      </c>
    </row>
    <row r="304" spans="1:9">
      <c r="A304" s="1">
        <v>498.0536194</v>
      </c>
      <c r="B304" s="1">
        <v>0.1059531942</v>
      </c>
      <c r="C304" s="1">
        <v>0.1728998125</v>
      </c>
      <c r="D304" s="1">
        <v>7.4853308499999993E-2</v>
      </c>
      <c r="E304" s="1">
        <v>4.9335461109999999E-2</v>
      </c>
      <c r="F304" s="1">
        <v>3.9367564020000002E-2</v>
      </c>
      <c r="G304" s="1">
        <v>3.974921629E-2</v>
      </c>
      <c r="H304" s="1">
        <v>3.3795133230000003E-2</v>
      </c>
      <c r="I304" s="1">
        <v>4.5295596120000003E-2</v>
      </c>
    </row>
    <row r="305" spans="1:9">
      <c r="A305" s="1">
        <v>496.99023440000002</v>
      </c>
      <c r="B305" s="1">
        <v>0.10622240600000001</v>
      </c>
      <c r="C305" s="1">
        <v>0.17313256860000001</v>
      </c>
      <c r="D305" s="1">
        <v>7.4973143640000003E-2</v>
      </c>
      <c r="E305" s="1">
        <v>4.9368377769999999E-2</v>
      </c>
      <c r="F305" s="1">
        <v>3.9307169619999999E-2</v>
      </c>
      <c r="G305" s="1">
        <v>3.9765954020000001E-2</v>
      </c>
      <c r="H305" s="1">
        <v>3.3867187799999997E-2</v>
      </c>
      <c r="I305" s="1">
        <v>4.5350562779999999E-2</v>
      </c>
    </row>
    <row r="306" spans="1:9">
      <c r="A306" s="1">
        <v>495.92660519999998</v>
      </c>
      <c r="B306" s="1">
        <v>0.1065582484</v>
      </c>
      <c r="C306" s="1">
        <v>0.17342707509999999</v>
      </c>
      <c r="D306" s="1">
        <v>7.5097352270000001E-2</v>
      </c>
      <c r="E306" s="1">
        <v>4.9479585139999997E-2</v>
      </c>
      <c r="F306" s="1">
        <v>3.9311476050000002E-2</v>
      </c>
      <c r="G306" s="1">
        <v>3.9917804299999998E-2</v>
      </c>
      <c r="H306" s="1">
        <v>3.3700454980000003E-2</v>
      </c>
      <c r="I306" s="1">
        <v>4.5452959840000001E-2</v>
      </c>
    </row>
    <row r="307" spans="1:9">
      <c r="A307" s="1">
        <v>495.0147705</v>
      </c>
      <c r="B307" s="1">
        <v>0.1065964326</v>
      </c>
      <c r="C307" s="1">
        <v>0.1734601408</v>
      </c>
      <c r="D307" s="1">
        <v>7.5088612740000005E-2</v>
      </c>
      <c r="E307" s="1">
        <v>4.9421310420000003E-2</v>
      </c>
      <c r="F307" s="1">
        <v>3.9203181859999998E-2</v>
      </c>
      <c r="G307" s="1">
        <v>3.9676487449999999E-2</v>
      </c>
      <c r="H307" s="1">
        <v>3.3707112070000003E-2</v>
      </c>
      <c r="I307" s="1">
        <v>4.5291773969999997E-2</v>
      </c>
    </row>
    <row r="308" spans="1:9">
      <c r="A308" s="1">
        <v>493.95071410000003</v>
      </c>
      <c r="B308" s="1">
        <v>0.1068381667</v>
      </c>
      <c r="C308" s="1">
        <v>0.1737459898</v>
      </c>
      <c r="D308" s="1">
        <v>7.5185097749999999E-2</v>
      </c>
      <c r="E308" s="1">
        <v>4.9287121740000002E-2</v>
      </c>
      <c r="F308" s="1">
        <v>3.9138138289999999E-2</v>
      </c>
      <c r="G308" s="1">
        <v>3.9605475959999997E-2</v>
      </c>
      <c r="H308" s="1">
        <v>3.3643141389999999E-2</v>
      </c>
      <c r="I308" s="1">
        <v>4.521047324E-2</v>
      </c>
    </row>
    <row r="309" spans="1:9">
      <c r="A309" s="1">
        <v>493.03848269999997</v>
      </c>
      <c r="B309" s="1">
        <v>0.1064862981</v>
      </c>
      <c r="C309" s="1">
        <v>0.1735246778</v>
      </c>
      <c r="D309" s="1">
        <v>7.4662819500000005E-2</v>
      </c>
      <c r="E309" s="1">
        <v>4.864525795E-2</v>
      </c>
      <c r="F309" s="1">
        <v>3.839560971E-2</v>
      </c>
      <c r="G309" s="1">
        <v>3.8903396579999999E-2</v>
      </c>
      <c r="H309" s="1">
        <v>3.294384107E-2</v>
      </c>
      <c r="I309" s="1">
        <v>4.449750483E-2</v>
      </c>
    </row>
    <row r="310" spans="1:9">
      <c r="A310" s="1">
        <v>491.97396850000001</v>
      </c>
      <c r="B310" s="1">
        <v>0.1067663655</v>
      </c>
      <c r="C310" s="1">
        <v>0.17363844810000001</v>
      </c>
      <c r="D310" s="1">
        <v>7.4885539710000004E-2</v>
      </c>
      <c r="E310" s="1">
        <v>4.8617605119999997E-2</v>
      </c>
      <c r="F310" s="1">
        <v>3.8565430790000001E-2</v>
      </c>
      <c r="G310" s="1">
        <v>3.9028782400000003E-2</v>
      </c>
      <c r="H310" s="1">
        <v>3.2943032679999998E-2</v>
      </c>
      <c r="I310" s="1">
        <v>4.4691704210000002E-2</v>
      </c>
    </row>
    <row r="311" spans="1:9">
      <c r="A311" s="1">
        <v>491.06137080000002</v>
      </c>
      <c r="B311" s="1">
        <v>0.1071764082</v>
      </c>
      <c r="C311" s="1">
        <v>0.17413371799999999</v>
      </c>
      <c r="D311" s="1">
        <v>7.5165271759999999E-2</v>
      </c>
      <c r="E311" s="1">
        <v>4.8983398820000003E-2</v>
      </c>
      <c r="F311" s="1">
        <v>3.8701381530000002E-2</v>
      </c>
      <c r="G311" s="1">
        <v>3.9247523989999998E-2</v>
      </c>
      <c r="H311" s="1">
        <v>3.314587846E-2</v>
      </c>
      <c r="I311" s="1">
        <v>4.4801894580000001E-2</v>
      </c>
    </row>
    <row r="312" spans="1:9">
      <c r="A312" s="1">
        <v>489.99646000000001</v>
      </c>
      <c r="B312" s="1">
        <v>0.1071848571</v>
      </c>
      <c r="C312" s="1">
        <v>0.17423801119999999</v>
      </c>
      <c r="D312" s="1">
        <v>7.5161121789999993E-2</v>
      </c>
      <c r="E312" s="1">
        <v>4.8677135259999997E-2</v>
      </c>
      <c r="F312" s="1">
        <v>3.8489732890000003E-2</v>
      </c>
      <c r="G312" s="1">
        <v>3.9008021349999998E-2</v>
      </c>
      <c r="H312" s="1">
        <v>3.291951865E-2</v>
      </c>
      <c r="I312" s="1">
        <v>4.4624485079999998E-2</v>
      </c>
    </row>
    <row r="313" spans="1:9">
      <c r="A313" s="1">
        <v>488.93130489999999</v>
      </c>
      <c r="B313" s="1">
        <v>0.10730689760000001</v>
      </c>
      <c r="C313" s="1">
        <v>0.17434524000000001</v>
      </c>
      <c r="D313" s="1">
        <v>7.5096830729999994E-2</v>
      </c>
      <c r="E313" s="1">
        <v>4.8585265869999998E-2</v>
      </c>
      <c r="F313" s="1">
        <v>3.8347199560000003E-2</v>
      </c>
      <c r="G313" s="1">
        <v>3.884734586E-2</v>
      </c>
      <c r="H313" s="1">
        <v>3.282419592E-2</v>
      </c>
      <c r="I313" s="1">
        <v>4.4499110430000002E-2</v>
      </c>
    </row>
    <row r="314" spans="1:9">
      <c r="A314" s="1">
        <v>488.01812740000003</v>
      </c>
      <c r="B314" s="1">
        <v>0.10766218599999999</v>
      </c>
      <c r="C314" s="1">
        <v>0.1745620668</v>
      </c>
      <c r="D314" s="1">
        <v>7.5309738520000002E-2</v>
      </c>
      <c r="E314" s="1">
        <v>4.8598788679999998E-2</v>
      </c>
      <c r="F314" s="1">
        <v>3.8370840250000003E-2</v>
      </c>
      <c r="G314" s="1">
        <v>3.8951531050000002E-2</v>
      </c>
      <c r="H314" s="1">
        <v>3.2815065230000003E-2</v>
      </c>
      <c r="I314" s="1">
        <v>4.4657506049999997E-2</v>
      </c>
    </row>
    <row r="315" spans="1:9">
      <c r="A315" s="1">
        <v>486.95257570000001</v>
      </c>
      <c r="B315" s="1">
        <v>0.10813224320000001</v>
      </c>
      <c r="C315" s="1">
        <v>0.1752996594</v>
      </c>
      <c r="D315" s="1">
        <v>7.5722388919999994E-2</v>
      </c>
      <c r="E315" s="1">
        <v>4.8922985789999998E-2</v>
      </c>
      <c r="F315" s="1">
        <v>3.8657382130000001E-2</v>
      </c>
      <c r="G315" s="1">
        <v>3.9279058579999998E-2</v>
      </c>
      <c r="H315" s="1">
        <v>3.30722928E-2</v>
      </c>
      <c r="I315" s="1">
        <v>4.492907971E-2</v>
      </c>
    </row>
    <row r="316" spans="1:9">
      <c r="A316" s="1">
        <v>486.03903200000002</v>
      </c>
      <c r="B316" s="1">
        <v>0.1083462313</v>
      </c>
      <c r="C316" s="1">
        <v>0.1754865944</v>
      </c>
      <c r="D316" s="1">
        <v>7.5801908969999998E-2</v>
      </c>
      <c r="E316" s="1">
        <v>4.8820551480000002E-2</v>
      </c>
      <c r="F316" s="1">
        <v>3.8615930829999999E-2</v>
      </c>
      <c r="G316" s="1">
        <v>3.9124399419999997E-2</v>
      </c>
      <c r="H316" s="1">
        <v>3.2985370610000002E-2</v>
      </c>
      <c r="I316" s="1">
        <v>4.488507286E-2</v>
      </c>
    </row>
    <row r="317" spans="1:9">
      <c r="A317" s="1">
        <v>484.97302250000001</v>
      </c>
      <c r="B317" s="1">
        <v>0.1084554046</v>
      </c>
      <c r="C317" s="1">
        <v>0.17553347350000001</v>
      </c>
      <c r="D317" s="1">
        <v>7.5794659550000004E-2</v>
      </c>
      <c r="E317" s="1">
        <v>4.87405546E-2</v>
      </c>
      <c r="F317" s="1">
        <v>3.8512673230000002E-2</v>
      </c>
      <c r="G317" s="1">
        <v>3.9092138409999998E-2</v>
      </c>
      <c r="H317" s="1">
        <v>3.2873276620000003E-2</v>
      </c>
      <c r="I317" s="1">
        <v>4.4762838630000003E-2</v>
      </c>
    </row>
    <row r="318" spans="1:9">
      <c r="A318" s="1">
        <v>484.05911250000003</v>
      </c>
      <c r="B318" s="1">
        <v>0.10886927690000001</v>
      </c>
      <c r="C318" s="1">
        <v>0.17608270049999999</v>
      </c>
      <c r="D318" s="1">
        <v>7.6159097250000002E-2</v>
      </c>
      <c r="E318" s="1">
        <v>4.901570827E-2</v>
      </c>
      <c r="F318" s="1">
        <v>3.8745671510000003E-2</v>
      </c>
      <c r="G318" s="1">
        <v>3.9428248999999999E-2</v>
      </c>
      <c r="H318" s="1">
        <v>3.3202793449999997E-2</v>
      </c>
      <c r="I318" s="1">
        <v>4.50097546E-2</v>
      </c>
    </row>
    <row r="319" spans="1:9">
      <c r="A319" s="1">
        <v>482.99267579999997</v>
      </c>
      <c r="B319" s="1">
        <v>0.1099302918</v>
      </c>
      <c r="C319" s="1">
        <v>0.17703056340000001</v>
      </c>
      <c r="D319" s="1">
        <v>7.7067963779999998E-2</v>
      </c>
      <c r="E319" s="1">
        <v>4.9695588649999997E-2</v>
      </c>
      <c r="F319" s="1">
        <v>3.9515390990000003E-2</v>
      </c>
      <c r="G319" s="1">
        <v>4.0132537480000001E-2</v>
      </c>
      <c r="H319" s="1">
        <v>3.3837020400000001E-2</v>
      </c>
      <c r="I319" s="1">
        <v>4.5815143730000001E-2</v>
      </c>
    </row>
    <row r="320" spans="1:9">
      <c r="A320" s="1">
        <v>481.92602540000001</v>
      </c>
      <c r="B320" s="1">
        <v>0.1109158099</v>
      </c>
      <c r="C320" s="1">
        <v>0.17810873690000001</v>
      </c>
      <c r="D320" s="1">
        <v>7.7860876920000002E-2</v>
      </c>
      <c r="E320" s="1">
        <v>5.0378397110000001E-2</v>
      </c>
      <c r="F320" s="1">
        <v>4.0166381750000001E-2</v>
      </c>
      <c r="G320" s="1">
        <v>4.0935952220000002E-2</v>
      </c>
      <c r="H320" s="1">
        <v>3.4477785230000002E-2</v>
      </c>
      <c r="I320" s="1">
        <v>4.638693109E-2</v>
      </c>
    </row>
    <row r="321" spans="1:9">
      <c r="A321" s="1">
        <v>481.0115662</v>
      </c>
      <c r="B321" s="1">
        <v>0.1115089506</v>
      </c>
      <c r="C321" s="1">
        <v>0.17861554029999999</v>
      </c>
      <c r="D321" s="1">
        <v>7.8480474650000007E-2</v>
      </c>
      <c r="E321" s="1">
        <v>5.0874844189999997E-2</v>
      </c>
      <c r="F321" s="1">
        <v>4.0580026810000003E-2</v>
      </c>
      <c r="G321" s="1">
        <v>4.1115388269999997E-2</v>
      </c>
      <c r="H321" s="1">
        <v>3.4845121200000002E-2</v>
      </c>
      <c r="I321" s="1">
        <v>4.70142141E-2</v>
      </c>
    </row>
    <row r="322" spans="1:9">
      <c r="A322" s="1">
        <v>479.94448849999998</v>
      </c>
      <c r="B322" s="1">
        <v>0.112278454</v>
      </c>
      <c r="C322" s="1">
        <v>0.17941977079999999</v>
      </c>
      <c r="D322" s="1">
        <v>7.9086244109999995E-2</v>
      </c>
      <c r="E322" s="1">
        <v>5.1447913050000002E-2</v>
      </c>
      <c r="F322" s="1">
        <v>4.1006244720000001E-2</v>
      </c>
      <c r="G322" s="1">
        <v>4.17053774E-2</v>
      </c>
      <c r="H322" s="1">
        <v>3.5301033410000002E-2</v>
      </c>
      <c r="I322" s="1">
        <v>4.7309055920000002E-2</v>
      </c>
    </row>
    <row r="323" spans="1:9">
      <c r="A323" s="1">
        <v>479.02966309999999</v>
      </c>
      <c r="B323" s="1">
        <v>0.11295312640000001</v>
      </c>
      <c r="C323" s="1">
        <v>0.1802067906</v>
      </c>
      <c r="D323" s="1">
        <v>7.9773508009999994E-2</v>
      </c>
      <c r="E323" s="1">
        <v>5.1865566520000003E-2</v>
      </c>
      <c r="F323" s="1">
        <v>4.1520740840000001E-2</v>
      </c>
      <c r="G323" s="1">
        <v>4.2089946570000002E-2</v>
      </c>
      <c r="H323" s="1">
        <v>3.5690482709999999E-2</v>
      </c>
      <c r="I323" s="1">
        <v>4.7941200439999998E-2</v>
      </c>
    </row>
    <row r="324" spans="1:9">
      <c r="A324" s="1">
        <v>477.96215819999998</v>
      </c>
      <c r="B324" s="1">
        <v>0.11383745820000001</v>
      </c>
      <c r="C324" s="1">
        <v>0.1810561866</v>
      </c>
      <c r="D324" s="1">
        <v>8.0482110379999999E-2</v>
      </c>
      <c r="E324" s="1">
        <v>5.2586536849999997E-2</v>
      </c>
      <c r="F324" s="1">
        <v>4.2115245010000003E-2</v>
      </c>
      <c r="G324" s="1">
        <v>4.2768575250000003E-2</v>
      </c>
      <c r="H324" s="1">
        <v>3.6366187039999998E-2</v>
      </c>
      <c r="I324" s="1">
        <v>4.84796688E-2</v>
      </c>
    </row>
    <row r="325" spans="1:9">
      <c r="A325" s="1">
        <v>477.0469971</v>
      </c>
      <c r="B325" s="1">
        <v>0.114951916</v>
      </c>
      <c r="C325" s="1">
        <v>0.18224790690000001</v>
      </c>
      <c r="D325" s="1">
        <v>8.1219144169999993E-2</v>
      </c>
      <c r="E325" s="1">
        <v>5.3237620739999998E-2</v>
      </c>
      <c r="F325" s="1">
        <v>4.2815767230000003E-2</v>
      </c>
      <c r="G325" s="1">
        <v>4.3399833140000003E-2</v>
      </c>
      <c r="H325" s="1">
        <v>3.6877069620000001E-2</v>
      </c>
      <c r="I325" s="1">
        <v>4.9234870819999998E-2</v>
      </c>
    </row>
    <row r="326" spans="1:9">
      <c r="A326" s="1">
        <v>475.97906490000003</v>
      </c>
      <c r="B326" s="1">
        <v>0.115971148</v>
      </c>
      <c r="C326" s="1">
        <v>0.18297502399999999</v>
      </c>
      <c r="D326" s="1">
        <v>8.2218989729999997E-2</v>
      </c>
      <c r="E326" s="1">
        <v>5.4095197470000002E-2</v>
      </c>
      <c r="F326" s="1">
        <v>4.3446119870000001E-2</v>
      </c>
      <c r="G326" s="1">
        <v>4.4154442850000003E-2</v>
      </c>
      <c r="H326" s="1">
        <v>3.7754099819999998E-2</v>
      </c>
      <c r="I326" s="1">
        <v>4.9958135930000001E-2</v>
      </c>
    </row>
    <row r="327" spans="1:9">
      <c r="A327" s="1">
        <v>475.06353760000002</v>
      </c>
      <c r="B327" s="1">
        <v>0.11669632050000001</v>
      </c>
      <c r="C327" s="1">
        <v>0.18394426999999999</v>
      </c>
      <c r="D327" s="1">
        <v>8.2911796869999999E-2</v>
      </c>
      <c r="E327" s="1">
        <v>5.4703801869999999E-2</v>
      </c>
      <c r="F327" s="1">
        <v>4.4054470960000001E-2</v>
      </c>
      <c r="G327" s="1">
        <v>4.4734429569999998E-2</v>
      </c>
      <c r="H327" s="1">
        <v>3.8192193960000002E-2</v>
      </c>
      <c r="I327" s="1">
        <v>5.0512459129999999E-2</v>
      </c>
    </row>
    <row r="328" spans="1:9">
      <c r="A328" s="1">
        <v>473.9951782</v>
      </c>
      <c r="B328" s="1">
        <v>0.1177082211</v>
      </c>
      <c r="C328" s="1">
        <v>0.18486155570000001</v>
      </c>
      <c r="D328" s="1">
        <v>8.3733886480000005E-2</v>
      </c>
      <c r="E328" s="1">
        <v>5.5478092280000002E-2</v>
      </c>
      <c r="F328" s="1">
        <v>4.4819746170000001E-2</v>
      </c>
      <c r="G328" s="1">
        <v>4.5588415120000003E-2</v>
      </c>
      <c r="H328" s="1">
        <v>3.9020765569999998E-2</v>
      </c>
      <c r="I328" s="1">
        <v>5.1338966940000001E-2</v>
      </c>
    </row>
    <row r="329" spans="1:9">
      <c r="A329" s="1">
        <v>472.92663570000002</v>
      </c>
      <c r="B329" s="1">
        <v>0.1186597496</v>
      </c>
      <c r="C329" s="1">
        <v>0.1859175116</v>
      </c>
      <c r="D329" s="1">
        <v>8.4426760670000003E-2</v>
      </c>
      <c r="E329" s="1">
        <v>5.6080244479999999E-2</v>
      </c>
      <c r="F329" s="1">
        <v>4.5487623659999997E-2</v>
      </c>
      <c r="G329" s="1">
        <v>4.6079240739999999E-2</v>
      </c>
      <c r="H329" s="1">
        <v>3.9699602870000003E-2</v>
      </c>
      <c r="I329" s="1">
        <v>5.1881991330000002E-2</v>
      </c>
    </row>
    <row r="330" spans="1:9">
      <c r="A330" s="1">
        <v>472.01052859999999</v>
      </c>
      <c r="B330" s="1">
        <v>0.1194881946</v>
      </c>
      <c r="C330" s="1">
        <v>0.1865972877</v>
      </c>
      <c r="D330" s="1">
        <v>8.5215441880000006E-2</v>
      </c>
      <c r="E330" s="1">
        <v>5.6737270210000003E-2</v>
      </c>
      <c r="F330" s="1">
        <v>4.596066847E-2</v>
      </c>
      <c r="G330" s="1">
        <v>4.6635720880000002E-2</v>
      </c>
      <c r="H330" s="1">
        <v>4.0166381750000001E-2</v>
      </c>
      <c r="I330" s="1">
        <v>5.2501782769999998E-2</v>
      </c>
    </row>
    <row r="331" spans="1:9">
      <c r="A331" s="1">
        <v>470.9415588</v>
      </c>
      <c r="B331" s="1">
        <v>0.12048120800000001</v>
      </c>
      <c r="C331" s="1">
        <v>0.18765561280000001</v>
      </c>
      <c r="D331" s="1">
        <v>8.6002431810000002E-2</v>
      </c>
      <c r="E331" s="1">
        <v>5.7453881950000001E-2</v>
      </c>
      <c r="F331" s="1">
        <v>4.6763703230000002E-2</v>
      </c>
      <c r="G331" s="1">
        <v>4.724267125E-2</v>
      </c>
      <c r="H331" s="1">
        <v>4.0750674899999999E-2</v>
      </c>
      <c r="I331" s="1">
        <v>5.3209092469999997E-2</v>
      </c>
    </row>
    <row r="332" spans="1:9">
      <c r="A332" s="1">
        <v>470.02511600000003</v>
      </c>
      <c r="B332" s="1">
        <v>0.12121823430000001</v>
      </c>
      <c r="C332" s="1">
        <v>0.18848946690000001</v>
      </c>
      <c r="D332" s="1">
        <v>8.6763314899999999E-2</v>
      </c>
      <c r="E332" s="1">
        <v>5.8137759570000003E-2</v>
      </c>
      <c r="F332" s="1">
        <v>4.7057829799999999E-2</v>
      </c>
      <c r="G332" s="1">
        <v>4.786171392E-2</v>
      </c>
      <c r="H332" s="1">
        <v>4.1176348920000001E-2</v>
      </c>
      <c r="I332" s="1">
        <v>5.383550376E-2</v>
      </c>
    </row>
    <row r="333" spans="1:9">
      <c r="A333" s="1">
        <v>468.95571899999999</v>
      </c>
      <c r="B333" s="1">
        <v>0.1222114116</v>
      </c>
      <c r="C333" s="1">
        <v>0.1894337535</v>
      </c>
      <c r="D333" s="1">
        <v>8.7452240289999997E-2</v>
      </c>
      <c r="E333" s="1">
        <v>5.8752890680000003E-2</v>
      </c>
      <c r="F333" s="1">
        <v>4.7737278039999997E-2</v>
      </c>
      <c r="G333" s="1">
        <v>4.8486325890000001E-2</v>
      </c>
      <c r="H333" s="1">
        <v>4.1807800530000001E-2</v>
      </c>
      <c r="I333" s="1">
        <v>5.4384943099999999E-2</v>
      </c>
    </row>
    <row r="334" spans="1:9">
      <c r="A334" s="1">
        <v>468.0389404</v>
      </c>
      <c r="B334" s="1">
        <v>0.12268196789999999</v>
      </c>
      <c r="C334" s="1">
        <v>0.1899740845</v>
      </c>
      <c r="D334" s="1">
        <v>8.7902650240000005E-2</v>
      </c>
      <c r="E334" s="1">
        <v>5.9133227910000002E-2</v>
      </c>
      <c r="F334" s="1">
        <v>4.8147358000000001E-2</v>
      </c>
      <c r="G334" s="1">
        <v>4.8722829670000002E-2</v>
      </c>
      <c r="H334" s="1">
        <v>4.219876602E-2</v>
      </c>
      <c r="I334" s="1">
        <v>5.4837208239999997E-2</v>
      </c>
    </row>
    <row r="335" spans="1:9">
      <c r="A335" s="1">
        <v>466.96911619999997</v>
      </c>
      <c r="B335" s="1">
        <v>0.1236130223</v>
      </c>
      <c r="C335" s="1">
        <v>0.1908117235</v>
      </c>
      <c r="D335" s="1">
        <v>8.8651955130000001E-2</v>
      </c>
      <c r="E335" s="1">
        <v>5.9676408770000001E-2</v>
      </c>
      <c r="F335" s="1">
        <v>4.8562802369999998E-2</v>
      </c>
      <c r="G335" s="1">
        <v>4.9225389959999998E-2</v>
      </c>
      <c r="H335" s="1">
        <v>4.2703140530000003E-2</v>
      </c>
      <c r="I335" s="1">
        <v>5.5327463899999998E-2</v>
      </c>
    </row>
    <row r="336" spans="1:9">
      <c r="A336" s="1">
        <v>466.05197140000001</v>
      </c>
      <c r="B336" s="1">
        <v>0.12407428030000001</v>
      </c>
      <c r="C336" s="1">
        <v>0.1914974153</v>
      </c>
      <c r="D336" s="1">
        <v>8.9230857790000007E-2</v>
      </c>
      <c r="E336" s="1">
        <v>6.0295626519999999E-2</v>
      </c>
      <c r="F336" s="1">
        <v>4.9072306599999997E-2</v>
      </c>
      <c r="G336" s="1">
        <v>4.9660820510000002E-2</v>
      </c>
      <c r="H336" s="1">
        <v>4.3051432819999999E-2</v>
      </c>
      <c r="I336" s="1">
        <v>5.5748954420000003E-2</v>
      </c>
    </row>
    <row r="337" spans="1:9">
      <c r="A337" s="1">
        <v>464.98178100000001</v>
      </c>
      <c r="B337" s="1">
        <v>0.12496811150000001</v>
      </c>
      <c r="C337" s="1">
        <v>0.19239048659999999</v>
      </c>
      <c r="D337" s="1">
        <v>8.9772999290000002E-2</v>
      </c>
      <c r="E337" s="1">
        <v>6.0650046909999998E-2</v>
      </c>
      <c r="F337" s="1">
        <v>4.9483995879999999E-2</v>
      </c>
      <c r="G337" s="1">
        <v>5.0119228660000001E-2</v>
      </c>
      <c r="H337" s="1">
        <v>4.345693439E-2</v>
      </c>
      <c r="I337" s="1">
        <v>5.6241828950000003E-2</v>
      </c>
    </row>
    <row r="338" spans="1:9">
      <c r="A338" s="1">
        <v>464.06427000000002</v>
      </c>
      <c r="B338" s="1">
        <v>0.12566484510000001</v>
      </c>
      <c r="C338" s="1">
        <v>0.1931456178</v>
      </c>
      <c r="D338" s="1">
        <v>9.0312562880000002E-2</v>
      </c>
      <c r="E338" s="1">
        <v>6.1202909799999997E-2</v>
      </c>
      <c r="F338" s="1">
        <v>4.9847207960000001E-2</v>
      </c>
      <c r="G338" s="1">
        <v>5.0485126669999998E-2</v>
      </c>
      <c r="H338" s="1">
        <v>4.3730277569999997E-2</v>
      </c>
      <c r="I338" s="1">
        <v>5.6592427190000003E-2</v>
      </c>
    </row>
    <row r="339" spans="1:9">
      <c r="A339" s="1">
        <v>462.99365230000001</v>
      </c>
      <c r="B339" s="1">
        <v>0.1263293177</v>
      </c>
      <c r="C339" s="1">
        <v>0.1936881989</v>
      </c>
      <c r="D339" s="1">
        <v>9.1015189890000001E-2</v>
      </c>
      <c r="E339" s="1">
        <v>6.1622269450000003E-2</v>
      </c>
      <c r="F339" s="1">
        <v>5.0165686760000001E-2</v>
      </c>
      <c r="G339" s="1">
        <v>5.0923451779999997E-2</v>
      </c>
      <c r="H339" s="1">
        <v>4.414306581E-2</v>
      </c>
      <c r="I339" s="1">
        <v>5.685855821E-2</v>
      </c>
    </row>
    <row r="340" spans="1:9">
      <c r="A340" s="1">
        <v>462.07580569999999</v>
      </c>
      <c r="B340" s="1">
        <v>0.1267693788</v>
      </c>
      <c r="C340" s="1">
        <v>0.19406764209999999</v>
      </c>
      <c r="D340" s="1">
        <v>9.1184243560000003E-2</v>
      </c>
      <c r="E340" s="1">
        <v>6.1805773529999997E-2</v>
      </c>
      <c r="F340" s="1">
        <v>5.0327178090000001E-2</v>
      </c>
      <c r="G340" s="1">
        <v>5.103572831E-2</v>
      </c>
      <c r="H340" s="1">
        <v>4.4322341680000002E-2</v>
      </c>
      <c r="I340" s="1">
        <v>5.6919019670000001E-2</v>
      </c>
    </row>
    <row r="341" spans="1:9">
      <c r="A341" s="1">
        <v>461.00479130000002</v>
      </c>
      <c r="B341" s="1">
        <v>0.12706957760000001</v>
      </c>
      <c r="C341" s="1">
        <v>0.19430951769999999</v>
      </c>
      <c r="D341" s="1">
        <v>9.1337136920000006E-2</v>
      </c>
      <c r="E341" s="1">
        <v>6.1853587629999998E-2</v>
      </c>
      <c r="F341" s="1">
        <v>5.0216712060000002E-2</v>
      </c>
      <c r="G341" s="1">
        <v>5.102306232E-2</v>
      </c>
      <c r="H341" s="1">
        <v>4.4042438269999998E-2</v>
      </c>
      <c r="I341" s="1">
        <v>5.693920702E-2</v>
      </c>
    </row>
    <row r="342" spans="1:9">
      <c r="A342" s="1">
        <v>459.93356319999998</v>
      </c>
      <c r="B342" s="1">
        <v>0.12783138450000001</v>
      </c>
      <c r="C342" s="1">
        <v>0.1951556653</v>
      </c>
      <c r="D342" s="1">
        <v>9.206324816E-2</v>
      </c>
      <c r="E342" s="1">
        <v>6.2451682979999999E-2</v>
      </c>
      <c r="F342" s="1">
        <v>5.071602762E-2</v>
      </c>
      <c r="G342" s="1">
        <v>5.1461990919999999E-2</v>
      </c>
      <c r="H342" s="1">
        <v>4.4561464340000002E-2</v>
      </c>
      <c r="I342" s="1">
        <v>5.750562251E-2</v>
      </c>
    </row>
    <row r="343" spans="1:9">
      <c r="A343" s="1">
        <v>459.01516720000001</v>
      </c>
      <c r="B343" s="1">
        <v>0.12892648579999999</v>
      </c>
      <c r="C343" s="1">
        <v>0.19628745319999999</v>
      </c>
      <c r="D343" s="1">
        <v>9.2807009819999994E-2</v>
      </c>
      <c r="E343" s="1">
        <v>6.3355967400000004E-2</v>
      </c>
      <c r="F343" s="1">
        <v>5.1646906880000003E-2</v>
      </c>
      <c r="G343" s="1">
        <v>5.228595808E-2</v>
      </c>
      <c r="H343" s="1">
        <v>4.5356683430000003E-2</v>
      </c>
      <c r="I343" s="1">
        <v>5.8318559079999999E-2</v>
      </c>
    </row>
    <row r="344" spans="1:9">
      <c r="A344" s="1">
        <v>457.94354249999998</v>
      </c>
      <c r="B344" s="1">
        <v>0.12952926749999999</v>
      </c>
      <c r="C344" s="1">
        <v>0.19734211269999999</v>
      </c>
      <c r="D344" s="1">
        <v>9.3388877810000007E-2</v>
      </c>
      <c r="E344" s="1">
        <v>6.3748240469999995E-2</v>
      </c>
      <c r="F344" s="1">
        <v>5.1819946620000001E-2</v>
      </c>
      <c r="G344" s="1">
        <v>5.2607983349999998E-2</v>
      </c>
      <c r="H344" s="1">
        <v>4.5690260830000003E-2</v>
      </c>
      <c r="I344" s="1">
        <v>5.8646127579999999E-2</v>
      </c>
    </row>
    <row r="345" spans="1:9">
      <c r="A345" s="1">
        <v>457.02481080000001</v>
      </c>
      <c r="B345" s="1">
        <v>0.13002686199999999</v>
      </c>
      <c r="C345" s="1">
        <v>0.19747550790000001</v>
      </c>
      <c r="D345" s="1">
        <v>9.374114871E-2</v>
      </c>
      <c r="E345" s="1">
        <v>6.4078763129999994E-2</v>
      </c>
      <c r="F345" s="1">
        <v>5.2023023369999997E-2</v>
      </c>
      <c r="G345" s="1">
        <v>5.2894748749999998E-2</v>
      </c>
      <c r="H345" s="1">
        <v>4.5892477039999997E-2</v>
      </c>
      <c r="I345" s="1">
        <v>5.8794829989999998E-2</v>
      </c>
    </row>
    <row r="346" spans="1:9">
      <c r="A346" s="1">
        <v>455.95275880000003</v>
      </c>
      <c r="B346" s="1">
        <v>0.1307157427</v>
      </c>
      <c r="C346" s="1">
        <v>0.1981166452</v>
      </c>
      <c r="D346" s="1">
        <v>9.4301335510000001E-2</v>
      </c>
      <c r="E346" s="1">
        <v>6.4457394180000002E-2</v>
      </c>
      <c r="F346" s="1">
        <v>5.2395027130000001E-2</v>
      </c>
      <c r="G346" s="1">
        <v>5.3172726179999998E-2</v>
      </c>
      <c r="H346" s="1">
        <v>4.6218745409999998E-2</v>
      </c>
      <c r="I346" s="1">
        <v>5.9198219330000003E-2</v>
      </c>
    </row>
    <row r="347" spans="1:9">
      <c r="A347" s="1">
        <v>455.03369140000001</v>
      </c>
      <c r="B347" s="1">
        <v>0.13124167919999999</v>
      </c>
      <c r="C347" s="1">
        <v>0.19855211680000001</v>
      </c>
      <c r="D347" s="1">
        <v>9.461932629E-2</v>
      </c>
      <c r="E347" s="1">
        <v>6.4774125809999999E-2</v>
      </c>
      <c r="F347" s="1">
        <v>5.2513323719999998E-2</v>
      </c>
      <c r="G347" s="1">
        <v>5.3320031609999999E-2</v>
      </c>
      <c r="H347" s="1">
        <v>4.6280223879999999E-2</v>
      </c>
      <c r="I347" s="1">
        <v>5.9476252649999999E-2</v>
      </c>
    </row>
    <row r="348" spans="1:9">
      <c r="A348" s="1">
        <v>453.96124270000001</v>
      </c>
      <c r="B348" s="1">
        <v>0.13184124229999999</v>
      </c>
      <c r="C348" s="1">
        <v>0.1991684437</v>
      </c>
      <c r="D348" s="1">
        <v>9.5088802279999995E-2</v>
      </c>
      <c r="E348" s="1">
        <v>6.5067082639999996E-2</v>
      </c>
      <c r="F348" s="1">
        <v>5.2738059310000002E-2</v>
      </c>
      <c r="G348" s="1">
        <v>5.3524397309999999E-2</v>
      </c>
      <c r="H348" s="1">
        <v>4.6561084689999997E-2</v>
      </c>
      <c r="I348" s="1">
        <v>5.9702958909999999E-2</v>
      </c>
    </row>
    <row r="349" spans="1:9">
      <c r="A349" s="1">
        <v>453.0418396</v>
      </c>
      <c r="B349" s="1">
        <v>0.1323285699</v>
      </c>
      <c r="C349" s="1">
        <v>0.19976098840000001</v>
      </c>
      <c r="D349" s="1">
        <v>9.544829279E-2</v>
      </c>
      <c r="E349" s="1">
        <v>6.5311469139999995E-2</v>
      </c>
      <c r="F349" s="1">
        <v>5.2865982059999997E-2</v>
      </c>
      <c r="G349" s="1">
        <v>5.3724609319999998E-2</v>
      </c>
      <c r="H349" s="1">
        <v>4.6797003599999998E-2</v>
      </c>
      <c r="I349" s="1">
        <v>5.9848815200000002E-2</v>
      </c>
    </row>
    <row r="350" spans="1:9">
      <c r="A350" s="1">
        <v>451.96899409999997</v>
      </c>
      <c r="B350" s="1">
        <v>0.1329316348</v>
      </c>
      <c r="C350" s="1">
        <v>0.20026993749999999</v>
      </c>
      <c r="D350" s="1">
        <v>9.5904856920000003E-2</v>
      </c>
      <c r="E350" s="1">
        <v>6.5749362110000001E-2</v>
      </c>
      <c r="F350" s="1">
        <v>5.3143028170000002E-2</v>
      </c>
      <c r="G350" s="1">
        <v>5.3932033480000002E-2</v>
      </c>
      <c r="H350" s="1">
        <v>4.6910207719999999E-2</v>
      </c>
      <c r="I350" s="1">
        <v>6.0240577910000002E-2</v>
      </c>
    </row>
    <row r="351" spans="1:9">
      <c r="A351" s="1">
        <v>451.04925539999999</v>
      </c>
      <c r="B351" s="1">
        <v>0.1334855556</v>
      </c>
      <c r="C351" s="1">
        <v>0.2006015629</v>
      </c>
      <c r="D351" s="1">
        <v>9.6160799259999999E-2</v>
      </c>
      <c r="E351" s="1">
        <v>6.5995067360000007E-2</v>
      </c>
      <c r="F351" s="1">
        <v>5.3322725000000001E-2</v>
      </c>
      <c r="G351" s="1">
        <v>5.4206419739999998E-2</v>
      </c>
      <c r="H351" s="1">
        <v>4.706484079E-2</v>
      </c>
      <c r="I351" s="1">
        <v>6.023260951E-2</v>
      </c>
    </row>
    <row r="352" spans="1:9">
      <c r="A352" s="1">
        <v>449.97601320000001</v>
      </c>
      <c r="B352" s="1">
        <v>0.13350677490000001</v>
      </c>
      <c r="C352" s="1">
        <v>0.2007869333</v>
      </c>
      <c r="D352" s="1">
        <v>9.5991477369999995E-2</v>
      </c>
      <c r="E352" s="1">
        <v>6.5823309120000006E-2</v>
      </c>
      <c r="F352" s="1">
        <v>5.293627083E-2</v>
      </c>
      <c r="G352" s="1">
        <v>5.3868938239999997E-2</v>
      </c>
      <c r="H352" s="1">
        <v>4.6663101759999999E-2</v>
      </c>
      <c r="I352" s="1">
        <v>6.0012284669999999E-2</v>
      </c>
    </row>
    <row r="353" spans="1:9">
      <c r="A353" s="1">
        <v>449.05590819999998</v>
      </c>
      <c r="B353" s="1">
        <v>0.13407753410000001</v>
      </c>
      <c r="C353" s="1">
        <v>0.20140512290000001</v>
      </c>
      <c r="D353" s="1">
        <v>9.6456721430000003E-2</v>
      </c>
      <c r="E353" s="1">
        <v>6.6106125710000005E-2</v>
      </c>
      <c r="F353" s="1">
        <v>5.3139578549999997E-2</v>
      </c>
      <c r="G353" s="1">
        <v>5.4005108769999997E-2</v>
      </c>
      <c r="H353" s="1">
        <v>4.6979311849999997E-2</v>
      </c>
      <c r="I353" s="1">
        <v>6.0142751780000003E-2</v>
      </c>
    </row>
    <row r="354" spans="1:9">
      <c r="A354" s="1">
        <v>447.98229980000002</v>
      </c>
      <c r="B354" s="1">
        <v>0.13479325180000001</v>
      </c>
      <c r="C354" s="1">
        <v>0.201993227</v>
      </c>
      <c r="D354" s="1">
        <v>9.6866324540000007E-2</v>
      </c>
      <c r="E354" s="1">
        <v>6.6447772089999996E-2</v>
      </c>
      <c r="F354" s="1">
        <v>5.33339642E-2</v>
      </c>
      <c r="G354" s="1">
        <v>5.4242819550000002E-2</v>
      </c>
      <c r="H354" s="1">
        <v>4.707854241E-2</v>
      </c>
      <c r="I354" s="1">
        <v>6.0413297269999999E-2</v>
      </c>
    </row>
    <row r="355" spans="1:9">
      <c r="A355" s="1">
        <v>447.06185909999999</v>
      </c>
      <c r="B355" s="1">
        <v>0.13516397769999999</v>
      </c>
      <c r="C355" s="1">
        <v>0.202467382</v>
      </c>
      <c r="D355" s="1">
        <v>9.7184129059999999E-2</v>
      </c>
      <c r="E355" s="1">
        <v>6.6750407220000002E-2</v>
      </c>
      <c r="F355" s="1">
        <v>5.3506124760000003E-2</v>
      </c>
      <c r="G355" s="1">
        <v>5.4362792520000001E-2</v>
      </c>
      <c r="H355" s="1">
        <v>4.7251936049999999E-2</v>
      </c>
      <c r="I355" s="1">
        <v>6.0565493999999997E-2</v>
      </c>
    </row>
    <row r="356" spans="1:9">
      <c r="A356" s="1">
        <v>445.98782349999999</v>
      </c>
      <c r="B356" s="1">
        <v>0.1356990337</v>
      </c>
      <c r="C356" s="1">
        <v>0.20294605199999999</v>
      </c>
      <c r="D356" s="1">
        <v>9.7540557380000004E-2</v>
      </c>
      <c r="E356" s="1">
        <v>6.7031234499999995E-2</v>
      </c>
      <c r="F356" s="1">
        <v>5.3697071970000003E-2</v>
      </c>
      <c r="G356" s="1">
        <v>5.4523065689999997E-2</v>
      </c>
      <c r="H356" s="1">
        <v>4.7437325119999998E-2</v>
      </c>
      <c r="I356" s="1">
        <v>6.0798604040000002E-2</v>
      </c>
    </row>
    <row r="357" spans="1:9">
      <c r="A357" s="1">
        <v>445.0670776</v>
      </c>
      <c r="B357" s="1">
        <v>0.13615383210000001</v>
      </c>
      <c r="C357" s="1">
        <v>0.20332466069999999</v>
      </c>
      <c r="D357" s="1">
        <v>9.7727864979999995E-2</v>
      </c>
      <c r="E357" s="1">
        <v>6.7276060580000005E-2</v>
      </c>
      <c r="F357" s="1">
        <v>5.378501862E-2</v>
      </c>
      <c r="G357" s="1">
        <v>5.4650399830000002E-2</v>
      </c>
      <c r="H357" s="1">
        <v>4.752302915E-2</v>
      </c>
      <c r="I357" s="1">
        <v>6.084335968E-2</v>
      </c>
    </row>
    <row r="358" spans="1:9">
      <c r="A358" s="1">
        <v>443.99264529999999</v>
      </c>
      <c r="B358" s="1">
        <v>0.13676230610000001</v>
      </c>
      <c r="C358" s="1">
        <v>0.20385259389999999</v>
      </c>
      <c r="D358" s="1">
        <v>9.8132699729999995E-2</v>
      </c>
      <c r="E358" s="1">
        <v>6.749711186E-2</v>
      </c>
      <c r="F358" s="1">
        <v>5.3925909100000002E-2</v>
      </c>
      <c r="G358" s="1">
        <v>5.4863967E-2</v>
      </c>
      <c r="H358" s="1">
        <v>4.759699479E-2</v>
      </c>
      <c r="I358" s="1">
        <v>6.0951590540000003E-2</v>
      </c>
    </row>
    <row r="359" spans="1:9">
      <c r="A359" s="1">
        <v>443.07156370000001</v>
      </c>
      <c r="B359" s="1">
        <v>0.13750073309999999</v>
      </c>
      <c r="C359" s="1">
        <v>0.20470747349999999</v>
      </c>
      <c r="D359" s="1">
        <v>9.8821550610000003E-2</v>
      </c>
      <c r="E359" s="1">
        <v>6.8042837080000002E-2</v>
      </c>
      <c r="F359" s="1">
        <v>5.4398704319999998E-2</v>
      </c>
      <c r="G359" s="1">
        <v>5.5383890870000001E-2</v>
      </c>
      <c r="H359" s="1">
        <v>4.8158001149999997E-2</v>
      </c>
      <c r="I359" s="1">
        <v>6.1465468260000003E-2</v>
      </c>
    </row>
    <row r="360" spans="1:9">
      <c r="A360" s="1">
        <v>441.9967651</v>
      </c>
      <c r="B360" s="1">
        <v>0.13814812900000001</v>
      </c>
      <c r="C360" s="1">
        <v>0.20499867199999999</v>
      </c>
      <c r="D360" s="1">
        <v>9.8975725469999998E-2</v>
      </c>
      <c r="E360" s="1">
        <v>6.8289540709999999E-2</v>
      </c>
      <c r="F360" s="1">
        <v>5.4573431610000001E-2</v>
      </c>
      <c r="G360" s="1">
        <v>5.5506151169999997E-2</v>
      </c>
      <c r="H360" s="1">
        <v>4.8144321890000001E-2</v>
      </c>
      <c r="I360" s="1">
        <v>6.1486642809999999E-2</v>
      </c>
    </row>
    <row r="361" spans="1:9">
      <c r="A361" s="1">
        <v>441.07531740000002</v>
      </c>
      <c r="B361" s="1">
        <v>0.13854631780000001</v>
      </c>
      <c r="C361" s="1">
        <v>0.20551796259999999</v>
      </c>
      <c r="D361" s="1">
        <v>9.9208183589999999E-2</v>
      </c>
      <c r="E361" s="1">
        <v>6.8313233550000005E-2</v>
      </c>
      <c r="F361" s="1">
        <v>5.4391779010000002E-2</v>
      </c>
      <c r="G361" s="1">
        <v>5.531534925E-2</v>
      </c>
      <c r="H361" s="1">
        <v>4.798161611E-2</v>
      </c>
      <c r="I361" s="1">
        <v>6.1401326210000003E-2</v>
      </c>
    </row>
    <row r="362" spans="1:9">
      <c r="A362" s="1">
        <v>440.0001221</v>
      </c>
      <c r="B362" s="1">
        <v>0.1390908659</v>
      </c>
      <c r="C362" s="1">
        <v>0.20608754460000001</v>
      </c>
      <c r="D362" s="1">
        <v>9.9613294010000006E-2</v>
      </c>
      <c r="E362" s="1">
        <v>6.8713985379999995E-2</v>
      </c>
      <c r="F362" s="1">
        <v>5.4581444710000003E-2</v>
      </c>
      <c r="G362" s="1">
        <v>5.554971844E-2</v>
      </c>
      <c r="H362" s="1">
        <v>4.8092469569999997E-2</v>
      </c>
      <c r="I362" s="1">
        <v>6.1698257919999999E-2</v>
      </c>
    </row>
    <row r="363" spans="1:9">
      <c r="A363" s="1">
        <v>438.92474370000002</v>
      </c>
      <c r="B363" s="1">
        <v>0.13987068829999999</v>
      </c>
      <c r="C363" s="1">
        <v>0.20680125059999999</v>
      </c>
      <c r="D363" s="1">
        <v>0.1002665386</v>
      </c>
      <c r="E363" s="1">
        <v>6.9269314410000005E-2</v>
      </c>
      <c r="F363" s="1">
        <v>5.5110316719999997E-2</v>
      </c>
      <c r="G363" s="1">
        <v>5.604286864E-2</v>
      </c>
      <c r="H363" s="1">
        <v>4.8712175339999997E-2</v>
      </c>
      <c r="I363" s="1">
        <v>6.2206059690000003E-2</v>
      </c>
    </row>
    <row r="364" spans="1:9">
      <c r="A364" s="1">
        <v>438.00280759999998</v>
      </c>
      <c r="B364" s="1">
        <v>0.14052088560000001</v>
      </c>
      <c r="C364" s="1">
        <v>0.20744100209999999</v>
      </c>
      <c r="D364" s="1">
        <v>0.1004713699</v>
      </c>
      <c r="E364" s="1">
        <v>6.9676727059999999E-2</v>
      </c>
      <c r="F364" s="1">
        <v>5.527286604E-2</v>
      </c>
      <c r="G364" s="1">
        <v>5.608233437E-2</v>
      </c>
      <c r="H364" s="1">
        <v>4.8869304359999997E-2</v>
      </c>
      <c r="I364" s="1">
        <v>6.2351744620000003E-2</v>
      </c>
    </row>
    <row r="365" spans="1:9">
      <c r="A365" s="1">
        <v>436.92700200000002</v>
      </c>
      <c r="B365" s="1">
        <v>0.14111028610000001</v>
      </c>
      <c r="C365" s="1">
        <v>0.20793993769999999</v>
      </c>
      <c r="D365" s="1">
        <v>0.1008107588</v>
      </c>
      <c r="E365" s="1">
        <v>6.9766052070000001E-2</v>
      </c>
      <c r="F365" s="1">
        <v>5.530138314E-2</v>
      </c>
      <c r="G365" s="1">
        <v>5.6119803340000003E-2</v>
      </c>
      <c r="H365" s="1">
        <v>4.8759322610000003E-2</v>
      </c>
      <c r="I365" s="1">
        <v>6.2404759230000002E-2</v>
      </c>
    </row>
    <row r="366" spans="1:9">
      <c r="A366" s="1">
        <v>436.00473019999998</v>
      </c>
      <c r="B366" s="1">
        <v>0.1413675845</v>
      </c>
      <c r="C366" s="1">
        <v>0.2082608789</v>
      </c>
      <c r="D366" s="1">
        <v>0.1009909883</v>
      </c>
      <c r="E366" s="1">
        <v>6.9940991699999996E-2</v>
      </c>
      <c r="F366" s="1">
        <v>5.5245671420000003E-2</v>
      </c>
      <c r="G366" s="1">
        <v>5.6208271529999999E-2</v>
      </c>
      <c r="H366" s="1">
        <v>4.8667956140000003E-2</v>
      </c>
      <c r="I366" s="1">
        <v>6.2371943149999998E-2</v>
      </c>
    </row>
    <row r="367" spans="1:9">
      <c r="A367" s="1">
        <v>434.92858890000002</v>
      </c>
      <c r="B367" s="1">
        <v>0.1415808797</v>
      </c>
      <c r="C367" s="1">
        <v>0.20821283760000001</v>
      </c>
      <c r="D367" s="1">
        <v>0.1007971391</v>
      </c>
      <c r="E367" s="1">
        <v>6.9487646220000004E-2</v>
      </c>
      <c r="F367" s="1">
        <v>5.475419015E-2</v>
      </c>
      <c r="G367" s="1">
        <v>5.5657342079999998E-2</v>
      </c>
      <c r="H367" s="1">
        <v>4.8252295700000003E-2</v>
      </c>
      <c r="I367" s="1">
        <v>6.1867944899999999E-2</v>
      </c>
    </row>
    <row r="368" spans="1:9">
      <c r="A368" s="1">
        <v>434.0059814</v>
      </c>
      <c r="B368" s="1">
        <v>0.1423126012</v>
      </c>
      <c r="C368" s="1">
        <v>0.20888771119999999</v>
      </c>
      <c r="D368" s="1">
        <v>0.1014526263</v>
      </c>
      <c r="E368" s="1">
        <v>7.0018328729999996E-2</v>
      </c>
      <c r="F368" s="1">
        <v>5.5147081610000002E-2</v>
      </c>
      <c r="G368" s="1">
        <v>5.6043162940000002E-2</v>
      </c>
      <c r="H368" s="1">
        <v>4.8656173050000001E-2</v>
      </c>
      <c r="I368" s="1">
        <v>6.2398243700000001E-2</v>
      </c>
    </row>
    <row r="369" spans="1:9">
      <c r="A369" s="1">
        <v>432.92944340000003</v>
      </c>
      <c r="B369" s="1">
        <v>0.1428661644</v>
      </c>
      <c r="C369" s="1">
        <v>0.2095450908</v>
      </c>
      <c r="D369" s="1">
        <v>0.1017549559</v>
      </c>
      <c r="E369" s="1">
        <v>7.0234447719999996E-2</v>
      </c>
      <c r="F369" s="1">
        <v>5.5279068649999999E-2</v>
      </c>
      <c r="G369" s="1">
        <v>5.622468144E-2</v>
      </c>
      <c r="H369" s="1">
        <v>4.859178141E-2</v>
      </c>
      <c r="I369" s="1">
        <v>6.2396001069999998E-2</v>
      </c>
    </row>
    <row r="370" spans="1:9">
      <c r="A370" s="1">
        <v>432.0065002</v>
      </c>
      <c r="B370" s="1">
        <v>0.14315931500000001</v>
      </c>
      <c r="C370" s="1">
        <v>0.2096735686</v>
      </c>
      <c r="D370" s="1">
        <v>0.10177890959999999</v>
      </c>
      <c r="E370" s="1">
        <v>7.0154607300000005E-2</v>
      </c>
      <c r="F370" s="1">
        <v>5.4819468410000002E-2</v>
      </c>
      <c r="G370" s="1">
        <v>5.5794164540000003E-2</v>
      </c>
      <c r="H370" s="1">
        <v>4.8311196270000002E-2</v>
      </c>
      <c r="I370" s="1">
        <v>6.1952278020000001E-2</v>
      </c>
    </row>
    <row r="371" spans="1:9">
      <c r="A371" s="1">
        <v>430.92959589999998</v>
      </c>
      <c r="B371" s="1">
        <v>0.1435643137</v>
      </c>
      <c r="C371" s="1">
        <v>0.21016226709999999</v>
      </c>
      <c r="D371" s="1">
        <v>0.10196022690000001</v>
      </c>
      <c r="E371" s="1">
        <v>7.0168882609999997E-2</v>
      </c>
      <c r="F371" s="1">
        <v>5.4929703470000001E-2</v>
      </c>
      <c r="G371" s="1">
        <v>5.5886451150000002E-2</v>
      </c>
      <c r="H371" s="1">
        <v>4.8336714510000003E-2</v>
      </c>
      <c r="I371" s="1">
        <v>6.2054902320000001E-2</v>
      </c>
    </row>
    <row r="372" spans="1:9">
      <c r="A372" s="1">
        <v>430.00634769999999</v>
      </c>
      <c r="B372" s="1">
        <v>0.1442348957</v>
      </c>
      <c r="C372" s="1">
        <v>0.21050380169999999</v>
      </c>
      <c r="D372" s="1">
        <v>0.1023142487</v>
      </c>
      <c r="E372" s="1">
        <v>7.0351593200000007E-2</v>
      </c>
      <c r="F372" s="1">
        <v>5.4960258310000003E-2</v>
      </c>
      <c r="G372" s="1">
        <v>5.5953137579999999E-2</v>
      </c>
      <c r="H372" s="1">
        <v>4.8339638859999999E-2</v>
      </c>
      <c r="I372" s="1">
        <v>6.2161464239999999E-2</v>
      </c>
    </row>
    <row r="373" spans="1:9">
      <c r="A373" s="1">
        <v>428.92904659999999</v>
      </c>
      <c r="B373" s="1">
        <v>0.14471352100000001</v>
      </c>
      <c r="C373" s="1">
        <v>0.2109618932</v>
      </c>
      <c r="D373" s="1">
        <v>0.102524668</v>
      </c>
      <c r="E373" s="1">
        <v>7.0716209710000005E-2</v>
      </c>
      <c r="F373" s="1">
        <v>5.5065825579999998E-2</v>
      </c>
      <c r="G373" s="1">
        <v>5.6027434770000002E-2</v>
      </c>
      <c r="H373" s="1">
        <v>4.8387266700000001E-2</v>
      </c>
      <c r="I373" s="1">
        <v>6.2119618059999999E-2</v>
      </c>
    </row>
    <row r="374" spans="1:9">
      <c r="A374" s="1">
        <v>428.00546259999999</v>
      </c>
      <c r="B374" s="1">
        <v>0.14535866680000001</v>
      </c>
      <c r="C374" s="1">
        <v>0.21146526930000001</v>
      </c>
      <c r="D374" s="1">
        <v>0.1029787883</v>
      </c>
      <c r="E374" s="1">
        <v>7.0816017689999997E-2</v>
      </c>
      <c r="F374" s="1">
        <v>5.525522679E-2</v>
      </c>
      <c r="G374" s="1">
        <v>5.6197222319999997E-2</v>
      </c>
      <c r="H374" s="1">
        <v>4.8498079180000001E-2</v>
      </c>
      <c r="I374" s="1">
        <v>6.2355209139999999E-2</v>
      </c>
    </row>
    <row r="375" spans="1:9">
      <c r="A375" s="1">
        <v>426.92779539999998</v>
      </c>
      <c r="B375" s="1">
        <v>0.1459863186</v>
      </c>
      <c r="C375" s="1">
        <v>0.21192349490000001</v>
      </c>
      <c r="D375" s="1">
        <v>0.1032139584</v>
      </c>
      <c r="E375" s="1">
        <v>7.106295973E-2</v>
      </c>
      <c r="F375" s="1">
        <v>5.5300589650000002E-2</v>
      </c>
      <c r="G375" s="1">
        <v>5.620370433E-2</v>
      </c>
      <c r="H375" s="1">
        <v>4.8575915400000003E-2</v>
      </c>
      <c r="I375" s="1">
        <v>6.2429115180000001E-2</v>
      </c>
    </row>
    <row r="376" spans="1:9">
      <c r="A376" s="1">
        <v>426.00390629999998</v>
      </c>
      <c r="B376" s="1">
        <v>0.1466664523</v>
      </c>
      <c r="C376" s="1">
        <v>0.21244993810000001</v>
      </c>
      <c r="D376" s="1">
        <v>0.1036419198</v>
      </c>
      <c r="E376" s="1">
        <v>7.116407156E-2</v>
      </c>
      <c r="F376" s="1">
        <v>5.543329567E-2</v>
      </c>
      <c r="G376" s="1">
        <v>5.6408721949999997E-2</v>
      </c>
      <c r="H376" s="1">
        <v>4.864132032E-2</v>
      </c>
      <c r="I376" s="1">
        <v>6.2488835299999997E-2</v>
      </c>
    </row>
    <row r="377" spans="1:9">
      <c r="A377" s="1">
        <v>424.9258423</v>
      </c>
      <c r="B377" s="1">
        <v>0.1472821832</v>
      </c>
      <c r="C377" s="1">
        <v>0.21284107860000001</v>
      </c>
      <c r="D377" s="1">
        <v>0.1040443107</v>
      </c>
      <c r="E377" s="1">
        <v>7.1364924309999994E-2</v>
      </c>
      <c r="F377" s="1">
        <v>5.5542100220000001E-2</v>
      </c>
      <c r="G377" s="1">
        <v>5.6426644329999998E-2</v>
      </c>
      <c r="H377" s="1">
        <v>4.8674471679999998E-2</v>
      </c>
      <c r="I377" s="1">
        <v>6.2532298269999995E-2</v>
      </c>
    </row>
    <row r="378" spans="1:9">
      <c r="A378" s="1">
        <v>424.00161739999999</v>
      </c>
      <c r="B378" s="1">
        <v>0.14788888389999999</v>
      </c>
      <c r="C378" s="1">
        <v>0.21332608159999999</v>
      </c>
      <c r="D378" s="1">
        <v>0.10421276090000001</v>
      </c>
      <c r="E378" s="1">
        <v>7.1636207399999999E-2</v>
      </c>
      <c r="F378" s="1">
        <v>5.5592551830000003E-2</v>
      </c>
      <c r="G378" s="1">
        <v>5.6592222300000002E-2</v>
      </c>
      <c r="H378" s="1">
        <v>4.8755872989999997E-2</v>
      </c>
      <c r="I378" s="1">
        <v>6.2800213689999995E-2</v>
      </c>
    </row>
    <row r="379" spans="1:9">
      <c r="A379" s="1">
        <v>422.9231873</v>
      </c>
      <c r="B379" s="1">
        <v>0.14851717649999999</v>
      </c>
      <c r="C379" s="1">
        <v>0.21389800310000001</v>
      </c>
      <c r="D379" s="1">
        <v>0.1045941412</v>
      </c>
      <c r="E379" s="1">
        <v>7.1722179649999995E-2</v>
      </c>
      <c r="F379" s="1">
        <v>5.5765494700000001E-2</v>
      </c>
      <c r="G379" s="1">
        <v>5.671623722E-2</v>
      </c>
      <c r="H379" s="1">
        <v>4.8792485150000002E-2</v>
      </c>
      <c r="I379" s="1">
        <v>6.2873028220000002E-2</v>
      </c>
    </row>
    <row r="380" spans="1:9">
      <c r="A380" s="1">
        <v>421.99865720000003</v>
      </c>
      <c r="B380" s="1">
        <v>0.14910575749999999</v>
      </c>
      <c r="C380" s="1">
        <v>0.21437439320000001</v>
      </c>
      <c r="D380" s="1">
        <v>0.1049189717</v>
      </c>
      <c r="E380" s="1">
        <v>7.1930080650000006E-2</v>
      </c>
      <c r="F380" s="1">
        <v>5.5733237419999998E-2</v>
      </c>
      <c r="G380" s="1">
        <v>5.6598827240000003E-2</v>
      </c>
      <c r="H380" s="1">
        <v>4.8780027779999999E-2</v>
      </c>
      <c r="I380" s="1">
        <v>6.2892086799999997E-2</v>
      </c>
    </row>
    <row r="381" spans="1:9">
      <c r="A381" s="1">
        <v>421.07400510000002</v>
      </c>
      <c r="B381" s="1">
        <v>0.14983458820000001</v>
      </c>
      <c r="C381" s="1">
        <v>0.21484434599999999</v>
      </c>
      <c r="D381" s="1">
        <v>0.105223</v>
      </c>
      <c r="E381" s="1">
        <v>7.2108000520000007E-2</v>
      </c>
      <c r="F381" s="1">
        <v>5.5891573430000001E-2</v>
      </c>
      <c r="G381" s="1">
        <v>5.6833948939999997E-2</v>
      </c>
      <c r="H381" s="1">
        <v>4.8882599919999999E-2</v>
      </c>
      <c r="I381" s="1">
        <v>6.3063286240000002E-2</v>
      </c>
    </row>
    <row r="382" spans="1:9">
      <c r="A382" s="1">
        <v>419.99502560000002</v>
      </c>
      <c r="B382" s="1">
        <v>0.15055264530000001</v>
      </c>
      <c r="C382" s="1">
        <v>0.21537069980000001</v>
      </c>
      <c r="D382" s="1">
        <v>0.105554536</v>
      </c>
      <c r="E382" s="1">
        <v>7.2430789470000007E-2</v>
      </c>
      <c r="F382" s="1">
        <v>5.5859658870000002E-2</v>
      </c>
      <c r="G382" s="1">
        <v>5.683849379E-2</v>
      </c>
      <c r="H382" s="1">
        <v>4.8903662709999997E-2</v>
      </c>
      <c r="I382" s="1">
        <v>6.3045807179999996E-2</v>
      </c>
    </row>
    <row r="383" spans="1:9">
      <c r="A383" s="1">
        <v>419.07003780000002</v>
      </c>
      <c r="B383" s="1">
        <v>0.15097574890000001</v>
      </c>
      <c r="C383" s="1">
        <v>0.2157459259</v>
      </c>
      <c r="D383" s="1">
        <v>0.1057417318</v>
      </c>
      <c r="E383" s="1">
        <v>7.2530932719999996E-2</v>
      </c>
      <c r="F383" s="1">
        <v>5.5945336819999997E-2</v>
      </c>
      <c r="G383" s="1">
        <v>5.678090081E-2</v>
      </c>
      <c r="H383" s="1">
        <v>4.8910062759999998E-2</v>
      </c>
      <c r="I383" s="1">
        <v>6.3025459650000004E-2</v>
      </c>
    </row>
    <row r="384" spans="1:9">
      <c r="A384" s="1">
        <v>417.99069209999999</v>
      </c>
      <c r="B384" s="1">
        <v>0.15149979290000001</v>
      </c>
      <c r="C384" s="1">
        <v>0.21631306410000001</v>
      </c>
      <c r="D384" s="1">
        <v>0.1061572209</v>
      </c>
      <c r="E384" s="1">
        <v>7.2621032599999996E-2</v>
      </c>
      <c r="F384" s="1">
        <v>5.5950194600000003E-2</v>
      </c>
      <c r="G384" s="1">
        <v>5.6847639380000002E-2</v>
      </c>
      <c r="H384" s="1">
        <v>4.8743885010000002E-2</v>
      </c>
      <c r="I384" s="1">
        <v>6.3084661959999996E-2</v>
      </c>
    </row>
    <row r="385" spans="1:9">
      <c r="A385" s="1">
        <v>417.0653992</v>
      </c>
      <c r="B385" s="1">
        <v>0.15268778799999999</v>
      </c>
      <c r="C385" s="1">
        <v>0.21693734819999999</v>
      </c>
      <c r="D385" s="1">
        <v>0.1066734642</v>
      </c>
      <c r="E385" s="1">
        <v>7.308682054E-2</v>
      </c>
      <c r="F385" s="1">
        <v>5.636064708E-2</v>
      </c>
      <c r="G385" s="1">
        <v>5.7320822030000003E-2</v>
      </c>
      <c r="H385" s="1">
        <v>4.909102991E-2</v>
      </c>
      <c r="I385" s="1">
        <v>6.3564360139999998E-2</v>
      </c>
    </row>
    <row r="386" spans="1:9">
      <c r="A386" s="1">
        <v>415.9856873</v>
      </c>
      <c r="B386" s="1">
        <v>0.1535167694</v>
      </c>
      <c r="C386" s="1">
        <v>0.21749652920000001</v>
      </c>
      <c r="D386" s="1">
        <v>0.1072420776</v>
      </c>
      <c r="E386" s="1">
        <v>7.3255777359999996E-2</v>
      </c>
      <c r="F386" s="1">
        <v>5.6276068089999999E-2</v>
      </c>
      <c r="G386" s="1">
        <v>5.7331010699999997E-2</v>
      </c>
      <c r="H386" s="1">
        <v>4.916520789E-2</v>
      </c>
      <c r="I386" s="1">
        <v>6.3557587560000003E-2</v>
      </c>
    </row>
    <row r="387" spans="1:9">
      <c r="A387" s="1">
        <v>415.06005859999999</v>
      </c>
      <c r="B387" s="1">
        <v>0.15401852129999999</v>
      </c>
      <c r="C387" s="1">
        <v>0.2179864645</v>
      </c>
      <c r="D387" s="1">
        <v>0.1073037833</v>
      </c>
      <c r="E387" s="1">
        <v>7.3423244060000004E-2</v>
      </c>
      <c r="F387" s="1">
        <v>5.6494448330000002E-2</v>
      </c>
      <c r="G387" s="1">
        <v>5.731290579E-2</v>
      </c>
      <c r="H387" s="1">
        <v>4.9186658110000003E-2</v>
      </c>
      <c r="I387" s="1">
        <v>6.3526637849999998E-2</v>
      </c>
    </row>
    <row r="388" spans="1:9">
      <c r="A388" s="1">
        <v>413.98001099999999</v>
      </c>
      <c r="B388" s="1">
        <v>0.1548744142</v>
      </c>
      <c r="C388" s="1">
        <v>0.21840384600000001</v>
      </c>
      <c r="D388" s="1">
        <v>0.10773964229999999</v>
      </c>
      <c r="E388" s="1">
        <v>7.361852378E-2</v>
      </c>
      <c r="F388" s="1">
        <v>5.6540325279999998E-2</v>
      </c>
      <c r="G388" s="1">
        <v>5.742191151E-2</v>
      </c>
      <c r="H388" s="1">
        <v>4.9262765790000003E-2</v>
      </c>
      <c r="I388" s="1">
        <v>6.3656277950000006E-2</v>
      </c>
    </row>
    <row r="389" spans="1:9">
      <c r="A389" s="1">
        <v>413.05407709999997</v>
      </c>
      <c r="B389" s="1">
        <v>0.15562427039999999</v>
      </c>
      <c r="C389" s="1">
        <v>0.21898669000000001</v>
      </c>
      <c r="D389" s="1">
        <v>0.10789728160000001</v>
      </c>
      <c r="E389" s="1">
        <v>7.3722988370000006E-2</v>
      </c>
      <c r="F389" s="1">
        <v>5.6485839189999998E-2</v>
      </c>
      <c r="G389" s="1">
        <v>5.750641972E-2</v>
      </c>
      <c r="H389" s="1">
        <v>4.913923144E-2</v>
      </c>
      <c r="I389" s="1">
        <v>6.3628733160000006E-2</v>
      </c>
    </row>
    <row r="390" spans="1:9">
      <c r="A390" s="1">
        <v>411.97363280000002</v>
      </c>
      <c r="B390" s="1">
        <v>0.1563547552</v>
      </c>
      <c r="C390" s="1">
        <v>0.21958427129999999</v>
      </c>
      <c r="D390" s="1">
        <v>0.10829809310000001</v>
      </c>
      <c r="E390" s="1">
        <v>7.3962628840000003E-2</v>
      </c>
      <c r="F390" s="1">
        <v>5.6605845690000003E-2</v>
      </c>
      <c r="G390" s="1">
        <v>5.759017542E-2</v>
      </c>
      <c r="H390" s="1">
        <v>4.9202311780000001E-2</v>
      </c>
      <c r="I390" s="1">
        <v>6.3622139389999999E-2</v>
      </c>
    </row>
    <row r="391" spans="1:9">
      <c r="A391" s="1">
        <v>411.04739380000001</v>
      </c>
      <c r="B391" s="1">
        <v>0.15703476969999999</v>
      </c>
      <c r="C391" s="1">
        <v>0.21973691879999999</v>
      </c>
      <c r="D391" s="1">
        <v>0.10853177310000001</v>
      </c>
      <c r="E391" s="1">
        <v>7.3902688920000001E-2</v>
      </c>
      <c r="F391" s="1">
        <v>5.6629467760000003E-2</v>
      </c>
      <c r="G391" s="1">
        <v>5.759922042E-2</v>
      </c>
      <c r="H391" s="1">
        <v>4.9250904470000002E-2</v>
      </c>
      <c r="I391" s="1">
        <v>6.3806250689999996E-2</v>
      </c>
    </row>
    <row r="392" spans="1:9">
      <c r="A392" s="1">
        <v>409.9666138</v>
      </c>
      <c r="B392" s="1">
        <v>0.15820616479999999</v>
      </c>
      <c r="C392" s="1">
        <v>0.22047816219999999</v>
      </c>
      <c r="D392" s="1">
        <v>0.1089718267</v>
      </c>
      <c r="E392" s="1">
        <v>7.4359506369999995E-2</v>
      </c>
      <c r="F392" s="1">
        <v>5.6842830029999999E-2</v>
      </c>
      <c r="G392" s="1">
        <v>5.7732485229999998E-2</v>
      </c>
      <c r="H392" s="1">
        <v>4.9242757259999999E-2</v>
      </c>
      <c r="I392" s="1">
        <v>6.3983276490000004E-2</v>
      </c>
    </row>
    <row r="393" spans="1:9">
      <c r="A393" s="1">
        <v>409.04006959999998</v>
      </c>
      <c r="B393" s="1">
        <v>0.15862438079999999</v>
      </c>
      <c r="C393" s="1">
        <v>0.22086690370000001</v>
      </c>
      <c r="D393" s="1">
        <v>0.10928563030000001</v>
      </c>
      <c r="E393" s="1">
        <v>7.4427582320000005E-2</v>
      </c>
      <c r="F393" s="1">
        <v>5.6817337869999998E-2</v>
      </c>
      <c r="G393" s="1">
        <v>5.7789076119999998E-2</v>
      </c>
      <c r="H393" s="1">
        <v>4.9232494090000002E-2</v>
      </c>
      <c r="I393" s="1">
        <v>6.3826464119999995E-2</v>
      </c>
    </row>
    <row r="394" spans="1:9">
      <c r="A394" s="1">
        <v>407.9588928</v>
      </c>
      <c r="B394" s="1">
        <v>0.15951129789999999</v>
      </c>
      <c r="C394" s="1">
        <v>0.22135119140000001</v>
      </c>
      <c r="D394" s="1">
        <v>0.1095284373</v>
      </c>
      <c r="E394" s="1">
        <v>7.4575461450000005E-2</v>
      </c>
      <c r="F394" s="1">
        <v>5.6691080329999997E-2</v>
      </c>
      <c r="G394" s="1">
        <v>5.7642877100000003E-2</v>
      </c>
      <c r="H394" s="1">
        <v>4.9100797619999997E-2</v>
      </c>
      <c r="I394" s="1">
        <v>6.3892848789999998E-2</v>
      </c>
    </row>
    <row r="395" spans="1:9">
      <c r="A395" s="1">
        <v>407.03204349999999</v>
      </c>
      <c r="B395" s="1">
        <v>0.16023139659999999</v>
      </c>
      <c r="C395" s="1">
        <v>0.22190965709999999</v>
      </c>
      <c r="D395" s="1">
        <v>0.1098534167</v>
      </c>
      <c r="E395" s="1">
        <v>7.4734635650000006E-2</v>
      </c>
      <c r="F395" s="1">
        <v>5.6800935419999997E-2</v>
      </c>
      <c r="G395" s="1">
        <v>5.7701915499999999E-2</v>
      </c>
      <c r="H395" s="1">
        <v>4.9089521169999997E-2</v>
      </c>
      <c r="I395" s="1">
        <v>6.38018474E-2</v>
      </c>
    </row>
    <row r="396" spans="1:9">
      <c r="A396" s="1">
        <v>405.95053100000001</v>
      </c>
      <c r="B396" s="1">
        <v>0.16121743620000001</v>
      </c>
      <c r="C396" s="1">
        <v>0.2221665978</v>
      </c>
      <c r="D396" s="1">
        <v>0.1101164818</v>
      </c>
      <c r="E396" s="1">
        <v>7.4690453709999993E-2</v>
      </c>
      <c r="F396" s="1">
        <v>5.6682407859999999E-2</v>
      </c>
      <c r="G396" s="1">
        <v>5.762263015E-2</v>
      </c>
      <c r="H396" s="1">
        <v>4.8939675090000002E-2</v>
      </c>
      <c r="I396" s="1">
        <v>6.3835486770000005E-2</v>
      </c>
    </row>
    <row r="397" spans="1:9">
      <c r="A397" s="1">
        <v>405.02337649999998</v>
      </c>
      <c r="B397" s="1">
        <v>0.16210076209999999</v>
      </c>
      <c r="C397" s="1">
        <v>0.22269503769999999</v>
      </c>
      <c r="D397" s="1">
        <v>0.1103830189</v>
      </c>
      <c r="E397" s="1">
        <v>7.4933797120000006E-2</v>
      </c>
      <c r="F397" s="1">
        <v>5.6728214030000002E-2</v>
      </c>
      <c r="G397" s="1">
        <v>5.7619113479999998E-2</v>
      </c>
      <c r="H397" s="1">
        <v>4.8931069670000001E-2</v>
      </c>
      <c r="I397" s="1">
        <v>6.3724435869999999E-2</v>
      </c>
    </row>
    <row r="398" spans="1:9">
      <c r="A398" s="1">
        <v>403.94152830000002</v>
      </c>
      <c r="B398" s="1">
        <v>0.16309693459999999</v>
      </c>
      <c r="C398" s="1">
        <v>0.2233525515</v>
      </c>
      <c r="D398" s="1">
        <v>0.1107227281</v>
      </c>
      <c r="E398" s="1">
        <v>7.5191900130000003E-2</v>
      </c>
      <c r="F398" s="1">
        <v>5.6999120860000002E-2</v>
      </c>
      <c r="G398" s="1">
        <v>5.7642493400000001E-2</v>
      </c>
      <c r="H398" s="1">
        <v>4.9003161490000002E-2</v>
      </c>
      <c r="I398" s="1">
        <v>6.3928388059999994E-2</v>
      </c>
    </row>
    <row r="399" spans="1:9">
      <c r="A399" s="1">
        <v>403.01403809999999</v>
      </c>
      <c r="B399" s="1">
        <v>0.16380624469999999</v>
      </c>
      <c r="C399" s="1">
        <v>0.223724544</v>
      </c>
      <c r="D399" s="1">
        <v>0.11104632170000001</v>
      </c>
      <c r="E399" s="1">
        <v>7.5473152099999996E-2</v>
      </c>
      <c r="F399" s="1">
        <v>5.692324042E-2</v>
      </c>
      <c r="G399" s="1">
        <v>5.7846892630000001E-2</v>
      </c>
      <c r="H399" s="1">
        <v>4.9124535169999997E-2</v>
      </c>
      <c r="I399" s="1">
        <v>6.3952922819999994E-2</v>
      </c>
    </row>
    <row r="400" spans="1:9">
      <c r="A400" s="1">
        <v>401.9318237</v>
      </c>
      <c r="B400" s="1">
        <v>0.16499812899999999</v>
      </c>
      <c r="C400" s="1">
        <v>0.2243856639</v>
      </c>
      <c r="D400" s="1">
        <v>0.111451827</v>
      </c>
      <c r="E400" s="1">
        <v>7.5732655819999994E-2</v>
      </c>
      <c r="F400" s="1">
        <v>5.6970845909999998E-2</v>
      </c>
      <c r="G400" s="1">
        <v>5.7943847030000002E-2</v>
      </c>
      <c r="H400" s="1">
        <v>4.9023907630000002E-2</v>
      </c>
      <c r="I400" s="1">
        <v>6.42522648E-2</v>
      </c>
    </row>
    <row r="401" spans="1:9">
      <c r="A401" s="1">
        <v>401.0040588</v>
      </c>
      <c r="B401" s="1">
        <v>0.1660581082</v>
      </c>
      <c r="C401" s="1">
        <v>0.22507086400000001</v>
      </c>
      <c r="D401" s="1">
        <v>0.1119223163</v>
      </c>
      <c r="E401" s="1">
        <v>7.6010070740000005E-2</v>
      </c>
      <c r="F401" s="1">
        <v>5.713999644E-2</v>
      </c>
      <c r="G401" s="1">
        <v>5.7929646219999999E-2</v>
      </c>
      <c r="H401" s="1">
        <v>4.91560474E-2</v>
      </c>
      <c r="I401" s="1">
        <v>6.4244851470000003E-2</v>
      </c>
    </row>
    <row r="402" spans="1:9">
      <c r="A402" s="1">
        <v>400.07614139999998</v>
      </c>
      <c r="B402" s="1">
        <v>0.16700375079999999</v>
      </c>
      <c r="C402" s="1">
        <v>0.22546900810000001</v>
      </c>
      <c r="D402" s="1">
        <v>0.1123968065</v>
      </c>
      <c r="E402" s="1">
        <v>7.6401755210000005E-2</v>
      </c>
      <c r="F402" s="1">
        <v>5.7384364309999998E-2</v>
      </c>
      <c r="G402" s="1">
        <v>5.8194555340000002E-2</v>
      </c>
      <c r="H402" s="1">
        <v>4.9289613959999999E-2</v>
      </c>
      <c r="I402" s="1">
        <v>6.428428739E-2</v>
      </c>
    </row>
    <row r="403" spans="1:9">
      <c r="A403" s="1">
        <v>398.99340819999998</v>
      </c>
      <c r="B403" s="1">
        <v>0.16816224160000001</v>
      </c>
      <c r="C403" s="1">
        <v>0.22629262510000001</v>
      </c>
      <c r="D403" s="1">
        <v>0.112921536</v>
      </c>
      <c r="E403" s="1">
        <v>7.68205151E-2</v>
      </c>
      <c r="F403" s="1">
        <v>5.7557012890000002E-2</v>
      </c>
      <c r="G403" s="1">
        <v>5.8599464599999998E-2</v>
      </c>
      <c r="H403" s="1">
        <v>4.952136427E-2</v>
      </c>
      <c r="I403" s="1">
        <v>6.4704351130000004E-2</v>
      </c>
    </row>
    <row r="404" spans="1:9">
      <c r="A404" s="1">
        <v>398.06521609999999</v>
      </c>
      <c r="B404" s="1">
        <v>0.1691328436</v>
      </c>
      <c r="C404" s="1">
        <v>0.2269018739</v>
      </c>
      <c r="D404" s="1">
        <v>0.11331340669999999</v>
      </c>
      <c r="E404" s="1">
        <v>7.7247880399999996E-2</v>
      </c>
      <c r="F404" s="1">
        <v>5.7774115350000002E-2</v>
      </c>
      <c r="G404" s="1">
        <v>5.8705002069999998E-2</v>
      </c>
      <c r="H404" s="1">
        <v>4.9604114150000003E-2</v>
      </c>
      <c r="I404" s="1">
        <v>6.5053641800000006E-2</v>
      </c>
    </row>
    <row r="405" spans="1:9">
      <c r="A405" s="1">
        <v>396.98211670000001</v>
      </c>
      <c r="B405" s="1">
        <v>0.17038117350000001</v>
      </c>
      <c r="C405" s="1">
        <v>0.22776076200000001</v>
      </c>
      <c r="D405" s="1">
        <v>0.1140338108</v>
      </c>
      <c r="E405" s="1">
        <v>7.781210542E-2</v>
      </c>
      <c r="F405" s="1">
        <v>5.8121100070000001E-2</v>
      </c>
      <c r="G405" s="1">
        <v>5.9033069760000001E-2</v>
      </c>
      <c r="H405" s="1">
        <v>4.9995396290000001E-2</v>
      </c>
      <c r="I405" s="1">
        <v>6.5204165879999998E-2</v>
      </c>
    </row>
    <row r="406" spans="1:9">
      <c r="A406" s="1">
        <v>396.0536194</v>
      </c>
      <c r="B406" s="1">
        <v>0.17167711259999999</v>
      </c>
      <c r="C406" s="1">
        <v>0.22867687049999999</v>
      </c>
      <c r="D406" s="1">
        <v>0.11457402999999999</v>
      </c>
      <c r="E406" s="1">
        <v>7.8373461960000002E-2</v>
      </c>
      <c r="F406" s="1">
        <v>5.8508049700000002E-2</v>
      </c>
      <c r="G406" s="1">
        <v>5.9433210639999998E-2</v>
      </c>
      <c r="H406" s="1">
        <v>5.0459045920000001E-2</v>
      </c>
      <c r="I406" s="1">
        <v>6.5691515800000003E-2</v>
      </c>
    </row>
    <row r="407" spans="1:9">
      <c r="A407" s="1">
        <v>394.97018430000003</v>
      </c>
      <c r="B407" s="1">
        <v>0.17300863559999999</v>
      </c>
      <c r="C407" s="1">
        <v>0.22966313360000001</v>
      </c>
      <c r="D407" s="1">
        <v>0.11541226509999999</v>
      </c>
      <c r="E407" s="1">
        <v>7.9007118939999996E-2</v>
      </c>
      <c r="F407" s="1">
        <v>5.8966588229999999E-2</v>
      </c>
      <c r="G407" s="1">
        <v>5.9965949509999998E-2</v>
      </c>
      <c r="H407" s="1">
        <v>5.080442131E-2</v>
      </c>
      <c r="I407" s="1">
        <v>6.6128075120000004E-2</v>
      </c>
    </row>
    <row r="408" spans="1:9">
      <c r="A408" s="1">
        <v>394.04138180000001</v>
      </c>
      <c r="B408" s="1">
        <v>0.17435614760000001</v>
      </c>
      <c r="C408" s="1">
        <v>0.23041339220000001</v>
      </c>
      <c r="D408" s="1">
        <v>0.1161061004</v>
      </c>
      <c r="E408" s="1">
        <v>7.9535052179999996E-2</v>
      </c>
      <c r="F408" s="1">
        <v>5.9572264549999997E-2</v>
      </c>
      <c r="G408" s="1">
        <v>6.0539484019999999E-2</v>
      </c>
      <c r="H408" s="1">
        <v>5.1311612130000003E-2</v>
      </c>
      <c r="I408" s="1">
        <v>6.6361024980000002E-2</v>
      </c>
    </row>
    <row r="409" spans="1:9">
      <c r="A409" s="1">
        <v>392.95761110000001</v>
      </c>
      <c r="B409" s="1">
        <v>0.17543828489999999</v>
      </c>
      <c r="C409" s="1">
        <v>0.23117591439999999</v>
      </c>
      <c r="D409" s="1">
        <v>0.1165968329</v>
      </c>
      <c r="E409" s="1">
        <v>7.9866304989999998E-2</v>
      </c>
      <c r="F409" s="1">
        <v>5.944532156E-2</v>
      </c>
      <c r="G409" s="1">
        <v>6.0300949960000003E-2</v>
      </c>
      <c r="H409" s="1">
        <v>5.1265001300000002E-2</v>
      </c>
      <c r="I409" s="1">
        <v>6.6514953969999999E-2</v>
      </c>
    </row>
    <row r="410" spans="1:9">
      <c r="A410" s="1">
        <v>392.02850339999998</v>
      </c>
      <c r="B410" s="1">
        <v>0.17673289780000001</v>
      </c>
      <c r="C410" s="1">
        <v>0.231823802</v>
      </c>
      <c r="D410" s="1">
        <v>0.11764743179999999</v>
      </c>
      <c r="E410" s="1">
        <v>8.0693647270000002E-2</v>
      </c>
      <c r="F410" s="1">
        <v>6.0300651939999998E-2</v>
      </c>
      <c r="G410" s="1">
        <v>6.1177697029999999E-2</v>
      </c>
      <c r="H410" s="1">
        <v>5.2089530969999999E-2</v>
      </c>
      <c r="I410" s="1">
        <v>6.7324787380000001E-2</v>
      </c>
    </row>
    <row r="411" spans="1:9">
      <c r="A411" s="1">
        <v>390.94439699999998</v>
      </c>
      <c r="B411" s="1">
        <v>0.1788681895</v>
      </c>
      <c r="C411" s="1">
        <v>0.2337237895</v>
      </c>
      <c r="D411" s="1">
        <v>0.11876389380000001</v>
      </c>
      <c r="E411" s="1">
        <v>8.1905163820000002E-2</v>
      </c>
      <c r="F411" s="1">
        <v>6.1279002579999999E-2</v>
      </c>
      <c r="G411" s="1">
        <v>6.2102623279999998E-2</v>
      </c>
      <c r="H411" s="1">
        <v>5.2861303089999999E-2</v>
      </c>
      <c r="I411" s="1">
        <v>6.8333014849999998E-2</v>
      </c>
    </row>
    <row r="412" spans="1:9">
      <c r="A412" s="1">
        <v>390.01498409999999</v>
      </c>
      <c r="B412" s="1">
        <v>0.1803835332</v>
      </c>
      <c r="C412" s="1">
        <v>0.2347405702</v>
      </c>
      <c r="D412" s="1">
        <v>0.1196521297</v>
      </c>
      <c r="E412" s="1">
        <v>8.2746490840000006E-2</v>
      </c>
      <c r="F412" s="1">
        <v>6.1788644640000001E-2</v>
      </c>
      <c r="G412" s="1">
        <v>6.2787614759999999E-2</v>
      </c>
      <c r="H412" s="1">
        <v>5.3442299370000002E-2</v>
      </c>
      <c r="I412" s="1">
        <v>6.8932034079999996E-2</v>
      </c>
    </row>
    <row r="413" spans="1:9">
      <c r="A413" s="1">
        <v>388.93051150000002</v>
      </c>
      <c r="B413" s="1">
        <v>0.18217052519999999</v>
      </c>
      <c r="C413" s="1">
        <v>0.23603348430000001</v>
      </c>
      <c r="D413" s="1">
        <v>0.1205984727</v>
      </c>
      <c r="E413" s="1">
        <v>8.3828225729999997E-2</v>
      </c>
      <c r="F413" s="1">
        <v>6.2623456120000004E-2</v>
      </c>
      <c r="G413" s="1">
        <v>6.3591450450000003E-2</v>
      </c>
      <c r="H413" s="1">
        <v>5.4186742750000003E-2</v>
      </c>
      <c r="I413" s="1">
        <v>6.965909898E-2</v>
      </c>
    </row>
    <row r="414" spans="1:9">
      <c r="A414" s="1">
        <v>388.00082400000002</v>
      </c>
      <c r="B414" s="1">
        <v>0.18356099719999999</v>
      </c>
      <c r="C414" s="1">
        <v>0.2369190753</v>
      </c>
      <c r="D414" s="1">
        <v>0.1216536313</v>
      </c>
      <c r="E414" s="1">
        <v>8.459138125E-2</v>
      </c>
      <c r="F414" s="1">
        <v>6.3218511640000002E-2</v>
      </c>
      <c r="G414" s="1">
        <v>6.4193770289999993E-2</v>
      </c>
      <c r="H414" s="1">
        <v>5.4852511729999998E-2</v>
      </c>
      <c r="I414" s="1">
        <v>7.0264182980000006E-2</v>
      </c>
    </row>
    <row r="415" spans="1:9">
      <c r="A415" s="1">
        <v>387.07101440000002</v>
      </c>
      <c r="B415" s="1">
        <v>0.1850222051</v>
      </c>
      <c r="C415" s="1">
        <v>0.2381583303</v>
      </c>
      <c r="D415" s="1">
        <v>0.1227804869</v>
      </c>
      <c r="E415" s="1">
        <v>8.5520476100000006E-2</v>
      </c>
      <c r="F415" s="1">
        <v>6.3974395389999994E-2</v>
      </c>
      <c r="G415" s="1">
        <v>6.4956560730000001E-2</v>
      </c>
      <c r="H415" s="1">
        <v>5.5556368080000001E-2</v>
      </c>
      <c r="I415" s="1">
        <v>7.1150317790000001E-2</v>
      </c>
    </row>
    <row r="416" spans="1:9">
      <c r="A416" s="1">
        <v>385.98605350000003</v>
      </c>
      <c r="B416" s="1">
        <v>0.18698766829999999</v>
      </c>
      <c r="C416" s="1">
        <v>0.2397430837</v>
      </c>
      <c r="D416" s="1">
        <v>0.1237351522</v>
      </c>
      <c r="E416" s="1">
        <v>8.6716130380000006E-2</v>
      </c>
      <c r="F416" s="1">
        <v>6.5115317699999994E-2</v>
      </c>
      <c r="G416" s="1">
        <v>6.5890818830000003E-2</v>
      </c>
      <c r="H416" s="1">
        <v>5.6548580530000003E-2</v>
      </c>
      <c r="I416" s="1">
        <v>7.1875214579999999E-2</v>
      </c>
    </row>
    <row r="417" spans="1:9">
      <c r="A417" s="1">
        <v>385.05593870000001</v>
      </c>
      <c r="B417" s="1">
        <v>0.18900625409999999</v>
      </c>
      <c r="C417" s="1">
        <v>0.24105730650000001</v>
      </c>
      <c r="D417" s="1">
        <v>0.1248572171</v>
      </c>
      <c r="E417" s="1">
        <v>8.7886616589999994E-2</v>
      </c>
      <c r="F417" s="1">
        <v>6.5899975599999994E-2</v>
      </c>
      <c r="G417" s="1">
        <v>6.6858366129999999E-2</v>
      </c>
      <c r="H417" s="1">
        <v>5.7333167640000002E-2</v>
      </c>
      <c r="I417" s="1">
        <v>7.2848401960000003E-2</v>
      </c>
    </row>
    <row r="418" spans="1:9">
      <c r="A418" s="1">
        <v>383.97064210000002</v>
      </c>
      <c r="B418" s="1">
        <v>0.19080847500000001</v>
      </c>
      <c r="C418" s="1">
        <v>0.24254688620000001</v>
      </c>
      <c r="D418" s="1">
        <v>0.1263164282</v>
      </c>
      <c r="E418" s="1">
        <v>8.8886797429999997E-2</v>
      </c>
      <c r="F418" s="1">
        <v>6.6762387749999999E-2</v>
      </c>
      <c r="G418" s="1">
        <v>6.7769102750000004E-2</v>
      </c>
      <c r="H418" s="1">
        <v>5.8164812619999999E-2</v>
      </c>
      <c r="I418" s="1">
        <v>7.3672436179999995E-2</v>
      </c>
    </row>
    <row r="419" spans="1:9">
      <c r="A419" s="1">
        <v>383.0402527</v>
      </c>
      <c r="B419" s="1">
        <v>0.1923789233</v>
      </c>
      <c r="C419" s="1">
        <v>0.24368771910000001</v>
      </c>
      <c r="D419" s="1">
        <v>0.12716503439999999</v>
      </c>
      <c r="E419" s="1">
        <v>8.9810557659999998E-2</v>
      </c>
      <c r="F419" s="1">
        <v>6.7575708030000001E-2</v>
      </c>
      <c r="G419" s="1">
        <v>6.8469792599999996E-2</v>
      </c>
      <c r="H419" s="1">
        <v>5.902028829E-2</v>
      </c>
      <c r="I419" s="1">
        <v>7.4378646909999999E-2</v>
      </c>
    </row>
    <row r="420" spans="1:9">
      <c r="A420" s="1">
        <v>381.95458980000001</v>
      </c>
      <c r="B420" s="1">
        <v>0.19429254530000001</v>
      </c>
      <c r="C420" s="1">
        <v>0.2450457066</v>
      </c>
      <c r="D420" s="1">
        <v>0.12839341160000001</v>
      </c>
      <c r="E420" s="1">
        <v>9.0911202129999993E-2</v>
      </c>
      <c r="F420" s="1">
        <v>6.8124897779999999E-2</v>
      </c>
      <c r="G420" s="1">
        <v>6.9385103879999993E-2</v>
      </c>
      <c r="H420" s="1">
        <v>5.9648904949999998E-2</v>
      </c>
      <c r="I420" s="1">
        <v>7.5343944130000007E-2</v>
      </c>
    </row>
    <row r="421" spans="1:9">
      <c r="A421" s="1">
        <v>381.02392579999997</v>
      </c>
      <c r="B421" s="1">
        <v>0.19606341420000001</v>
      </c>
      <c r="C421" s="1">
        <v>0.24617980419999999</v>
      </c>
      <c r="D421" s="1">
        <v>0.12946417930000001</v>
      </c>
      <c r="E421" s="1">
        <v>9.2014417050000005E-2</v>
      </c>
      <c r="F421" s="1">
        <v>6.9095589220000003E-2</v>
      </c>
      <c r="G421" s="1">
        <v>7.0094347000000001E-2</v>
      </c>
      <c r="H421" s="1">
        <v>6.0452390459999998E-2</v>
      </c>
      <c r="I421" s="1">
        <v>7.5976826250000004E-2</v>
      </c>
    </row>
    <row r="422" spans="1:9">
      <c r="A422" s="1">
        <v>379.93792719999999</v>
      </c>
      <c r="B422" s="1">
        <v>0.19828043879999999</v>
      </c>
      <c r="C422" s="1">
        <v>0.24798119069999999</v>
      </c>
      <c r="D422" s="1">
        <v>0.13076263669999999</v>
      </c>
      <c r="E422" s="1">
        <v>9.3032754960000005E-2</v>
      </c>
      <c r="F422" s="1">
        <v>7.0138424630000001E-2</v>
      </c>
      <c r="G422" s="1">
        <v>7.1263127029999998E-2</v>
      </c>
      <c r="H422" s="1">
        <v>6.1275962740000002E-2</v>
      </c>
      <c r="I422" s="1">
        <v>7.6951593159999998E-2</v>
      </c>
    </row>
    <row r="423" spans="1:9">
      <c r="A423" s="1">
        <v>379.006958</v>
      </c>
      <c r="B423" s="1">
        <v>0.19986863429999999</v>
      </c>
      <c r="C423" s="1">
        <v>0.24901238079999999</v>
      </c>
      <c r="D423" s="1">
        <v>0.13173742590000001</v>
      </c>
      <c r="E423" s="1">
        <v>9.4122640790000003E-2</v>
      </c>
      <c r="F423" s="1">
        <v>7.0733115080000006E-2</v>
      </c>
      <c r="G423" s="1">
        <v>7.1769237520000001E-2</v>
      </c>
      <c r="H423" s="1">
        <v>6.1969894919999997E-2</v>
      </c>
      <c r="I423" s="1">
        <v>7.7630870039999994E-2</v>
      </c>
    </row>
    <row r="424" spans="1:9">
      <c r="A424" s="1">
        <v>378.07586670000001</v>
      </c>
      <c r="B424" s="1">
        <v>0.2014967054</v>
      </c>
      <c r="C424" s="1">
        <v>0.25010997060000001</v>
      </c>
      <c r="D424" s="1">
        <v>0.13261404630000001</v>
      </c>
      <c r="E424" s="1">
        <v>9.4816647470000001E-2</v>
      </c>
      <c r="F424" s="1">
        <v>7.1266241369999997E-2</v>
      </c>
      <c r="G424" s="1">
        <v>7.2364300490000005E-2</v>
      </c>
      <c r="H424" s="1">
        <v>6.2513977289999995E-2</v>
      </c>
      <c r="I424" s="1">
        <v>7.8380443159999993E-2</v>
      </c>
    </row>
    <row r="425" spans="1:9">
      <c r="A425" s="1">
        <v>376.9894104</v>
      </c>
      <c r="B425" s="1">
        <v>0.20353944600000001</v>
      </c>
      <c r="C425" s="1">
        <v>0.25176021459999998</v>
      </c>
      <c r="D425" s="1">
        <v>0.13388353589999999</v>
      </c>
      <c r="E425" s="1">
        <v>9.6309512850000001E-2</v>
      </c>
      <c r="F425" s="1">
        <v>7.2373963890000004E-2</v>
      </c>
      <c r="G425" s="1">
        <v>7.360910624E-2</v>
      </c>
      <c r="H425" s="1">
        <v>6.3679382209999996E-2</v>
      </c>
      <c r="I425" s="1">
        <v>7.9278491440000001E-2</v>
      </c>
    </row>
    <row r="426" spans="1:9">
      <c r="A426" s="1">
        <v>376.05801389999999</v>
      </c>
      <c r="B426" s="1">
        <v>0.20547454060000001</v>
      </c>
      <c r="C426" s="1">
        <v>0.25290727619999998</v>
      </c>
      <c r="D426" s="1">
        <v>0.13495413959999999</v>
      </c>
      <c r="E426" s="1">
        <v>9.6958577630000001E-2</v>
      </c>
      <c r="F426" s="1">
        <v>7.3152743280000002E-2</v>
      </c>
      <c r="G426" s="1">
        <v>7.4071198699999993E-2</v>
      </c>
      <c r="H426" s="1">
        <v>6.4047202469999995E-2</v>
      </c>
      <c r="I426" s="1">
        <v>7.9971507189999999E-2</v>
      </c>
    </row>
    <row r="427" spans="1:9">
      <c r="A427" s="1">
        <v>374.97122189999999</v>
      </c>
      <c r="B427" s="1">
        <v>0.20782338080000001</v>
      </c>
      <c r="C427" s="1">
        <v>0.25425663590000003</v>
      </c>
      <c r="D427" s="1">
        <v>0.136194855</v>
      </c>
      <c r="E427" s="1">
        <v>9.8111160099999997E-2</v>
      </c>
      <c r="F427" s="1">
        <v>7.3965393010000005E-2</v>
      </c>
      <c r="G427" s="1">
        <v>7.4934631589999995E-2</v>
      </c>
      <c r="H427" s="1">
        <v>6.4761653540000005E-2</v>
      </c>
      <c r="I427" s="1">
        <v>8.0686882139999999E-2</v>
      </c>
    </row>
    <row r="428" spans="1:9">
      <c r="A428" s="1">
        <v>374.03955079999997</v>
      </c>
      <c r="B428" s="1">
        <v>0.20931725200000001</v>
      </c>
      <c r="C428" s="1">
        <v>0.2554541528</v>
      </c>
      <c r="D428" s="1">
        <v>0.1371750236</v>
      </c>
      <c r="E428" s="1">
        <v>9.9144361910000006E-2</v>
      </c>
      <c r="F428" s="1">
        <v>7.4470788240000002E-2</v>
      </c>
      <c r="G428" s="1">
        <v>7.5738906859999997E-2</v>
      </c>
      <c r="H428" s="1">
        <v>6.5484687690000001E-2</v>
      </c>
      <c r="I428" s="1">
        <v>8.1491842869999997E-2</v>
      </c>
    </row>
    <row r="429" spans="1:9">
      <c r="A429" s="1">
        <v>372.95242309999998</v>
      </c>
      <c r="B429" s="1">
        <v>0.21160055699999999</v>
      </c>
      <c r="C429" s="1">
        <v>0.25676494840000003</v>
      </c>
      <c r="D429" s="1">
        <v>0.1381752789</v>
      </c>
      <c r="E429" s="1">
        <v>0.10012950750000001</v>
      </c>
      <c r="F429" s="1">
        <v>7.5180813669999999E-2</v>
      </c>
      <c r="G429" s="1">
        <v>7.632540166E-2</v>
      </c>
      <c r="H429" s="1">
        <v>6.6201873120000004E-2</v>
      </c>
      <c r="I429" s="1">
        <v>8.1999830900000001E-2</v>
      </c>
    </row>
    <row r="430" spans="1:9">
      <c r="A430" s="1">
        <v>372.02047729999998</v>
      </c>
      <c r="B430" s="1">
        <v>0.21368031200000001</v>
      </c>
      <c r="C430" s="1">
        <v>0.25797128679999998</v>
      </c>
      <c r="D430" s="1">
        <v>0.1392220408</v>
      </c>
      <c r="E430" s="1">
        <v>0.10118118669999999</v>
      </c>
      <c r="F430" s="1">
        <v>7.6058514420000001E-2</v>
      </c>
      <c r="G430" s="1">
        <v>7.7191598710000003E-2</v>
      </c>
      <c r="H430" s="1">
        <v>6.6948264839999994E-2</v>
      </c>
      <c r="I430" s="1">
        <v>8.3040617410000003E-2</v>
      </c>
    </row>
    <row r="431" spans="1:9">
      <c r="A431" s="1">
        <v>370.93304439999997</v>
      </c>
      <c r="B431" s="1">
        <v>0.21575920279999999</v>
      </c>
      <c r="C431" s="1">
        <v>0.25941276549999998</v>
      </c>
      <c r="D431" s="1">
        <v>0.14064250889999999</v>
      </c>
      <c r="E431" s="1">
        <v>0.1012881249</v>
      </c>
      <c r="F431" s="1">
        <v>7.6872266829999994E-2</v>
      </c>
      <c r="G431" s="1">
        <v>7.7298596499999997E-2</v>
      </c>
      <c r="H431" s="1">
        <v>6.7404076460000004E-2</v>
      </c>
      <c r="I431" s="1">
        <v>8.4121644499999995E-2</v>
      </c>
    </row>
    <row r="432" spans="1:9">
      <c r="A432" s="1">
        <v>370.00079349999999</v>
      </c>
      <c r="B432" s="1">
        <v>0.2176497281</v>
      </c>
      <c r="C432" s="1">
        <v>0.25913140179999999</v>
      </c>
      <c r="D432" s="1">
        <v>0.1409249008</v>
      </c>
      <c r="E432" s="1">
        <v>0.1036819145</v>
      </c>
      <c r="F432" s="1">
        <v>7.7244535089999997E-2</v>
      </c>
      <c r="G432" s="1">
        <v>7.8231267630000004E-2</v>
      </c>
      <c r="H432" s="1">
        <v>6.7752160130000003E-2</v>
      </c>
      <c r="I432" s="1">
        <v>8.3081111309999997E-2</v>
      </c>
    </row>
    <row r="433" spans="1:9">
      <c r="A433" s="1">
        <v>369.06845090000002</v>
      </c>
      <c r="B433" s="1">
        <v>0.21883307399999999</v>
      </c>
      <c r="C433" s="1">
        <v>0.2608576715</v>
      </c>
      <c r="D433" s="1">
        <v>0.14241193229999999</v>
      </c>
      <c r="E433" s="1">
        <v>0.1029960811</v>
      </c>
      <c r="F433" s="1">
        <v>7.7252760530000006E-2</v>
      </c>
      <c r="G433" s="1">
        <v>7.8768439590000003E-2</v>
      </c>
      <c r="H433" s="1">
        <v>6.8638272580000007E-2</v>
      </c>
      <c r="I433" s="1">
        <v>8.3841919900000006E-2</v>
      </c>
    </row>
    <row r="434" spans="1:9">
      <c r="A434" s="1">
        <v>367.9805298</v>
      </c>
      <c r="B434" s="1">
        <v>0.22070331870000001</v>
      </c>
      <c r="C434" s="1">
        <v>0.26233971119999999</v>
      </c>
      <c r="D434" s="1">
        <v>0.1422438473</v>
      </c>
      <c r="E434" s="1">
        <v>0.1047413573</v>
      </c>
      <c r="F434" s="1">
        <v>7.8277014199999995E-2</v>
      </c>
      <c r="G434" s="1">
        <v>7.8816697000000005E-2</v>
      </c>
      <c r="H434" s="1">
        <v>6.7999817429999998E-2</v>
      </c>
      <c r="I434" s="1">
        <v>8.3944603800000003E-2</v>
      </c>
    </row>
    <row r="435" spans="1:9">
      <c r="A435" s="1">
        <v>367.04788209999998</v>
      </c>
      <c r="B435" s="1">
        <v>0.22240805629999999</v>
      </c>
      <c r="C435" s="1">
        <v>0.26255127789999999</v>
      </c>
      <c r="D435" s="1">
        <v>0.14330568909999999</v>
      </c>
      <c r="E435" s="1">
        <v>0.1052492261</v>
      </c>
      <c r="F435" s="1">
        <v>7.8201204539999999E-2</v>
      </c>
      <c r="G435" s="1">
        <v>7.8848049040000007E-2</v>
      </c>
      <c r="H435" s="1">
        <v>6.8727113310000004E-2</v>
      </c>
      <c r="I435" s="1">
        <v>8.4955438970000005E-2</v>
      </c>
    </row>
    <row r="436" spans="1:9">
      <c r="A436" s="1">
        <v>365.9596252</v>
      </c>
      <c r="B436" s="1">
        <v>0.22515375909999999</v>
      </c>
      <c r="C436" s="1">
        <v>0.26461368800000001</v>
      </c>
      <c r="D436" s="1">
        <v>0.14408893880000001</v>
      </c>
      <c r="E436" s="1">
        <v>0.1062494814</v>
      </c>
      <c r="F436" s="1">
        <v>7.9210735860000006E-2</v>
      </c>
      <c r="G436" s="1">
        <v>7.9861976210000005E-2</v>
      </c>
      <c r="H436" s="1">
        <v>6.9371469320000004E-2</v>
      </c>
      <c r="I436" s="1">
        <v>8.4971651430000003E-2</v>
      </c>
    </row>
    <row r="437" spans="1:9">
      <c r="A437" s="1">
        <v>365.02673340000001</v>
      </c>
      <c r="B437" s="1">
        <v>0.2274433672</v>
      </c>
      <c r="C437" s="1">
        <v>0.26581075790000003</v>
      </c>
      <c r="D437" s="1">
        <v>0.14480412009999999</v>
      </c>
      <c r="E437" s="1">
        <v>0.1069111004</v>
      </c>
      <c r="F437" s="1">
        <v>7.9128578310000003E-2</v>
      </c>
      <c r="G437" s="1">
        <v>8.0664351580000002E-2</v>
      </c>
      <c r="H437" s="1">
        <v>6.9590151310000001E-2</v>
      </c>
      <c r="I437" s="1">
        <v>8.6364008490000005E-2</v>
      </c>
    </row>
    <row r="438" spans="1:9">
      <c r="A438" s="1">
        <v>363.93817139999999</v>
      </c>
      <c r="B438" s="1">
        <v>0.22924239930000001</v>
      </c>
      <c r="C438" s="1">
        <v>0.26768374439999998</v>
      </c>
      <c r="D438" s="1">
        <v>0.14634816349999999</v>
      </c>
      <c r="E438" s="1">
        <v>0.10748062279999999</v>
      </c>
      <c r="F438" s="1">
        <v>7.9810991880000001E-2</v>
      </c>
      <c r="G438" s="1">
        <v>8.1500716510000001E-2</v>
      </c>
      <c r="H438" s="1">
        <v>7.0795997979999997E-2</v>
      </c>
      <c r="I438" s="1">
        <v>8.564051986E-2</v>
      </c>
    </row>
    <row r="439" spans="1:9">
      <c r="A439" s="1">
        <v>363.00497439999998</v>
      </c>
      <c r="B439" s="1">
        <v>0.23148013649999999</v>
      </c>
      <c r="C439" s="1">
        <v>0.26731428499999998</v>
      </c>
      <c r="D439" s="1">
        <v>0.14695157110000001</v>
      </c>
      <c r="E439" s="1">
        <v>0.1078265682</v>
      </c>
      <c r="F439" s="1">
        <v>8.0036275089999998E-2</v>
      </c>
      <c r="G439" s="1">
        <v>8.1050276759999998E-2</v>
      </c>
      <c r="H439" s="1">
        <v>7.0399351420000006E-2</v>
      </c>
      <c r="I439" s="1">
        <v>8.629965782E-2</v>
      </c>
    </row>
    <row r="440" spans="1:9">
      <c r="A440" s="1">
        <v>362.07165529999997</v>
      </c>
      <c r="B440" s="1">
        <v>0.23255759479999999</v>
      </c>
      <c r="C440" s="1">
        <v>0.26782497760000001</v>
      </c>
      <c r="D440" s="1">
        <v>0.1474558413</v>
      </c>
      <c r="E440" s="1">
        <v>0.10863670709999999</v>
      </c>
      <c r="F440" s="1">
        <v>8.0489493910000001E-2</v>
      </c>
      <c r="G440" s="1">
        <v>8.1693939859999995E-2</v>
      </c>
      <c r="H440" s="1">
        <v>7.0224836469999996E-2</v>
      </c>
      <c r="I440" s="1">
        <v>8.6459584529999994E-2</v>
      </c>
    </row>
    <row r="441" spans="1:9">
      <c r="A441" s="1">
        <v>360.98263550000001</v>
      </c>
      <c r="B441" s="1">
        <v>0.23522852359999999</v>
      </c>
      <c r="C441" s="1">
        <v>0.26933208110000001</v>
      </c>
      <c r="D441" s="1">
        <v>0.1489219517</v>
      </c>
      <c r="E441" s="1">
        <v>0.10949359829999999</v>
      </c>
      <c r="F441" s="1">
        <v>8.1103339790000006E-2</v>
      </c>
      <c r="G441" s="1">
        <v>8.2757331429999997E-2</v>
      </c>
      <c r="H441" s="1">
        <v>7.1446999910000003E-2</v>
      </c>
      <c r="I441" s="1">
        <v>8.7296687070000004E-2</v>
      </c>
    </row>
    <row r="442" spans="1:9">
      <c r="A442" s="1">
        <v>360.04904169999998</v>
      </c>
      <c r="B442" s="1">
        <v>0.23826561869999999</v>
      </c>
      <c r="C442" s="1">
        <v>0.27037432789999999</v>
      </c>
      <c r="D442" s="1">
        <v>0.15036727489999999</v>
      </c>
      <c r="E442" s="1">
        <v>0.1108175367</v>
      </c>
      <c r="F442" s="1">
        <v>8.1960313019999995E-2</v>
      </c>
      <c r="G442" s="1">
        <v>8.2648195329999993E-2</v>
      </c>
      <c r="H442" s="1">
        <v>7.187332213E-2</v>
      </c>
      <c r="I442" s="1">
        <v>8.8097549969999994E-2</v>
      </c>
    </row>
    <row r="443" spans="1:9">
      <c r="A443" s="1">
        <v>358.95971680000002</v>
      </c>
      <c r="B443" s="1">
        <v>0.2400010377</v>
      </c>
      <c r="C443" s="1">
        <v>0.27150562410000001</v>
      </c>
      <c r="D443" s="1">
        <v>0.15105685590000001</v>
      </c>
      <c r="E443" s="1">
        <v>0.1112095192</v>
      </c>
      <c r="F443" s="1">
        <v>8.2124598320000006E-2</v>
      </c>
      <c r="G443" s="1">
        <v>8.3478756249999994E-2</v>
      </c>
      <c r="H443" s="1">
        <v>7.1907714009999998E-2</v>
      </c>
      <c r="I443" s="1">
        <v>8.7884522970000004E-2</v>
      </c>
    </row>
    <row r="444" spans="1:9">
      <c r="A444" s="1">
        <v>358.02584839999997</v>
      </c>
      <c r="B444" s="1">
        <v>0.24202045799999999</v>
      </c>
      <c r="C444" s="1">
        <v>0.2722837031</v>
      </c>
      <c r="D444" s="1">
        <v>0.15202386679999999</v>
      </c>
      <c r="E444" s="1">
        <v>0.1120202392</v>
      </c>
      <c r="F444" s="1">
        <v>8.2348108289999999E-2</v>
      </c>
      <c r="G444" s="1">
        <v>8.400698006E-2</v>
      </c>
      <c r="H444" s="1">
        <v>7.2373233740000001E-2</v>
      </c>
      <c r="I444" s="1">
        <v>8.8381327689999997E-2</v>
      </c>
    </row>
    <row r="445" spans="1:9">
      <c r="A445" s="1">
        <v>356.9361877</v>
      </c>
      <c r="B445" s="1">
        <v>0.24391524489999999</v>
      </c>
      <c r="C445" s="1">
        <v>0.2734953463</v>
      </c>
      <c r="D445" s="1">
        <v>0.15237197280000001</v>
      </c>
      <c r="E445" s="1">
        <v>0.11273829639999999</v>
      </c>
      <c r="F445" s="1">
        <v>8.2948051389999999E-2</v>
      </c>
      <c r="G445" s="1">
        <v>8.4008797999999996E-2</v>
      </c>
      <c r="H445" s="1">
        <v>7.2336047890000005E-2</v>
      </c>
      <c r="I445" s="1">
        <v>8.9923098679999994E-2</v>
      </c>
    </row>
    <row r="446" spans="1:9">
      <c r="A446" s="1">
        <v>356.00207519999998</v>
      </c>
      <c r="B446" s="1">
        <v>0.2468945384</v>
      </c>
      <c r="C446" s="1">
        <v>0.27525147799999999</v>
      </c>
      <c r="D446" s="1">
        <v>0.15406267339999999</v>
      </c>
      <c r="E446" s="1">
        <v>0.1141142622</v>
      </c>
      <c r="F446" s="1">
        <v>8.4027677770000003E-2</v>
      </c>
      <c r="G446" s="1">
        <v>8.4600217640000003E-2</v>
      </c>
      <c r="H446" s="1">
        <v>7.3552869260000001E-2</v>
      </c>
      <c r="I446" s="1">
        <v>9.0332962569999994E-2</v>
      </c>
    </row>
    <row r="447" spans="1:9">
      <c r="A447" s="1">
        <v>355.06781009999997</v>
      </c>
      <c r="B447" s="1">
        <v>0.24922595920000001</v>
      </c>
      <c r="C447" s="1">
        <v>0.27568474409999999</v>
      </c>
      <c r="D447" s="1">
        <v>0.15444102879999999</v>
      </c>
      <c r="E447" s="1">
        <v>0.1141541898</v>
      </c>
      <c r="F447" s="1">
        <v>8.4404408929999994E-2</v>
      </c>
      <c r="G447" s="1">
        <v>8.530723304E-2</v>
      </c>
      <c r="H447" s="1">
        <v>7.3956027630000004E-2</v>
      </c>
      <c r="I447" s="1">
        <v>8.9865855869999997E-2</v>
      </c>
    </row>
    <row r="448" spans="1:9">
      <c r="A448" s="1">
        <v>353.97769169999998</v>
      </c>
      <c r="B448" s="1">
        <v>0.25262537600000001</v>
      </c>
      <c r="C448" s="1">
        <v>0.27736631039999998</v>
      </c>
      <c r="D448" s="1">
        <v>0.1552007645</v>
      </c>
      <c r="E448" s="1">
        <v>0.1154101044</v>
      </c>
      <c r="F448" s="1">
        <v>8.5201710459999996E-2</v>
      </c>
      <c r="G448" s="1">
        <v>8.5334487259999994E-2</v>
      </c>
      <c r="H448" s="1">
        <v>7.4050232770000002E-2</v>
      </c>
      <c r="I448" s="1">
        <v>9.0688377619999996E-2</v>
      </c>
    </row>
    <row r="449" spans="1:9">
      <c r="A449" s="1">
        <v>353.04318239999998</v>
      </c>
      <c r="B449" s="1">
        <v>0.25404334070000001</v>
      </c>
      <c r="C449" s="1">
        <v>0.277983129</v>
      </c>
      <c r="D449" s="1">
        <v>0.1569461077</v>
      </c>
      <c r="E449" s="1">
        <v>0.11696763340000001</v>
      </c>
      <c r="F449" s="1">
        <v>8.5224479440000001E-2</v>
      </c>
      <c r="G449" s="1">
        <v>8.6553379890000004E-2</v>
      </c>
      <c r="H449" s="1">
        <v>7.42681548E-2</v>
      </c>
      <c r="I449" s="1">
        <v>9.1132961210000002E-2</v>
      </c>
    </row>
    <row r="450" spans="1:9">
      <c r="A450" s="1">
        <v>351.95275880000003</v>
      </c>
      <c r="B450" s="1">
        <v>0.25686913729999999</v>
      </c>
      <c r="C450" s="1">
        <v>0.27894923090000001</v>
      </c>
      <c r="D450" s="1">
        <v>0.15711441640000001</v>
      </c>
      <c r="E450" s="1">
        <v>0.117504701</v>
      </c>
      <c r="F450" s="1">
        <v>8.5826955740000002E-2</v>
      </c>
      <c r="G450" s="1">
        <v>8.5926644499999996E-2</v>
      </c>
      <c r="H450" s="1">
        <v>7.4857853350000003E-2</v>
      </c>
      <c r="I450" s="1">
        <v>9.1669842599999996E-2</v>
      </c>
    </row>
    <row r="451" spans="1:9">
      <c r="A451" s="1">
        <v>351.01797490000001</v>
      </c>
      <c r="B451" s="1">
        <v>0.25801888109999999</v>
      </c>
      <c r="C451" s="1">
        <v>0.2799746394</v>
      </c>
      <c r="D451" s="1">
        <v>0.15758384759999999</v>
      </c>
      <c r="E451" s="1">
        <v>0.11827842149999999</v>
      </c>
      <c r="F451" s="1">
        <v>8.6509659890000007E-2</v>
      </c>
      <c r="G451" s="1">
        <v>8.7660297750000005E-2</v>
      </c>
      <c r="H451" s="1">
        <v>7.5596213339999996E-2</v>
      </c>
      <c r="I451" s="1">
        <v>9.2445634309999997E-2</v>
      </c>
    </row>
    <row r="452" spans="1:9">
      <c r="A452" s="1">
        <v>349.92724609999999</v>
      </c>
      <c r="B452" s="1">
        <v>0.2613913417</v>
      </c>
      <c r="C452" s="1">
        <v>0.28166949749999998</v>
      </c>
      <c r="D452" s="1">
        <v>0.1584278643</v>
      </c>
      <c r="E452" s="1">
        <v>0.11859722440000001</v>
      </c>
      <c r="F452" s="1">
        <v>8.6762212219999996E-2</v>
      </c>
      <c r="G452" s="1">
        <v>8.7940499189999993E-2</v>
      </c>
      <c r="H452" s="1">
        <v>7.5720667840000005E-2</v>
      </c>
      <c r="I452" s="1">
        <v>9.2515714469999996E-2</v>
      </c>
    </row>
    <row r="453" spans="1:9">
      <c r="A453" s="1">
        <v>348.9921875</v>
      </c>
      <c r="B453" s="1">
        <v>0.26503783460000002</v>
      </c>
      <c r="C453" s="1">
        <v>0.28218594190000001</v>
      </c>
      <c r="D453" s="1">
        <v>0.1603648365</v>
      </c>
      <c r="E453" s="1">
        <v>0.1198604107</v>
      </c>
      <c r="F453" s="1">
        <v>8.6856991049999999E-2</v>
      </c>
      <c r="G453" s="1">
        <v>8.8137313719999999E-2</v>
      </c>
      <c r="H453" s="1">
        <v>7.6522141700000004E-2</v>
      </c>
      <c r="I453" s="1">
        <v>9.2508152129999993E-2</v>
      </c>
    </row>
    <row r="454" spans="1:9">
      <c r="A454" s="1">
        <v>348.05703740000001</v>
      </c>
      <c r="B454" s="1">
        <v>0.2675914466</v>
      </c>
      <c r="C454" s="1">
        <v>0.28201919790000002</v>
      </c>
      <c r="D454" s="1">
        <v>0.16067078709999999</v>
      </c>
      <c r="E454" s="1">
        <v>0.12079069019999999</v>
      </c>
      <c r="F454" s="1">
        <v>8.7787307800000006E-2</v>
      </c>
      <c r="G454" s="1">
        <v>9.028324485E-2</v>
      </c>
      <c r="H454" s="1">
        <v>7.6871156689999998E-2</v>
      </c>
      <c r="I454" s="1">
        <v>9.4121642409999998E-2</v>
      </c>
    </row>
    <row r="455" spans="1:9">
      <c r="A455" s="1">
        <v>346.9658508</v>
      </c>
      <c r="B455" s="1">
        <v>0.27042359110000003</v>
      </c>
      <c r="C455" s="1">
        <v>0.2838958204</v>
      </c>
      <c r="D455" s="1">
        <v>0.16140373050000001</v>
      </c>
      <c r="E455" s="1">
        <v>0.12217646090000001</v>
      </c>
      <c r="F455" s="1">
        <v>8.7994448840000003E-2</v>
      </c>
      <c r="G455" s="1">
        <v>8.9477747679999997E-2</v>
      </c>
      <c r="H455" s="1">
        <v>7.7089942989999993E-2</v>
      </c>
      <c r="I455" s="1">
        <v>9.397859871E-2</v>
      </c>
    </row>
    <row r="456" spans="1:9">
      <c r="A456" s="1">
        <v>346.03042599999998</v>
      </c>
      <c r="B456" s="1">
        <v>0.27173909540000002</v>
      </c>
      <c r="C456" s="1">
        <v>0.28481239079999998</v>
      </c>
      <c r="D456" s="1">
        <v>0.16159377990000001</v>
      </c>
      <c r="E456" s="1">
        <v>0.12279824910000001</v>
      </c>
      <c r="F456" s="1">
        <v>8.8625892999999997E-2</v>
      </c>
      <c r="G456" s="1">
        <v>8.9560300110000005E-2</v>
      </c>
      <c r="H456" s="1">
        <v>7.7363580469999998E-2</v>
      </c>
      <c r="I456" s="1">
        <v>9.375499189E-2</v>
      </c>
    </row>
    <row r="457" spans="1:9">
      <c r="A457" s="1">
        <v>344.93893430000003</v>
      </c>
      <c r="B457" s="1">
        <v>0.27495953439999998</v>
      </c>
      <c r="C457" s="1">
        <v>0.28550621869999998</v>
      </c>
      <c r="D457" s="1">
        <v>0.162962839</v>
      </c>
      <c r="E457" s="1">
        <v>0.12332947549999999</v>
      </c>
      <c r="F457" s="1">
        <v>8.9311324060000002E-2</v>
      </c>
      <c r="G457" s="1">
        <v>9.0208902960000004E-2</v>
      </c>
      <c r="H457" s="1">
        <v>7.7959492800000002E-2</v>
      </c>
      <c r="I457" s="1">
        <v>9.469185024E-2</v>
      </c>
    </row>
    <row r="458" spans="1:9">
      <c r="A458" s="1">
        <v>344.00326539999998</v>
      </c>
      <c r="B458" s="1">
        <v>0.27862396839999998</v>
      </c>
      <c r="C458" s="1">
        <v>0.28676110510000002</v>
      </c>
      <c r="D458" s="1">
        <v>0.16456760470000001</v>
      </c>
      <c r="E458" s="1">
        <v>0.1248258874</v>
      </c>
      <c r="F458" s="1">
        <v>8.9582122860000002E-2</v>
      </c>
      <c r="G458" s="1">
        <v>9.1392152010000005E-2</v>
      </c>
      <c r="H458" s="1">
        <v>7.7884383500000001E-2</v>
      </c>
      <c r="I458" s="1">
        <v>9.5447197560000002E-2</v>
      </c>
    </row>
    <row r="459" spans="1:9">
      <c r="A459" s="1">
        <v>343.06744379999998</v>
      </c>
      <c r="B459" s="1">
        <v>0.28086632490000002</v>
      </c>
      <c r="C459" s="1">
        <v>0.28701543810000002</v>
      </c>
      <c r="D459" s="1">
        <v>0.16472637649999999</v>
      </c>
      <c r="E459" s="1">
        <v>0.1250820309</v>
      </c>
      <c r="F459" s="1">
        <v>8.9987233279999995E-2</v>
      </c>
      <c r="G459" s="1">
        <v>9.1175176199999999E-2</v>
      </c>
      <c r="H459" s="1">
        <v>7.8437030320000004E-2</v>
      </c>
      <c r="I459" s="1">
        <v>9.5989219840000001E-2</v>
      </c>
    </row>
    <row r="460" spans="1:9">
      <c r="A460" s="1">
        <v>341.97552489999998</v>
      </c>
      <c r="B460" s="1">
        <v>0.28276997799999998</v>
      </c>
      <c r="C460" s="1">
        <v>0.2892346978</v>
      </c>
      <c r="D460" s="1">
        <v>0.16529954969999999</v>
      </c>
      <c r="E460" s="1">
        <v>0.1261031628</v>
      </c>
      <c r="F460" s="1">
        <v>9.023506194E-2</v>
      </c>
      <c r="G460" s="1">
        <v>9.1375343499999997E-2</v>
      </c>
      <c r="H460" s="1">
        <v>7.9003080729999994E-2</v>
      </c>
      <c r="I460" s="1">
        <v>9.5891937610000005E-2</v>
      </c>
    </row>
    <row r="461" spans="1:9">
      <c r="A461" s="1">
        <v>341.03945920000001</v>
      </c>
      <c r="B461" s="1">
        <v>0.2856255472</v>
      </c>
      <c r="C461" s="1">
        <v>0.28886774180000002</v>
      </c>
      <c r="D461" s="1">
        <v>0.16653986279999999</v>
      </c>
      <c r="E461" s="1">
        <v>0.12770913540000001</v>
      </c>
      <c r="F461" s="1">
        <v>9.1227866709999994E-2</v>
      </c>
      <c r="G461" s="1">
        <v>9.2163220049999994E-2</v>
      </c>
      <c r="H461" s="1">
        <v>7.9424954950000001E-2</v>
      </c>
      <c r="I461" s="1">
        <v>9.6678614620000006E-2</v>
      </c>
    </row>
    <row r="462" spans="1:9">
      <c r="A462" s="1">
        <v>339.9472351</v>
      </c>
      <c r="B462" s="1">
        <v>0.28861323</v>
      </c>
      <c r="C462" s="1">
        <v>0.28995442389999998</v>
      </c>
      <c r="D462" s="1">
        <v>0.1681045592</v>
      </c>
      <c r="E462" s="1">
        <v>0.1279559284</v>
      </c>
      <c r="F462" s="1">
        <v>9.1744847599999998E-2</v>
      </c>
      <c r="G462" s="1">
        <v>9.3121923509999996E-2</v>
      </c>
      <c r="H462" s="1">
        <v>8.0263294279999994E-2</v>
      </c>
      <c r="I462" s="1">
        <v>9.7223922609999999E-2</v>
      </c>
    </row>
    <row r="463" spans="1:9">
      <c r="A463" s="1">
        <v>339.0109253</v>
      </c>
      <c r="B463" s="1">
        <v>0.29264840479999998</v>
      </c>
      <c r="C463" s="1">
        <v>0.29081839320000002</v>
      </c>
      <c r="D463" s="1">
        <v>0.16795296970000001</v>
      </c>
      <c r="E463" s="1">
        <v>0.128634572</v>
      </c>
      <c r="F463" s="1">
        <v>9.1102853420000005E-2</v>
      </c>
      <c r="G463" s="1">
        <v>9.327777475E-2</v>
      </c>
      <c r="H463" s="1">
        <v>8.0547012390000006E-2</v>
      </c>
      <c r="I463" s="1">
        <v>9.748025984E-2</v>
      </c>
    </row>
    <row r="464" spans="1:9">
      <c r="A464" s="1">
        <v>338.07446290000001</v>
      </c>
      <c r="B464" s="1">
        <v>0.29452630880000003</v>
      </c>
      <c r="C464" s="1">
        <v>0.29183816909999999</v>
      </c>
      <c r="D464" s="1">
        <v>0.16869950289999999</v>
      </c>
      <c r="E464" s="1">
        <v>0.1300254911</v>
      </c>
      <c r="F464" s="1">
        <v>9.2901833360000005E-2</v>
      </c>
      <c r="G464" s="1">
        <v>9.3472369020000001E-2</v>
      </c>
      <c r="H464" s="1">
        <v>8.0561690029999994E-2</v>
      </c>
      <c r="I464" s="1">
        <v>9.6837207669999995E-2</v>
      </c>
    </row>
    <row r="465" spans="1:9">
      <c r="A465" s="1">
        <v>336.98181149999999</v>
      </c>
      <c r="B465" s="1">
        <v>0.29801473020000002</v>
      </c>
      <c r="C465" s="1">
        <v>0.29234629870000001</v>
      </c>
      <c r="D465" s="1">
        <v>0.1694894582</v>
      </c>
      <c r="E465" s="1">
        <v>0.13081312179999999</v>
      </c>
      <c r="F465" s="1">
        <v>9.3185208739999997E-2</v>
      </c>
      <c r="G465" s="1">
        <v>9.4143345949999999E-2</v>
      </c>
      <c r="H465" s="1">
        <v>8.0721549690000005E-2</v>
      </c>
      <c r="I465" s="1">
        <v>9.7877599300000007E-2</v>
      </c>
    </row>
    <row r="466" spans="1:9">
      <c r="A466" s="1">
        <v>336.04513550000001</v>
      </c>
      <c r="B466" s="1">
        <v>0.30022099610000003</v>
      </c>
      <c r="C466" s="1">
        <v>0.29365381600000001</v>
      </c>
      <c r="D466" s="1">
        <v>0.16931897400000001</v>
      </c>
      <c r="E466" s="1">
        <v>0.13132168350000001</v>
      </c>
      <c r="F466" s="1">
        <v>9.307390451E-2</v>
      </c>
      <c r="G466" s="1">
        <v>9.4867177309999995E-2</v>
      </c>
      <c r="H466" s="1">
        <v>8.1015020610000002E-2</v>
      </c>
      <c r="I466" s="1">
        <v>9.8194524650000004E-2</v>
      </c>
    </row>
    <row r="467" spans="1:9">
      <c r="A467" s="1">
        <v>334.952179</v>
      </c>
      <c r="B467" s="1">
        <v>0.30432802440000001</v>
      </c>
      <c r="C467" s="1">
        <v>0.29392501710000002</v>
      </c>
      <c r="D467" s="1">
        <v>0.17062443490000001</v>
      </c>
      <c r="E467" s="1">
        <v>0.13252310449999999</v>
      </c>
      <c r="F467" s="1">
        <v>9.3914389609999996E-2</v>
      </c>
      <c r="G467" s="1">
        <v>9.5522701739999993E-2</v>
      </c>
      <c r="H467" s="1">
        <v>8.13704133E-2</v>
      </c>
      <c r="I467" s="1">
        <v>9.8637863990000005E-2</v>
      </c>
    </row>
    <row r="468" spans="1:9">
      <c r="A468" s="1">
        <v>334.01522829999999</v>
      </c>
      <c r="B468" s="1">
        <v>0.30802521109999997</v>
      </c>
      <c r="C468" s="1">
        <v>0.29450881480000002</v>
      </c>
      <c r="D468" s="1">
        <v>0.1712772548</v>
      </c>
      <c r="E468" s="1">
        <v>0.13353545959999999</v>
      </c>
      <c r="F468" s="1">
        <v>9.459785372E-2</v>
      </c>
      <c r="G468" s="1">
        <v>9.5194280150000005E-2</v>
      </c>
      <c r="H468" s="1">
        <v>8.1942148510000007E-2</v>
      </c>
      <c r="I468" s="1">
        <v>9.9127225580000006E-2</v>
      </c>
    </row>
    <row r="469" spans="1:9">
      <c r="A469" s="1">
        <v>332.92196660000002</v>
      </c>
      <c r="B469" s="1">
        <v>0.31135302780000002</v>
      </c>
      <c r="C469" s="1">
        <v>0.29559832809999997</v>
      </c>
      <c r="D469" s="1">
        <v>0.172341466</v>
      </c>
      <c r="E469" s="1">
        <v>0.1344813108</v>
      </c>
      <c r="F469" s="1">
        <v>9.4992667439999998E-2</v>
      </c>
      <c r="G469" s="1">
        <v>9.5760479570000001E-2</v>
      </c>
      <c r="H469" s="1">
        <v>8.2237824799999998E-2</v>
      </c>
      <c r="I469" s="1">
        <v>9.9967360500000005E-2</v>
      </c>
    </row>
    <row r="470" spans="1:9">
      <c r="A470" s="1">
        <v>331.98477170000001</v>
      </c>
      <c r="B470" s="1">
        <v>0.31301701069999999</v>
      </c>
      <c r="C470" s="1">
        <v>0.29576197269999999</v>
      </c>
      <c r="D470" s="1">
        <v>0.17221194510000001</v>
      </c>
      <c r="E470" s="1">
        <v>0.1345188916</v>
      </c>
      <c r="F470" s="1">
        <v>9.5848262310000001E-2</v>
      </c>
      <c r="G470" s="1">
        <v>9.6205897629999995E-2</v>
      </c>
      <c r="H470" s="1">
        <v>8.304967731E-2</v>
      </c>
      <c r="I470" s="1">
        <v>0.10033309460000001</v>
      </c>
    </row>
    <row r="471" spans="1:9">
      <c r="A471" s="1">
        <v>331.04745480000003</v>
      </c>
      <c r="B471" s="1">
        <v>0.3158451021</v>
      </c>
      <c r="C471" s="1">
        <v>0.29579645399999999</v>
      </c>
      <c r="D471" s="1">
        <v>0.17342606190000001</v>
      </c>
      <c r="E471" s="1">
        <v>0.1361628771</v>
      </c>
      <c r="F471" s="1">
        <v>9.6199788150000007E-2</v>
      </c>
      <c r="G471" s="1">
        <v>9.7088173030000002E-2</v>
      </c>
      <c r="H471" s="1">
        <v>8.3635710180000003E-2</v>
      </c>
      <c r="I471" s="1">
        <v>0.1008528098</v>
      </c>
    </row>
    <row r="472" spans="1:9">
      <c r="A472" s="1">
        <v>329.95379639999999</v>
      </c>
      <c r="B472" s="1">
        <v>0.31970319149999998</v>
      </c>
      <c r="C472" s="1">
        <v>0.29627764229999998</v>
      </c>
      <c r="D472" s="1">
        <v>0.17470152680000001</v>
      </c>
      <c r="E472" s="1">
        <v>0.1368650347</v>
      </c>
      <c r="F472" s="1">
        <v>9.6087872980000003E-2</v>
      </c>
      <c r="G472" s="1">
        <v>9.7414880989999994E-2</v>
      </c>
      <c r="H472" s="1">
        <v>8.3956852560000003E-2</v>
      </c>
      <c r="I472" s="1">
        <v>0.10113616290000001</v>
      </c>
    </row>
    <row r="473" spans="1:9">
      <c r="A473" s="1">
        <v>329.01623540000003</v>
      </c>
      <c r="B473" s="1">
        <v>0.32142129539999997</v>
      </c>
      <c r="C473" s="1">
        <v>0.29788354039999998</v>
      </c>
      <c r="D473" s="1">
        <v>0.17502449449999999</v>
      </c>
      <c r="E473" s="1">
        <v>0.13814051450000001</v>
      </c>
      <c r="F473" s="1">
        <v>9.7194001079999995E-2</v>
      </c>
      <c r="G473" s="1">
        <v>9.8228760060000003E-2</v>
      </c>
      <c r="H473" s="1">
        <v>8.3859816190000006E-2</v>
      </c>
      <c r="I473" s="1">
        <v>0.1013912559</v>
      </c>
    </row>
    <row r="474" spans="1:9">
      <c r="A474" s="1">
        <v>327.92227170000001</v>
      </c>
      <c r="B474" s="1">
        <v>0.32276657219999999</v>
      </c>
      <c r="C474" s="1">
        <v>0.29831174020000001</v>
      </c>
      <c r="D474" s="1">
        <v>0.17599853870000001</v>
      </c>
      <c r="E474" s="1">
        <v>0.13836155829999999</v>
      </c>
      <c r="F474" s="1">
        <v>9.7032725809999998E-2</v>
      </c>
      <c r="G474" s="1">
        <v>9.8508328199999995E-2</v>
      </c>
      <c r="H474" s="1">
        <v>8.5028760140000006E-2</v>
      </c>
      <c r="I474" s="1">
        <v>0.1016145423</v>
      </c>
    </row>
    <row r="475" spans="1:9">
      <c r="A475" s="1">
        <v>326.98446660000002</v>
      </c>
      <c r="B475" s="1">
        <v>0.32485768199999998</v>
      </c>
      <c r="C475" s="1">
        <v>0.29806551339999998</v>
      </c>
      <c r="D475" s="1">
        <v>0.17604908350000001</v>
      </c>
      <c r="E475" s="1">
        <v>0.13829468189999999</v>
      </c>
      <c r="F475" s="1">
        <v>9.6751548349999994E-2</v>
      </c>
      <c r="G475" s="1">
        <v>9.8682440819999995E-2</v>
      </c>
      <c r="H475" s="1">
        <v>8.4820352490000001E-2</v>
      </c>
      <c r="I475" s="1">
        <v>0.102338627</v>
      </c>
    </row>
    <row r="476" spans="1:9">
      <c r="A476" s="1">
        <v>326.04653930000001</v>
      </c>
      <c r="B476" s="1">
        <v>0.32569518689999999</v>
      </c>
      <c r="C476" s="1">
        <v>0.29794809220000001</v>
      </c>
      <c r="D476" s="1">
        <v>0.17603592570000001</v>
      </c>
      <c r="E476" s="1">
        <v>0.13968050479999999</v>
      </c>
      <c r="F476" s="1">
        <v>9.8342567680000006E-2</v>
      </c>
      <c r="G476" s="1">
        <v>9.9542386829999996E-2</v>
      </c>
      <c r="H476" s="1">
        <v>8.5208475589999999E-2</v>
      </c>
      <c r="I476" s="1">
        <v>0.102497071</v>
      </c>
    </row>
    <row r="477" spans="1:9">
      <c r="A477" s="1">
        <v>324.9521484</v>
      </c>
      <c r="B477" s="1">
        <v>0.32723528149999997</v>
      </c>
      <c r="C477" s="1">
        <v>0.29846194390000003</v>
      </c>
      <c r="D477" s="1">
        <v>0.1759768277</v>
      </c>
      <c r="E477" s="1">
        <v>0.13979424539999999</v>
      </c>
      <c r="F477" s="1">
        <v>9.8108299080000003E-2</v>
      </c>
      <c r="G477" s="1">
        <v>9.9754460160000002E-2</v>
      </c>
      <c r="H477" s="1">
        <v>8.5049979390000002E-2</v>
      </c>
      <c r="I477" s="1">
        <v>0.1033207998</v>
      </c>
    </row>
    <row r="478" spans="1:9">
      <c r="A478" s="1">
        <v>324.01400760000001</v>
      </c>
      <c r="B478" s="1">
        <v>0.32808795569999999</v>
      </c>
      <c r="C478" s="1">
        <v>0.29920482640000001</v>
      </c>
      <c r="D478" s="1">
        <v>0.17724600430000001</v>
      </c>
      <c r="E478" s="1">
        <v>0.14009036120000001</v>
      </c>
      <c r="F478" s="1">
        <v>9.8559096459999995E-2</v>
      </c>
      <c r="G478" s="1">
        <v>0.1000879481</v>
      </c>
      <c r="H478" s="1">
        <v>8.6117811500000002E-2</v>
      </c>
      <c r="I478" s="1">
        <v>0.1038693562</v>
      </c>
    </row>
    <row r="479" spans="1:9">
      <c r="A479" s="1">
        <v>323.07571410000003</v>
      </c>
      <c r="B479" s="1">
        <v>0.3289994597</v>
      </c>
      <c r="C479" s="1">
        <v>0.29816338419999999</v>
      </c>
      <c r="D479" s="1">
        <v>0.17730413380000001</v>
      </c>
      <c r="E479" s="1">
        <v>0.141156435</v>
      </c>
      <c r="F479" s="1">
        <v>9.9354229870000005E-2</v>
      </c>
      <c r="G479" s="1">
        <v>0.100561291</v>
      </c>
      <c r="H479" s="1">
        <v>8.6205594240000002E-2</v>
      </c>
      <c r="I479" s="1">
        <v>0.10460366309999999</v>
      </c>
    </row>
    <row r="480" spans="1:9">
      <c r="A480" s="1">
        <v>321.98092650000001</v>
      </c>
      <c r="B480" s="1">
        <v>0.3292916119</v>
      </c>
      <c r="C480" s="1">
        <v>0.29803565139999999</v>
      </c>
      <c r="D480" s="1">
        <v>0.1775618196</v>
      </c>
      <c r="E480" s="1">
        <v>0.14166502650000001</v>
      </c>
      <c r="F480" s="1">
        <v>9.9554330110000006E-2</v>
      </c>
      <c r="G480" s="1">
        <v>0.1012346521</v>
      </c>
      <c r="H480" s="1">
        <v>8.6979456250000003E-2</v>
      </c>
      <c r="I480" s="1">
        <v>0.1047050506</v>
      </c>
    </row>
    <row r="481" spans="1:9">
      <c r="A481" s="1">
        <v>321.04241939999997</v>
      </c>
      <c r="B481" s="1">
        <v>0.32950463889999998</v>
      </c>
      <c r="C481" s="1">
        <v>0.2987081707</v>
      </c>
      <c r="D481" s="1">
        <v>0.1768675894</v>
      </c>
      <c r="E481" s="1">
        <v>0.14184430240000001</v>
      </c>
      <c r="F481" s="1">
        <v>9.9797524509999999E-2</v>
      </c>
      <c r="G481" s="1">
        <v>0.1006073356</v>
      </c>
      <c r="H481" s="1">
        <v>8.7409563359999998E-2</v>
      </c>
      <c r="I481" s="1">
        <v>0.10491000859999999</v>
      </c>
    </row>
    <row r="482" spans="1:9">
      <c r="A482" s="1">
        <v>319.94732670000002</v>
      </c>
      <c r="B482" s="1">
        <v>0.3306481242</v>
      </c>
      <c r="C482" s="1">
        <v>0.29871177669999999</v>
      </c>
      <c r="D482" s="1">
        <v>0.17753240470000001</v>
      </c>
      <c r="E482" s="1">
        <v>0.141679585</v>
      </c>
      <c r="F482" s="1">
        <v>9.9490918220000002E-2</v>
      </c>
      <c r="G482" s="1">
        <v>0.1013483033</v>
      </c>
      <c r="H482" s="1">
        <v>8.6882822220000003E-2</v>
      </c>
      <c r="I482" s="1">
        <v>0.1049562171</v>
      </c>
    </row>
    <row r="483" spans="1:9">
      <c r="A483" s="1">
        <v>319.00857539999998</v>
      </c>
      <c r="B483" s="1">
        <v>0.33048301940000002</v>
      </c>
      <c r="C483" s="1">
        <v>0.29865890740000001</v>
      </c>
      <c r="D483" s="1">
        <v>0.17740082739999999</v>
      </c>
      <c r="E483" s="1">
        <v>0.14249113199999999</v>
      </c>
      <c r="F483" s="1">
        <v>0.100579299</v>
      </c>
      <c r="G483" s="1">
        <v>0.10139285770000001</v>
      </c>
      <c r="H483" s="1">
        <v>8.7658844890000004E-2</v>
      </c>
      <c r="I483" s="1">
        <v>0.10631137340000001</v>
      </c>
    </row>
    <row r="484" spans="1:9">
      <c r="A484" s="1">
        <v>318.06970209999997</v>
      </c>
      <c r="B484" s="1">
        <v>0.3304136097</v>
      </c>
      <c r="C484" s="1">
        <v>0.29885095360000002</v>
      </c>
      <c r="D484" s="1">
        <v>0.17753513160000001</v>
      </c>
      <c r="E484" s="1">
        <v>0.14337615670000001</v>
      </c>
      <c r="F484" s="1">
        <v>0.1005512029</v>
      </c>
      <c r="G484" s="1">
        <v>0.10129034520000001</v>
      </c>
      <c r="H484" s="1">
        <v>8.7438814340000004E-2</v>
      </c>
      <c r="I484" s="1">
        <v>0.10573212799999999</v>
      </c>
    </row>
    <row r="485" spans="1:9">
      <c r="A485" s="1">
        <v>316.97421259999999</v>
      </c>
      <c r="B485" s="1">
        <v>0.3309691548</v>
      </c>
      <c r="C485" s="1">
        <v>0.29837656019999997</v>
      </c>
      <c r="D485" s="1">
        <v>0.17742103340000001</v>
      </c>
      <c r="E485" s="1">
        <v>0.14290361109999999</v>
      </c>
      <c r="F485" s="1">
        <v>0.1009443775</v>
      </c>
      <c r="G485" s="1">
        <v>0.1025558412</v>
      </c>
      <c r="H485" s="1">
        <v>8.812741935E-2</v>
      </c>
      <c r="I485" s="1">
        <v>0.1060788929</v>
      </c>
    </row>
    <row r="486" spans="1:9">
      <c r="A486" s="1">
        <v>316.0350952</v>
      </c>
      <c r="B486" s="1">
        <v>0.33136355880000001</v>
      </c>
      <c r="C486" s="1">
        <v>0.2977568209</v>
      </c>
      <c r="D486" s="1">
        <v>0.17748522759999999</v>
      </c>
      <c r="E486" s="1">
        <v>0.1427913308</v>
      </c>
      <c r="F486" s="1">
        <v>0.1008620858</v>
      </c>
      <c r="G486" s="1">
        <v>0.1018706039</v>
      </c>
      <c r="H486" s="1">
        <v>8.7797857820000005E-2</v>
      </c>
      <c r="I486" s="1">
        <v>0.1062412485</v>
      </c>
    </row>
    <row r="487" spans="1:9">
      <c r="A487" s="1">
        <v>314.9393311</v>
      </c>
      <c r="B487" s="1">
        <v>0.3333589435</v>
      </c>
      <c r="C487" s="1">
        <v>0.29919391870000001</v>
      </c>
      <c r="D487" s="1">
        <v>0.17904399339999999</v>
      </c>
      <c r="E487" s="1">
        <v>0.14431114489999999</v>
      </c>
      <c r="F487" s="1">
        <v>0.1024252623</v>
      </c>
      <c r="G487" s="1">
        <v>0.10387701539999999</v>
      </c>
      <c r="H487" s="1">
        <v>8.9356698100000007E-2</v>
      </c>
      <c r="I487" s="1">
        <v>0.10805580770000001</v>
      </c>
    </row>
    <row r="488" spans="1:9">
      <c r="A488" s="1">
        <v>313.99996950000002</v>
      </c>
      <c r="B488" s="1">
        <v>0.33262026309999998</v>
      </c>
      <c r="C488" s="1">
        <v>0.29841309789999998</v>
      </c>
      <c r="D488" s="1">
        <v>0.17774851620000001</v>
      </c>
      <c r="E488" s="1">
        <v>0.14347475770000001</v>
      </c>
      <c r="F488" s="1">
        <v>0.1011373401</v>
      </c>
      <c r="G488" s="1">
        <v>0.1026282907</v>
      </c>
      <c r="H488" s="1">
        <v>8.8998213409999999E-2</v>
      </c>
      <c r="I488" s="1">
        <v>0.10680390150000001</v>
      </c>
    </row>
    <row r="489" spans="1:9">
      <c r="A489" s="1">
        <v>313.06051639999998</v>
      </c>
      <c r="B489" s="1">
        <v>0.33311238879999999</v>
      </c>
      <c r="C489" s="1">
        <v>0.29795777800000001</v>
      </c>
      <c r="D489" s="1">
        <v>0.17776153980000001</v>
      </c>
      <c r="E489" s="1">
        <v>0.14373198149999999</v>
      </c>
      <c r="F489" s="1">
        <v>0.10076195</v>
      </c>
      <c r="G489" s="1">
        <v>0.1027562767</v>
      </c>
      <c r="H489" s="1">
        <v>8.854053915E-2</v>
      </c>
      <c r="I489" s="1">
        <v>0.1068027765</v>
      </c>
    </row>
    <row r="490" spans="1:9">
      <c r="A490" s="1">
        <v>311.96435550000001</v>
      </c>
      <c r="B490" s="1">
        <v>0.33328914640000001</v>
      </c>
      <c r="C490" s="1">
        <v>0.29822212460000003</v>
      </c>
      <c r="D490" s="1">
        <v>0.17801949380000001</v>
      </c>
      <c r="E490" s="1">
        <v>0.1437055022</v>
      </c>
      <c r="F490" s="1">
        <v>0.1010550112</v>
      </c>
      <c r="G490" s="1">
        <v>0.1029341966</v>
      </c>
      <c r="H490" s="1">
        <v>8.8476367289999996E-2</v>
      </c>
      <c r="I490" s="1">
        <v>0.1073040441</v>
      </c>
    </row>
    <row r="491" spans="1:9">
      <c r="A491" s="1">
        <v>311.02465819999998</v>
      </c>
      <c r="B491" s="1">
        <v>0.3343298435</v>
      </c>
      <c r="C491" s="1">
        <v>0.29832652209999999</v>
      </c>
      <c r="D491" s="1">
        <v>0.17836850879999999</v>
      </c>
      <c r="E491" s="1">
        <v>0.14409665760000001</v>
      </c>
      <c r="F491" s="1">
        <v>0.10109362750000001</v>
      </c>
      <c r="G491" s="1">
        <v>0.10291907190000001</v>
      </c>
      <c r="H491" s="1">
        <v>8.8747560980000001E-2</v>
      </c>
      <c r="I491" s="1">
        <v>0.1074010953</v>
      </c>
    </row>
    <row r="492" spans="1:9">
      <c r="A492" s="1">
        <v>309.92822269999999</v>
      </c>
      <c r="B492" s="1">
        <v>0.3376672268</v>
      </c>
      <c r="C492" s="1">
        <v>0.2996681035</v>
      </c>
      <c r="D492" s="1">
        <v>0.18005128200000001</v>
      </c>
      <c r="E492" s="1">
        <v>0.14585952460000001</v>
      </c>
      <c r="F492" s="1">
        <v>0.10334753250000001</v>
      </c>
      <c r="G492" s="1">
        <v>0.10436086360000001</v>
      </c>
      <c r="H492" s="1">
        <v>9.0227194129999994E-2</v>
      </c>
      <c r="I492" s="1">
        <v>0.1094774082</v>
      </c>
    </row>
    <row r="493" spans="1:9">
      <c r="A493" s="1">
        <v>308.98828129999998</v>
      </c>
      <c r="B493" s="1">
        <v>0.33908414840000001</v>
      </c>
      <c r="C493" s="1">
        <v>0.300421834</v>
      </c>
      <c r="D493" s="1">
        <v>0.1803922355</v>
      </c>
      <c r="E493" s="1">
        <v>0.14633664490000001</v>
      </c>
      <c r="F493" s="1">
        <v>0.1035704762</v>
      </c>
      <c r="G493" s="1">
        <v>0.10496221479999999</v>
      </c>
      <c r="H493" s="1">
        <v>9.055898339E-2</v>
      </c>
      <c r="I493" s="1">
        <v>0.1098575816</v>
      </c>
    </row>
    <row r="494" spans="1:9">
      <c r="A494" s="1">
        <v>308.04824830000001</v>
      </c>
      <c r="B494" s="1">
        <v>0.34235888720000002</v>
      </c>
      <c r="C494" s="1">
        <v>0.30018186569999999</v>
      </c>
      <c r="D494" s="1">
        <v>0.18074265119999999</v>
      </c>
      <c r="E494" s="1">
        <v>0.1473576576</v>
      </c>
      <c r="F494" s="1">
        <v>0.10383667050000001</v>
      </c>
      <c r="G494" s="1">
        <v>0.1052223742</v>
      </c>
      <c r="H494" s="1">
        <v>9.1206505889999998E-2</v>
      </c>
      <c r="I494" s="1">
        <v>0.11014103140000001</v>
      </c>
    </row>
    <row r="495" spans="1:9">
      <c r="A495" s="1">
        <v>306.95141599999999</v>
      </c>
      <c r="B495" s="1">
        <v>0.34440231319999998</v>
      </c>
      <c r="C495" s="1">
        <v>0.30076003070000001</v>
      </c>
      <c r="D495" s="1">
        <v>0.18109296259999999</v>
      </c>
      <c r="E495" s="1">
        <v>0.14711165430000001</v>
      </c>
      <c r="F495" s="1">
        <v>0.1041328683</v>
      </c>
      <c r="G495" s="1">
        <v>0.1057573855</v>
      </c>
      <c r="H495" s="1">
        <v>9.1650374229999998E-2</v>
      </c>
      <c r="I495" s="1">
        <v>0.1103833169</v>
      </c>
    </row>
    <row r="496" spans="1:9">
      <c r="A496" s="1">
        <v>306.01116939999997</v>
      </c>
      <c r="B496" s="1">
        <v>0.3470607698</v>
      </c>
      <c r="C496" s="1">
        <v>0.30146890879999999</v>
      </c>
      <c r="D496" s="1">
        <v>0.18135879930000001</v>
      </c>
      <c r="E496" s="1">
        <v>0.14783285560000001</v>
      </c>
      <c r="F496" s="1">
        <v>0.10446107390000001</v>
      </c>
      <c r="G496" s="1">
        <v>0.1059842855</v>
      </c>
      <c r="H496" s="1">
        <v>9.1650567949999998E-2</v>
      </c>
      <c r="I496" s="1">
        <v>0.1111307368</v>
      </c>
    </row>
    <row r="497" spans="1:9">
      <c r="A497" s="1">
        <v>305.07080079999997</v>
      </c>
      <c r="B497" s="1">
        <v>0.35204130410000001</v>
      </c>
      <c r="C497" s="1">
        <v>0.30211967229999998</v>
      </c>
      <c r="D497" s="1">
        <v>0.1822866648</v>
      </c>
      <c r="E497" s="1">
        <v>0.14817138020000001</v>
      </c>
      <c r="F497" s="1">
        <v>0.1048122272</v>
      </c>
      <c r="G497" s="1">
        <v>0.10639173540000001</v>
      </c>
      <c r="H497" s="1">
        <v>9.1821148990000004E-2</v>
      </c>
      <c r="I497" s="1">
        <v>0.111224167</v>
      </c>
    </row>
    <row r="498" spans="1:9">
      <c r="A498" s="1">
        <v>303.9735718</v>
      </c>
      <c r="B498" s="1">
        <v>0.35623389480000001</v>
      </c>
      <c r="C498" s="1">
        <v>0.3030930161</v>
      </c>
      <c r="D498" s="1">
        <v>0.18323056400000001</v>
      </c>
      <c r="E498" s="1">
        <v>0.1485813409</v>
      </c>
      <c r="F498" s="1">
        <v>0.1052098051</v>
      </c>
      <c r="G498" s="1">
        <v>0.1060196385</v>
      </c>
      <c r="H498" s="1">
        <v>9.2370346189999994E-2</v>
      </c>
      <c r="I498" s="1">
        <v>0.1111660451</v>
      </c>
    </row>
    <row r="499" spans="1:9">
      <c r="A499" s="1">
        <v>303.03295900000001</v>
      </c>
      <c r="B499" s="1">
        <v>0.36102730039999997</v>
      </c>
      <c r="C499" s="1">
        <v>0.30364054439999999</v>
      </c>
      <c r="D499" s="1">
        <v>0.18364164229999999</v>
      </c>
      <c r="E499" s="1">
        <v>0.14881017799999999</v>
      </c>
      <c r="F499" s="1">
        <v>0.1057837754</v>
      </c>
      <c r="G499" s="1">
        <v>0.1064497754</v>
      </c>
      <c r="H499" s="1">
        <v>9.2169784010000005E-2</v>
      </c>
      <c r="I499" s="1">
        <v>0.1118810549</v>
      </c>
    </row>
    <row r="500" spans="1:9">
      <c r="A500" s="1">
        <v>301.9354553</v>
      </c>
      <c r="B500" s="1">
        <v>0.36578288669999998</v>
      </c>
      <c r="C500" s="1">
        <v>0.3047047853</v>
      </c>
      <c r="D500" s="1">
        <v>0.18423607950000001</v>
      </c>
      <c r="E500" s="1">
        <v>0.15002301339999999</v>
      </c>
      <c r="F500" s="1">
        <v>0.10605962569999999</v>
      </c>
      <c r="G500" s="1">
        <v>0.1073751077</v>
      </c>
      <c r="H500" s="1">
        <v>9.2642255130000004E-2</v>
      </c>
      <c r="I500" s="1">
        <v>0.11220434310000001</v>
      </c>
    </row>
    <row r="501" spans="1:9">
      <c r="A501" s="1">
        <v>300.99462890000001</v>
      </c>
      <c r="B501" s="1">
        <v>0.3707222939</v>
      </c>
      <c r="C501" s="1">
        <v>0.3052072227</v>
      </c>
      <c r="D501" s="1">
        <v>0.1845770478</v>
      </c>
      <c r="E501" s="1">
        <v>0.15047535300000001</v>
      </c>
      <c r="F501" s="1">
        <v>0.1064914912</v>
      </c>
      <c r="G501" s="1">
        <v>0.10742930320000001</v>
      </c>
      <c r="H501" s="1">
        <v>9.3015469609999998E-2</v>
      </c>
      <c r="I501" s="1">
        <v>0.1122296527</v>
      </c>
    </row>
    <row r="502" spans="1:9">
      <c r="A502" s="1">
        <v>300.0537109</v>
      </c>
      <c r="B502" s="1">
        <v>0.37672948839999998</v>
      </c>
      <c r="C502" s="1">
        <v>0.30615308879999997</v>
      </c>
      <c r="D502" s="1">
        <v>0.18614324930000001</v>
      </c>
      <c r="E502" s="1">
        <v>0.15083862840000001</v>
      </c>
      <c r="F502" s="1">
        <v>0.1070309207</v>
      </c>
      <c r="G502" s="1">
        <v>0.10785145309999999</v>
      </c>
      <c r="H502" s="1">
        <v>9.3401364979999998E-2</v>
      </c>
      <c r="I502" s="1">
        <v>0.1126481369</v>
      </c>
    </row>
    <row r="503" spans="1:9">
      <c r="A503" s="1">
        <v>298.95581049999998</v>
      </c>
      <c r="B503" s="1">
        <v>0.38215228919999999</v>
      </c>
      <c r="C503" s="1">
        <v>0.3071046174</v>
      </c>
      <c r="D503" s="1">
        <v>0.1867845803</v>
      </c>
      <c r="E503" s="1">
        <v>0.15208879110000001</v>
      </c>
      <c r="F503" s="1">
        <v>0.1075864658</v>
      </c>
      <c r="G503" s="1">
        <v>0.10842367260000001</v>
      </c>
      <c r="H503" s="1">
        <v>9.3761868770000006E-2</v>
      </c>
      <c r="I503" s="1">
        <v>0.1130939946</v>
      </c>
    </row>
    <row r="504" spans="1:9">
      <c r="A504" s="1">
        <v>298.014679</v>
      </c>
      <c r="B504" s="1">
        <v>0.38666987419999999</v>
      </c>
      <c r="C504" s="1">
        <v>0.30782201889999999</v>
      </c>
      <c r="D504" s="1">
        <v>0.18741214279999999</v>
      </c>
      <c r="E504" s="1">
        <v>0.15243393180000001</v>
      </c>
      <c r="F504" s="1">
        <v>0.10792884229999999</v>
      </c>
      <c r="G504" s="1">
        <v>0.1087738276</v>
      </c>
      <c r="H504" s="1">
        <v>9.4068497419999994E-2</v>
      </c>
      <c r="I504" s="1">
        <v>0.11344548309999999</v>
      </c>
    </row>
    <row r="505" spans="1:9">
      <c r="A505" s="1">
        <v>297.07339480000002</v>
      </c>
      <c r="B505" s="1">
        <v>0.39079073069999998</v>
      </c>
      <c r="C505" s="1">
        <v>0.30883079769999999</v>
      </c>
      <c r="D505" s="1">
        <v>0.1883223057</v>
      </c>
      <c r="E505" s="1">
        <v>0.15316185360000001</v>
      </c>
      <c r="F505" s="1">
        <v>0.1085082144</v>
      </c>
      <c r="G505" s="1">
        <v>0.1089471132</v>
      </c>
      <c r="H505" s="1">
        <v>9.4320729369999995E-2</v>
      </c>
      <c r="I505" s="1">
        <v>0.1138058975</v>
      </c>
    </row>
    <row r="506" spans="1:9">
      <c r="A506" s="1">
        <v>295.97512819999997</v>
      </c>
      <c r="B506" s="1">
        <v>0.39616939429999998</v>
      </c>
      <c r="C506" s="1">
        <v>0.3097758591</v>
      </c>
      <c r="D506" s="1">
        <v>0.1891499609</v>
      </c>
      <c r="E506" s="1">
        <v>0.15409831700000001</v>
      </c>
      <c r="F506" s="1">
        <v>0.1092998162</v>
      </c>
      <c r="G506" s="1">
        <v>0.1098290458</v>
      </c>
      <c r="H506" s="1">
        <v>9.5034837720000001E-2</v>
      </c>
      <c r="I506" s="1">
        <v>0.1146441698</v>
      </c>
    </row>
    <row r="507" spans="1:9">
      <c r="A507" s="1">
        <v>295.03366089999997</v>
      </c>
      <c r="B507" s="1">
        <v>0.40003684160000003</v>
      </c>
      <c r="C507" s="1">
        <v>0.31093221900000001</v>
      </c>
      <c r="D507" s="1">
        <v>0.19035992030000001</v>
      </c>
      <c r="E507" s="1">
        <v>0.155175969</v>
      </c>
      <c r="F507" s="1">
        <v>0.1100280285</v>
      </c>
      <c r="G507" s="1">
        <v>0.1104946136</v>
      </c>
      <c r="H507" s="1">
        <v>9.5451973379999999E-2</v>
      </c>
      <c r="I507" s="1">
        <v>0.11511988939999999</v>
      </c>
    </row>
    <row r="508" spans="1:9">
      <c r="A508" s="1">
        <v>293.93511960000001</v>
      </c>
      <c r="B508" s="1">
        <v>0.40318489070000002</v>
      </c>
      <c r="C508" s="1">
        <v>0.31191250679999999</v>
      </c>
      <c r="D508" s="1">
        <v>0.19106408950000001</v>
      </c>
      <c r="E508" s="1">
        <v>0.15601222219999999</v>
      </c>
      <c r="F508" s="1">
        <v>0.1105729416</v>
      </c>
      <c r="G508" s="1">
        <v>0.1112792492</v>
      </c>
      <c r="H508" s="1">
        <v>9.6179217100000006E-2</v>
      </c>
      <c r="I508" s="1">
        <v>0.1156127453</v>
      </c>
    </row>
    <row r="509" spans="1:9">
      <c r="A509" s="1">
        <v>292.99343870000001</v>
      </c>
      <c r="B509" s="1">
        <v>0.4045167267</v>
      </c>
      <c r="C509" s="1">
        <v>0.3122215867</v>
      </c>
      <c r="D509" s="1">
        <v>0.19183129069999999</v>
      </c>
      <c r="E509" s="1">
        <v>0.15666586160000001</v>
      </c>
      <c r="F509" s="1">
        <v>0.1113219261</v>
      </c>
      <c r="G509" s="1">
        <v>0.1112987772</v>
      </c>
      <c r="H509" s="1">
        <v>9.6508346499999995E-2</v>
      </c>
      <c r="I509" s="1">
        <v>0.1161276773</v>
      </c>
    </row>
    <row r="510" spans="1:9">
      <c r="A510" s="1">
        <v>292.05163570000002</v>
      </c>
      <c r="B510" s="1">
        <v>0.40487712619999999</v>
      </c>
      <c r="C510" s="1">
        <v>0.31246152519999998</v>
      </c>
      <c r="D510" s="1">
        <v>0.19172690810000001</v>
      </c>
      <c r="E510" s="1">
        <v>0.15668413040000001</v>
      </c>
      <c r="F510" s="1">
        <v>0.1112947688</v>
      </c>
      <c r="G510" s="1">
        <v>0.11140713100000001</v>
      </c>
      <c r="H510" s="1">
        <v>9.6653617920000004E-2</v>
      </c>
      <c r="I510" s="1">
        <v>0.1162060201</v>
      </c>
    </row>
    <row r="511" spans="1:9">
      <c r="A511" s="1">
        <v>290.95272829999999</v>
      </c>
      <c r="B511" s="1">
        <v>0.40383031959999999</v>
      </c>
      <c r="C511" s="1">
        <v>0.3124180734</v>
      </c>
      <c r="D511" s="1">
        <v>0.1916461736</v>
      </c>
      <c r="E511" s="1">
        <v>0.15646700559999999</v>
      </c>
      <c r="F511" s="1">
        <v>0.11149381849999999</v>
      </c>
      <c r="G511" s="1">
        <v>0.11155860870000001</v>
      </c>
      <c r="H511" s="1">
        <v>9.6352748569999994E-2</v>
      </c>
      <c r="I511" s="1">
        <v>0.116137825</v>
      </c>
    </row>
    <row r="512" spans="1:9">
      <c r="A512" s="1">
        <v>290.0107117</v>
      </c>
      <c r="B512" s="1">
        <v>0.40230271220000002</v>
      </c>
      <c r="C512" s="1">
        <v>0.31263673310000001</v>
      </c>
      <c r="D512" s="1">
        <v>0.19238057729999999</v>
      </c>
      <c r="E512" s="1">
        <v>0.15725135800000001</v>
      </c>
      <c r="F512" s="1">
        <v>0.1117724851</v>
      </c>
      <c r="G512" s="1">
        <v>0.1116416529</v>
      </c>
      <c r="H512" s="1">
        <v>9.7125947480000002E-2</v>
      </c>
      <c r="I512" s="1">
        <v>0.1166290641</v>
      </c>
    </row>
    <row r="513" spans="1:9">
      <c r="A513" s="1">
        <v>289.06857300000001</v>
      </c>
      <c r="B513" s="1">
        <v>0.40021696690000003</v>
      </c>
      <c r="C513" s="1">
        <v>0.31268167499999999</v>
      </c>
      <c r="D513" s="1">
        <v>0.19271098079999999</v>
      </c>
      <c r="E513" s="1">
        <v>0.15798647699999999</v>
      </c>
      <c r="F513" s="1">
        <v>0.11229009180000001</v>
      </c>
      <c r="G513" s="1">
        <v>0.1124472767</v>
      </c>
      <c r="H513" s="1">
        <v>9.7388513390000001E-2</v>
      </c>
      <c r="I513" s="1">
        <v>0.1170126349</v>
      </c>
    </row>
    <row r="514" spans="1:9">
      <c r="A514" s="1">
        <v>287.96929929999999</v>
      </c>
      <c r="B514" s="1">
        <v>0.3964745402</v>
      </c>
      <c r="C514" s="1">
        <v>0.31299701330000002</v>
      </c>
      <c r="D514" s="1">
        <v>0.19261376559999999</v>
      </c>
      <c r="E514" s="1">
        <v>0.1580854505</v>
      </c>
      <c r="F514" s="1">
        <v>0.1127708852</v>
      </c>
      <c r="G514" s="1">
        <v>0.11265958099999999</v>
      </c>
      <c r="H514" s="1">
        <v>9.7877435390000003E-2</v>
      </c>
      <c r="I514" s="1">
        <v>0.1176925004</v>
      </c>
    </row>
    <row r="515" spans="1:9">
      <c r="A515" s="1">
        <v>287.02694700000001</v>
      </c>
      <c r="B515" s="1">
        <v>0.39425033329999998</v>
      </c>
      <c r="C515" s="1">
        <v>0.31284335260000001</v>
      </c>
      <c r="D515" s="1">
        <v>0.19295589630000001</v>
      </c>
      <c r="E515" s="1">
        <v>0.15848873560000001</v>
      </c>
      <c r="F515" s="1">
        <v>0.11318589749999999</v>
      </c>
      <c r="G515" s="1">
        <v>0.1130235419</v>
      </c>
      <c r="H515" s="1">
        <v>9.7854286430000006E-2</v>
      </c>
      <c r="I515" s="1">
        <v>0.118091628</v>
      </c>
    </row>
    <row r="516" spans="1:9">
      <c r="A516" s="1">
        <v>285.92742920000001</v>
      </c>
      <c r="B516" s="1">
        <v>0.39046543839999998</v>
      </c>
      <c r="C516" s="1">
        <v>0.31266459819999998</v>
      </c>
      <c r="D516" s="1">
        <v>0.19323961440000001</v>
      </c>
      <c r="E516" s="1">
        <v>0.1585932672</v>
      </c>
      <c r="F516" s="1">
        <v>0.1132144853</v>
      </c>
      <c r="G516" s="1">
        <v>0.1135333553</v>
      </c>
      <c r="H516" s="1">
        <v>9.8490566020000003E-2</v>
      </c>
      <c r="I516" s="1">
        <v>0.1185006723</v>
      </c>
    </row>
    <row r="517" spans="1:9">
      <c r="A517" s="1">
        <v>284.98486329999997</v>
      </c>
      <c r="B517" s="1">
        <v>0.38643854859999999</v>
      </c>
      <c r="C517" s="1">
        <v>0.31255200509999997</v>
      </c>
      <c r="D517" s="1">
        <v>0.193015039</v>
      </c>
      <c r="E517" s="1">
        <v>0.15910276770000001</v>
      </c>
      <c r="F517" s="1">
        <v>0.1137519404</v>
      </c>
      <c r="G517" s="1">
        <v>0.1140913367</v>
      </c>
      <c r="H517" s="1">
        <v>9.9069111050000006E-2</v>
      </c>
      <c r="I517" s="1">
        <v>0.1189951375</v>
      </c>
    </row>
    <row r="518" spans="1:9">
      <c r="A518" s="1">
        <v>284.04220579999998</v>
      </c>
      <c r="B518" s="1">
        <v>0.3826701045</v>
      </c>
      <c r="C518" s="1">
        <v>0.31246322389999998</v>
      </c>
      <c r="D518" s="1">
        <v>0.19349788130000001</v>
      </c>
      <c r="E518" s="1">
        <v>0.1594973952</v>
      </c>
      <c r="F518" s="1">
        <v>0.1141437218</v>
      </c>
      <c r="G518" s="1">
        <v>0.1145728528</v>
      </c>
      <c r="H518" s="1">
        <v>9.939881414E-2</v>
      </c>
      <c r="I518" s="1">
        <v>0.1195551753</v>
      </c>
    </row>
    <row r="519" spans="1:9">
      <c r="A519" s="1">
        <v>282.9423218</v>
      </c>
      <c r="B519" s="1">
        <v>0.37899279590000001</v>
      </c>
      <c r="C519" s="1">
        <v>0.31253287200000002</v>
      </c>
      <c r="D519" s="1">
        <v>0.19283534590000001</v>
      </c>
      <c r="E519" s="1">
        <v>0.1596161425</v>
      </c>
      <c r="F519" s="1">
        <v>0.1143029258</v>
      </c>
      <c r="G519" s="1">
        <v>0.1145182252</v>
      </c>
      <c r="H519" s="1">
        <v>9.9414467810000004E-2</v>
      </c>
      <c r="I519" s="1">
        <v>0.1197940707</v>
      </c>
    </row>
    <row r="520" spans="1:9">
      <c r="A520" s="1">
        <v>281.99945070000001</v>
      </c>
      <c r="B520" s="1">
        <v>0.37680217620000001</v>
      </c>
      <c r="C520" s="1">
        <v>0.31145060060000002</v>
      </c>
      <c r="D520" s="1">
        <v>0.1933418959</v>
      </c>
      <c r="E520" s="1">
        <v>0.15970674160000001</v>
      </c>
      <c r="F520" s="1">
        <v>0.1147494763</v>
      </c>
      <c r="G520" s="1">
        <v>0.11485218260000001</v>
      </c>
      <c r="H520" s="1">
        <v>9.9656730890000003E-2</v>
      </c>
      <c r="I520" s="1">
        <v>0.1200802997</v>
      </c>
    </row>
    <row r="521" spans="1:9">
      <c r="A521" s="1">
        <v>281.056488</v>
      </c>
      <c r="B521" s="1">
        <v>0.37343356010000001</v>
      </c>
      <c r="C521" s="1">
        <v>0.31175789240000001</v>
      </c>
      <c r="D521" s="1">
        <v>0.19368815419999999</v>
      </c>
      <c r="E521" s="1">
        <v>0.15986500679999999</v>
      </c>
      <c r="F521" s="1">
        <v>0.1151106432</v>
      </c>
      <c r="G521" s="1">
        <v>0.1154426932</v>
      </c>
      <c r="H521" s="1">
        <v>0.1003145427</v>
      </c>
      <c r="I521" s="1">
        <v>0.1202931553</v>
      </c>
    </row>
    <row r="522" spans="1:9">
      <c r="A522" s="1">
        <v>279.9562378</v>
      </c>
      <c r="B522" s="1">
        <v>0.36986988780000002</v>
      </c>
      <c r="C522" s="1">
        <v>0.31150183079999999</v>
      </c>
      <c r="D522" s="1">
        <v>0.19317501779999999</v>
      </c>
      <c r="E522" s="1">
        <v>0.1603106856</v>
      </c>
      <c r="F522" s="1">
        <v>0.11542949080000001</v>
      </c>
      <c r="G522" s="1">
        <v>0.1155175641</v>
      </c>
      <c r="H522" s="1">
        <v>0.1006813198</v>
      </c>
      <c r="I522" s="1">
        <v>0.1207806095</v>
      </c>
    </row>
    <row r="523" spans="1:9">
      <c r="A523" s="1">
        <v>279.01306149999999</v>
      </c>
      <c r="B523" s="1">
        <v>0.36622604730000002</v>
      </c>
      <c r="C523" s="1">
        <v>0.310495615</v>
      </c>
      <c r="D523" s="1">
        <v>0.1935595125</v>
      </c>
      <c r="E523" s="1">
        <v>0.1598380059</v>
      </c>
      <c r="F523" s="1">
        <v>0.1158005819</v>
      </c>
      <c r="G523" s="1">
        <v>0.11603907500000001</v>
      </c>
      <c r="H523" s="1">
        <v>0.10070093720000001</v>
      </c>
      <c r="I523" s="1">
        <v>0.1209172681</v>
      </c>
    </row>
    <row r="524" spans="1:9">
      <c r="A524" s="1">
        <v>278.06979369999999</v>
      </c>
      <c r="B524" s="1">
        <v>0.36415222289999999</v>
      </c>
      <c r="C524" s="1">
        <v>0.31088557839999997</v>
      </c>
      <c r="D524" s="1">
        <v>0.19332157080000001</v>
      </c>
      <c r="E524" s="1">
        <v>0.16052170099999999</v>
      </c>
      <c r="F524" s="1">
        <v>0.11600688839999999</v>
      </c>
      <c r="G524" s="1">
        <v>0.1159162074</v>
      </c>
      <c r="H524" s="1">
        <v>0.10092364249999999</v>
      </c>
      <c r="I524" s="1">
        <v>0.12124276909999999</v>
      </c>
    </row>
    <row r="525" spans="1:9">
      <c r="A525" s="1">
        <v>276.96917719999999</v>
      </c>
      <c r="B525" s="1">
        <v>0.36070442200000002</v>
      </c>
      <c r="C525" s="1">
        <v>0.31028795240000001</v>
      </c>
      <c r="D525" s="1">
        <v>0.19344003500000001</v>
      </c>
      <c r="E525" s="1">
        <v>0.1606523544</v>
      </c>
      <c r="F525" s="1">
        <v>0.1162154526</v>
      </c>
      <c r="G525" s="1">
        <v>0.1165645644</v>
      </c>
      <c r="H525" s="1">
        <v>0.1012684479</v>
      </c>
      <c r="I525" s="1">
        <v>0.12146681550000001</v>
      </c>
    </row>
    <row r="526" spans="1:9">
      <c r="A526" s="1">
        <v>276.02569579999999</v>
      </c>
      <c r="B526" s="1">
        <v>0.35880389810000002</v>
      </c>
      <c r="C526" s="1">
        <v>0.31053715939999998</v>
      </c>
      <c r="D526" s="1">
        <v>0.19312667850000001</v>
      </c>
      <c r="E526" s="1">
        <v>0.16051957010000001</v>
      </c>
      <c r="F526" s="1">
        <v>0.11660363529999999</v>
      </c>
      <c r="G526" s="1">
        <v>0.11713734269999999</v>
      </c>
      <c r="H526" s="1">
        <v>0.1018852666</v>
      </c>
      <c r="I526" s="1">
        <v>0.12156721199999999</v>
      </c>
    </row>
    <row r="527" spans="1:9">
      <c r="A527" s="1">
        <v>274.92483520000002</v>
      </c>
      <c r="B527" s="1">
        <v>0.35515671970000001</v>
      </c>
      <c r="C527" s="1">
        <v>0.3101441264</v>
      </c>
      <c r="D527" s="1">
        <v>0.19307205080000001</v>
      </c>
      <c r="E527" s="1">
        <v>0.16079229119999999</v>
      </c>
      <c r="F527" s="1">
        <v>0.1170482561</v>
      </c>
      <c r="G527" s="1">
        <v>0.1170484945</v>
      </c>
      <c r="H527" s="1">
        <v>0.10215282439999999</v>
      </c>
      <c r="I527" s="1">
        <v>0.12232605370000001</v>
      </c>
    </row>
    <row r="528" spans="1:9">
      <c r="A528" s="1">
        <v>273.9811401</v>
      </c>
      <c r="B528" s="1">
        <v>0.35324314239999999</v>
      </c>
      <c r="C528" s="1">
        <v>0.3094026446</v>
      </c>
      <c r="D528" s="1">
        <v>0.19309422370000001</v>
      </c>
      <c r="E528" s="1">
        <v>0.1611015797</v>
      </c>
      <c r="F528" s="1">
        <v>0.1169390008</v>
      </c>
      <c r="G528" s="1">
        <v>0.1172333881</v>
      </c>
      <c r="H528" s="1">
        <v>0.1019970551</v>
      </c>
      <c r="I528" s="1">
        <v>0.1223283559</v>
      </c>
    </row>
    <row r="529" spans="1:9">
      <c r="A529" s="1">
        <v>273.03735349999999</v>
      </c>
      <c r="B529" s="1">
        <v>0.35141146179999999</v>
      </c>
      <c r="C529" s="1">
        <v>0.3091513515</v>
      </c>
      <c r="D529" s="1">
        <v>0.1926430911</v>
      </c>
      <c r="E529" s="1">
        <v>0.16087682549999999</v>
      </c>
      <c r="F529" s="1">
        <v>0.116453059</v>
      </c>
      <c r="G529" s="1">
        <v>0.1171713397</v>
      </c>
      <c r="H529" s="1">
        <v>0.10201506320000001</v>
      </c>
      <c r="I529" s="1">
        <v>0.1224488616</v>
      </c>
    </row>
    <row r="530" spans="1:9">
      <c r="A530" s="1">
        <v>271.93615720000003</v>
      </c>
      <c r="B530" s="1">
        <v>0.34911581870000002</v>
      </c>
      <c r="C530" s="1">
        <v>0.30823785069999998</v>
      </c>
      <c r="D530" s="1">
        <v>0.19200900200000001</v>
      </c>
      <c r="E530" s="1">
        <v>0.1607311964</v>
      </c>
      <c r="F530" s="1">
        <v>0.11656399069999999</v>
      </c>
      <c r="G530" s="1">
        <v>0.11718235909999999</v>
      </c>
      <c r="H530" s="1">
        <v>0.10171347109999999</v>
      </c>
      <c r="I530" s="1">
        <v>0.12221083050000001</v>
      </c>
    </row>
    <row r="531" spans="1:9">
      <c r="A531" s="1">
        <v>270.99215700000002</v>
      </c>
      <c r="B531" s="1">
        <v>0.34761846070000002</v>
      </c>
      <c r="C531" s="1">
        <v>0.30810818080000002</v>
      </c>
      <c r="D531" s="1">
        <v>0.19226759669999999</v>
      </c>
      <c r="E531" s="1">
        <v>0.1602781117</v>
      </c>
      <c r="F531" s="1">
        <v>0.1167479008</v>
      </c>
      <c r="G531" s="1">
        <v>0.1170838177</v>
      </c>
      <c r="H531" s="1">
        <v>0.1018005386</v>
      </c>
      <c r="I531" s="1">
        <v>0.1223639622</v>
      </c>
    </row>
    <row r="532" spans="1:9">
      <c r="A532" s="1">
        <v>270.0480652</v>
      </c>
      <c r="B532" s="1">
        <v>0.34409087900000002</v>
      </c>
      <c r="C532" s="1">
        <v>0.30645734070000002</v>
      </c>
      <c r="D532" s="1">
        <v>0.191241771</v>
      </c>
      <c r="E532" s="1">
        <v>0.15941347180000001</v>
      </c>
      <c r="F532" s="1">
        <v>0.11633058640000001</v>
      </c>
      <c r="G532" s="1">
        <v>0.11628338689999999</v>
      </c>
      <c r="H532" s="1">
        <v>0.10123717040000001</v>
      </c>
      <c r="I532" s="1">
        <v>0.12212368849999999</v>
      </c>
    </row>
    <row r="533" spans="1:9">
      <c r="A533" s="1">
        <v>268.94653319999998</v>
      </c>
      <c r="B533" s="1">
        <v>0.34193545580000001</v>
      </c>
      <c r="C533" s="1">
        <v>0.30565997960000002</v>
      </c>
      <c r="D533" s="1">
        <v>0.19052137429999999</v>
      </c>
      <c r="E533" s="1">
        <v>0.1590889841</v>
      </c>
      <c r="F533" s="1">
        <v>0.1155668423</v>
      </c>
      <c r="G533" s="1">
        <v>0.1162218824</v>
      </c>
      <c r="H533" s="1">
        <v>0.1005333886</v>
      </c>
      <c r="I533" s="1">
        <v>0.12149149920000001</v>
      </c>
    </row>
    <row r="534" spans="1:9">
      <c r="A534" s="1">
        <v>268.00222780000001</v>
      </c>
      <c r="B534" s="1">
        <v>0.34006708860000001</v>
      </c>
      <c r="C534" s="1">
        <v>0.30492514370000001</v>
      </c>
      <c r="D534" s="1">
        <v>0.18977107109999999</v>
      </c>
      <c r="E534" s="1">
        <v>0.1588622183</v>
      </c>
      <c r="F534" s="1">
        <v>0.1152221784</v>
      </c>
      <c r="G534" s="1">
        <v>0.11627303059999999</v>
      </c>
      <c r="H534" s="1">
        <v>0.1007528082</v>
      </c>
      <c r="I534" s="1">
        <v>0.121945478</v>
      </c>
    </row>
    <row r="535" spans="1:9">
      <c r="A535" s="1">
        <v>267.05786130000001</v>
      </c>
      <c r="B535" s="1">
        <v>0.33823022250000001</v>
      </c>
      <c r="C535" s="1">
        <v>0.30465382340000002</v>
      </c>
      <c r="D535" s="1">
        <v>0.1894658357</v>
      </c>
      <c r="E535" s="1">
        <v>0.1591225564</v>
      </c>
      <c r="F535" s="1">
        <v>0.11516449600000001</v>
      </c>
      <c r="G535" s="1">
        <v>0.1160993055</v>
      </c>
      <c r="H535" s="1">
        <v>0.1006410792</v>
      </c>
      <c r="I535" s="1">
        <v>0.1220949516</v>
      </c>
    </row>
    <row r="536" spans="1:9">
      <c r="A536" s="1">
        <v>265.95596310000002</v>
      </c>
      <c r="B536" s="1">
        <v>0.33650693300000001</v>
      </c>
      <c r="C536" s="1">
        <v>0.30396386980000001</v>
      </c>
      <c r="D536" s="1">
        <v>0.1898656487</v>
      </c>
      <c r="E536" s="1">
        <v>0.15920445320000001</v>
      </c>
      <c r="F536" s="1">
        <v>0.1159194559</v>
      </c>
      <c r="G536" s="1">
        <v>0.11659304049999999</v>
      </c>
      <c r="H536" s="1">
        <v>0.10115256910000001</v>
      </c>
      <c r="I536" s="1">
        <v>0.1235230491</v>
      </c>
    </row>
    <row r="537" spans="1:9">
      <c r="A537" s="1">
        <v>265.01138309999999</v>
      </c>
      <c r="B537" s="1">
        <v>0.33512157199999998</v>
      </c>
      <c r="C537" s="1">
        <v>0.30410441760000001</v>
      </c>
      <c r="D537" s="1">
        <v>0.19033215940000001</v>
      </c>
      <c r="E537" s="1">
        <v>0.1600222141</v>
      </c>
      <c r="F537" s="1">
        <v>0.11616062370000001</v>
      </c>
      <c r="G537" s="1">
        <v>0.117079474</v>
      </c>
      <c r="H537" s="1">
        <v>0.1012720391</v>
      </c>
      <c r="I537" s="1">
        <v>0.1248111576</v>
      </c>
    </row>
    <row r="538" spans="1:9">
      <c r="A538" s="1">
        <v>264.06671139999997</v>
      </c>
      <c r="B538" s="1">
        <v>0.33402794600000002</v>
      </c>
      <c r="C538" s="1">
        <v>0.30444097520000002</v>
      </c>
      <c r="D538" s="1">
        <v>0.19017136100000001</v>
      </c>
      <c r="E538" s="1">
        <v>0.15993787349999999</v>
      </c>
      <c r="F538" s="1">
        <v>0.1168674752</v>
      </c>
      <c r="G538" s="1">
        <v>0.1171528324</v>
      </c>
      <c r="H538" s="1">
        <v>0.10213353479999999</v>
      </c>
      <c r="I538" s="1">
        <v>0.12584081289999999</v>
      </c>
    </row>
    <row r="539" spans="1:9">
      <c r="A539" s="1">
        <v>262.96447749999999</v>
      </c>
      <c r="B539" s="1">
        <v>0.33288219569999999</v>
      </c>
      <c r="C539" s="1">
        <v>0.30417439340000002</v>
      </c>
      <c r="D539" s="1">
        <v>0.18969529869999999</v>
      </c>
      <c r="E539" s="1">
        <v>0.1597507447</v>
      </c>
      <c r="F539" s="1">
        <v>0.116667226</v>
      </c>
      <c r="G539" s="1">
        <v>0.11745055760000001</v>
      </c>
      <c r="H539" s="1">
        <v>0.1024390608</v>
      </c>
      <c r="I539" s="1">
        <v>0.12679468099999999</v>
      </c>
    </row>
    <row r="540" spans="1:9">
      <c r="A540" s="1">
        <v>262.0195923</v>
      </c>
      <c r="B540" s="1">
        <v>0.33215838669999997</v>
      </c>
      <c r="C540" s="1">
        <v>0.30372175569999998</v>
      </c>
      <c r="D540" s="1">
        <v>0.1897519231</v>
      </c>
      <c r="E540" s="1">
        <v>0.16001023349999999</v>
      </c>
      <c r="F540" s="1">
        <v>0.1170430407</v>
      </c>
      <c r="G540" s="1">
        <v>0.1179452538</v>
      </c>
      <c r="H540" s="1">
        <v>0.1023440659</v>
      </c>
      <c r="I540" s="1">
        <v>0.1271321476</v>
      </c>
    </row>
    <row r="541" spans="1:9">
      <c r="A541" s="1">
        <v>261.07461549999999</v>
      </c>
      <c r="B541" s="1">
        <v>0.330621779</v>
      </c>
      <c r="C541" s="1">
        <v>0.30270144339999999</v>
      </c>
      <c r="D541" s="1">
        <v>0.18888474999999999</v>
      </c>
      <c r="E541" s="1">
        <v>0.1597903222</v>
      </c>
      <c r="F541" s="1">
        <v>0.11678434159999999</v>
      </c>
      <c r="G541" s="1">
        <v>0.1174508259</v>
      </c>
      <c r="H541" s="1">
        <v>0.1024605259</v>
      </c>
      <c r="I541" s="1">
        <v>0.1267265081</v>
      </c>
    </row>
    <row r="542" spans="1:9">
      <c r="A542" s="1">
        <v>259.97204590000001</v>
      </c>
      <c r="B542" s="1">
        <v>0.33131682870000001</v>
      </c>
      <c r="C542" s="1">
        <v>0.3034389019</v>
      </c>
      <c r="D542" s="1">
        <v>0.190309599</v>
      </c>
      <c r="E542" s="1">
        <v>0.1608306468</v>
      </c>
      <c r="F542" s="1">
        <v>0.1176640913</v>
      </c>
      <c r="G542" s="1">
        <v>0.118761003</v>
      </c>
      <c r="H542" s="1">
        <v>0.1035901308</v>
      </c>
      <c r="I542" s="1">
        <v>0.12766836579999999</v>
      </c>
    </row>
    <row r="543" spans="1:9">
      <c r="A543" s="1">
        <v>259.02688599999999</v>
      </c>
      <c r="B543" s="1">
        <v>0.33172652130000002</v>
      </c>
      <c r="C543" s="1">
        <v>0.30336657169999998</v>
      </c>
      <c r="D543" s="1">
        <v>0.19031120839999999</v>
      </c>
      <c r="E543" s="1">
        <v>0.16116723420000001</v>
      </c>
      <c r="F543" s="1">
        <v>0.118132025</v>
      </c>
      <c r="G543" s="1">
        <v>0.1192122325</v>
      </c>
      <c r="H543" s="1">
        <v>0.1041340902</v>
      </c>
      <c r="I543" s="1">
        <v>0.1286951154</v>
      </c>
    </row>
    <row r="544" spans="1:9">
      <c r="A544" s="1">
        <v>257.92410280000001</v>
      </c>
      <c r="B544" s="1">
        <v>0.3310548365</v>
      </c>
      <c r="C544" s="1">
        <v>0.30340993399999999</v>
      </c>
      <c r="D544" s="1">
        <v>0.19099818169999999</v>
      </c>
      <c r="E544" s="1">
        <v>0.16146394610000001</v>
      </c>
      <c r="F544" s="1">
        <v>0.1188056841</v>
      </c>
      <c r="G544" s="1">
        <v>0.1195173338</v>
      </c>
      <c r="H544" s="1">
        <v>0.10438920560000001</v>
      </c>
      <c r="I544" s="1">
        <v>0.12939740720000001</v>
      </c>
    </row>
    <row r="545" spans="1:9">
      <c r="A545" s="1">
        <v>256.97875979999998</v>
      </c>
      <c r="B545" s="1">
        <v>0.33211442829999999</v>
      </c>
      <c r="C545" s="1">
        <v>0.30340147020000002</v>
      </c>
      <c r="D545" s="1">
        <v>0.1908594072</v>
      </c>
      <c r="E545" s="1">
        <v>0.16125164929999999</v>
      </c>
      <c r="F545" s="1">
        <v>0.1190924495</v>
      </c>
      <c r="G545" s="1">
        <v>0.1197106838</v>
      </c>
      <c r="H545" s="1">
        <v>0.1046042219</v>
      </c>
      <c r="I545" s="1">
        <v>0.1309768409</v>
      </c>
    </row>
    <row r="546" spans="1:9">
      <c r="A546" s="1">
        <v>256.0332947</v>
      </c>
      <c r="B546" s="1">
        <v>0.33046209809999999</v>
      </c>
      <c r="C546" s="1">
        <v>0.30204066629999998</v>
      </c>
      <c r="D546" s="1">
        <v>0.1892252713</v>
      </c>
      <c r="E546" s="1">
        <v>0.1600025296</v>
      </c>
      <c r="F546" s="1">
        <v>0.11781074850000001</v>
      </c>
      <c r="G546" s="1">
        <v>0.1187882572</v>
      </c>
      <c r="H546" s="1">
        <v>0.1030805558</v>
      </c>
      <c r="I546" s="1">
        <v>0.12957666809999999</v>
      </c>
    </row>
    <row r="547" spans="1:9">
      <c r="A547" s="1">
        <v>254.9301758</v>
      </c>
      <c r="B547" s="1">
        <v>0.33210274579999999</v>
      </c>
      <c r="C547" s="1">
        <v>0.30409425499999998</v>
      </c>
      <c r="D547" s="1">
        <v>0.1905586272</v>
      </c>
      <c r="E547" s="1">
        <v>0.16172078249999999</v>
      </c>
      <c r="F547" s="1">
        <v>0.1196203902</v>
      </c>
      <c r="G547" s="1">
        <v>0.1204468086</v>
      </c>
      <c r="H547" s="1">
        <v>0.10501400380000001</v>
      </c>
      <c r="I547" s="1">
        <v>0.1311963797</v>
      </c>
    </row>
    <row r="548" spans="1:9">
      <c r="A548" s="1">
        <v>253.98454280000001</v>
      </c>
      <c r="B548" s="1">
        <v>0.33296626810000002</v>
      </c>
      <c r="C548" s="1">
        <v>0.30295994879999999</v>
      </c>
      <c r="D548" s="1">
        <v>0.1905627996</v>
      </c>
      <c r="E548" s="1">
        <v>0.16158927980000001</v>
      </c>
      <c r="F548" s="1">
        <v>0.11957068</v>
      </c>
      <c r="G548" s="1">
        <v>0.12022622669999999</v>
      </c>
      <c r="H548" s="1">
        <v>0.10538322479999999</v>
      </c>
      <c r="I548" s="1">
        <v>0.13056242470000001</v>
      </c>
    </row>
    <row r="549" spans="1:9">
      <c r="A549" s="1">
        <v>253.0388184</v>
      </c>
      <c r="B549" s="1">
        <v>0.33349829910000001</v>
      </c>
      <c r="C549" s="1">
        <v>0.30313035849999997</v>
      </c>
      <c r="D549" s="1">
        <v>0.19062189760000001</v>
      </c>
      <c r="E549" s="1">
        <v>0.1614316553</v>
      </c>
      <c r="F549" s="1">
        <v>0.1194037423</v>
      </c>
      <c r="G549" s="1">
        <v>0.12075342980000001</v>
      </c>
      <c r="H549" s="1">
        <v>0.105496645</v>
      </c>
      <c r="I549" s="1">
        <v>0.13098958129999999</v>
      </c>
    </row>
    <row r="550" spans="1:9">
      <c r="A550" s="1">
        <v>251.9353638</v>
      </c>
      <c r="B550" s="1">
        <v>0.33483767510000001</v>
      </c>
      <c r="C550" s="1">
        <v>0.30302265290000002</v>
      </c>
      <c r="D550" s="1">
        <v>0.1910092384</v>
      </c>
      <c r="E550" s="1">
        <v>0.1619756222</v>
      </c>
      <c r="F550" s="1">
        <v>0.1203309521</v>
      </c>
      <c r="G550" s="1">
        <v>0.1209933609</v>
      </c>
      <c r="H550" s="1">
        <v>0.10566546020000001</v>
      </c>
      <c r="I550" s="1">
        <v>0.13123682140000001</v>
      </c>
    </row>
    <row r="551" spans="1:9">
      <c r="A551" s="1">
        <v>250.98944090000001</v>
      </c>
      <c r="B551" s="1">
        <v>0.33689543599999999</v>
      </c>
      <c r="C551" s="1">
        <v>0.30277913810000001</v>
      </c>
      <c r="D551" s="1">
        <v>0.1906268448</v>
      </c>
      <c r="E551" s="1">
        <v>0.16242572669999999</v>
      </c>
      <c r="F551" s="1">
        <v>0.1201935932</v>
      </c>
      <c r="G551" s="1">
        <v>0.1212012246</v>
      </c>
      <c r="H551" s="1">
        <v>0.10593753309999999</v>
      </c>
      <c r="I551" s="1">
        <v>0.13193488119999999</v>
      </c>
    </row>
    <row r="552" spans="1:9">
      <c r="A552" s="1">
        <v>250.04344180000001</v>
      </c>
      <c r="B552" s="1">
        <v>0.33799827100000002</v>
      </c>
      <c r="C552" s="1">
        <v>0.30315735939999999</v>
      </c>
      <c r="D552" s="1">
        <v>0.1907687485</v>
      </c>
      <c r="E552" s="1">
        <v>0.1622936428</v>
      </c>
      <c r="F552" s="1">
        <v>0.1206840798</v>
      </c>
      <c r="G552" s="1">
        <v>0.12104754149999999</v>
      </c>
      <c r="H552" s="1">
        <v>0.1062421128</v>
      </c>
      <c r="I552" s="1">
        <v>0.13227419560000001</v>
      </c>
    </row>
    <row r="553" spans="1:9">
      <c r="A553" s="1">
        <v>248.94599909999999</v>
      </c>
      <c r="B553" s="1">
        <v>0.33870705960000003</v>
      </c>
      <c r="C553" s="1">
        <v>0.30222144719999999</v>
      </c>
      <c r="D553" s="1">
        <v>0.19028440120000001</v>
      </c>
      <c r="E553" s="1">
        <v>0.1618707627</v>
      </c>
      <c r="F553" s="1">
        <v>0.12022930380000001</v>
      </c>
      <c r="G553" s="1">
        <v>0.12072735280000001</v>
      </c>
      <c r="H553" s="1">
        <v>0.1057471484</v>
      </c>
      <c r="I553" s="1">
        <v>0.13098838930000001</v>
      </c>
    </row>
    <row r="554" spans="1:9">
      <c r="A554" s="1">
        <v>248.00544740000001</v>
      </c>
      <c r="B554" s="1">
        <v>0.33931389449999999</v>
      </c>
      <c r="C554" s="1">
        <v>0.30167362089999999</v>
      </c>
      <c r="D554" s="1">
        <v>0.19014067949999999</v>
      </c>
      <c r="E554" s="1">
        <v>0.16165733339999999</v>
      </c>
      <c r="F554" s="1">
        <v>0.1200334057</v>
      </c>
      <c r="G554" s="1">
        <v>0.12078973649999999</v>
      </c>
      <c r="H554" s="1">
        <v>0.1056450233</v>
      </c>
      <c r="I554" s="1">
        <v>0.1307996958</v>
      </c>
    </row>
    <row r="555" spans="1:9">
      <c r="A555" s="1">
        <v>247.06481930000001</v>
      </c>
      <c r="B555" s="1">
        <v>0.34045198560000001</v>
      </c>
      <c r="C555" s="1">
        <v>0.30202496049999999</v>
      </c>
      <c r="D555" s="1">
        <v>0.19050808250000001</v>
      </c>
      <c r="E555" s="1">
        <v>0.1618008316</v>
      </c>
      <c r="F555" s="1">
        <v>0.1204804927</v>
      </c>
      <c r="G555" s="1">
        <v>0.1214675009</v>
      </c>
      <c r="H555" s="1">
        <v>0.1061878949</v>
      </c>
      <c r="I555" s="1">
        <v>0.1311345696</v>
      </c>
    </row>
    <row r="556" spans="1:9">
      <c r="A556" s="1">
        <v>245.9673157</v>
      </c>
      <c r="B556" s="1">
        <v>0.34027224779999998</v>
      </c>
      <c r="C556" s="1">
        <v>0.3024572432</v>
      </c>
      <c r="D556" s="1">
        <v>0.19131258130000001</v>
      </c>
      <c r="E556" s="1">
        <v>0.16224674880000001</v>
      </c>
      <c r="F556" s="1">
        <v>0.1214184687</v>
      </c>
      <c r="G556" s="1">
        <v>0.1220281944</v>
      </c>
      <c r="H556" s="1">
        <v>0.1069711074</v>
      </c>
      <c r="I556" s="1">
        <v>0.13242277499999999</v>
      </c>
    </row>
    <row r="557" spans="1:9">
      <c r="A557" s="1">
        <v>245.02648930000001</v>
      </c>
      <c r="B557" s="1">
        <v>0.33888879420000001</v>
      </c>
      <c r="C557" s="1">
        <v>0.30194300410000002</v>
      </c>
      <c r="D557" s="1">
        <v>0.19096122679999999</v>
      </c>
      <c r="E557" s="1">
        <v>0.16250087320000001</v>
      </c>
      <c r="F557" s="1">
        <v>0.1217182428</v>
      </c>
      <c r="G557" s="1">
        <v>0.1224385649</v>
      </c>
      <c r="H557" s="1">
        <v>0.107252717</v>
      </c>
      <c r="I557" s="1">
        <v>0.1326537132</v>
      </c>
    </row>
    <row r="558" spans="1:9">
      <c r="A558" s="1">
        <v>243.92877200000001</v>
      </c>
      <c r="B558" s="1">
        <v>0.33683711290000001</v>
      </c>
      <c r="C558" s="1">
        <v>0.30160969500000001</v>
      </c>
      <c r="D558" s="1">
        <v>0.19034627079999999</v>
      </c>
      <c r="E558" s="1">
        <v>0.1625697911</v>
      </c>
      <c r="F558" s="1">
        <v>0.1210464463</v>
      </c>
      <c r="G558" s="1">
        <v>0.1221769452</v>
      </c>
      <c r="H558" s="1">
        <v>0.1070705652</v>
      </c>
      <c r="I558" s="1">
        <v>0.13265153769999999</v>
      </c>
    </row>
    <row r="559" spans="1:9">
      <c r="A559" s="1">
        <v>242.98777770000001</v>
      </c>
      <c r="B559" s="1">
        <v>0.33561041949999998</v>
      </c>
      <c r="C559" s="1">
        <v>0.3007107973</v>
      </c>
      <c r="D559" s="1">
        <v>0.1905529201</v>
      </c>
      <c r="E559" s="1">
        <v>0.16262733939999999</v>
      </c>
      <c r="F559" s="1">
        <v>0.1214856803</v>
      </c>
      <c r="G559" s="1">
        <v>0.1220942959</v>
      </c>
      <c r="H559" s="1">
        <v>0.1073238328</v>
      </c>
      <c r="I559" s="1">
        <v>0.1325494498</v>
      </c>
    </row>
    <row r="560" spans="1:9">
      <c r="A560" s="1">
        <v>242.04669190000001</v>
      </c>
      <c r="B560" s="1">
        <v>0.33404356239999999</v>
      </c>
      <c r="C560" s="1">
        <v>0.30061280730000001</v>
      </c>
      <c r="D560" s="1">
        <v>0.19074738029999999</v>
      </c>
      <c r="E560" s="1">
        <v>0.1626567394</v>
      </c>
      <c r="F560" s="1">
        <v>0.12176147850000001</v>
      </c>
      <c r="G560" s="1">
        <v>0.1231725961</v>
      </c>
      <c r="H560" s="1">
        <v>0.1078153178</v>
      </c>
      <c r="I560" s="1">
        <v>0.13300567869999999</v>
      </c>
    </row>
    <row r="561" spans="1:9">
      <c r="A561" s="1">
        <v>240.94865419999999</v>
      </c>
      <c r="B561" s="1">
        <v>0.3298351169</v>
      </c>
      <c r="C561" s="1">
        <v>0.29985511300000001</v>
      </c>
      <c r="D561" s="1">
        <v>0.18942190710000001</v>
      </c>
      <c r="E561" s="1">
        <v>0.1615947932</v>
      </c>
      <c r="F561" s="1">
        <v>0.1210375205</v>
      </c>
      <c r="G561" s="1">
        <v>0.12222094830000001</v>
      </c>
      <c r="H561" s="1">
        <v>0.10689832270000001</v>
      </c>
      <c r="I561" s="1">
        <v>0.13232527669999999</v>
      </c>
    </row>
    <row r="562" spans="1:9">
      <c r="A562" s="1">
        <v>240.00740049999999</v>
      </c>
      <c r="B562" s="1">
        <v>0.3281458914</v>
      </c>
      <c r="C562" s="1">
        <v>0.29992362859999999</v>
      </c>
      <c r="D562" s="1">
        <v>0.19000752269999999</v>
      </c>
      <c r="E562" s="1">
        <v>0.16198453309999999</v>
      </c>
      <c r="F562" s="1">
        <v>0.1219791695</v>
      </c>
      <c r="G562" s="1">
        <v>0.1228931546</v>
      </c>
      <c r="H562" s="1">
        <v>0.1075147092</v>
      </c>
      <c r="I562" s="1">
        <v>0.13365018370000001</v>
      </c>
    </row>
    <row r="563" spans="1:9">
      <c r="A563" s="1">
        <v>239.06605529999999</v>
      </c>
      <c r="B563" s="1">
        <v>0.32579785589999999</v>
      </c>
      <c r="C563" s="1">
        <v>0.30007493499999999</v>
      </c>
      <c r="D563" s="1">
        <v>0.1905490309</v>
      </c>
      <c r="E563" s="1">
        <v>0.16265106200000001</v>
      </c>
      <c r="F563" s="1">
        <v>0.1219983026</v>
      </c>
      <c r="G563" s="1">
        <v>0.123878397</v>
      </c>
      <c r="H563" s="1">
        <v>0.1082810909</v>
      </c>
      <c r="I563" s="1">
        <v>0.1341695487</v>
      </c>
    </row>
    <row r="564" spans="1:9">
      <c r="A564" s="1">
        <v>237.96771240000001</v>
      </c>
      <c r="B564" s="1">
        <v>0.3244316578</v>
      </c>
      <c r="C564" s="1">
        <v>0.30090072750000002</v>
      </c>
      <c r="D564" s="1">
        <v>0.19092269240000001</v>
      </c>
      <c r="E564" s="1">
        <v>0.16376209259999999</v>
      </c>
      <c r="F564" s="1">
        <v>0.1232559308</v>
      </c>
      <c r="G564" s="1">
        <v>0.1242362112</v>
      </c>
      <c r="H564" s="1">
        <v>0.10925587270000001</v>
      </c>
      <c r="I564" s="1">
        <v>0.13602915409999999</v>
      </c>
    </row>
    <row r="565" spans="1:9">
      <c r="A565" s="1">
        <v>237.0261993</v>
      </c>
      <c r="B565" s="1">
        <v>0.3221299648</v>
      </c>
      <c r="C565" s="1">
        <v>0.30055251719999998</v>
      </c>
      <c r="D565" s="1">
        <v>0.19110983610000001</v>
      </c>
      <c r="E565" s="1">
        <v>0.16446617250000001</v>
      </c>
      <c r="F565" s="1">
        <v>0.12400997430000001</v>
      </c>
      <c r="G565" s="1">
        <v>0.12594994900000001</v>
      </c>
      <c r="H565" s="1">
        <v>0.1107054576</v>
      </c>
      <c r="I565" s="1">
        <v>0.1371988505</v>
      </c>
    </row>
    <row r="566" spans="1:9">
      <c r="A566" s="1">
        <v>235.9276428</v>
      </c>
      <c r="B566" s="1">
        <v>0.32113018630000001</v>
      </c>
      <c r="C566" s="1">
        <v>0.30171418189999999</v>
      </c>
      <c r="D566" s="1">
        <v>0.19240161780000001</v>
      </c>
      <c r="E566" s="1">
        <v>0.16608534750000001</v>
      </c>
      <c r="F566" s="1">
        <v>0.12559556960000001</v>
      </c>
      <c r="G566" s="1">
        <v>0.12629970909999999</v>
      </c>
      <c r="H566" s="1">
        <v>0.1118589863</v>
      </c>
      <c r="I566" s="1">
        <v>0.1389486194</v>
      </c>
    </row>
    <row r="567" spans="1:9">
      <c r="A567" s="1">
        <v>234.9859467</v>
      </c>
      <c r="B567" s="1">
        <v>0.3194587827</v>
      </c>
      <c r="C567" s="1">
        <v>0.303098321</v>
      </c>
      <c r="D567" s="1">
        <v>0.1941405386</v>
      </c>
      <c r="E567" s="1">
        <v>0.1667638421</v>
      </c>
      <c r="F567" s="1">
        <v>0.12650465969999999</v>
      </c>
      <c r="G567" s="1">
        <v>0.12822738289999999</v>
      </c>
      <c r="H567" s="1">
        <v>0.112786226</v>
      </c>
      <c r="I567" s="1">
        <v>0.14024595919999999</v>
      </c>
    </row>
    <row r="568" spans="1:9">
      <c r="A568" s="1">
        <v>234.04417419999999</v>
      </c>
      <c r="B568" s="1">
        <v>0.31913810970000001</v>
      </c>
      <c r="C568" s="1">
        <v>0.3042877316</v>
      </c>
      <c r="D568" s="1">
        <v>0.1946873516</v>
      </c>
      <c r="E568" s="1">
        <v>0.16818653049999999</v>
      </c>
      <c r="F568" s="1">
        <v>0.1280572861</v>
      </c>
      <c r="G568" s="1">
        <v>0.12992535529999999</v>
      </c>
      <c r="H568" s="1">
        <v>0.1136269644</v>
      </c>
      <c r="I568" s="1">
        <v>0.14199040830000001</v>
      </c>
    </row>
    <row r="569" spans="1:9">
      <c r="A569" s="1">
        <v>232.9453278</v>
      </c>
      <c r="B569" s="1">
        <v>0.31816980239999998</v>
      </c>
      <c r="C569" s="1">
        <v>0.30382740499999999</v>
      </c>
      <c r="D569" s="1">
        <v>0.19572727379999999</v>
      </c>
      <c r="E569" s="1">
        <v>0.17089506979999999</v>
      </c>
      <c r="F569" s="1">
        <v>0.1295786947</v>
      </c>
      <c r="G569" s="1">
        <v>0.13120530550000001</v>
      </c>
      <c r="H569" s="1">
        <v>0.11567281929999999</v>
      </c>
      <c r="I569" s="1">
        <v>0.14470845460000001</v>
      </c>
    </row>
    <row r="570" spans="1:9">
      <c r="A570" s="1">
        <v>232.0033722</v>
      </c>
      <c r="B570" s="1">
        <v>0.31905856729999998</v>
      </c>
      <c r="C570" s="1">
        <v>0.30648207659999999</v>
      </c>
      <c r="D570" s="1">
        <v>0.19810746609999999</v>
      </c>
      <c r="E570" s="1">
        <v>0.17156627769999999</v>
      </c>
      <c r="F570" s="1">
        <v>0.13158182800000001</v>
      </c>
      <c r="G570" s="1">
        <v>0.13343444469999999</v>
      </c>
      <c r="H570" s="1">
        <v>0.1172363386</v>
      </c>
      <c r="I570" s="1">
        <v>0.1469985992</v>
      </c>
    </row>
    <row r="571" spans="1:9">
      <c r="A571" s="1">
        <v>231.0613251</v>
      </c>
      <c r="B571" s="1">
        <v>0.31839415430000001</v>
      </c>
      <c r="C571" s="1">
        <v>0.30766183139999997</v>
      </c>
      <c r="D571" s="1">
        <v>0.20034228270000001</v>
      </c>
      <c r="E571" s="1">
        <v>0.17410387099999999</v>
      </c>
      <c r="F571" s="1">
        <v>0.13347741960000001</v>
      </c>
      <c r="G571" s="1">
        <v>0.13478887079999999</v>
      </c>
      <c r="H571" s="1">
        <v>0.11914840340000001</v>
      </c>
      <c r="I571" s="1">
        <v>0.15059669319999999</v>
      </c>
    </row>
    <row r="572" spans="1:9">
      <c r="A572" s="1">
        <v>229.96218870000001</v>
      </c>
      <c r="B572" s="1">
        <v>0.31928223369999997</v>
      </c>
      <c r="C572" s="1">
        <v>0.30983597039999999</v>
      </c>
      <c r="D572" s="1">
        <v>0.20185093579999999</v>
      </c>
      <c r="E572" s="1">
        <v>0.1758871377</v>
      </c>
      <c r="F572" s="1">
        <v>0.13508805630000001</v>
      </c>
      <c r="G572" s="1">
        <v>0.13733755049999999</v>
      </c>
      <c r="H572" s="1">
        <v>0.1206032187</v>
      </c>
      <c r="I572" s="1">
        <v>0.15392781790000001</v>
      </c>
    </row>
    <row r="573" spans="1:9">
      <c r="A573" s="1">
        <v>229.01998900000001</v>
      </c>
      <c r="B573" s="1">
        <v>0.31995058059999998</v>
      </c>
      <c r="C573" s="1">
        <v>0.31098511820000002</v>
      </c>
      <c r="D573" s="1">
        <v>0.2035889179</v>
      </c>
      <c r="E573" s="1">
        <v>0.17729645969999999</v>
      </c>
      <c r="F573" s="1">
        <v>0.13657739760000001</v>
      </c>
      <c r="G573" s="1">
        <v>0.13937865199999999</v>
      </c>
      <c r="H573" s="1">
        <v>0.1229772568</v>
      </c>
      <c r="I573" s="1">
        <v>0.15696203710000001</v>
      </c>
    </row>
    <row r="574" spans="1:9">
      <c r="A574" s="1">
        <v>228.07769780000001</v>
      </c>
      <c r="B574" s="1">
        <v>0.31946918369999999</v>
      </c>
      <c r="C574" s="1">
        <v>0.31181001660000002</v>
      </c>
      <c r="D574" s="1">
        <v>0.20470444860000001</v>
      </c>
      <c r="E574" s="1">
        <v>0.1786789298</v>
      </c>
      <c r="F574" s="1">
        <v>0.13817404210000001</v>
      </c>
      <c r="G574" s="1">
        <v>0.1411119103</v>
      </c>
      <c r="H574" s="1">
        <v>0.1238755062</v>
      </c>
      <c r="I574" s="1">
        <v>0.15946866570000001</v>
      </c>
    </row>
    <row r="575" spans="1:9">
      <c r="A575" s="1">
        <v>226.9782562</v>
      </c>
      <c r="B575" s="1">
        <v>0.32117593290000002</v>
      </c>
      <c r="C575" s="1">
        <v>0.31448912620000002</v>
      </c>
      <c r="D575" s="1">
        <v>0.207901746</v>
      </c>
      <c r="E575" s="1">
        <v>0.18211933969999999</v>
      </c>
      <c r="F575" s="1">
        <v>0.1416530013</v>
      </c>
      <c r="G575" s="1">
        <v>0.1450088024</v>
      </c>
      <c r="H575" s="1">
        <v>0.12698890269999999</v>
      </c>
      <c r="I575" s="1">
        <v>0.165585801</v>
      </c>
    </row>
    <row r="576" spans="1:9">
      <c r="A576" s="1">
        <v>226.0358124</v>
      </c>
      <c r="B576" s="1">
        <v>0.32199877500000001</v>
      </c>
      <c r="C576" s="1">
        <v>0.31686851379999997</v>
      </c>
      <c r="D576" s="1">
        <v>0.210195154</v>
      </c>
      <c r="E576" s="1">
        <v>0.18468987940000001</v>
      </c>
      <c r="F576" s="1">
        <v>0.14427867529999999</v>
      </c>
      <c r="G576" s="1">
        <v>0.14780603349999999</v>
      </c>
      <c r="H576" s="1">
        <v>0.13002762200000001</v>
      </c>
      <c r="I576" s="1">
        <v>0.1708405465</v>
      </c>
    </row>
    <row r="577" spans="1:9">
      <c r="A577" s="1">
        <v>224.9361725</v>
      </c>
      <c r="B577" s="1">
        <v>0.32305976749999998</v>
      </c>
      <c r="C577" s="1">
        <v>0.31893870229999999</v>
      </c>
      <c r="D577" s="1">
        <v>0.2127068788</v>
      </c>
      <c r="E577" s="1">
        <v>0.18737986679999999</v>
      </c>
      <c r="F577" s="1">
        <v>0.1471126378</v>
      </c>
      <c r="G577" s="1">
        <v>0.1512086242</v>
      </c>
      <c r="H577" s="1">
        <v>0.13291521370000001</v>
      </c>
      <c r="I577" s="1">
        <v>0.1773663908</v>
      </c>
    </row>
    <row r="578" spans="1:9">
      <c r="A578" s="1">
        <v>223.99354550000001</v>
      </c>
      <c r="B578" s="1">
        <v>0.32405364510000001</v>
      </c>
      <c r="C578" s="1">
        <v>0.32056650520000002</v>
      </c>
      <c r="D578" s="1">
        <v>0.21440958979999999</v>
      </c>
      <c r="E578" s="1">
        <v>0.18946450949999999</v>
      </c>
      <c r="F578" s="1">
        <v>0.14923600849999999</v>
      </c>
      <c r="G578" s="1">
        <v>0.1536593735</v>
      </c>
      <c r="H578" s="1">
        <v>0.13498832290000001</v>
      </c>
      <c r="I578" s="1">
        <v>0.18193012480000001</v>
      </c>
    </row>
    <row r="579" spans="1:9">
      <c r="A579" s="1">
        <v>223.0508423</v>
      </c>
      <c r="B579" s="1">
        <v>0.32298943400000002</v>
      </c>
      <c r="C579" s="1">
        <v>0.32015436889999999</v>
      </c>
      <c r="D579" s="1">
        <v>0.2143725306</v>
      </c>
      <c r="E579" s="1">
        <v>0.18969622250000001</v>
      </c>
      <c r="F579" s="1">
        <v>0.1494607627</v>
      </c>
      <c r="G579" s="1">
        <v>0.15455427769999999</v>
      </c>
      <c r="H579" s="1">
        <v>0.13533815739999999</v>
      </c>
      <c r="I579" s="1">
        <v>0.18592382969999999</v>
      </c>
    </row>
    <row r="580" spans="1:9">
      <c r="A580" s="1">
        <v>221.95092769999999</v>
      </c>
      <c r="B580" s="1">
        <v>0.3254061043</v>
      </c>
      <c r="C580" s="1">
        <v>0.32251679900000002</v>
      </c>
      <c r="D580" s="1">
        <v>0.2174738497</v>
      </c>
      <c r="E580" s="1">
        <v>0.1930941343</v>
      </c>
      <c r="F580" s="1">
        <v>0.1533702612</v>
      </c>
      <c r="G580" s="1">
        <v>0.1589340568</v>
      </c>
      <c r="H580" s="1">
        <v>0.13931100069999999</v>
      </c>
      <c r="I580" s="1">
        <v>0.19421274960000001</v>
      </c>
    </row>
    <row r="581" spans="1:9">
      <c r="A581" s="1">
        <v>221.0080719</v>
      </c>
      <c r="B581" s="1">
        <v>0.32793167229999998</v>
      </c>
      <c r="C581" s="1">
        <v>0.32550376650000001</v>
      </c>
      <c r="D581" s="1">
        <v>0.22058840099999999</v>
      </c>
      <c r="E581" s="1">
        <v>0.19641397890000001</v>
      </c>
      <c r="F581" s="1">
        <v>0.15676757690000001</v>
      </c>
      <c r="G581" s="1">
        <v>0.1630789638</v>
      </c>
      <c r="H581" s="1">
        <v>0.14336197079999999</v>
      </c>
      <c r="I581" s="1">
        <v>0.20298826689999999</v>
      </c>
    </row>
    <row r="582" spans="1:9">
      <c r="A582" s="1">
        <v>220.0651245</v>
      </c>
      <c r="B582" s="1">
        <v>0.33092054720000003</v>
      </c>
      <c r="C582" s="1">
        <v>0.32818347219999999</v>
      </c>
      <c r="D582" s="1">
        <v>0.22388745839999999</v>
      </c>
      <c r="E582" s="1">
        <v>0.19976918399999999</v>
      </c>
      <c r="F582" s="1">
        <v>0.16063335540000001</v>
      </c>
      <c r="G582" s="1">
        <v>0.16767887770000001</v>
      </c>
      <c r="H582" s="1">
        <v>0.14715513590000001</v>
      </c>
      <c r="I582" s="1">
        <v>0.2124486417</v>
      </c>
    </row>
    <row r="583" spans="1:9">
      <c r="A583" s="1">
        <v>218.96492000000001</v>
      </c>
      <c r="B583" s="1">
        <v>0.33466666940000001</v>
      </c>
      <c r="C583" s="1">
        <v>0.330878377</v>
      </c>
      <c r="D583" s="1">
        <v>0.227000013</v>
      </c>
      <c r="E583" s="1">
        <v>0.20339503880000001</v>
      </c>
      <c r="F583" s="1">
        <v>0.1646878272</v>
      </c>
      <c r="G583" s="1">
        <v>0.17207089070000001</v>
      </c>
      <c r="H583" s="1">
        <v>0.15129604939999999</v>
      </c>
      <c r="I583" s="1">
        <v>0.22211039069999999</v>
      </c>
    </row>
    <row r="584" spans="1:9">
      <c r="A584" s="1">
        <v>218.02182010000001</v>
      </c>
      <c r="B584" s="1">
        <v>0.33719718459999998</v>
      </c>
      <c r="C584" s="1">
        <v>0.33359107380000003</v>
      </c>
      <c r="D584" s="1">
        <v>0.2298917472</v>
      </c>
      <c r="E584" s="1">
        <v>0.2070381939</v>
      </c>
      <c r="F584" s="1">
        <v>0.1682174504</v>
      </c>
      <c r="G584" s="1">
        <v>0.176393047</v>
      </c>
      <c r="H584" s="1">
        <v>0.15503685179999999</v>
      </c>
      <c r="I584" s="1">
        <v>0.2314385772</v>
      </c>
    </row>
    <row r="585" spans="1:9">
      <c r="A585" s="1">
        <v>216.92143250000001</v>
      </c>
      <c r="B585" s="1">
        <v>0.34153848889999999</v>
      </c>
      <c r="C585" s="1">
        <v>0.33688271050000002</v>
      </c>
      <c r="D585" s="1">
        <v>0.23384892939999999</v>
      </c>
      <c r="E585" s="1">
        <v>0.2110277414</v>
      </c>
      <c r="F585" s="1">
        <v>0.1728599519</v>
      </c>
      <c r="G585" s="1">
        <v>0.1822484285</v>
      </c>
      <c r="H585" s="1">
        <v>0.16041183470000001</v>
      </c>
      <c r="I585" s="1">
        <v>0.24430838229999999</v>
      </c>
    </row>
    <row r="586" spans="1:9">
      <c r="A586" s="1">
        <v>215.97814940000001</v>
      </c>
      <c r="B586" s="1">
        <v>0.3454516232</v>
      </c>
      <c r="C586" s="1">
        <v>0.34028390050000001</v>
      </c>
      <c r="D586" s="1">
        <v>0.23756167289999999</v>
      </c>
      <c r="E586" s="1">
        <v>0.21540346739999999</v>
      </c>
      <c r="F586" s="1">
        <v>0.1775653213</v>
      </c>
      <c r="G586" s="1">
        <v>0.1875949204</v>
      </c>
      <c r="H586" s="1">
        <v>0.16540235280000001</v>
      </c>
      <c r="I586" s="1">
        <v>0.25504645710000001</v>
      </c>
    </row>
    <row r="587" spans="1:9">
      <c r="A587" s="1">
        <v>215.03480529999999</v>
      </c>
      <c r="B587" s="1">
        <v>0.34987288709999997</v>
      </c>
      <c r="C587" s="1">
        <v>0.34385457629999999</v>
      </c>
      <c r="D587" s="1">
        <v>0.2416349351</v>
      </c>
      <c r="E587" s="1">
        <v>0.21995791789999999</v>
      </c>
      <c r="F587" s="1">
        <v>0.18221813440000001</v>
      </c>
      <c r="G587" s="1">
        <v>0.19327956439999999</v>
      </c>
      <c r="H587" s="1">
        <v>0.1704279333</v>
      </c>
      <c r="I587" s="1">
        <v>0.26765489580000001</v>
      </c>
    </row>
    <row r="588" spans="1:9">
      <c r="A588" s="1">
        <v>213.9341431</v>
      </c>
      <c r="B588" s="1">
        <v>0.3540619612</v>
      </c>
      <c r="C588" s="1">
        <v>0.34741771220000001</v>
      </c>
      <c r="D588" s="1">
        <v>0.24583485720000001</v>
      </c>
      <c r="E588" s="1">
        <v>0.22424034770000001</v>
      </c>
      <c r="F588" s="1">
        <v>0.18700167540000001</v>
      </c>
      <c r="G588" s="1">
        <v>0.19853723049999999</v>
      </c>
      <c r="H588" s="1">
        <v>0.17536075409999999</v>
      </c>
      <c r="I588" s="1">
        <v>0.27886614199999998</v>
      </c>
    </row>
    <row r="589" spans="1:9">
      <c r="A589" s="1">
        <v>212.9906464</v>
      </c>
      <c r="B589" s="1">
        <v>0.358260572</v>
      </c>
      <c r="C589" s="1">
        <v>0.35099598770000001</v>
      </c>
      <c r="D589" s="1">
        <v>0.249918893</v>
      </c>
      <c r="E589" s="1">
        <v>0.22835083310000001</v>
      </c>
      <c r="F589" s="1">
        <v>0.191769734</v>
      </c>
      <c r="G589" s="1">
        <v>0.20411927999999999</v>
      </c>
      <c r="H589" s="1">
        <v>0.18062092360000001</v>
      </c>
      <c r="I589" s="1">
        <v>0.28977036480000001</v>
      </c>
    </row>
    <row r="590" spans="1:9">
      <c r="A590" s="1">
        <v>212.04705809999999</v>
      </c>
      <c r="B590" s="1">
        <v>0.36400318149999999</v>
      </c>
      <c r="C590" s="1">
        <v>0.3557649255</v>
      </c>
      <c r="D590" s="1">
        <v>0.25518134240000001</v>
      </c>
      <c r="E590" s="1">
        <v>0.2343120873</v>
      </c>
      <c r="F590" s="1">
        <v>0.19802594179999999</v>
      </c>
      <c r="G590" s="1">
        <v>0.21123108269999999</v>
      </c>
      <c r="H590" s="1">
        <v>0.1871268898</v>
      </c>
      <c r="I590" s="1">
        <v>0.30249312519999999</v>
      </c>
    </row>
    <row r="591" spans="1:9">
      <c r="A591" s="1">
        <v>210.94612119999999</v>
      </c>
      <c r="B591" s="1">
        <v>0.36989352110000001</v>
      </c>
      <c r="C591" s="1">
        <v>0.360746026</v>
      </c>
      <c r="D591" s="1">
        <v>0.2605536282</v>
      </c>
      <c r="E591" s="1">
        <v>0.2402189076</v>
      </c>
      <c r="F591" s="1">
        <v>0.2038888931</v>
      </c>
      <c r="G591" s="1">
        <v>0.21819964050000001</v>
      </c>
      <c r="H591" s="1">
        <v>0.194078207</v>
      </c>
      <c r="I591" s="1">
        <v>0.31592318419999998</v>
      </c>
    </row>
    <row r="592" spans="1:9">
      <c r="A592" s="1">
        <v>210.0023956</v>
      </c>
      <c r="B592" s="1">
        <v>0.37622871990000001</v>
      </c>
      <c r="C592" s="1">
        <v>0.36608469490000001</v>
      </c>
      <c r="D592" s="1">
        <v>0.2672267854</v>
      </c>
      <c r="E592" s="1">
        <v>0.246840477</v>
      </c>
      <c r="F592" s="1">
        <v>0.2103968859</v>
      </c>
      <c r="G592" s="1">
        <v>0.22550524769999999</v>
      </c>
      <c r="H592" s="1">
        <v>0.20120343569999999</v>
      </c>
      <c r="I592" s="1">
        <v>0.3275928199</v>
      </c>
    </row>
    <row r="593" spans="1:9">
      <c r="A593" s="1">
        <v>209.05857850000001</v>
      </c>
      <c r="B593" s="1">
        <v>0.38133853670000001</v>
      </c>
      <c r="C593" s="1">
        <v>0.37005290390000001</v>
      </c>
      <c r="D593" s="1">
        <v>0.27137705680000002</v>
      </c>
      <c r="E593" s="1">
        <v>0.25151047110000002</v>
      </c>
      <c r="F593" s="1">
        <v>0.2153859138</v>
      </c>
      <c r="G593" s="1">
        <v>0.23102527859999999</v>
      </c>
      <c r="H593" s="1">
        <v>0.2064604461</v>
      </c>
      <c r="I593" s="1">
        <v>0.3365559876</v>
      </c>
    </row>
    <row r="594" spans="1:9">
      <c r="A594" s="1">
        <v>207.95738220000001</v>
      </c>
      <c r="B594" s="1">
        <v>0.38791018719999998</v>
      </c>
      <c r="C594" s="1">
        <v>0.3764923811</v>
      </c>
      <c r="D594" s="1">
        <v>0.27807214860000001</v>
      </c>
      <c r="E594" s="1">
        <v>0.25821584460000002</v>
      </c>
      <c r="F594" s="1">
        <v>0.2230470926</v>
      </c>
      <c r="G594" s="1">
        <v>0.2395293117</v>
      </c>
      <c r="H594" s="1">
        <v>0.21427640319999999</v>
      </c>
      <c r="I594" s="1">
        <v>0.34850934150000001</v>
      </c>
    </row>
    <row r="595" spans="1:9">
      <c r="A595" s="1">
        <v>207.01341249999999</v>
      </c>
      <c r="B595" s="1">
        <v>0.39569532870000002</v>
      </c>
      <c r="C595" s="1">
        <v>0.3830489218</v>
      </c>
      <c r="D595" s="1">
        <v>0.28602814669999999</v>
      </c>
      <c r="E595" s="1">
        <v>0.2658418119</v>
      </c>
      <c r="F595" s="1">
        <v>0.23021401459999999</v>
      </c>
      <c r="G595" s="1">
        <v>0.2476723045</v>
      </c>
      <c r="H595" s="1">
        <v>0.22289396819999999</v>
      </c>
      <c r="I595" s="1">
        <v>0.36006563899999999</v>
      </c>
    </row>
    <row r="596" spans="1:9">
      <c r="A596" s="1">
        <v>206.06938170000001</v>
      </c>
      <c r="B596" s="1">
        <v>0.40223100779999998</v>
      </c>
      <c r="C596" s="1">
        <v>0.38889870050000003</v>
      </c>
      <c r="D596" s="1">
        <v>0.2922994196</v>
      </c>
      <c r="E596" s="1">
        <v>0.2723876536</v>
      </c>
      <c r="F596" s="1">
        <v>0.23732353749999999</v>
      </c>
      <c r="G596" s="1">
        <v>0.25524857639999998</v>
      </c>
      <c r="H596" s="1">
        <v>0.2303709686</v>
      </c>
      <c r="I596" s="1">
        <v>0.37058132890000001</v>
      </c>
    </row>
    <row r="597" spans="1:9">
      <c r="A597" s="1">
        <v>204.9679108</v>
      </c>
      <c r="B597" s="1">
        <v>0.4115835726</v>
      </c>
      <c r="C597" s="1">
        <v>0.3970803618</v>
      </c>
      <c r="D597" s="1">
        <v>0.30166119340000003</v>
      </c>
      <c r="E597" s="1">
        <v>0.28088444470000001</v>
      </c>
      <c r="F597" s="1">
        <v>0.24640531839999999</v>
      </c>
      <c r="G597" s="1">
        <v>0.26536005740000002</v>
      </c>
      <c r="H597" s="1">
        <v>0.2403094321</v>
      </c>
      <c r="I597" s="1">
        <v>0.38365525010000001</v>
      </c>
    </row>
    <row r="598" spans="1:9">
      <c r="A598" s="1">
        <v>204.02372740000001</v>
      </c>
      <c r="B598" s="1">
        <v>0.41798457500000002</v>
      </c>
      <c r="C598" s="1">
        <v>0.40317028760000001</v>
      </c>
      <c r="D598" s="1">
        <v>0.30876830220000001</v>
      </c>
      <c r="E598" s="1">
        <v>0.28764730690000001</v>
      </c>
      <c r="F598" s="1">
        <v>0.25309944150000002</v>
      </c>
      <c r="G598" s="1">
        <v>0.27265813950000001</v>
      </c>
      <c r="H598" s="1">
        <v>0.247450158</v>
      </c>
      <c r="I598" s="1">
        <v>0.39262193439999998</v>
      </c>
    </row>
    <row r="599" spans="1:9">
      <c r="A599" s="1">
        <v>202.92207339999999</v>
      </c>
      <c r="B599" s="1">
        <v>0.42744511369999999</v>
      </c>
      <c r="C599" s="1">
        <v>0.41148540379999998</v>
      </c>
      <c r="D599" s="1">
        <v>0.31850427390000002</v>
      </c>
      <c r="E599" s="1">
        <v>0.29712986949999998</v>
      </c>
      <c r="F599" s="1">
        <v>0.26267272229999999</v>
      </c>
      <c r="G599" s="1">
        <v>0.28343144059999997</v>
      </c>
      <c r="H599" s="1">
        <v>0.25817915800000002</v>
      </c>
      <c r="I599" s="1">
        <v>0.40509849790000002</v>
      </c>
    </row>
    <row r="600" spans="1:9">
      <c r="A600" s="1">
        <v>201.9777374</v>
      </c>
      <c r="B600" s="1">
        <v>0.43831685190000003</v>
      </c>
      <c r="C600" s="1">
        <v>0.42091950769999997</v>
      </c>
      <c r="D600" s="1">
        <v>0.33034723999999999</v>
      </c>
      <c r="E600" s="1">
        <v>0.30807781220000002</v>
      </c>
      <c r="F600" s="1">
        <v>0.27367663380000001</v>
      </c>
      <c r="G600" s="1">
        <v>0.29416739939999997</v>
      </c>
      <c r="H600" s="1">
        <v>0.26922705769999999</v>
      </c>
      <c r="I600" s="1">
        <v>0.41939347980000002</v>
      </c>
    </row>
    <row r="601" spans="1:9">
      <c r="A601" s="1">
        <v>201.03332520000001</v>
      </c>
      <c r="B601" s="1">
        <v>0.44667151570000002</v>
      </c>
      <c r="C601" s="1">
        <v>0.43027520180000001</v>
      </c>
      <c r="D601" s="1">
        <v>0.34124758840000002</v>
      </c>
      <c r="E601" s="1">
        <v>0.31756964329999998</v>
      </c>
      <c r="F601" s="1">
        <v>0.28256663679999999</v>
      </c>
      <c r="G601" s="1">
        <v>0.30440789460000001</v>
      </c>
      <c r="H601" s="1">
        <v>0.2798864841</v>
      </c>
      <c r="I601" s="1">
        <v>0.4322749078</v>
      </c>
    </row>
    <row r="602" spans="1:9">
      <c r="A602" s="1">
        <v>199.93058780000001</v>
      </c>
      <c r="B602" s="1">
        <v>0.45919078590000001</v>
      </c>
      <c r="C602" s="1">
        <v>0.4418911338</v>
      </c>
      <c r="D602" s="1">
        <v>0.35503599050000001</v>
      </c>
      <c r="E602" s="1">
        <v>0.32938522100000001</v>
      </c>
      <c r="F602" s="1">
        <v>0.29505774379999999</v>
      </c>
      <c r="G602" s="1">
        <v>0.31839603189999999</v>
      </c>
      <c r="H602" s="1">
        <v>0.29317131639999999</v>
      </c>
      <c r="I602" s="1">
        <v>0.44982561469999999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02"/>
  <sheetViews>
    <sheetView workbookViewId="0">
      <selection sqref="A1:L602"/>
    </sheetView>
  </sheetViews>
  <sheetFormatPr defaultRowHeight="15"/>
  <sheetData>
    <row r="1" spans="1:12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</row>
    <row r="2" spans="1:12">
      <c r="A2" s="1">
        <v>799.94555660000003</v>
      </c>
      <c r="B2" s="1">
        <v>0.2553305924</v>
      </c>
      <c r="C2" s="1">
        <v>4.5643102380000002E-2</v>
      </c>
      <c r="D2" s="1">
        <v>3.0198311429999999E-2</v>
      </c>
      <c r="E2" s="1">
        <v>7.1488381359999997E-3</v>
      </c>
      <c r="F2" s="1">
        <v>9.5039848240000002E-3</v>
      </c>
      <c r="G2" s="1">
        <v>4.9640651789999997E-2</v>
      </c>
      <c r="H2" s="1">
        <v>2.3307312279999999E-2</v>
      </c>
      <c r="I2" s="1">
        <v>4.8329133539999999E-2</v>
      </c>
      <c r="J2" s="1">
        <v>6.5252296629999998E-2</v>
      </c>
      <c r="K2" s="1">
        <v>6.8425305189999994E-2</v>
      </c>
      <c r="L2" s="1">
        <v>4.9163117999999999E-2</v>
      </c>
    </row>
    <row r="3" spans="1:12">
      <c r="A3" s="1">
        <v>798.97265630000004</v>
      </c>
      <c r="B3" s="1">
        <v>0.25466963650000002</v>
      </c>
      <c r="C3" s="1">
        <v>4.5302666720000002E-2</v>
      </c>
      <c r="D3" s="1">
        <v>3.0276961620000001E-2</v>
      </c>
      <c r="E3" s="1">
        <v>7.1807866919999996E-3</v>
      </c>
      <c r="F3" s="1">
        <v>9.3731665980000007E-3</v>
      </c>
      <c r="G3" s="1">
        <v>4.9741566180000002E-2</v>
      </c>
      <c r="H3" s="1">
        <v>2.331119031E-2</v>
      </c>
      <c r="I3" s="1">
        <v>4.90876399E-2</v>
      </c>
      <c r="J3" s="1">
        <v>6.6065952179999998E-2</v>
      </c>
      <c r="K3" s="1">
        <v>6.8831443790000002E-2</v>
      </c>
      <c r="L3" s="1">
        <v>4.8221256580000003E-2</v>
      </c>
    </row>
    <row r="4" spans="1:12">
      <c r="A4" s="1">
        <v>797.99938959999997</v>
      </c>
      <c r="B4" s="1">
        <v>0.25529080630000001</v>
      </c>
      <c r="C4" s="1">
        <v>4.4937804339999998E-2</v>
      </c>
      <c r="D4" s="1">
        <v>3.0274629590000001E-2</v>
      </c>
      <c r="E4" s="1">
        <v>7.5431987639999996E-3</v>
      </c>
      <c r="F4" s="1">
        <v>9.3540428210000005E-3</v>
      </c>
      <c r="G4" s="1">
        <v>4.9051672220000002E-2</v>
      </c>
      <c r="H4" s="1">
        <v>2.380507812E-2</v>
      </c>
      <c r="I4" s="1">
        <v>4.8346031460000001E-2</v>
      </c>
      <c r="J4" s="1">
        <v>6.5959334369999997E-2</v>
      </c>
      <c r="K4" s="1">
        <v>6.8479493259999996E-2</v>
      </c>
      <c r="L4" s="1">
        <v>4.8843722790000002E-2</v>
      </c>
    </row>
    <row r="5" spans="1:12">
      <c r="A5" s="1">
        <v>797.02575679999995</v>
      </c>
      <c r="B5" s="1">
        <v>0.25535604360000003</v>
      </c>
      <c r="C5" s="1">
        <v>4.5519329609999999E-2</v>
      </c>
      <c r="D5" s="1">
        <v>3.0051704499999998E-2</v>
      </c>
      <c r="E5" s="1">
        <v>7.2213965469999997E-3</v>
      </c>
      <c r="F5" s="1">
        <v>1.018996537E-2</v>
      </c>
      <c r="G5" s="1">
        <v>4.9632668499999998E-2</v>
      </c>
      <c r="H5" s="1">
        <v>2.4311684069999999E-2</v>
      </c>
      <c r="I5" s="1">
        <v>4.899267107E-2</v>
      </c>
      <c r="J5" s="1">
        <v>6.5746322270000004E-2</v>
      </c>
      <c r="K5" s="1">
        <v>6.9313012059999998E-2</v>
      </c>
      <c r="L5" s="1">
        <v>4.9138564619999998E-2</v>
      </c>
    </row>
    <row r="6" spans="1:12">
      <c r="A6" s="1">
        <v>796.05175780000002</v>
      </c>
      <c r="B6" s="1">
        <v>0.2556678355</v>
      </c>
      <c r="C6" s="1">
        <v>4.4957183300000002E-2</v>
      </c>
      <c r="D6" s="1">
        <v>3.0766863379999999E-2</v>
      </c>
      <c r="E6" s="1">
        <v>6.9310260010000003E-3</v>
      </c>
      <c r="F6" s="1">
        <v>9.6168201420000002E-3</v>
      </c>
      <c r="G6" s="1">
        <v>4.917798936E-2</v>
      </c>
      <c r="H6" s="1">
        <v>2.3705119270000002E-2</v>
      </c>
      <c r="I6" s="1">
        <v>4.8247177150000001E-2</v>
      </c>
      <c r="J6" s="1">
        <v>6.6233165560000001E-2</v>
      </c>
      <c r="K6" s="1">
        <v>6.9292061030000004E-2</v>
      </c>
      <c r="L6" s="1">
        <v>4.9200952050000003E-2</v>
      </c>
    </row>
    <row r="7" spans="1:12">
      <c r="A7" s="1">
        <v>794.93811040000003</v>
      </c>
      <c r="B7" s="1">
        <v>0.25539067389999998</v>
      </c>
      <c r="C7" s="1">
        <v>4.4745016839999999E-2</v>
      </c>
      <c r="D7" s="1">
        <v>3.0015809460000001E-2</v>
      </c>
      <c r="E7" s="1">
        <v>7.5083528649999998E-3</v>
      </c>
      <c r="F7" s="1">
        <v>9.4574466350000001E-3</v>
      </c>
      <c r="G7" s="1">
        <v>4.9224201590000002E-2</v>
      </c>
      <c r="H7" s="1">
        <v>2.400386333E-2</v>
      </c>
      <c r="I7" s="1">
        <v>4.8452030870000003E-2</v>
      </c>
      <c r="J7" s="1">
        <v>6.6520839930000006E-2</v>
      </c>
      <c r="K7" s="1">
        <v>6.9744959470000006E-2</v>
      </c>
      <c r="L7" s="1">
        <v>4.9324441699999999E-2</v>
      </c>
    </row>
    <row r="8" spans="1:12">
      <c r="A8" s="1">
        <v>793.96331789999999</v>
      </c>
      <c r="B8" s="1">
        <v>0.25589454169999998</v>
      </c>
      <c r="C8" s="1">
        <v>4.4645655899999998E-2</v>
      </c>
      <c r="D8" s="1">
        <v>3.01400125E-2</v>
      </c>
      <c r="E8" s="1">
        <v>7.4126799590000002E-3</v>
      </c>
      <c r="F8" s="1">
        <v>1.029587444E-2</v>
      </c>
      <c r="G8" s="1">
        <v>5.0152756270000001E-2</v>
      </c>
      <c r="H8" s="1">
        <v>2.4715071540000001E-2</v>
      </c>
      <c r="I8" s="1">
        <v>4.8996757719999999E-2</v>
      </c>
      <c r="J8" s="1">
        <v>6.5992929039999995E-2</v>
      </c>
      <c r="K8" s="1">
        <v>7.0332564410000006E-2</v>
      </c>
      <c r="L8" s="1">
        <v>4.9498297269999998E-2</v>
      </c>
    </row>
    <row r="9" spans="1:12">
      <c r="A9" s="1">
        <v>792.9880981</v>
      </c>
      <c r="B9" s="1">
        <v>0.25606364009999999</v>
      </c>
      <c r="C9" s="1">
        <v>4.4137593359999998E-2</v>
      </c>
      <c r="D9" s="1">
        <v>3.003087267E-2</v>
      </c>
      <c r="E9" s="1">
        <v>7.5047709980000004E-3</v>
      </c>
      <c r="F9" s="1">
        <v>9.9654579539999993E-3</v>
      </c>
      <c r="G9" s="1">
        <v>4.9133464690000003E-2</v>
      </c>
      <c r="H9" s="1">
        <v>2.4311903860000001E-2</v>
      </c>
      <c r="I9" s="1">
        <v>4.852323234E-2</v>
      </c>
      <c r="J9" s="1">
        <v>6.6393867140000007E-2</v>
      </c>
      <c r="K9" s="1">
        <v>6.9577082989999997E-2</v>
      </c>
      <c r="L9" s="1">
        <v>4.9183875320000001E-2</v>
      </c>
    </row>
    <row r="10" spans="1:12">
      <c r="A10" s="1">
        <v>792.01257320000002</v>
      </c>
      <c r="B10" s="1">
        <v>0.25612074140000002</v>
      </c>
      <c r="C10" s="1">
        <v>4.3705172840000001E-2</v>
      </c>
      <c r="D10" s="1">
        <v>3.000113741E-2</v>
      </c>
      <c r="E10" s="1">
        <v>8.1408051770000007E-3</v>
      </c>
      <c r="F10" s="1">
        <v>1.0085936639999999E-2</v>
      </c>
      <c r="G10" s="1">
        <v>4.8867594450000003E-2</v>
      </c>
      <c r="H10" s="1">
        <v>2.410058118E-2</v>
      </c>
      <c r="I10" s="1">
        <v>4.8840653150000003E-2</v>
      </c>
      <c r="J10" s="1">
        <v>6.5611898900000007E-2</v>
      </c>
      <c r="K10" s="1">
        <v>7.0254199210000007E-2</v>
      </c>
      <c r="L10" s="1">
        <v>4.9824386839999998E-2</v>
      </c>
    </row>
    <row r="11" spans="1:12">
      <c r="A11" s="1">
        <v>791.03662110000005</v>
      </c>
      <c r="B11" s="1">
        <v>0.25659283999999999</v>
      </c>
      <c r="C11" s="1">
        <v>4.4823590670000003E-2</v>
      </c>
      <c r="D11" s="1">
        <v>3.0785175040000001E-2</v>
      </c>
      <c r="E11" s="1">
        <v>8.1858569759999996E-3</v>
      </c>
      <c r="F11" s="1">
        <v>1.0150401850000001E-2</v>
      </c>
      <c r="G11" s="1">
        <v>4.9554843459999998E-2</v>
      </c>
      <c r="H11" s="1">
        <v>2.4746557700000001E-2</v>
      </c>
      <c r="I11" s="1">
        <v>4.8302229490000001E-2</v>
      </c>
      <c r="J11" s="1">
        <v>6.6805593669999996E-2</v>
      </c>
      <c r="K11" s="1">
        <v>7.0336952810000006E-2</v>
      </c>
      <c r="L11" s="1">
        <v>5.0126172599999998E-2</v>
      </c>
    </row>
    <row r="12" spans="1:12">
      <c r="A12" s="1">
        <v>790.06030269999997</v>
      </c>
      <c r="B12" s="1">
        <v>0.25657999520000002</v>
      </c>
      <c r="C12" s="1">
        <v>4.3946933000000001E-2</v>
      </c>
      <c r="D12" s="1">
        <v>3.0137071389999999E-2</v>
      </c>
      <c r="E12" s="1">
        <v>8.4680933509999994E-3</v>
      </c>
      <c r="F12" s="1">
        <v>1.068050228E-2</v>
      </c>
      <c r="G12" s="1">
        <v>4.9861814829999997E-2</v>
      </c>
      <c r="H12" s="1">
        <v>2.4563893680000001E-2</v>
      </c>
      <c r="I12" s="1">
        <v>4.9085263160000003E-2</v>
      </c>
      <c r="J12" s="1">
        <v>6.6885545850000006E-2</v>
      </c>
      <c r="K12" s="1">
        <v>7.0001691579999997E-2</v>
      </c>
      <c r="L12" s="1">
        <v>5.0014972689999999E-2</v>
      </c>
    </row>
    <row r="13" spans="1:12">
      <c r="A13" s="1">
        <v>788.94403079999995</v>
      </c>
      <c r="B13" s="1">
        <v>0.25583901999999997</v>
      </c>
      <c r="C13" s="1">
        <v>4.3587677179999999E-2</v>
      </c>
      <c r="D13" s="1">
        <v>3.0155966060000001E-2</v>
      </c>
      <c r="E13" s="1">
        <v>8.2486690949999993E-3</v>
      </c>
      <c r="F13" s="1">
        <v>1.049933676E-2</v>
      </c>
      <c r="G13" s="1">
        <v>4.8986990000000001E-2</v>
      </c>
      <c r="H13" s="1">
        <v>2.4259891360000001E-2</v>
      </c>
      <c r="I13" s="1">
        <v>4.8099149020000002E-2</v>
      </c>
      <c r="J13" s="1">
        <v>6.6473379730000004E-2</v>
      </c>
      <c r="K13" s="1">
        <v>6.947953254E-2</v>
      </c>
      <c r="L13" s="1">
        <v>4.9560938030000001E-2</v>
      </c>
    </row>
    <row r="14" spans="1:12">
      <c r="A14" s="1">
        <v>787.9669189</v>
      </c>
      <c r="B14" s="1">
        <v>0.25695610050000001</v>
      </c>
      <c r="C14" s="1">
        <v>4.3234862390000003E-2</v>
      </c>
      <c r="D14" s="1">
        <v>2.9557537290000001E-2</v>
      </c>
      <c r="E14" s="1">
        <v>8.1511447210000001E-3</v>
      </c>
      <c r="F14" s="1">
        <v>1.072059106E-2</v>
      </c>
      <c r="G14" s="1">
        <v>4.913847893E-2</v>
      </c>
      <c r="H14" s="1">
        <v>2.4799065660000001E-2</v>
      </c>
      <c r="I14" s="1">
        <v>4.8593692479999999E-2</v>
      </c>
      <c r="J14" s="1">
        <v>6.6064171490000004E-2</v>
      </c>
      <c r="K14" s="1">
        <v>7.0376731459999994E-2</v>
      </c>
      <c r="L14" s="1">
        <v>4.945933819E-2</v>
      </c>
    </row>
    <row r="15" spans="1:12">
      <c r="A15" s="1">
        <v>786.98944089999998</v>
      </c>
      <c r="B15" s="1">
        <v>0.25678613779999998</v>
      </c>
      <c r="C15" s="1">
        <v>4.3975863609999999E-2</v>
      </c>
      <c r="D15" s="1">
        <v>3.019525856E-2</v>
      </c>
      <c r="E15" s="1">
        <v>8.9383758600000002E-3</v>
      </c>
      <c r="F15" s="1">
        <v>1.111034956E-2</v>
      </c>
      <c r="G15" s="1">
        <v>4.959157854E-2</v>
      </c>
      <c r="H15" s="1">
        <v>2.510997467E-2</v>
      </c>
      <c r="I15" s="1">
        <v>4.9201879650000002E-2</v>
      </c>
      <c r="J15" s="1">
        <v>6.6847465930000002E-2</v>
      </c>
      <c r="K15" s="1">
        <v>7.0700913670000004E-2</v>
      </c>
      <c r="L15" s="1">
        <v>5.0374414770000001E-2</v>
      </c>
    </row>
    <row r="16" spans="1:12">
      <c r="A16" s="1">
        <v>786.01159670000004</v>
      </c>
      <c r="B16" s="1">
        <v>0.25663295390000002</v>
      </c>
      <c r="C16" s="1">
        <v>4.3302811679999997E-2</v>
      </c>
      <c r="D16" s="1">
        <v>3.0467985199999999E-2</v>
      </c>
      <c r="E16" s="1">
        <v>7.9664960500000007E-3</v>
      </c>
      <c r="F16" s="1">
        <v>1.0763125490000001E-2</v>
      </c>
      <c r="G16" s="1">
        <v>4.9701772630000002E-2</v>
      </c>
      <c r="H16" s="1">
        <v>2.4772536009999999E-2</v>
      </c>
      <c r="I16" s="1">
        <v>4.8407722260000001E-2</v>
      </c>
      <c r="J16" s="1">
        <v>6.6645339129999995E-2</v>
      </c>
      <c r="K16" s="1">
        <v>7.0426411930000002E-2</v>
      </c>
      <c r="L16" s="1">
        <v>4.9207530919999999E-2</v>
      </c>
    </row>
    <row r="17" spans="1:12">
      <c r="A17" s="1">
        <v>785.03332520000004</v>
      </c>
      <c r="B17" s="1">
        <v>0.25704169269999999</v>
      </c>
      <c r="C17" s="1">
        <v>4.2622521519999998E-2</v>
      </c>
      <c r="D17" s="1">
        <v>3.0085161329999999E-2</v>
      </c>
      <c r="E17" s="1">
        <v>8.0422768369999998E-3</v>
      </c>
      <c r="F17" s="1">
        <v>1.025243197E-2</v>
      </c>
      <c r="G17" s="1">
        <v>4.9108594659999998E-2</v>
      </c>
      <c r="H17" s="1">
        <v>2.4717289949999999E-2</v>
      </c>
      <c r="I17" s="1">
        <v>4.863781482E-2</v>
      </c>
      <c r="J17" s="1">
        <v>6.7066729069999997E-2</v>
      </c>
      <c r="K17" s="1">
        <v>7.0375941689999999E-2</v>
      </c>
      <c r="L17" s="1">
        <v>4.889386892E-2</v>
      </c>
    </row>
    <row r="18" spans="1:12">
      <c r="A18" s="1">
        <v>784.05474849999996</v>
      </c>
      <c r="B18" s="1">
        <v>0.2576265633</v>
      </c>
      <c r="C18" s="1">
        <v>4.3347142640000003E-2</v>
      </c>
      <c r="D18" s="1">
        <v>2.9998196290000001E-2</v>
      </c>
      <c r="E18" s="1">
        <v>8.4419101479999998E-3</v>
      </c>
      <c r="F18" s="1">
        <v>1.130624954E-2</v>
      </c>
      <c r="G18" s="1">
        <v>4.9606434999999997E-2</v>
      </c>
      <c r="H18" s="1">
        <v>2.543353848E-2</v>
      </c>
      <c r="I18" s="1">
        <v>4.8954162750000002E-2</v>
      </c>
      <c r="J18" s="1">
        <v>6.6772080959999994E-2</v>
      </c>
      <c r="K18" s="1">
        <v>7.0878058669999994E-2</v>
      </c>
      <c r="L18" s="1">
        <v>4.9697447569999997E-2</v>
      </c>
    </row>
    <row r="19" spans="1:12">
      <c r="A19" s="1">
        <v>782.93591309999999</v>
      </c>
      <c r="B19" s="1">
        <v>0.25695100430000001</v>
      </c>
      <c r="C19" s="1">
        <v>4.2794201519999998E-2</v>
      </c>
      <c r="D19" s="1">
        <v>3.0831083660000001E-2</v>
      </c>
      <c r="E19" s="1">
        <v>9.0691689400000004E-3</v>
      </c>
      <c r="F19" s="1">
        <v>1.0751052759999999E-2</v>
      </c>
      <c r="G19" s="1">
        <v>4.9670454109999998E-2</v>
      </c>
      <c r="H19" s="1">
        <v>2.550207824E-2</v>
      </c>
      <c r="I19" s="1">
        <v>4.8654668030000001E-2</v>
      </c>
      <c r="J19" s="1">
        <v>6.706152856E-2</v>
      </c>
      <c r="K19" s="1">
        <v>7.1178615089999994E-2</v>
      </c>
      <c r="L19" s="1">
        <v>4.8891436310000001E-2</v>
      </c>
    </row>
    <row r="20" spans="1:12">
      <c r="A20" s="1">
        <v>781.95648189999997</v>
      </c>
      <c r="B20" s="1">
        <v>0.25681999329999999</v>
      </c>
      <c r="C20" s="1">
        <v>4.2634114620000003E-2</v>
      </c>
      <c r="D20" s="1">
        <v>3.0505444850000001E-2</v>
      </c>
      <c r="E20" s="1">
        <v>8.4810806439999994E-3</v>
      </c>
      <c r="F20" s="1">
        <v>1.129261963E-2</v>
      </c>
      <c r="G20" s="1">
        <v>4.9256674950000003E-2</v>
      </c>
      <c r="H20" s="1">
        <v>2.5227870789999999E-2</v>
      </c>
      <c r="I20" s="1">
        <v>4.8343427479999999E-2</v>
      </c>
      <c r="J20" s="1">
        <v>6.6989161069999997E-2</v>
      </c>
      <c r="K20" s="1">
        <v>7.0901133120000001E-2</v>
      </c>
      <c r="L20" s="1">
        <v>4.9285758290000002E-2</v>
      </c>
    </row>
    <row r="21" spans="1:12">
      <c r="A21" s="1">
        <v>780.97674559999996</v>
      </c>
      <c r="B21" s="1">
        <v>0.25755918030000002</v>
      </c>
      <c r="C21" s="1">
        <v>4.2422905560000002E-2</v>
      </c>
      <c r="D21" s="1">
        <v>3.0834389850000001E-2</v>
      </c>
      <c r="E21" s="1">
        <v>9.0289413929999993E-3</v>
      </c>
      <c r="F21" s="1">
        <v>1.0969913560000001E-2</v>
      </c>
      <c r="G21" s="1">
        <v>4.9430418759999997E-2</v>
      </c>
      <c r="H21" s="1">
        <v>2.5335371490000001E-2</v>
      </c>
      <c r="I21" s="1">
        <v>4.8182699830000002E-2</v>
      </c>
      <c r="J21" s="1">
        <v>6.6341958940000001E-2</v>
      </c>
      <c r="K21" s="1">
        <v>7.0659793910000004E-2</v>
      </c>
      <c r="L21" s="1">
        <v>4.8240233209999997E-2</v>
      </c>
    </row>
    <row r="22" spans="1:12">
      <c r="A22" s="1">
        <v>779.99658199999999</v>
      </c>
      <c r="B22" s="1">
        <v>0.25651565189999997</v>
      </c>
      <c r="C22" s="1">
        <v>4.2536862189999997E-2</v>
      </c>
      <c r="D22" s="1">
        <v>3.100061044E-2</v>
      </c>
      <c r="E22" s="1">
        <v>8.9060598979999999E-3</v>
      </c>
      <c r="F22" s="1">
        <v>1.118551102E-2</v>
      </c>
      <c r="G22" s="1">
        <v>4.9952093509999997E-2</v>
      </c>
      <c r="H22" s="1">
        <v>2.5872420520000002E-2</v>
      </c>
      <c r="I22" s="1">
        <v>4.8317357900000003E-2</v>
      </c>
      <c r="J22" s="1">
        <v>6.7179635170000002E-2</v>
      </c>
      <c r="K22" s="1">
        <v>7.0653945209999999E-2</v>
      </c>
      <c r="L22" s="1">
        <v>4.8633184279999998E-2</v>
      </c>
    </row>
    <row r="23" spans="1:12">
      <c r="A23" s="1">
        <v>779.01611330000003</v>
      </c>
      <c r="B23" s="1">
        <v>0.25716811420000002</v>
      </c>
      <c r="C23" s="1">
        <v>4.2447224259999999E-2</v>
      </c>
      <c r="D23" s="1">
        <v>3.1550951299999998E-2</v>
      </c>
      <c r="E23" s="1">
        <v>9.0836808089999992E-3</v>
      </c>
      <c r="F23" s="1">
        <v>1.121632382E-2</v>
      </c>
      <c r="G23" s="1">
        <v>4.9314174799999999E-2</v>
      </c>
      <c r="H23" s="1">
        <v>2.5638122110000001E-2</v>
      </c>
      <c r="I23" s="1">
        <v>4.8528384420000001E-2</v>
      </c>
      <c r="J23" s="1">
        <v>6.7067302760000003E-2</v>
      </c>
      <c r="K23" s="1">
        <v>7.0964708919999994E-2</v>
      </c>
      <c r="L23" s="1">
        <v>4.8488467930000001E-2</v>
      </c>
    </row>
    <row r="24" spans="1:12">
      <c r="A24" s="1">
        <v>778.0352173</v>
      </c>
      <c r="B24" s="1">
        <v>0.25656455760000002</v>
      </c>
      <c r="C24" s="1">
        <v>4.2109169070000001E-2</v>
      </c>
      <c r="D24" s="1">
        <v>3.1357698140000001E-2</v>
      </c>
      <c r="E24" s="1">
        <v>9.4983233140000008E-3</v>
      </c>
      <c r="F24" s="1">
        <v>1.1792569419999999E-2</v>
      </c>
      <c r="G24" s="1">
        <v>5.0013113769999999E-2</v>
      </c>
      <c r="H24" s="1">
        <v>2.5529284029999998E-2</v>
      </c>
      <c r="I24" s="1">
        <v>4.8426765949999999E-2</v>
      </c>
      <c r="J24" s="1">
        <v>6.7518912259999994E-2</v>
      </c>
      <c r="K24" s="1">
        <v>7.1350283919999993E-2</v>
      </c>
      <c r="L24" s="1">
        <v>4.8532117159999999E-2</v>
      </c>
    </row>
    <row r="25" spans="1:12">
      <c r="A25" s="1">
        <v>777.05401610000001</v>
      </c>
      <c r="B25" s="1">
        <v>0.25780603289999998</v>
      </c>
      <c r="C25" s="1">
        <v>4.2451962830000002E-2</v>
      </c>
      <c r="D25" s="1">
        <v>3.1285222619999997E-2</v>
      </c>
      <c r="E25" s="1">
        <v>9.3711297959999992E-3</v>
      </c>
      <c r="F25" s="1">
        <v>1.168565731E-2</v>
      </c>
      <c r="G25" s="1">
        <v>4.9906734379999998E-2</v>
      </c>
      <c r="H25" s="1">
        <v>2.5853436439999999E-2</v>
      </c>
      <c r="I25" s="1">
        <v>4.8620644960000001E-2</v>
      </c>
      <c r="J25" s="1">
        <v>6.7953377960000005E-2</v>
      </c>
      <c r="K25" s="1">
        <v>7.2227023540000004E-2</v>
      </c>
      <c r="L25" s="1">
        <v>4.92561236E-2</v>
      </c>
    </row>
    <row r="26" spans="1:12">
      <c r="A26" s="1">
        <v>775.93212889999995</v>
      </c>
      <c r="B26" s="1">
        <v>0.25745064020000002</v>
      </c>
      <c r="C26" s="1">
        <v>4.2659699920000002E-2</v>
      </c>
      <c r="D26" s="1">
        <v>3.1777016819999997E-2</v>
      </c>
      <c r="E26" s="1">
        <v>9.6686957400000002E-3</v>
      </c>
      <c r="F26" s="1">
        <v>1.1932234280000001E-2</v>
      </c>
      <c r="G26" s="1">
        <v>5.030906945E-2</v>
      </c>
      <c r="H26" s="1">
        <v>2.6270853359999999E-2</v>
      </c>
      <c r="I26" s="1">
        <v>4.8635266720000001E-2</v>
      </c>
      <c r="J26" s="1">
        <v>6.8026304240000002E-2</v>
      </c>
      <c r="K26" s="1">
        <v>7.1327798070000004E-2</v>
      </c>
      <c r="L26" s="1">
        <v>4.8285767440000002E-2</v>
      </c>
    </row>
    <row r="27" spans="1:12">
      <c r="A27" s="1">
        <v>774.95013429999995</v>
      </c>
      <c r="B27" s="1">
        <v>0.25770574810000002</v>
      </c>
      <c r="C27" s="1">
        <v>4.2896308000000001E-2</v>
      </c>
      <c r="D27" s="1">
        <v>3.131117672E-2</v>
      </c>
      <c r="E27" s="1">
        <v>9.309689514E-3</v>
      </c>
      <c r="F27" s="1">
        <v>1.135827415E-2</v>
      </c>
      <c r="G27" s="1">
        <v>5.0632569939999997E-2</v>
      </c>
      <c r="H27" s="1">
        <v>2.5994317610000001E-2</v>
      </c>
      <c r="I27" s="1">
        <v>4.8573341220000003E-2</v>
      </c>
      <c r="J27" s="1">
        <v>6.7657105620000005E-2</v>
      </c>
      <c r="K27" s="1">
        <v>7.1417436000000001E-2</v>
      </c>
      <c r="L27" s="1">
        <v>4.9086220559999998E-2</v>
      </c>
    </row>
    <row r="28" spans="1:12">
      <c r="A28" s="1">
        <v>773.96771239999998</v>
      </c>
      <c r="B28" s="1">
        <v>0.25620645279999998</v>
      </c>
      <c r="C28" s="1">
        <v>4.2486216870000003E-2</v>
      </c>
      <c r="D28" s="1">
        <v>3.1954962759999997E-2</v>
      </c>
      <c r="E28" s="1">
        <v>9.699055925E-3</v>
      </c>
      <c r="F28" s="1">
        <v>1.1437917129999999E-2</v>
      </c>
      <c r="G28" s="1">
        <v>4.9944922330000002E-2</v>
      </c>
      <c r="H28" s="1">
        <v>2.5649875400000001E-2</v>
      </c>
      <c r="I28" s="1">
        <v>4.8824548719999999E-2</v>
      </c>
      <c r="J28" s="1">
        <v>6.7904889580000002E-2</v>
      </c>
      <c r="K28" s="1">
        <v>7.1229428050000002E-2</v>
      </c>
      <c r="L28" s="1">
        <v>4.8795610670000003E-2</v>
      </c>
    </row>
    <row r="29" spans="1:12">
      <c r="A29" s="1">
        <v>772.98498540000003</v>
      </c>
      <c r="B29" s="1">
        <v>0.25727787610000002</v>
      </c>
      <c r="C29" s="1">
        <v>4.290813953E-2</v>
      </c>
      <c r="D29" s="1">
        <v>3.2110072670000003E-2</v>
      </c>
      <c r="E29" s="1">
        <v>9.7665879879999997E-3</v>
      </c>
      <c r="F29" s="1">
        <v>1.180911437E-2</v>
      </c>
      <c r="G29" s="1">
        <v>5.0911925730000002E-2</v>
      </c>
      <c r="H29" s="1">
        <v>2.5833325460000001E-2</v>
      </c>
      <c r="I29" s="1">
        <v>4.8395279790000002E-2</v>
      </c>
      <c r="J29" s="1">
        <v>6.730030477E-2</v>
      </c>
      <c r="K29" s="1">
        <v>7.1838594970000003E-2</v>
      </c>
      <c r="L29" s="1">
        <v>4.8509135840000002E-2</v>
      </c>
    </row>
    <row r="30" spans="1:12">
      <c r="A30" s="1">
        <v>772.0018311</v>
      </c>
      <c r="B30" s="1">
        <v>0.2572425008</v>
      </c>
      <c r="C30" s="1">
        <v>4.2249776420000003E-2</v>
      </c>
      <c r="D30" s="1">
        <v>3.1997513030000001E-2</v>
      </c>
      <c r="E30" s="1">
        <v>1.006423868E-2</v>
      </c>
      <c r="F30" s="1">
        <v>1.1881710029999999E-2</v>
      </c>
      <c r="G30" s="1">
        <v>5.0228741020000002E-2</v>
      </c>
      <c r="H30" s="1">
        <v>2.5851540270000001E-2</v>
      </c>
      <c r="I30" s="1">
        <v>4.8563670369999999E-2</v>
      </c>
      <c r="J30" s="1">
        <v>6.7821659150000005E-2</v>
      </c>
      <c r="K30" s="1">
        <v>7.2027966380000003E-2</v>
      </c>
      <c r="L30" s="1">
        <v>4.7990780320000002E-2</v>
      </c>
    </row>
    <row r="31" spans="1:12">
      <c r="A31" s="1">
        <v>771.01837160000002</v>
      </c>
      <c r="B31" s="1">
        <v>0.2566788793</v>
      </c>
      <c r="C31" s="1">
        <v>4.2455360290000001E-2</v>
      </c>
      <c r="D31" s="1">
        <v>3.1993500889999998E-2</v>
      </c>
      <c r="E31" s="1">
        <v>9.4773685559999994E-3</v>
      </c>
      <c r="F31" s="1">
        <v>1.1607908639999999E-2</v>
      </c>
      <c r="G31" s="1">
        <v>5.0178647040000003E-2</v>
      </c>
      <c r="H31" s="1">
        <v>2.5399943809999999E-2</v>
      </c>
      <c r="I31" s="1">
        <v>4.7676492479999999E-2</v>
      </c>
      <c r="J31" s="1">
        <v>6.7293591799999997E-2</v>
      </c>
      <c r="K31" s="1">
        <v>7.169299573E-2</v>
      </c>
      <c r="L31" s="1">
        <v>4.8608109349999998E-2</v>
      </c>
    </row>
    <row r="32" spans="1:12">
      <c r="A32" s="1">
        <v>770.03454590000001</v>
      </c>
      <c r="B32" s="1">
        <v>0.25729534030000001</v>
      </c>
      <c r="C32" s="1">
        <v>4.208053648E-2</v>
      </c>
      <c r="D32" s="1">
        <v>3.2227322459999999E-2</v>
      </c>
      <c r="E32" s="1">
        <v>9.2544453219999996E-3</v>
      </c>
      <c r="F32" s="1">
        <v>1.1841087599999999E-2</v>
      </c>
      <c r="G32" s="1">
        <v>5.060761422E-2</v>
      </c>
      <c r="H32" s="1">
        <v>2.61412356E-2</v>
      </c>
      <c r="I32" s="1">
        <v>4.8095680770000003E-2</v>
      </c>
      <c r="J32" s="1">
        <v>6.7598335440000004E-2</v>
      </c>
      <c r="K32" s="1">
        <v>7.1623295549999993E-2</v>
      </c>
      <c r="L32" s="1">
        <v>4.8511538649999998E-2</v>
      </c>
    </row>
    <row r="33" spans="1:12">
      <c r="A33" s="1">
        <v>769.05029300000001</v>
      </c>
      <c r="B33" s="1">
        <v>0.25763121249999998</v>
      </c>
      <c r="C33" s="1">
        <v>4.2197223749999999E-2</v>
      </c>
      <c r="D33" s="1">
        <v>3.2038059090000001E-2</v>
      </c>
      <c r="E33" s="1">
        <v>9.9110845480000001E-3</v>
      </c>
      <c r="F33" s="1">
        <v>1.161569916E-2</v>
      </c>
      <c r="G33" s="1">
        <v>5.0402671099999997E-2</v>
      </c>
      <c r="H33" s="1">
        <v>2.6077130810000002E-2</v>
      </c>
      <c r="I33" s="1">
        <v>4.7921400519999997E-2</v>
      </c>
      <c r="J33" s="1">
        <v>6.7665569480000007E-2</v>
      </c>
      <c r="K33" s="1">
        <v>7.1015648540000004E-2</v>
      </c>
      <c r="L33" s="1">
        <v>4.8208300019999997E-2</v>
      </c>
    </row>
    <row r="34" spans="1:12">
      <c r="A34" s="1">
        <v>768.06573490000005</v>
      </c>
      <c r="B34" s="1">
        <v>0.25674453380000001</v>
      </c>
      <c r="C34" s="1">
        <v>4.2049936949999998E-2</v>
      </c>
      <c r="D34" s="1">
        <v>3.2344546170000002E-2</v>
      </c>
      <c r="E34" s="1">
        <v>9.5619335769999998E-3</v>
      </c>
      <c r="F34" s="1">
        <v>1.186242327E-2</v>
      </c>
      <c r="G34" s="1">
        <v>5.0412293519999998E-2</v>
      </c>
      <c r="H34" s="1">
        <v>2.57921461E-2</v>
      </c>
      <c r="I34" s="1">
        <v>4.8012260350000002E-2</v>
      </c>
      <c r="J34" s="1">
        <v>6.7656889560000003E-2</v>
      </c>
      <c r="K34" s="1">
        <v>7.1460582319999993E-2</v>
      </c>
      <c r="L34" s="1">
        <v>4.7940306369999998E-2</v>
      </c>
    </row>
    <row r="35" spans="1:12">
      <c r="A35" s="1">
        <v>766.94006349999995</v>
      </c>
      <c r="B35" s="1">
        <v>0.25698471070000001</v>
      </c>
      <c r="C35" s="1">
        <v>4.1974056510000003E-2</v>
      </c>
      <c r="D35" s="1">
        <v>3.1938496980000002E-2</v>
      </c>
      <c r="E35" s="1">
        <v>9.2506380749999995E-3</v>
      </c>
      <c r="F35" s="1">
        <v>1.177052036E-2</v>
      </c>
      <c r="G35" s="1">
        <v>5.0022233280000002E-2</v>
      </c>
      <c r="H35" s="1">
        <v>2.5674069300000001E-2</v>
      </c>
      <c r="I35" s="1">
        <v>4.8202168199999999E-2</v>
      </c>
      <c r="J35" s="1">
        <v>6.6780805590000006E-2</v>
      </c>
      <c r="K35" s="1">
        <v>7.1073144670000005E-2</v>
      </c>
      <c r="L35" s="1">
        <v>4.8436779530000001E-2</v>
      </c>
    </row>
    <row r="36" spans="1:12">
      <c r="A36" s="1">
        <v>765.95471190000001</v>
      </c>
      <c r="B36" s="1">
        <v>0.25708091259999999</v>
      </c>
      <c r="C36" s="1">
        <v>4.197528213E-2</v>
      </c>
      <c r="D36" s="1">
        <v>3.2284256070000003E-2</v>
      </c>
      <c r="E36" s="1">
        <v>9.2383949090000007E-3</v>
      </c>
      <c r="F36" s="1">
        <v>1.130486745E-2</v>
      </c>
      <c r="G36" s="1">
        <v>5.0574984400000002E-2</v>
      </c>
      <c r="H36" s="1">
        <v>2.5811953469999999E-2</v>
      </c>
      <c r="I36" s="1">
        <v>4.7934986649999997E-2</v>
      </c>
      <c r="J36" s="1">
        <v>6.7085489629999995E-2</v>
      </c>
      <c r="K36" s="1">
        <v>7.1227379140000005E-2</v>
      </c>
      <c r="L36" s="1">
        <v>4.8124309630000001E-2</v>
      </c>
    </row>
    <row r="37" spans="1:12">
      <c r="A37" s="1">
        <v>764.96899410000003</v>
      </c>
      <c r="B37" s="1">
        <v>0.25702303650000002</v>
      </c>
      <c r="C37" s="1">
        <v>4.191021994E-2</v>
      </c>
      <c r="D37" s="1">
        <v>3.1972963360000002E-2</v>
      </c>
      <c r="E37" s="1">
        <v>9.258174337E-3</v>
      </c>
      <c r="F37" s="1">
        <v>1.129248645E-2</v>
      </c>
      <c r="G37" s="1">
        <v>5.0109323109999999E-2</v>
      </c>
      <c r="H37" s="1">
        <v>2.5571975859999999E-2</v>
      </c>
      <c r="I37" s="1">
        <v>4.7867260869999997E-2</v>
      </c>
      <c r="J37" s="1">
        <v>6.7128747700000005E-2</v>
      </c>
      <c r="K37" s="1">
        <v>7.0764161650000004E-2</v>
      </c>
      <c r="L37" s="1">
        <v>4.782128334E-2</v>
      </c>
    </row>
    <row r="38" spans="1:12">
      <c r="A38" s="1">
        <v>763.98291019999999</v>
      </c>
      <c r="B38" s="1">
        <v>0.25672358270000001</v>
      </c>
      <c r="C38" s="1">
        <v>4.1934195909999999E-2</v>
      </c>
      <c r="D38" s="1">
        <v>3.1888686120000002E-2</v>
      </c>
      <c r="E38" s="1">
        <v>9.6035078169999996E-3</v>
      </c>
      <c r="F38" s="1">
        <v>1.174754091E-2</v>
      </c>
      <c r="G38" s="1">
        <v>5.0407379869999998E-2</v>
      </c>
      <c r="H38" s="1">
        <v>2.5702383370000002E-2</v>
      </c>
      <c r="I38" s="1">
        <v>4.8210408539999999E-2</v>
      </c>
      <c r="J38" s="1">
        <v>6.7199118439999997E-2</v>
      </c>
      <c r="K38" s="1">
        <v>7.095657289E-2</v>
      </c>
      <c r="L38" s="1">
        <v>4.8423003409999998E-2</v>
      </c>
    </row>
    <row r="39" spans="1:12">
      <c r="A39" s="1">
        <v>762.99652100000003</v>
      </c>
      <c r="B39" s="1">
        <v>0.25714707370000001</v>
      </c>
      <c r="C39" s="1">
        <v>4.2315032330000002E-2</v>
      </c>
      <c r="D39" s="1">
        <v>3.1644269820000001E-2</v>
      </c>
      <c r="E39" s="1">
        <v>9.6642486750000006E-3</v>
      </c>
      <c r="F39" s="1">
        <v>1.1366431600000001E-2</v>
      </c>
      <c r="G39" s="1">
        <v>4.9981195479999997E-2</v>
      </c>
      <c r="H39" s="1">
        <v>2.5772066789999999E-2</v>
      </c>
      <c r="I39" s="1">
        <v>4.7863852229999997E-2</v>
      </c>
      <c r="J39" s="1">
        <v>6.7194223400000003E-2</v>
      </c>
      <c r="K39" s="1">
        <v>7.0810139179999995E-2</v>
      </c>
      <c r="L39" s="1">
        <v>4.8128936439999999E-2</v>
      </c>
    </row>
    <row r="40" spans="1:12">
      <c r="A40" s="1">
        <v>762.00970459999996</v>
      </c>
      <c r="B40" s="1">
        <v>0.25679269430000001</v>
      </c>
      <c r="C40" s="1">
        <v>4.2105063800000002E-2</v>
      </c>
      <c r="D40" s="1">
        <v>3.1496480110000002E-2</v>
      </c>
      <c r="E40" s="1">
        <v>9.3260072170000003E-3</v>
      </c>
      <c r="F40" s="1">
        <v>1.134953182E-2</v>
      </c>
      <c r="G40" s="1">
        <v>5.0124373290000003E-2</v>
      </c>
      <c r="H40" s="1">
        <v>2.573597431E-2</v>
      </c>
      <c r="I40" s="1">
        <v>4.8163786530000002E-2</v>
      </c>
      <c r="J40" s="1">
        <v>6.7248165609999994E-2</v>
      </c>
      <c r="K40" s="1">
        <v>7.005145401E-2</v>
      </c>
      <c r="L40" s="1">
        <v>4.7811079770000001E-2</v>
      </c>
    </row>
    <row r="41" spans="1:12">
      <c r="A41" s="1">
        <v>761.02252199999998</v>
      </c>
      <c r="B41" s="1">
        <v>0.25686511400000001</v>
      </c>
      <c r="C41" s="1">
        <v>4.207591712E-2</v>
      </c>
      <c r="D41" s="1">
        <v>3.174106032E-2</v>
      </c>
      <c r="E41" s="1">
        <v>9.3707069750000004E-3</v>
      </c>
      <c r="F41" s="1">
        <v>1.093712728E-2</v>
      </c>
      <c r="G41" s="1">
        <v>5.000126362E-2</v>
      </c>
      <c r="H41" s="1">
        <v>2.5767177339999999E-2</v>
      </c>
      <c r="I41" s="1">
        <v>4.7927729789999998E-2</v>
      </c>
      <c r="J41" s="1">
        <v>6.7087270320000003E-2</v>
      </c>
      <c r="K41" s="1">
        <v>6.9643847640000006E-2</v>
      </c>
      <c r="L41" s="1">
        <v>4.8373665660000002E-2</v>
      </c>
    </row>
    <row r="42" spans="1:12">
      <c r="A42" s="1">
        <v>760.03503420000004</v>
      </c>
      <c r="B42" s="1">
        <v>0.25581765169999998</v>
      </c>
      <c r="C42" s="1">
        <v>4.2368251830000002E-2</v>
      </c>
      <c r="D42" s="1">
        <v>3.126608208E-2</v>
      </c>
      <c r="E42" s="1">
        <v>9.0823592619999997E-3</v>
      </c>
      <c r="F42" s="1">
        <v>1.1008250529999999E-2</v>
      </c>
      <c r="G42" s="1">
        <v>4.9754049629999998E-2</v>
      </c>
      <c r="H42" s="1">
        <v>2.5342147799999999E-2</v>
      </c>
      <c r="I42" s="1">
        <v>4.7438479960000002E-2</v>
      </c>
      <c r="J42" s="1">
        <v>6.7142046989999996E-2</v>
      </c>
      <c r="K42" s="1">
        <v>6.9434367120000007E-2</v>
      </c>
      <c r="L42" s="1">
        <v>4.7824777659999998E-2</v>
      </c>
    </row>
    <row r="43" spans="1:12">
      <c r="A43" s="1">
        <v>759.04711910000003</v>
      </c>
      <c r="B43" s="1">
        <v>0.25564774870000001</v>
      </c>
      <c r="C43" s="1">
        <v>4.1422542180000001E-2</v>
      </c>
      <c r="D43" s="1">
        <v>3.1403414910000003E-2</v>
      </c>
      <c r="E43" s="1">
        <v>9.1349370779999998E-3</v>
      </c>
      <c r="F43" s="1">
        <v>1.08488705E-2</v>
      </c>
      <c r="G43" s="1">
        <v>4.9715414639999997E-2</v>
      </c>
      <c r="H43" s="1">
        <v>2.5054575879999999E-2</v>
      </c>
      <c r="I43" s="1">
        <v>4.718596488E-2</v>
      </c>
      <c r="J43" s="1">
        <v>6.7112222309999997E-2</v>
      </c>
      <c r="K43" s="1">
        <v>6.9081231950000002E-2</v>
      </c>
      <c r="L43" s="1">
        <v>4.7662422060000001E-2</v>
      </c>
    </row>
    <row r="44" spans="1:12">
      <c r="A44" s="1">
        <v>758.05889890000003</v>
      </c>
      <c r="B44" s="1">
        <v>0.2552762032</v>
      </c>
      <c r="C44" s="1">
        <v>4.1729401800000003E-2</v>
      </c>
      <c r="D44" s="1">
        <v>3.1639676540000002E-2</v>
      </c>
      <c r="E44" s="1">
        <v>8.6190504950000007E-3</v>
      </c>
      <c r="F44" s="1">
        <v>1.0677053590000001E-2</v>
      </c>
      <c r="G44" s="1">
        <v>4.9541700629999998E-2</v>
      </c>
      <c r="H44" s="1">
        <v>2.4982322009999999E-2</v>
      </c>
      <c r="I44" s="1">
        <v>4.7214102000000001E-2</v>
      </c>
      <c r="J44" s="1">
        <v>6.6733203830000004E-2</v>
      </c>
      <c r="K44" s="1">
        <v>6.8903848530000006E-2</v>
      </c>
      <c r="L44" s="1">
        <v>4.7500386829999998E-2</v>
      </c>
    </row>
    <row r="45" spans="1:12">
      <c r="A45" s="1">
        <v>757.0703125</v>
      </c>
      <c r="B45" s="1">
        <v>0.25537827610000002</v>
      </c>
      <c r="C45" s="1">
        <v>4.1521426290000003E-2</v>
      </c>
      <c r="D45" s="1">
        <v>3.1064640729999999E-2</v>
      </c>
      <c r="E45" s="1">
        <v>8.6646275590000002E-3</v>
      </c>
      <c r="F45" s="1">
        <v>1.047011372E-2</v>
      </c>
      <c r="G45" s="1">
        <v>4.8913422970000002E-2</v>
      </c>
      <c r="H45" s="1">
        <v>2.5009548289999999E-2</v>
      </c>
      <c r="I45" s="1">
        <v>4.6903431420000002E-2</v>
      </c>
      <c r="J45" s="1">
        <v>6.6082105040000005E-2</v>
      </c>
      <c r="K45" s="1">
        <v>6.8549051880000003E-2</v>
      </c>
      <c r="L45" s="1">
        <v>4.736101627E-2</v>
      </c>
    </row>
    <row r="46" spans="1:12">
      <c r="A46" s="1">
        <v>755.94006349999995</v>
      </c>
      <c r="B46" s="1">
        <v>0.25499960780000003</v>
      </c>
      <c r="C46" s="1">
        <v>4.1271131490000001E-2</v>
      </c>
      <c r="D46" s="1">
        <v>3.0957102779999999E-2</v>
      </c>
      <c r="E46" s="1">
        <v>8.4506468849999995E-3</v>
      </c>
      <c r="F46" s="1">
        <v>1.06656719E-2</v>
      </c>
      <c r="G46" s="1">
        <v>4.9299620090000003E-2</v>
      </c>
      <c r="H46" s="1">
        <v>2.4813098830000001E-2</v>
      </c>
      <c r="I46" s="1">
        <v>4.7157831490000003E-2</v>
      </c>
      <c r="J46" s="1">
        <v>6.6218785939999997E-2</v>
      </c>
      <c r="K46" s="1">
        <v>6.8201065059999996E-2</v>
      </c>
      <c r="L46" s="1">
        <v>4.7846078870000003E-2</v>
      </c>
    </row>
    <row r="47" spans="1:12">
      <c r="A47" s="1">
        <v>754.95068360000005</v>
      </c>
      <c r="B47" s="1">
        <v>0.25506481530000003</v>
      </c>
      <c r="C47" s="1">
        <v>4.1703268889999999E-2</v>
      </c>
      <c r="D47" s="1">
        <v>3.0684819450000001E-2</v>
      </c>
      <c r="E47" s="1">
        <v>8.3799408750000002E-3</v>
      </c>
      <c r="F47" s="1">
        <v>1.035713684E-2</v>
      </c>
      <c r="G47" s="1">
        <v>4.8901893199999998E-2</v>
      </c>
      <c r="H47" s="1">
        <v>2.4655558170000001E-2</v>
      </c>
      <c r="I47" s="1">
        <v>4.689838365E-2</v>
      </c>
      <c r="J47" s="1">
        <v>6.5641976889999995E-2</v>
      </c>
      <c r="K47" s="1">
        <v>6.8022280929999998E-2</v>
      </c>
      <c r="L47" s="1">
        <v>4.7419305889999999E-2</v>
      </c>
    </row>
    <row r="48" spans="1:12">
      <c r="A48" s="1">
        <v>753.96099849999996</v>
      </c>
      <c r="B48" s="1">
        <v>0.2550421953</v>
      </c>
      <c r="C48" s="1">
        <v>4.0986757729999997E-2</v>
      </c>
      <c r="D48" s="1">
        <v>3.041750751E-2</v>
      </c>
      <c r="E48" s="1">
        <v>8.2953153180000006E-3</v>
      </c>
      <c r="F48" s="1">
        <v>1.008455921E-2</v>
      </c>
      <c r="G48" s="1">
        <v>4.8932489010000003E-2</v>
      </c>
      <c r="H48" s="1">
        <v>2.4982238189999999E-2</v>
      </c>
      <c r="I48" s="1">
        <v>4.6944182369999997E-2</v>
      </c>
      <c r="J48" s="1">
        <v>6.5366171299999998E-2</v>
      </c>
      <c r="K48" s="1">
        <v>6.8055368960000001E-2</v>
      </c>
      <c r="L48" s="1">
        <v>4.7192890199999997E-2</v>
      </c>
    </row>
    <row r="49" spans="1:12">
      <c r="A49" s="1">
        <v>752.97094730000003</v>
      </c>
      <c r="B49" s="1">
        <v>0.25437018280000001</v>
      </c>
      <c r="C49" s="1">
        <v>4.1201990100000002E-2</v>
      </c>
      <c r="D49" s="1">
        <v>3.059823439E-2</v>
      </c>
      <c r="E49" s="1">
        <v>8.2802502440000002E-3</v>
      </c>
      <c r="F49" s="1">
        <v>9.6739092840000002E-3</v>
      </c>
      <c r="G49" s="1">
        <v>4.8639379439999998E-2</v>
      </c>
      <c r="H49" s="1">
        <v>2.4512290950000001E-2</v>
      </c>
      <c r="I49" s="1">
        <v>4.6646874400000003E-2</v>
      </c>
      <c r="J49" s="1">
        <v>6.5282918509999996E-2</v>
      </c>
      <c r="K49" s="1">
        <v>6.7902892830000006E-2</v>
      </c>
      <c r="L49" s="1">
        <v>4.7213349490000001E-2</v>
      </c>
    </row>
    <row r="50" spans="1:12">
      <c r="A50" s="1">
        <v>751.98046880000004</v>
      </c>
      <c r="B50" s="1">
        <v>0.2540919781</v>
      </c>
      <c r="C50" s="1">
        <v>4.0764380250000003E-2</v>
      </c>
      <c r="D50" s="1">
        <v>3.0126445000000002E-2</v>
      </c>
      <c r="E50" s="1">
        <v>7.9071791839999996E-3</v>
      </c>
      <c r="F50" s="1">
        <v>9.5938220620000007E-3</v>
      </c>
      <c r="G50" s="1">
        <v>4.8617027700000003E-2</v>
      </c>
      <c r="H50" s="1">
        <v>2.4371614680000001E-2</v>
      </c>
      <c r="I50" s="1">
        <v>4.6703945849999998E-2</v>
      </c>
      <c r="J50" s="1">
        <v>6.5485708419999997E-2</v>
      </c>
      <c r="K50" s="1">
        <v>6.7842267449999993E-2</v>
      </c>
      <c r="L50" s="1">
        <v>4.7533426429999998E-2</v>
      </c>
    </row>
    <row r="51" spans="1:12">
      <c r="A51" s="1">
        <v>750.98968509999997</v>
      </c>
      <c r="B51" s="1">
        <v>0.2536984384</v>
      </c>
      <c r="C51" s="1">
        <v>4.0531970559999998E-2</v>
      </c>
      <c r="D51" s="1">
        <v>2.9838986689999999E-2</v>
      </c>
      <c r="E51" s="1">
        <v>7.9659689219999993E-3</v>
      </c>
      <c r="F51" s="1">
        <v>9.8788551989999994E-3</v>
      </c>
      <c r="G51" s="1">
        <v>4.8315767199999998E-2</v>
      </c>
      <c r="H51" s="1">
        <v>2.4038171399999999E-2</v>
      </c>
      <c r="I51" s="1">
        <v>4.654875025E-2</v>
      </c>
      <c r="J51" s="1">
        <v>6.5177813170000001E-2</v>
      </c>
      <c r="K51" s="1">
        <v>6.7065760490000001E-2</v>
      </c>
      <c r="L51" s="1">
        <v>4.70286943E-2</v>
      </c>
    </row>
    <row r="52" spans="1:12">
      <c r="A52" s="1">
        <v>749.99859619999995</v>
      </c>
      <c r="B52" s="1">
        <v>0.25339931249999997</v>
      </c>
      <c r="C52" s="1">
        <v>4.0865272280000003E-2</v>
      </c>
      <c r="D52" s="1">
        <v>2.972806431E-2</v>
      </c>
      <c r="E52" s="1">
        <v>7.8900968660000001E-3</v>
      </c>
      <c r="F52" s="1">
        <v>9.3168299650000005E-3</v>
      </c>
      <c r="G52" s="1">
        <v>4.7931835059999997E-2</v>
      </c>
      <c r="H52" s="1">
        <v>2.4036338550000001E-2</v>
      </c>
      <c r="I52" s="1">
        <v>4.6233344820000001E-2</v>
      </c>
      <c r="J52" s="1">
        <v>6.5034464E-2</v>
      </c>
      <c r="K52" s="1">
        <v>6.780044734E-2</v>
      </c>
      <c r="L52" s="1">
        <v>4.6827476469999997E-2</v>
      </c>
    </row>
    <row r="53" spans="1:12">
      <c r="A53" s="1">
        <v>749.00708010000005</v>
      </c>
      <c r="B53" s="1">
        <v>0.25304803250000002</v>
      </c>
      <c r="C53" s="1">
        <v>4.0408484639999999E-2</v>
      </c>
      <c r="D53" s="1">
        <v>3.009778447E-2</v>
      </c>
      <c r="E53" s="1">
        <v>7.6122926550000001E-3</v>
      </c>
      <c r="F53" s="1">
        <v>9.5943249760000009E-3</v>
      </c>
      <c r="G53" s="1">
        <v>4.7758951780000003E-2</v>
      </c>
      <c r="H53" s="1">
        <v>2.4023506789999999E-2</v>
      </c>
      <c r="I53" s="1">
        <v>4.6226233239999998E-2</v>
      </c>
      <c r="J53" s="1">
        <v>6.4377740030000005E-2</v>
      </c>
      <c r="K53" s="1">
        <v>6.7461371419999999E-2</v>
      </c>
      <c r="L53" s="1">
        <v>4.6759784220000003E-2</v>
      </c>
    </row>
    <row r="54" spans="1:12">
      <c r="A54" s="1">
        <v>748.01525879999997</v>
      </c>
      <c r="B54" s="1">
        <v>0.25297158959999999</v>
      </c>
      <c r="C54" s="1">
        <v>3.9620731030000002E-2</v>
      </c>
      <c r="D54" s="1">
        <v>2.9943447559999999E-2</v>
      </c>
      <c r="E54" s="1">
        <v>7.550020702E-3</v>
      </c>
      <c r="F54" s="1">
        <v>8.8986093179999996E-3</v>
      </c>
      <c r="G54" s="1">
        <v>4.7861915079999998E-2</v>
      </c>
      <c r="H54" s="1">
        <v>2.3571811620000001E-2</v>
      </c>
      <c r="I54" s="1">
        <v>4.5584388080000003E-2</v>
      </c>
      <c r="J54" s="1">
        <v>6.4101681110000003E-2</v>
      </c>
      <c r="K54" s="1">
        <v>6.7155368630000004E-2</v>
      </c>
      <c r="L54" s="1">
        <v>4.6344734730000003E-2</v>
      </c>
    </row>
    <row r="55" spans="1:12">
      <c r="A55" s="1">
        <v>747.02307129999997</v>
      </c>
      <c r="B55" s="1">
        <v>0.25210878250000002</v>
      </c>
      <c r="C55" s="1">
        <v>3.9784021679999997E-2</v>
      </c>
      <c r="D55" s="1">
        <v>2.9002685100000002E-2</v>
      </c>
      <c r="E55" s="1">
        <v>7.100631017E-3</v>
      </c>
      <c r="F55" s="1">
        <v>8.8710514830000007E-3</v>
      </c>
      <c r="G55" s="1">
        <v>4.7455310819999999E-2</v>
      </c>
      <c r="H55" s="1">
        <v>2.3422779519999999E-2</v>
      </c>
      <c r="I55" s="1">
        <v>4.5647989960000003E-2</v>
      </c>
      <c r="J55" s="1">
        <v>6.4042188230000005E-2</v>
      </c>
      <c r="K55" s="1">
        <v>6.6910423339999997E-2</v>
      </c>
      <c r="L55" s="1">
        <v>4.6489801259999998E-2</v>
      </c>
    </row>
    <row r="56" spans="1:12">
      <c r="A56" s="1">
        <v>746.03051760000005</v>
      </c>
      <c r="B56" s="1">
        <v>0.252145797</v>
      </c>
      <c r="C56" s="1">
        <v>3.9463568480000003E-2</v>
      </c>
      <c r="D56" s="1">
        <v>2.9447602109999998E-2</v>
      </c>
      <c r="E56" s="1">
        <v>6.9913682529999998E-3</v>
      </c>
      <c r="F56" s="1">
        <v>8.6847767230000001E-3</v>
      </c>
      <c r="G56" s="1">
        <v>4.7410011289999998E-2</v>
      </c>
      <c r="H56" s="1">
        <v>2.293230034E-2</v>
      </c>
      <c r="I56" s="1">
        <v>4.5148890470000001E-2</v>
      </c>
      <c r="J56" s="1">
        <v>6.3965253530000002E-2</v>
      </c>
      <c r="K56" s="1">
        <v>6.6777035590000006E-2</v>
      </c>
      <c r="L56" s="1">
        <v>4.6215321869999999E-2</v>
      </c>
    </row>
    <row r="57" spans="1:12">
      <c r="A57" s="1">
        <v>745.03759769999999</v>
      </c>
      <c r="B57" s="1">
        <v>0.25195696950000002</v>
      </c>
      <c r="C57" s="1">
        <v>3.8868803530000003E-2</v>
      </c>
      <c r="D57" s="1">
        <v>2.9154114429999999E-2</v>
      </c>
      <c r="E57" s="1">
        <v>6.8016112779999997E-3</v>
      </c>
      <c r="F57" s="1">
        <v>8.2775056360000002E-3</v>
      </c>
      <c r="G57" s="1">
        <v>4.7087427229999999E-2</v>
      </c>
      <c r="H57" s="1">
        <v>2.2718811410000001E-2</v>
      </c>
      <c r="I57" s="1">
        <v>4.5262183990000003E-2</v>
      </c>
      <c r="J57" s="1">
        <v>6.3415691260000004E-2</v>
      </c>
      <c r="K57" s="1">
        <v>6.6266998650000006E-2</v>
      </c>
      <c r="L57" s="1">
        <v>4.5912787320000002E-2</v>
      </c>
    </row>
    <row r="58" spans="1:12">
      <c r="A58" s="1">
        <v>744.04431150000005</v>
      </c>
      <c r="B58" s="1">
        <v>0.25048106910000001</v>
      </c>
      <c r="C58" s="1">
        <v>3.8947310300000003E-2</v>
      </c>
      <c r="D58" s="1">
        <v>2.8329188000000002E-2</v>
      </c>
      <c r="E58" s="1">
        <v>6.7115616980000002E-3</v>
      </c>
      <c r="F58" s="1">
        <v>8.4948064760000004E-3</v>
      </c>
      <c r="G58" s="1">
        <v>4.6917531640000003E-2</v>
      </c>
      <c r="H58" s="1">
        <v>2.2548833859999999E-2</v>
      </c>
      <c r="I58" s="1">
        <v>4.4907405970000001E-2</v>
      </c>
      <c r="J58" s="1">
        <v>6.3078910109999997E-2</v>
      </c>
      <c r="K58" s="1">
        <v>6.5814390779999996E-2</v>
      </c>
      <c r="L58" s="1">
        <v>4.5648824419999998E-2</v>
      </c>
    </row>
    <row r="59" spans="1:12">
      <c r="A59" s="1">
        <v>743.0507202</v>
      </c>
      <c r="B59" s="1">
        <v>0.2505259514</v>
      </c>
      <c r="C59" s="1">
        <v>3.8442924619999999E-2</v>
      </c>
      <c r="D59" s="1">
        <v>2.8623472899999999E-2</v>
      </c>
      <c r="E59" s="1">
        <v>6.2884869990000002E-3</v>
      </c>
      <c r="F59" s="1">
        <v>7.8606791789999995E-3</v>
      </c>
      <c r="G59" s="1">
        <v>4.6567942950000003E-2</v>
      </c>
      <c r="H59" s="1">
        <v>2.2507909690000001E-2</v>
      </c>
      <c r="I59" s="1">
        <v>4.437277094E-2</v>
      </c>
      <c r="J59" s="1">
        <v>6.2717296180000007E-2</v>
      </c>
      <c r="K59" s="1">
        <v>6.5735630690000005E-2</v>
      </c>
      <c r="L59" s="1">
        <v>4.546954483E-2</v>
      </c>
    </row>
    <row r="60" spans="1:12">
      <c r="A60" s="1">
        <v>742.05676270000004</v>
      </c>
      <c r="B60" s="1">
        <v>0.25032657380000001</v>
      </c>
      <c r="C60" s="1">
        <v>3.8749180729999999E-2</v>
      </c>
      <c r="D60" s="1">
        <v>2.8275283049999999E-2</v>
      </c>
      <c r="E60" s="1">
        <v>6.225380115E-3</v>
      </c>
      <c r="F60" s="1">
        <v>7.9100783910000007E-3</v>
      </c>
      <c r="G60" s="1">
        <v>4.622410238E-2</v>
      </c>
      <c r="H60" s="1">
        <v>2.2252667699999999E-2</v>
      </c>
      <c r="I60" s="1">
        <v>4.440069571E-2</v>
      </c>
      <c r="J60" s="1">
        <v>6.2515407800000006E-2</v>
      </c>
      <c r="K60" s="1">
        <v>6.5350286660000007E-2</v>
      </c>
      <c r="L60" s="1">
        <v>4.50630188E-2</v>
      </c>
    </row>
    <row r="61" spans="1:12">
      <c r="A61" s="1">
        <v>741.06243900000004</v>
      </c>
      <c r="B61" s="1">
        <v>0.2502655983</v>
      </c>
      <c r="C61" s="1">
        <v>3.8205619900000001E-2</v>
      </c>
      <c r="D61" s="1">
        <v>2.8169842439999999E-2</v>
      </c>
      <c r="E61" s="1">
        <v>5.6848982350000002E-3</v>
      </c>
      <c r="F61" s="1">
        <v>7.6340795490000002E-3</v>
      </c>
      <c r="G61" s="1">
        <v>4.5921478420000002E-2</v>
      </c>
      <c r="H61" s="1">
        <v>2.1739557390000001E-2</v>
      </c>
      <c r="I61" s="1">
        <v>4.3733227999999999E-2</v>
      </c>
      <c r="J61" s="1">
        <v>6.1711117629999999E-2</v>
      </c>
      <c r="K61" s="1">
        <v>6.4636155959999997E-2</v>
      </c>
      <c r="L61" s="1">
        <v>4.475049675E-2</v>
      </c>
    </row>
    <row r="62" spans="1:12">
      <c r="A62" s="1">
        <v>740.06781009999997</v>
      </c>
      <c r="B62" s="1">
        <v>0.25026056169999999</v>
      </c>
      <c r="C62" s="1">
        <v>3.78322117E-2</v>
      </c>
      <c r="D62" s="1">
        <v>2.8008926659999999E-2</v>
      </c>
      <c r="E62" s="1">
        <v>5.5070365780000002E-3</v>
      </c>
      <c r="F62" s="1">
        <v>7.3425644080000003E-3</v>
      </c>
      <c r="G62" s="1">
        <v>4.5774616300000001E-2</v>
      </c>
      <c r="H62" s="1">
        <v>2.1738931539999999E-2</v>
      </c>
      <c r="I62" s="1">
        <v>4.3759621679999999E-2</v>
      </c>
      <c r="J62" s="1">
        <v>6.1433829369999998E-2</v>
      </c>
      <c r="K62" s="1">
        <v>6.4578995109999995E-2</v>
      </c>
      <c r="L62" s="1">
        <v>4.4300843030000002E-2</v>
      </c>
    </row>
    <row r="63" spans="1:12">
      <c r="A63" s="1">
        <v>738.93060300000002</v>
      </c>
      <c r="B63" s="1">
        <v>0.24898405370000001</v>
      </c>
      <c r="C63" s="1">
        <v>3.7403143940000001E-2</v>
      </c>
      <c r="D63" s="1">
        <v>2.766122855E-2</v>
      </c>
      <c r="E63" s="1">
        <v>5.0848447720000002E-3</v>
      </c>
      <c r="F63" s="1">
        <v>6.6692382100000001E-3</v>
      </c>
      <c r="G63" s="1">
        <v>4.4969473029999998E-2</v>
      </c>
      <c r="H63" s="1">
        <v>2.0933145659999999E-2</v>
      </c>
      <c r="I63" s="1">
        <v>4.3333787470000003E-2</v>
      </c>
      <c r="J63" s="1">
        <v>6.1064880340000002E-2</v>
      </c>
      <c r="K63" s="1">
        <v>6.4116656780000003E-2</v>
      </c>
      <c r="L63" s="1">
        <v>4.4057652349999997E-2</v>
      </c>
    </row>
    <row r="64" spans="1:12">
      <c r="A64" s="1">
        <v>737.93524170000001</v>
      </c>
      <c r="B64" s="1">
        <v>0.24893689159999999</v>
      </c>
      <c r="C64" s="1">
        <v>3.6959644409999999E-2</v>
      </c>
      <c r="D64" s="1">
        <v>2.7081985029999998E-2</v>
      </c>
      <c r="E64" s="1">
        <v>4.7869738189999997E-3</v>
      </c>
      <c r="F64" s="1">
        <v>6.9025680420000003E-3</v>
      </c>
      <c r="G64" s="1">
        <v>4.4903043660000003E-2</v>
      </c>
      <c r="H64" s="1">
        <v>2.092638053E-2</v>
      </c>
      <c r="I64" s="1">
        <v>4.3023020029999998E-2</v>
      </c>
      <c r="J64" s="1">
        <v>6.0709435489999998E-2</v>
      </c>
      <c r="K64" s="1">
        <v>6.3928723339999993E-2</v>
      </c>
      <c r="L64" s="1">
        <v>4.3607767669999999E-2</v>
      </c>
    </row>
    <row r="65" spans="1:12">
      <c r="A65" s="1">
        <v>736.93945310000004</v>
      </c>
      <c r="B65" s="1">
        <v>0.2498218864</v>
      </c>
      <c r="C65" s="1">
        <v>3.7713669239999997E-2</v>
      </c>
      <c r="D65" s="1">
        <v>2.776682191E-2</v>
      </c>
      <c r="E65" s="1">
        <v>5.6096855549999996E-3</v>
      </c>
      <c r="F65" s="1">
        <v>7.4810944499999997E-3</v>
      </c>
      <c r="G65" s="1">
        <v>4.5763023200000003E-2</v>
      </c>
      <c r="H65" s="1">
        <v>2.2008331490000001E-2</v>
      </c>
      <c r="I65" s="1">
        <v>4.4003192339999997E-2</v>
      </c>
      <c r="J65" s="1">
        <v>6.1799924819999998E-2</v>
      </c>
      <c r="K65" s="1">
        <v>6.4265713099999996E-2</v>
      </c>
      <c r="L65" s="1">
        <v>4.4382520020000003E-2</v>
      </c>
    </row>
    <row r="66" spans="1:12">
      <c r="A66" s="1">
        <v>735.94335939999996</v>
      </c>
      <c r="B66" s="1">
        <v>0.2489399612</v>
      </c>
      <c r="C66" s="1">
        <v>3.7455540150000001E-2</v>
      </c>
      <c r="D66" s="1">
        <v>2.7340715750000001E-2</v>
      </c>
      <c r="E66" s="1">
        <v>5.2515286950000004E-3</v>
      </c>
      <c r="F66" s="1">
        <v>6.9622481240000002E-3</v>
      </c>
      <c r="G66" s="1">
        <v>4.545480013E-2</v>
      </c>
      <c r="H66" s="1">
        <v>2.1376583729999999E-2</v>
      </c>
      <c r="I66" s="1">
        <v>4.3236292900000001E-2</v>
      </c>
      <c r="J66" s="1">
        <v>6.1343722050000001E-2</v>
      </c>
      <c r="K66" s="1">
        <v>6.4131356779999996E-2</v>
      </c>
      <c r="L66" s="1">
        <v>4.3829943980000001E-2</v>
      </c>
    </row>
    <row r="67" spans="1:12">
      <c r="A67" s="1">
        <v>734.94689940000001</v>
      </c>
      <c r="B67" s="1">
        <v>0.2483764738</v>
      </c>
      <c r="C67" s="1">
        <v>3.6294754589999999E-2</v>
      </c>
      <c r="D67" s="1">
        <v>2.6832163329999999E-2</v>
      </c>
      <c r="E67" s="1">
        <v>4.6250987799999997E-3</v>
      </c>
      <c r="F67" s="1">
        <v>6.41007768E-3</v>
      </c>
      <c r="G67" s="1">
        <v>4.4642761349999997E-2</v>
      </c>
      <c r="H67" s="1">
        <v>2.088058554E-2</v>
      </c>
      <c r="I67" s="1">
        <v>4.2648505420000003E-2</v>
      </c>
      <c r="J67" s="1">
        <v>6.0460869219999998E-2</v>
      </c>
      <c r="K67" s="1">
        <v>6.3026174899999995E-2</v>
      </c>
      <c r="L67" s="1">
        <v>4.316398129E-2</v>
      </c>
    </row>
    <row r="68" spans="1:12">
      <c r="A68" s="1">
        <v>733.95013429999995</v>
      </c>
      <c r="B68" s="1">
        <v>0.24739621580000001</v>
      </c>
      <c r="C68" s="1">
        <v>3.5747900610000001E-2</v>
      </c>
      <c r="D68" s="1">
        <v>2.624753304E-2</v>
      </c>
      <c r="E68" s="1">
        <v>4.226764664E-3</v>
      </c>
      <c r="F68" s="1">
        <v>5.6585408749999996E-3</v>
      </c>
      <c r="G68" s="1">
        <v>4.40480262E-2</v>
      </c>
      <c r="H68" s="1">
        <v>2.0165048540000001E-2</v>
      </c>
      <c r="I68" s="1">
        <v>4.2073749010000001E-2</v>
      </c>
      <c r="J68" s="1">
        <v>5.957021564E-2</v>
      </c>
      <c r="K68" s="1">
        <v>6.2277670950000003E-2</v>
      </c>
      <c r="L68" s="1">
        <v>4.2664956300000001E-2</v>
      </c>
    </row>
    <row r="69" spans="1:12">
      <c r="A69" s="1">
        <v>732.95294190000004</v>
      </c>
      <c r="B69" s="1">
        <v>0.2454191446</v>
      </c>
      <c r="C69" s="1">
        <v>3.327148035E-2</v>
      </c>
      <c r="D69" s="1">
        <v>2.3972896859999999E-2</v>
      </c>
      <c r="E69" s="1">
        <v>1.5394716760000001E-3</v>
      </c>
      <c r="F69" s="1">
        <v>3.5297493449999999E-3</v>
      </c>
      <c r="G69" s="1">
        <v>4.1584517809999999E-2</v>
      </c>
      <c r="H69" s="1">
        <v>1.7701569939999998E-2</v>
      </c>
      <c r="I69" s="1">
        <v>3.984868154E-2</v>
      </c>
      <c r="J69" s="1">
        <v>5.7212665679999997E-2</v>
      </c>
      <c r="K69" s="1">
        <v>5.9910081330000003E-2</v>
      </c>
      <c r="L69" s="1">
        <v>4.0400583300000001E-2</v>
      </c>
    </row>
    <row r="70" spans="1:12">
      <c r="A70" s="1">
        <v>731.95550539999999</v>
      </c>
      <c r="B70" s="1">
        <v>0.2464102507</v>
      </c>
      <c r="C70" s="1">
        <v>3.4452002500000002E-2</v>
      </c>
      <c r="D70" s="1">
        <v>2.4738911539999998E-2</v>
      </c>
      <c r="E70" s="1">
        <v>2.8419280419999999E-3</v>
      </c>
      <c r="F70" s="1">
        <v>4.6805157329999998E-3</v>
      </c>
      <c r="G70" s="1">
        <v>4.2799197140000002E-2</v>
      </c>
      <c r="H70" s="1">
        <v>1.8674373630000001E-2</v>
      </c>
      <c r="I70" s="1">
        <v>4.0720310060000001E-2</v>
      </c>
      <c r="J70" s="1">
        <v>5.8155309410000001E-2</v>
      </c>
      <c r="K70" s="1">
        <v>6.1209615320000001E-2</v>
      </c>
      <c r="L70" s="1">
        <v>4.100234807E-2</v>
      </c>
    </row>
    <row r="71" spans="1:12">
      <c r="A71" s="1">
        <v>730.95764159999999</v>
      </c>
      <c r="B71" s="1">
        <v>0.2459488511</v>
      </c>
      <c r="C71" s="1">
        <v>3.3447667959999997E-2</v>
      </c>
      <c r="D71" s="1">
        <v>2.4115851149999999E-2</v>
      </c>
      <c r="E71" s="1">
        <v>1.8669165439999999E-3</v>
      </c>
      <c r="F71" s="1">
        <v>3.8144849240000001E-3</v>
      </c>
      <c r="G71" s="1">
        <v>4.2134583000000003E-2</v>
      </c>
      <c r="H71" s="1">
        <v>1.790950447E-2</v>
      </c>
      <c r="I71" s="1">
        <v>3.984065354E-2</v>
      </c>
      <c r="J71" s="1">
        <v>5.7483665650000002E-2</v>
      </c>
      <c r="K71" s="1">
        <v>6.017896533E-2</v>
      </c>
      <c r="L71" s="1">
        <v>4.0309343490000003E-2</v>
      </c>
    </row>
    <row r="72" spans="1:12">
      <c r="A72" s="1">
        <v>729.95947269999999</v>
      </c>
      <c r="B72" s="1">
        <v>0.2450865358</v>
      </c>
      <c r="C72" s="1">
        <v>3.316029534E-2</v>
      </c>
      <c r="D72" s="1">
        <v>2.3821596059999998E-2</v>
      </c>
      <c r="E72" s="1">
        <v>1.310511027E-3</v>
      </c>
      <c r="F72" s="1">
        <v>3.1670972240000002E-3</v>
      </c>
      <c r="G72" s="1">
        <v>4.1621781890000001E-2</v>
      </c>
      <c r="H72" s="1">
        <v>1.735364646E-2</v>
      </c>
      <c r="I72" s="1">
        <v>3.947133571E-2</v>
      </c>
      <c r="J72" s="1">
        <v>5.6904826310000003E-2</v>
      </c>
      <c r="K72" s="1">
        <v>5.942902714E-2</v>
      </c>
      <c r="L72" s="1">
        <v>3.9734493939999997E-2</v>
      </c>
    </row>
    <row r="73" spans="1:12">
      <c r="A73" s="1">
        <v>728.9609375</v>
      </c>
      <c r="B73" s="1">
        <v>0.244553566</v>
      </c>
      <c r="C73" s="1">
        <v>3.2849013810000001E-2</v>
      </c>
      <c r="D73" s="1">
        <v>2.3070380089999998E-2</v>
      </c>
      <c r="E73" s="1">
        <v>8.2857138479999998E-4</v>
      </c>
      <c r="F73" s="1">
        <v>2.7569679080000002E-3</v>
      </c>
      <c r="G73" s="1">
        <v>4.1314173490000002E-2</v>
      </c>
      <c r="H73" s="1">
        <v>1.706213132E-2</v>
      </c>
      <c r="I73" s="1">
        <v>3.8740579040000001E-2</v>
      </c>
      <c r="J73" s="1">
        <v>5.6403238330000001E-2</v>
      </c>
      <c r="K73" s="1">
        <v>5.8859948070000001E-2</v>
      </c>
      <c r="L73" s="1">
        <v>3.9002671840000003E-2</v>
      </c>
    </row>
    <row r="74" spans="1:12">
      <c r="A74" s="1">
        <v>727.96203609999998</v>
      </c>
      <c r="B74" s="1">
        <v>0.244307518</v>
      </c>
      <c r="C74" s="1">
        <v>3.2345354559999998E-2</v>
      </c>
      <c r="D74" s="1">
        <v>2.2389903659999998E-2</v>
      </c>
      <c r="E74" s="1">
        <v>2.5880735479999998E-4</v>
      </c>
      <c r="F74" s="1">
        <v>2.1934898100000001E-3</v>
      </c>
      <c r="G74" s="1">
        <v>4.0960330519999998E-2</v>
      </c>
      <c r="H74" s="1">
        <v>1.663523167E-2</v>
      </c>
      <c r="I74" s="1">
        <v>3.874117136E-2</v>
      </c>
      <c r="J74" s="1">
        <v>5.5776003749999997E-2</v>
      </c>
      <c r="K74" s="1">
        <v>5.8367766440000003E-2</v>
      </c>
      <c r="L74" s="1">
        <v>3.862447292E-2</v>
      </c>
    </row>
    <row r="75" spans="1:12">
      <c r="A75" s="1">
        <v>726.96282959999996</v>
      </c>
      <c r="B75" s="1">
        <v>0.24353180830000001</v>
      </c>
      <c r="C75" s="1">
        <v>3.1791415070000002E-2</v>
      </c>
      <c r="D75" s="1">
        <v>2.2198367859999998E-2</v>
      </c>
      <c r="E75" s="2">
        <v>9.8843876910000006E-5</v>
      </c>
      <c r="F75" s="1">
        <v>1.914208522E-3</v>
      </c>
      <c r="G75" s="1">
        <v>4.045397043E-2</v>
      </c>
      <c r="H75" s="1">
        <v>1.5906404700000001E-2</v>
      </c>
      <c r="I75" s="1">
        <v>3.7863165140000002E-2</v>
      </c>
      <c r="J75" s="1">
        <v>5.5569458750000002E-2</v>
      </c>
      <c r="K75" s="1">
        <v>5.778230727E-2</v>
      </c>
      <c r="L75" s="1">
        <v>3.8223285230000001E-2</v>
      </c>
    </row>
    <row r="76" spans="1:12">
      <c r="A76" s="1">
        <v>725.96325679999995</v>
      </c>
      <c r="B76" s="1">
        <v>0.24310666319999999</v>
      </c>
      <c r="C76" s="1">
        <v>3.1735435130000003E-2</v>
      </c>
      <c r="D76" s="1">
        <v>2.2059340029999999E-2</v>
      </c>
      <c r="E76" s="1">
        <v>-4.1201265409999998E-4</v>
      </c>
      <c r="F76" s="1">
        <v>1.728527946E-3</v>
      </c>
      <c r="G76" s="1">
        <v>4.0262676779999999E-2</v>
      </c>
      <c r="H76" s="1">
        <v>1.5967603770000002E-2</v>
      </c>
      <c r="I76" s="1">
        <v>3.7676427509999999E-2</v>
      </c>
      <c r="J76" s="1">
        <v>5.494257063E-2</v>
      </c>
      <c r="K76" s="1">
        <v>5.7613171640000002E-2</v>
      </c>
      <c r="L76" s="1">
        <v>3.7786688659999998E-2</v>
      </c>
    </row>
    <row r="77" spans="1:12">
      <c r="A77" s="1">
        <v>724.96337889999995</v>
      </c>
      <c r="B77" s="1">
        <v>0.24318319560000001</v>
      </c>
      <c r="C77" s="1">
        <v>3.1472489239999998E-2</v>
      </c>
      <c r="D77" s="1">
        <v>2.2017562760000001E-2</v>
      </c>
      <c r="E77" s="1">
        <v>-1.6983051320000001E-4</v>
      </c>
      <c r="F77" s="1">
        <v>1.321935328E-3</v>
      </c>
      <c r="G77" s="1">
        <v>4.0005531160000003E-2</v>
      </c>
      <c r="H77" s="1">
        <v>1.6006760299999999E-2</v>
      </c>
      <c r="I77" s="1">
        <v>3.7459209559999998E-2</v>
      </c>
      <c r="J77" s="1">
        <v>5.4596003140000002E-2</v>
      </c>
      <c r="K77" s="1">
        <v>5.7487122709999998E-2</v>
      </c>
      <c r="L77" s="1">
        <v>3.7419818340000001E-2</v>
      </c>
    </row>
    <row r="78" spans="1:12">
      <c r="A78" s="1">
        <v>723.96313480000003</v>
      </c>
      <c r="B78" s="1">
        <v>0.24291197959999999</v>
      </c>
      <c r="C78" s="1">
        <v>3.1428597869999998E-2</v>
      </c>
      <c r="D78" s="1">
        <v>2.1965172139999999E-2</v>
      </c>
      <c r="E78" s="1">
        <v>-3.9835760249999999E-4</v>
      </c>
      <c r="F78" s="1">
        <v>1.398278866E-3</v>
      </c>
      <c r="G78" s="1">
        <v>3.9945047349999999E-2</v>
      </c>
      <c r="H78" s="1">
        <v>1.5627237039999999E-2</v>
      </c>
      <c r="I78" s="1">
        <v>3.720264509E-2</v>
      </c>
      <c r="J78" s="1">
        <v>5.4233785719999997E-2</v>
      </c>
      <c r="K78" s="1">
        <v>5.7023443280000002E-2</v>
      </c>
      <c r="L78" s="1">
        <v>3.7535715849999998E-2</v>
      </c>
    </row>
    <row r="79" spans="1:12">
      <c r="A79" s="1">
        <v>722.96252440000001</v>
      </c>
      <c r="B79" s="1">
        <v>0.24280244109999999</v>
      </c>
      <c r="C79" s="1">
        <v>3.15123722E-2</v>
      </c>
      <c r="D79" s="1">
        <v>2.1926045420000002E-2</v>
      </c>
      <c r="E79" s="1">
        <v>-4.743859172E-4</v>
      </c>
      <c r="F79" s="1">
        <v>1.2436843239999999E-3</v>
      </c>
      <c r="G79" s="1">
        <v>3.9915051309999998E-2</v>
      </c>
      <c r="H79" s="1">
        <v>1.5739500520000001E-2</v>
      </c>
      <c r="I79" s="1">
        <v>3.7099044769999999E-2</v>
      </c>
      <c r="J79" s="1">
        <v>5.459215865E-2</v>
      </c>
      <c r="K79" s="1">
        <v>5.6940503419999997E-2</v>
      </c>
      <c r="L79" s="1">
        <v>3.7209551780000003E-2</v>
      </c>
    </row>
    <row r="80" spans="1:12">
      <c r="A80" s="1">
        <v>721.96160889999999</v>
      </c>
      <c r="B80" s="1">
        <v>0.2429301888</v>
      </c>
      <c r="C80" s="1">
        <v>3.1690239910000001E-2</v>
      </c>
      <c r="D80" s="1">
        <v>2.2013152019999999E-2</v>
      </c>
      <c r="E80" s="1">
        <v>-3.9551276129999997E-4</v>
      </c>
      <c r="F80" s="1">
        <v>1.1049231979999999E-3</v>
      </c>
      <c r="G80" s="1">
        <v>4.0011037139999997E-2</v>
      </c>
      <c r="H80" s="1">
        <v>1.5734748909999999E-2</v>
      </c>
      <c r="I80" s="1">
        <v>3.7035275249999999E-2</v>
      </c>
      <c r="J80" s="1">
        <v>5.4649196570000003E-2</v>
      </c>
      <c r="K80" s="1">
        <v>5.6759748610000001E-2</v>
      </c>
      <c r="L80" s="1">
        <v>3.6736335609999997E-2</v>
      </c>
    </row>
    <row r="81" spans="1:12">
      <c r="A81" s="1">
        <v>720.96032709999997</v>
      </c>
      <c r="B81" s="1">
        <v>0.24247907099999999</v>
      </c>
      <c r="C81" s="1">
        <v>3.2018218190000003E-2</v>
      </c>
      <c r="D81" s="1">
        <v>2.209806815E-2</v>
      </c>
      <c r="E81" s="1">
        <v>-2.9862139490000002E-4</v>
      </c>
      <c r="F81" s="1">
        <v>1.2946990319999999E-3</v>
      </c>
      <c r="G81" s="1">
        <v>3.9786804469999999E-2</v>
      </c>
      <c r="H81" s="1">
        <v>1.5864545479999999E-2</v>
      </c>
      <c r="I81" s="1">
        <v>3.7478484210000003E-2</v>
      </c>
      <c r="J81" s="1">
        <v>5.4812334480000002E-2</v>
      </c>
      <c r="K81" s="1">
        <v>5.6711845099999998E-2</v>
      </c>
      <c r="L81" s="1">
        <v>3.7255186590000003E-2</v>
      </c>
    </row>
    <row r="82" spans="1:12">
      <c r="A82" s="1">
        <v>719.95874019999997</v>
      </c>
      <c r="B82" s="1">
        <v>0.24289368089999999</v>
      </c>
      <c r="C82" s="1">
        <v>3.2382279629999997E-2</v>
      </c>
      <c r="D82" s="1">
        <v>2.3253973569999999E-2</v>
      </c>
      <c r="E82" s="1">
        <v>2.4386250880000001E-4</v>
      </c>
      <c r="F82" s="1">
        <v>2.160397358E-3</v>
      </c>
      <c r="G82" s="1">
        <v>4.0746439250000002E-2</v>
      </c>
      <c r="H82" s="1">
        <v>1.6645614060000001E-2</v>
      </c>
      <c r="I82" s="1">
        <v>3.7994462999999999E-2</v>
      </c>
      <c r="J82" s="1">
        <v>5.5139116940000003E-2</v>
      </c>
      <c r="K82" s="1">
        <v>5.7643618430000002E-2</v>
      </c>
      <c r="L82" s="1">
        <v>3.750749305E-2</v>
      </c>
    </row>
    <row r="83" spans="1:12">
      <c r="A83" s="1">
        <v>718.95678710000004</v>
      </c>
      <c r="B83" s="1">
        <v>0.2433461398</v>
      </c>
      <c r="C83" s="1">
        <v>3.2636541870000001E-2</v>
      </c>
      <c r="D83" s="1">
        <v>2.337076515E-2</v>
      </c>
      <c r="E83" s="1">
        <v>9.850679197999999E-4</v>
      </c>
      <c r="F83" s="1">
        <v>2.5812906679999999E-3</v>
      </c>
      <c r="G83" s="1">
        <v>4.1087333109999999E-2</v>
      </c>
      <c r="H83" s="1">
        <v>1.693612337E-2</v>
      </c>
      <c r="I83" s="1">
        <v>3.8220431659999998E-2</v>
      </c>
      <c r="J83" s="1">
        <v>5.5389095100000001E-2</v>
      </c>
      <c r="K83" s="1">
        <v>5.7663038370000003E-2</v>
      </c>
      <c r="L83" s="1">
        <v>3.7799876179999997E-2</v>
      </c>
    </row>
    <row r="84" spans="1:12">
      <c r="A84" s="1">
        <v>717.95452880000005</v>
      </c>
      <c r="B84" s="1">
        <v>0.24402247369999999</v>
      </c>
      <c r="C84" s="1">
        <v>3.3288471399999998E-2</v>
      </c>
      <c r="D84" s="1">
        <v>2.3751705880000001E-2</v>
      </c>
      <c r="E84" s="1">
        <v>1.4461171809999999E-3</v>
      </c>
      <c r="F84" s="1">
        <v>2.8767141049999998E-3</v>
      </c>
      <c r="G84" s="1">
        <v>4.1269965470000003E-2</v>
      </c>
      <c r="H84" s="1">
        <v>1.7511442299999999E-2</v>
      </c>
      <c r="I84" s="1">
        <v>3.8429375740000001E-2</v>
      </c>
      <c r="J84" s="1">
        <v>5.5699247870000003E-2</v>
      </c>
      <c r="K84" s="1">
        <v>5.7567477229999997E-2</v>
      </c>
      <c r="L84" s="1">
        <v>3.7851445380000001E-2</v>
      </c>
    </row>
    <row r="85" spans="1:12">
      <c r="A85" s="1">
        <v>716.95190430000002</v>
      </c>
      <c r="B85" s="1">
        <v>0.24427376689999999</v>
      </c>
      <c r="C85" s="1">
        <v>3.4165754909999999E-2</v>
      </c>
      <c r="D85" s="1">
        <v>2.4581260979999998E-2</v>
      </c>
      <c r="E85" s="1">
        <v>1.9116865010000001E-3</v>
      </c>
      <c r="F85" s="1">
        <v>3.3910647029999999E-3</v>
      </c>
      <c r="G85" s="1">
        <v>4.1844256220000001E-2</v>
      </c>
      <c r="H85" s="1">
        <v>1.7836512999999998E-2</v>
      </c>
      <c r="I85" s="1">
        <v>3.9317682389999997E-2</v>
      </c>
      <c r="J85" s="1">
        <v>5.5991332980000003E-2</v>
      </c>
      <c r="K85" s="1">
        <v>5.835118517E-2</v>
      </c>
      <c r="L85" s="1">
        <v>3.8417018949999999E-2</v>
      </c>
    </row>
    <row r="86" spans="1:12">
      <c r="A86" s="1">
        <v>715.94891359999997</v>
      </c>
      <c r="B86" s="1">
        <v>0.2451973408</v>
      </c>
      <c r="C86" s="1">
        <v>3.4483250229999998E-2</v>
      </c>
      <c r="D86" s="1">
        <v>2.5325629860000001E-2</v>
      </c>
      <c r="E86" s="1">
        <v>2.7453233489999999E-3</v>
      </c>
      <c r="F86" s="1">
        <v>3.9594699630000002E-3</v>
      </c>
      <c r="G86" s="1">
        <v>4.2292233560000003E-2</v>
      </c>
      <c r="H86" s="1">
        <v>1.8559539690000001E-2</v>
      </c>
      <c r="I86" s="1">
        <v>3.9538554849999998E-2</v>
      </c>
      <c r="J86" s="1">
        <v>5.6298553940000003E-2</v>
      </c>
      <c r="K86" s="1">
        <v>5.8713093399999999E-2</v>
      </c>
      <c r="L86" s="1">
        <v>3.8785666230000002E-2</v>
      </c>
    </row>
    <row r="87" spans="1:12">
      <c r="A87" s="1">
        <v>714.94561769999996</v>
      </c>
      <c r="B87" s="1">
        <v>0.24580512939999999</v>
      </c>
      <c r="C87" s="1">
        <v>3.5485658789999999E-2</v>
      </c>
      <c r="D87" s="1">
        <v>2.6365436610000001E-2</v>
      </c>
      <c r="E87" s="1">
        <v>3.3293426970000001E-3</v>
      </c>
      <c r="F87" s="1">
        <v>4.6449829820000002E-3</v>
      </c>
      <c r="G87" s="1">
        <v>4.316612333E-2</v>
      </c>
      <c r="H87" s="1">
        <v>1.9104581329999999E-2</v>
      </c>
      <c r="I87" s="1">
        <v>4.0023185310000001E-2</v>
      </c>
      <c r="J87" s="1">
        <v>5.7051457460000003E-2</v>
      </c>
      <c r="K87" s="1">
        <v>5.9396080669999997E-2</v>
      </c>
      <c r="L87" s="1">
        <v>3.9380602539999997E-2</v>
      </c>
    </row>
    <row r="88" spans="1:12">
      <c r="A88" s="1">
        <v>713.94195560000003</v>
      </c>
      <c r="B88" s="1">
        <v>0.24651321770000001</v>
      </c>
      <c r="C88" s="1">
        <v>3.6053050310000001E-2</v>
      </c>
      <c r="D88" s="1">
        <v>2.7242997660000001E-2</v>
      </c>
      <c r="E88" s="1">
        <v>3.9848098530000002E-3</v>
      </c>
      <c r="F88" s="1">
        <v>5.3598829549999999E-3</v>
      </c>
      <c r="G88" s="1">
        <v>4.4030118729999998E-2</v>
      </c>
      <c r="H88" s="1">
        <v>2.028565295E-2</v>
      </c>
      <c r="I88" s="1">
        <v>4.1002888229999999E-2</v>
      </c>
      <c r="J88" s="1">
        <v>5.772503465E-2</v>
      </c>
      <c r="K88" s="1">
        <v>5.9662595390000003E-2</v>
      </c>
      <c r="L88" s="1">
        <v>3.9743173870000002E-2</v>
      </c>
    </row>
    <row r="89" spans="1:12">
      <c r="A89" s="1">
        <v>712.93798830000003</v>
      </c>
      <c r="B89" s="1">
        <v>0.2456908971</v>
      </c>
      <c r="C89" s="1">
        <v>3.5429257899999997E-2</v>
      </c>
      <c r="D89" s="1">
        <v>2.6767458769999999E-2</v>
      </c>
      <c r="E89" s="1">
        <v>3.6856560039999998E-3</v>
      </c>
      <c r="F89" s="1">
        <v>4.8435893839999999E-3</v>
      </c>
      <c r="G89" s="1">
        <v>4.2999327179999998E-2</v>
      </c>
      <c r="H89" s="1">
        <v>1.924066432E-2</v>
      </c>
      <c r="I89" s="1">
        <v>4.0226779880000001E-2</v>
      </c>
      <c r="J89" s="1">
        <v>5.6850709020000001E-2</v>
      </c>
      <c r="K89" s="1">
        <v>5.8815695350000002E-2</v>
      </c>
      <c r="L89" s="1">
        <v>3.8996383549999999E-2</v>
      </c>
    </row>
    <row r="90" spans="1:12">
      <c r="A90" s="1">
        <v>711.9336548</v>
      </c>
      <c r="B90" s="1">
        <v>0.24714201690000001</v>
      </c>
      <c r="C90" s="1">
        <v>3.6875125020000003E-2</v>
      </c>
      <c r="D90" s="1">
        <v>2.8009727599999999E-2</v>
      </c>
      <c r="E90" s="1">
        <v>4.6874233519999999E-3</v>
      </c>
      <c r="F90" s="1">
        <v>5.6033921430000003E-3</v>
      </c>
      <c r="G90" s="1">
        <v>4.4076416639999998E-2</v>
      </c>
      <c r="H90" s="1">
        <v>2.030664682E-2</v>
      </c>
      <c r="I90" s="1">
        <v>4.1173528879999997E-2</v>
      </c>
      <c r="J90" s="1">
        <v>5.774910003E-2</v>
      </c>
      <c r="K90" s="1">
        <v>5.9547059239999998E-2</v>
      </c>
      <c r="L90" s="1">
        <v>3.9655614640000003E-2</v>
      </c>
    </row>
    <row r="91" spans="1:12">
      <c r="A91" s="1">
        <v>710.92901610000001</v>
      </c>
      <c r="B91" s="1">
        <v>0.24983766669999999</v>
      </c>
      <c r="C91" s="1">
        <v>3.953509778E-2</v>
      </c>
      <c r="D91" s="1">
        <v>3.0597038569999999E-2</v>
      </c>
      <c r="E91" s="1">
        <v>7.4198418300000001E-3</v>
      </c>
      <c r="F91" s="1">
        <v>8.4325140339999993E-3</v>
      </c>
      <c r="G91" s="1">
        <v>4.6772930769999999E-2</v>
      </c>
      <c r="H91" s="1">
        <v>2.301502414E-2</v>
      </c>
      <c r="I91" s="1">
        <v>4.3558344239999998E-2</v>
      </c>
      <c r="J91" s="1">
        <v>6.0645822439999997E-2</v>
      </c>
      <c r="K91" s="1">
        <v>6.1874184759999999E-2</v>
      </c>
      <c r="L91" s="1">
        <v>4.2069926860000002E-2</v>
      </c>
    </row>
    <row r="92" spans="1:12">
      <c r="A92" s="1">
        <v>710.06762700000002</v>
      </c>
      <c r="B92" s="1">
        <v>0.24999469520000001</v>
      </c>
      <c r="C92" s="1">
        <v>3.9050389079999998E-2</v>
      </c>
      <c r="D92" s="1">
        <v>3.0344078319999999E-2</v>
      </c>
      <c r="E92" s="1">
        <v>6.7558609880000002E-3</v>
      </c>
      <c r="F92" s="1">
        <v>7.7307499009999997E-3</v>
      </c>
      <c r="G92" s="1">
        <v>4.5928727840000003E-2</v>
      </c>
      <c r="H92" s="1">
        <v>2.2326894100000001E-2</v>
      </c>
      <c r="I92" s="1">
        <v>4.2982552200000003E-2</v>
      </c>
      <c r="J92" s="1">
        <v>5.9598810969999999E-2</v>
      </c>
      <c r="K92" s="1">
        <v>6.1168964950000002E-2</v>
      </c>
      <c r="L92" s="1">
        <v>4.131451622E-2</v>
      </c>
    </row>
    <row r="93" spans="1:12">
      <c r="A93" s="1">
        <v>709.06231690000004</v>
      </c>
      <c r="B93" s="1">
        <v>0.25127166509999999</v>
      </c>
      <c r="C93" s="1">
        <v>4.0034085509999998E-2</v>
      </c>
      <c r="D93" s="1">
        <v>3.1852360810000001E-2</v>
      </c>
      <c r="E93" s="1">
        <v>7.9929940399999996E-3</v>
      </c>
      <c r="F93" s="1">
        <v>8.9686857540000001E-3</v>
      </c>
      <c r="G93" s="1">
        <v>4.7149345279999998E-2</v>
      </c>
      <c r="H93" s="1">
        <v>2.3369044070000001E-2</v>
      </c>
      <c r="I93" s="1">
        <v>4.3845180419999998E-2</v>
      </c>
      <c r="J93" s="1">
        <v>6.0606829819999999E-2</v>
      </c>
      <c r="K93" s="1">
        <v>6.1850126829999998E-2</v>
      </c>
      <c r="L93" s="1">
        <v>4.226863384E-2</v>
      </c>
    </row>
    <row r="94" spans="1:12">
      <c r="A94" s="1">
        <v>708.05670169999996</v>
      </c>
      <c r="B94" s="1">
        <v>0.25229704380000001</v>
      </c>
      <c r="C94" s="1">
        <v>4.1252627969999997E-2</v>
      </c>
      <c r="D94" s="1">
        <v>3.3201564099999997E-2</v>
      </c>
      <c r="E94" s="1">
        <v>9.4403568659999996E-3</v>
      </c>
      <c r="F94" s="1">
        <v>1.0067974219999999E-2</v>
      </c>
      <c r="G94" s="1">
        <v>4.8540860409999997E-2</v>
      </c>
      <c r="H94" s="1">
        <v>2.4395929649999998E-2</v>
      </c>
      <c r="I94" s="1">
        <v>4.5020550489999998E-2</v>
      </c>
      <c r="J94" s="1">
        <v>6.1474353080000002E-2</v>
      </c>
      <c r="K94" s="1">
        <v>6.2797516580000004E-2</v>
      </c>
      <c r="L94" s="1">
        <v>4.2979922150000002E-2</v>
      </c>
    </row>
    <row r="95" spans="1:12">
      <c r="A95" s="1">
        <v>707.05078130000004</v>
      </c>
      <c r="B95" s="1">
        <v>0.2536025643</v>
      </c>
      <c r="C95" s="1">
        <v>4.260618612E-2</v>
      </c>
      <c r="D95" s="1">
        <v>3.4626509989999998E-2</v>
      </c>
      <c r="E95" s="1">
        <v>1.066819206E-2</v>
      </c>
      <c r="F95" s="1">
        <v>1.092836726E-2</v>
      </c>
      <c r="G95" s="1">
        <v>4.9407389009999997E-2</v>
      </c>
      <c r="H95" s="1">
        <v>2.5419980290000001E-2</v>
      </c>
      <c r="I95" s="1">
        <v>4.6178150920000001E-2</v>
      </c>
      <c r="J95" s="1">
        <v>6.2116689980000001E-2</v>
      </c>
      <c r="K95" s="1">
        <v>6.3673600550000001E-2</v>
      </c>
      <c r="L95" s="1">
        <v>4.3741244819999997E-2</v>
      </c>
    </row>
    <row r="96" spans="1:12">
      <c r="A96" s="1">
        <v>706.04449460000001</v>
      </c>
      <c r="B96" s="1">
        <v>0.25541573760000003</v>
      </c>
      <c r="C96" s="1">
        <v>4.3734028940000003E-2</v>
      </c>
      <c r="D96" s="1">
        <v>3.6450155079999998E-2</v>
      </c>
      <c r="E96" s="1">
        <v>1.211990789E-2</v>
      </c>
      <c r="F96" s="1">
        <v>1.247306634E-2</v>
      </c>
      <c r="G96" s="1">
        <v>4.9932550639999997E-2</v>
      </c>
      <c r="H96" s="1">
        <v>2.6896905150000001E-2</v>
      </c>
      <c r="I96" s="1">
        <v>4.7003224490000002E-2</v>
      </c>
      <c r="J96" s="1">
        <v>6.3320659099999996E-2</v>
      </c>
      <c r="K96" s="1">
        <v>6.4294017849999996E-2</v>
      </c>
      <c r="L96" s="1">
        <v>4.4756207620000002E-2</v>
      </c>
    </row>
    <row r="97" spans="1:12">
      <c r="A97" s="1">
        <v>705.03790279999998</v>
      </c>
      <c r="B97" s="1">
        <v>0.2574093938</v>
      </c>
      <c r="C97" s="1">
        <v>4.5309763400000001E-2</v>
      </c>
      <c r="D97" s="1">
        <v>3.8368973879999997E-2</v>
      </c>
      <c r="E97" s="1">
        <v>1.361604873E-2</v>
      </c>
      <c r="F97" s="1">
        <v>1.404121891E-2</v>
      </c>
      <c r="G97" s="1">
        <v>5.1425300540000003E-2</v>
      </c>
      <c r="H97" s="1">
        <v>2.8250584379999999E-2</v>
      </c>
      <c r="I97" s="1">
        <v>4.8180561509999997E-2</v>
      </c>
      <c r="J97" s="1">
        <v>6.4080290499999998E-2</v>
      </c>
      <c r="K97" s="1">
        <v>6.5316073599999996E-2</v>
      </c>
      <c r="L97" s="1">
        <v>4.5499123629999999E-2</v>
      </c>
    </row>
    <row r="98" spans="1:12">
      <c r="A98" s="1">
        <v>704.03094480000004</v>
      </c>
      <c r="B98" s="1">
        <v>0.2593873143</v>
      </c>
      <c r="C98" s="1">
        <v>4.7166053210000003E-2</v>
      </c>
      <c r="D98" s="1">
        <v>4.007712007E-2</v>
      </c>
      <c r="E98" s="1">
        <v>1.508356351E-2</v>
      </c>
      <c r="F98" s="1">
        <v>1.514577307E-2</v>
      </c>
      <c r="G98" s="1">
        <v>5.3010229020000001E-2</v>
      </c>
      <c r="H98" s="1">
        <v>2.9260460290000002E-2</v>
      </c>
      <c r="I98" s="1">
        <v>4.8898156730000003E-2</v>
      </c>
      <c r="J98" s="1">
        <v>6.5103113650000002E-2</v>
      </c>
      <c r="K98" s="1">
        <v>6.6169187429999998E-2</v>
      </c>
      <c r="L98" s="1">
        <v>4.6418931339999997E-2</v>
      </c>
    </row>
    <row r="99" spans="1:12">
      <c r="A99" s="1">
        <v>703.02368160000003</v>
      </c>
      <c r="B99" s="1">
        <v>0.2611874938</v>
      </c>
      <c r="C99" s="1">
        <v>4.8241041599999999E-2</v>
      </c>
      <c r="D99" s="1">
        <v>4.1519515219999997E-2</v>
      </c>
      <c r="E99" s="1">
        <v>1.667719334E-2</v>
      </c>
      <c r="F99" s="1">
        <v>1.6437666489999999E-2</v>
      </c>
      <c r="G99" s="1">
        <v>5.3905334319999998E-2</v>
      </c>
      <c r="H99" s="1">
        <v>3.044613451E-2</v>
      </c>
      <c r="I99" s="1">
        <v>5.0154935570000003E-2</v>
      </c>
      <c r="J99" s="1">
        <v>6.606128067E-2</v>
      </c>
      <c r="K99" s="1">
        <v>6.7255333070000006E-2</v>
      </c>
      <c r="L99" s="1">
        <v>4.73064594E-2</v>
      </c>
    </row>
    <row r="100" spans="1:12">
      <c r="A100" s="1">
        <v>702.01605219999999</v>
      </c>
      <c r="B100" s="1">
        <v>0.26334521170000003</v>
      </c>
      <c r="C100" s="1">
        <v>5.0229381769999998E-2</v>
      </c>
      <c r="D100" s="1">
        <v>4.3755128980000002E-2</v>
      </c>
      <c r="E100" s="1">
        <v>1.8097834659999999E-2</v>
      </c>
      <c r="F100" s="1">
        <v>1.778807491E-2</v>
      </c>
      <c r="G100" s="1">
        <v>5.534172431E-2</v>
      </c>
      <c r="H100" s="1">
        <v>3.1568128619999997E-2</v>
      </c>
      <c r="I100" s="1">
        <v>5.1464088259999999E-2</v>
      </c>
      <c r="J100" s="1">
        <v>6.7226201299999996E-2</v>
      </c>
      <c r="K100" s="1">
        <v>6.774643809E-2</v>
      </c>
      <c r="L100" s="1">
        <v>4.8248533160000003E-2</v>
      </c>
    </row>
    <row r="101" spans="1:12">
      <c r="A101" s="1">
        <v>701.00811769999996</v>
      </c>
      <c r="B101" s="1">
        <v>0.26697659489999997</v>
      </c>
      <c r="C101" s="1">
        <v>5.2983965719999998E-2</v>
      </c>
      <c r="D101" s="1">
        <v>4.7113019970000003E-2</v>
      </c>
      <c r="E101" s="1">
        <v>2.1168043840000001E-2</v>
      </c>
      <c r="F101" s="1">
        <v>2.0679233599999999E-2</v>
      </c>
      <c r="G101" s="1">
        <v>5.8068398389999998E-2</v>
      </c>
      <c r="H101" s="1">
        <v>3.4055206919999997E-2</v>
      </c>
      <c r="I101" s="1">
        <v>5.3582172839999997E-2</v>
      </c>
      <c r="J101" s="1">
        <v>6.9592609999999999E-2</v>
      </c>
      <c r="K101" s="1">
        <v>7.0123732090000002E-2</v>
      </c>
      <c r="L101" s="1">
        <v>5.0433170049999997E-2</v>
      </c>
    </row>
    <row r="102" spans="1:12">
      <c r="A102" s="1">
        <v>699.99981690000004</v>
      </c>
      <c r="B102" s="1">
        <v>0.26901438830000002</v>
      </c>
      <c r="C102" s="1">
        <v>5.4670978340000002E-2</v>
      </c>
      <c r="D102" s="1">
        <v>4.9280133099999998E-2</v>
      </c>
      <c r="E102" s="1">
        <v>2.2784989330000002E-2</v>
      </c>
      <c r="F102" s="1">
        <v>2.2143311799999999E-2</v>
      </c>
      <c r="G102" s="1">
        <v>5.9122014790000003E-2</v>
      </c>
      <c r="H102" s="1">
        <v>3.514096513E-2</v>
      </c>
      <c r="I102" s="1">
        <v>5.4758533839999998E-2</v>
      </c>
      <c r="J102" s="1">
        <v>7.0412285630000002E-2</v>
      </c>
      <c r="K102" s="1">
        <v>7.1197375660000006E-2</v>
      </c>
      <c r="L102" s="1">
        <v>5.1106218250000002E-2</v>
      </c>
    </row>
    <row r="103" spans="1:12">
      <c r="A103" s="1">
        <v>698.99121090000006</v>
      </c>
      <c r="B103" s="1">
        <v>0.26987668869999998</v>
      </c>
      <c r="C103" s="1">
        <v>5.4893895980000003E-2</v>
      </c>
      <c r="D103" s="1">
        <v>4.9981631339999999E-2</v>
      </c>
      <c r="E103" s="1">
        <v>2.2953204809999999E-2</v>
      </c>
      <c r="F103" s="1">
        <v>2.181277052E-2</v>
      </c>
      <c r="G103" s="1">
        <v>5.90360947E-2</v>
      </c>
      <c r="H103" s="1">
        <v>3.4879285840000003E-2</v>
      </c>
      <c r="I103" s="1">
        <v>5.4410293700000001E-2</v>
      </c>
      <c r="J103" s="1">
        <v>6.9822810590000006E-2</v>
      </c>
      <c r="K103" s="1">
        <v>7.0647977289999997E-2</v>
      </c>
      <c r="L103" s="1">
        <v>5.0599850709999998E-2</v>
      </c>
    </row>
    <row r="104" spans="1:12">
      <c r="A104" s="1">
        <v>697.98229979999996</v>
      </c>
      <c r="B104" s="1">
        <v>0.27233788370000001</v>
      </c>
      <c r="C104" s="1">
        <v>5.7063117619999999E-2</v>
      </c>
      <c r="D104" s="1">
        <v>5.2460711450000003E-2</v>
      </c>
      <c r="E104" s="1">
        <v>2.520350926E-2</v>
      </c>
      <c r="F104" s="1">
        <v>2.3837456480000001E-2</v>
      </c>
      <c r="G104" s="1">
        <v>5.9988863769999998E-2</v>
      </c>
      <c r="H104" s="1">
        <v>3.6069504920000002E-2</v>
      </c>
      <c r="I104" s="1">
        <v>5.5574901400000001E-2</v>
      </c>
      <c r="J104" s="1">
        <v>7.0632256569999996E-2</v>
      </c>
      <c r="K104" s="1">
        <v>7.1155533189999995E-2</v>
      </c>
      <c r="L104" s="1">
        <v>5.1578868180000001E-2</v>
      </c>
    </row>
    <row r="105" spans="1:12">
      <c r="A105" s="1">
        <v>696.97302249999996</v>
      </c>
      <c r="B105" s="1">
        <v>0.27604666350000001</v>
      </c>
      <c r="C105" s="1">
        <v>5.9236668050000003E-2</v>
      </c>
      <c r="D105" s="1">
        <v>5.5210307239999999E-2</v>
      </c>
      <c r="E105" s="1">
        <v>2.7046196160000001E-2</v>
      </c>
      <c r="F105" s="1">
        <v>2.5697357949999999E-2</v>
      </c>
      <c r="G105" s="1">
        <v>6.1769157650000003E-2</v>
      </c>
      <c r="H105" s="1">
        <v>3.750122711E-2</v>
      </c>
      <c r="I105" s="1">
        <v>5.6407924739999997E-2</v>
      </c>
      <c r="J105" s="1">
        <v>7.2098217899999997E-2</v>
      </c>
      <c r="K105" s="1">
        <v>7.2260558609999997E-2</v>
      </c>
      <c r="L105" s="1">
        <v>5.2554953840000002E-2</v>
      </c>
    </row>
    <row r="106" spans="1:12">
      <c r="A106" s="1">
        <v>695.96343990000003</v>
      </c>
      <c r="B106" s="1">
        <v>0.27977755669999999</v>
      </c>
      <c r="C106" s="1">
        <v>6.1488013709999997E-2</v>
      </c>
      <c r="D106" s="1">
        <v>5.8473218229999999E-2</v>
      </c>
      <c r="E106" s="1">
        <v>2.9554571960000001E-2</v>
      </c>
      <c r="F106" s="1">
        <v>2.7347745369999999E-2</v>
      </c>
      <c r="G106" s="1">
        <v>6.2696091829999995E-2</v>
      </c>
      <c r="H106" s="1">
        <v>3.9027675990000003E-2</v>
      </c>
      <c r="I106" s="1">
        <v>5.7783961299999999E-2</v>
      </c>
      <c r="J106" s="1">
        <v>7.2794310749999994E-2</v>
      </c>
      <c r="K106" s="1">
        <v>7.3357403279999997E-2</v>
      </c>
      <c r="L106" s="1">
        <v>5.3409334269999997E-2</v>
      </c>
    </row>
    <row r="107" spans="1:12">
      <c r="A107" s="1">
        <v>694.95349120000003</v>
      </c>
      <c r="B107" s="1">
        <v>0.28398382659999999</v>
      </c>
      <c r="C107" s="1">
        <v>6.3750460740000001E-2</v>
      </c>
      <c r="D107" s="1">
        <v>6.1080969870000001E-2</v>
      </c>
      <c r="E107" s="1">
        <v>3.1501516700000003E-2</v>
      </c>
      <c r="F107" s="1">
        <v>2.8752228250000001E-2</v>
      </c>
      <c r="G107" s="1">
        <v>6.4316801729999998E-2</v>
      </c>
      <c r="H107" s="1">
        <v>4.0226496760000001E-2</v>
      </c>
      <c r="I107" s="1">
        <v>5.8594074099999997E-2</v>
      </c>
      <c r="J107" s="1">
        <v>7.4146017430000002E-2</v>
      </c>
      <c r="K107" s="1">
        <v>7.368332893E-2</v>
      </c>
      <c r="L107" s="1">
        <v>5.3788855670000003E-2</v>
      </c>
    </row>
    <row r="108" spans="1:12">
      <c r="A108" s="1">
        <v>693.94323729999996</v>
      </c>
      <c r="B108" s="1">
        <v>0.28647193310000002</v>
      </c>
      <c r="C108" s="1">
        <v>6.6198162729999996E-2</v>
      </c>
      <c r="D108" s="1">
        <v>6.4519889649999995E-2</v>
      </c>
      <c r="E108" s="1">
        <v>3.4158196299999999E-2</v>
      </c>
      <c r="F108" s="1">
        <v>3.0872382220000001E-2</v>
      </c>
      <c r="G108" s="1">
        <v>6.5552681680000002E-2</v>
      </c>
      <c r="H108" s="1">
        <v>4.176516458E-2</v>
      </c>
      <c r="I108" s="1">
        <v>5.9817589820000003E-2</v>
      </c>
      <c r="J108" s="1">
        <v>7.5478330250000003E-2</v>
      </c>
      <c r="K108" s="1">
        <v>7.4782140550000001E-2</v>
      </c>
      <c r="L108" s="1">
        <v>5.4679110650000001E-2</v>
      </c>
    </row>
    <row r="109" spans="1:12">
      <c r="A109" s="1">
        <v>692.93267820000005</v>
      </c>
      <c r="B109" s="1">
        <v>0.29107090829999999</v>
      </c>
      <c r="C109" s="1">
        <v>6.8574577570000003E-2</v>
      </c>
      <c r="D109" s="1">
        <v>6.8286359310000003E-2</v>
      </c>
      <c r="E109" s="1">
        <v>3.6388535049999997E-2</v>
      </c>
      <c r="F109" s="1">
        <v>3.2828830179999997E-2</v>
      </c>
      <c r="G109" s="1">
        <v>6.7121103409999994E-2</v>
      </c>
      <c r="H109" s="1">
        <v>4.2969319970000003E-2</v>
      </c>
      <c r="I109" s="1">
        <v>6.1493113639999999E-2</v>
      </c>
      <c r="J109" s="1">
        <v>7.6023511589999995E-2</v>
      </c>
      <c r="K109" s="1">
        <v>7.5671672819999994E-2</v>
      </c>
      <c r="L109" s="1">
        <v>5.5659931150000001E-2</v>
      </c>
    </row>
    <row r="110" spans="1:12">
      <c r="A110" s="1">
        <v>692.0662231</v>
      </c>
      <c r="B110" s="1">
        <v>0.2940227091</v>
      </c>
      <c r="C110" s="1">
        <v>7.0535600190000006E-2</v>
      </c>
      <c r="D110" s="1">
        <v>7.0932097730000004E-2</v>
      </c>
      <c r="E110" s="1">
        <v>3.8518894460000001E-2</v>
      </c>
      <c r="F110" s="1">
        <v>3.4116275610000003E-2</v>
      </c>
      <c r="G110" s="1">
        <v>6.8252161150000004E-2</v>
      </c>
      <c r="H110" s="1">
        <v>4.3832864610000001E-2</v>
      </c>
      <c r="I110" s="1">
        <v>6.2251020220000002E-2</v>
      </c>
      <c r="J110" s="1">
        <v>7.6528318230000003E-2</v>
      </c>
      <c r="K110" s="1">
        <v>7.5997114180000006E-2</v>
      </c>
      <c r="L110" s="1">
        <v>5.561964959E-2</v>
      </c>
    </row>
    <row r="111" spans="1:12">
      <c r="A111" s="1">
        <v>691.05499269999996</v>
      </c>
      <c r="B111" s="1">
        <v>0.29963180420000002</v>
      </c>
      <c r="C111" s="1">
        <v>7.3518127200000005E-2</v>
      </c>
      <c r="D111" s="1">
        <v>7.4745737019999994E-2</v>
      </c>
      <c r="E111" s="1">
        <v>4.1038934139999997E-2</v>
      </c>
      <c r="F111" s="1">
        <v>3.6636337640000002E-2</v>
      </c>
      <c r="G111" s="1">
        <v>6.9715417919999995E-2</v>
      </c>
      <c r="H111" s="1">
        <v>4.5700009909999999E-2</v>
      </c>
      <c r="I111" s="1">
        <v>6.3308678569999999E-2</v>
      </c>
      <c r="J111" s="1">
        <v>7.7619880439999997E-2</v>
      </c>
      <c r="K111" s="1">
        <v>7.6428361240000006E-2</v>
      </c>
      <c r="L111" s="1">
        <v>5.6526526809999998E-2</v>
      </c>
    </row>
    <row r="112" spans="1:12">
      <c r="A112" s="1">
        <v>690.04351810000003</v>
      </c>
      <c r="B112" s="1">
        <v>0.30522876980000002</v>
      </c>
      <c r="C112" s="1">
        <v>7.6464690269999996E-2</v>
      </c>
      <c r="D112" s="1">
        <v>7.9035036269999998E-2</v>
      </c>
      <c r="E112" s="1">
        <v>4.4172897930000003E-2</v>
      </c>
      <c r="F112" s="1">
        <v>3.904234618E-2</v>
      </c>
      <c r="G112" s="1">
        <v>7.1390978990000006E-2</v>
      </c>
      <c r="H112" s="1">
        <v>4.6992376449999998E-2</v>
      </c>
      <c r="I112" s="1">
        <v>6.4473457629999995E-2</v>
      </c>
      <c r="J112" s="1">
        <v>7.9253420229999996E-2</v>
      </c>
      <c r="K112" s="1">
        <v>7.7944688499999998E-2</v>
      </c>
      <c r="L112" s="1">
        <v>5.750284344E-2</v>
      </c>
    </row>
    <row r="113" spans="1:12">
      <c r="A113" s="1">
        <v>689.03167719999999</v>
      </c>
      <c r="B113" s="1">
        <v>0.31088495249999998</v>
      </c>
      <c r="C113" s="1">
        <v>8.0224275590000005E-2</v>
      </c>
      <c r="D113" s="1">
        <v>8.3874255420000002E-2</v>
      </c>
      <c r="E113" s="1">
        <v>4.7140460459999999E-2</v>
      </c>
      <c r="F113" s="1">
        <v>4.1493341330000003E-2</v>
      </c>
      <c r="G113" s="1">
        <v>7.2828166190000002E-2</v>
      </c>
      <c r="H113" s="1">
        <v>4.9142941830000002E-2</v>
      </c>
      <c r="I113" s="1">
        <v>6.5662577750000006E-2</v>
      </c>
      <c r="J113" s="1">
        <v>8.0672048029999999E-2</v>
      </c>
      <c r="K113" s="1">
        <v>7.8496664760000001E-2</v>
      </c>
      <c r="L113" s="1">
        <v>5.8354679499999999E-2</v>
      </c>
    </row>
    <row r="114" spans="1:12">
      <c r="A114" s="1">
        <v>688.0194702</v>
      </c>
      <c r="B114" s="1">
        <v>0.31704717869999999</v>
      </c>
      <c r="C114" s="1">
        <v>8.3659216760000002E-2</v>
      </c>
      <c r="D114" s="1">
        <v>8.9151039720000005E-2</v>
      </c>
      <c r="E114" s="1">
        <v>5.0670675929999999E-2</v>
      </c>
      <c r="F114" s="1">
        <v>4.4351469730000002E-2</v>
      </c>
      <c r="G114" s="1">
        <v>7.49437362E-2</v>
      </c>
      <c r="H114" s="1">
        <v>5.119215697E-2</v>
      </c>
      <c r="I114" s="1">
        <v>6.7564092579999999E-2</v>
      </c>
      <c r="J114" s="1">
        <v>8.2093164319999995E-2</v>
      </c>
      <c r="K114" s="1">
        <v>7.9873025419999993E-2</v>
      </c>
      <c r="L114" s="1">
        <v>5.8990724379999998E-2</v>
      </c>
    </row>
    <row r="115" spans="1:12">
      <c r="A115" s="1">
        <v>687.00701900000001</v>
      </c>
      <c r="B115" s="1">
        <v>0.32349619270000002</v>
      </c>
      <c r="C115" s="1">
        <v>8.6962126200000003E-2</v>
      </c>
      <c r="D115" s="1">
        <v>9.4146139919999997E-2</v>
      </c>
      <c r="E115" s="1">
        <v>5.3792487829999999E-2</v>
      </c>
      <c r="F115" s="1">
        <v>4.7116048629999997E-2</v>
      </c>
      <c r="G115" s="1">
        <v>7.6810136439999996E-2</v>
      </c>
      <c r="H115" s="1">
        <v>5.2411235870000003E-2</v>
      </c>
      <c r="I115" s="1">
        <v>6.8712741140000005E-2</v>
      </c>
      <c r="J115" s="1">
        <v>8.3216659720000002E-2</v>
      </c>
      <c r="K115" s="1">
        <v>8.072370291E-2</v>
      </c>
      <c r="L115" s="1">
        <v>5.971682817E-2</v>
      </c>
    </row>
    <row r="116" spans="1:12">
      <c r="A116" s="1">
        <v>685.99420169999996</v>
      </c>
      <c r="B116" s="1">
        <v>0.33123406770000002</v>
      </c>
      <c r="C116" s="1">
        <v>9.1104224319999996E-2</v>
      </c>
      <c r="D116" s="1">
        <v>0.1000288203</v>
      </c>
      <c r="E116" s="1">
        <v>5.8082099999999998E-2</v>
      </c>
      <c r="F116" s="1">
        <v>5.0215724859999998E-2</v>
      </c>
      <c r="G116" s="1">
        <v>7.8740939499999996E-2</v>
      </c>
      <c r="H116" s="1">
        <v>5.50706163E-2</v>
      </c>
      <c r="I116" s="1">
        <v>7.0009022949999999E-2</v>
      </c>
      <c r="J116" s="1">
        <v>8.4523290400000006E-2</v>
      </c>
      <c r="K116" s="1">
        <v>8.1940367819999999E-2</v>
      </c>
      <c r="L116" s="1">
        <v>6.0375429690000003E-2</v>
      </c>
    </row>
    <row r="117" spans="1:12">
      <c r="A117" s="1">
        <v>684.98101810000003</v>
      </c>
      <c r="B117" s="1">
        <v>0.33746242520000003</v>
      </c>
      <c r="C117" s="1">
        <v>9.4744645059999993E-2</v>
      </c>
      <c r="D117" s="1">
        <v>0.1055160537</v>
      </c>
      <c r="E117" s="1">
        <v>6.163980812E-2</v>
      </c>
      <c r="F117" s="1">
        <v>5.3191274400000002E-2</v>
      </c>
      <c r="G117" s="1">
        <v>8.09649229E-2</v>
      </c>
      <c r="H117" s="1">
        <v>5.6741401550000001E-2</v>
      </c>
      <c r="I117" s="1">
        <v>7.1652725340000001E-2</v>
      </c>
      <c r="J117" s="1">
        <v>8.6344555020000005E-2</v>
      </c>
      <c r="K117" s="1">
        <v>8.2732558250000005E-2</v>
      </c>
      <c r="L117" s="1">
        <v>6.1720158900000002E-2</v>
      </c>
    </row>
    <row r="118" spans="1:12">
      <c r="A118" s="1">
        <v>683.96759029999998</v>
      </c>
      <c r="B118" s="1">
        <v>0.34622314570000001</v>
      </c>
      <c r="C118" s="1">
        <v>9.9271878600000002E-2</v>
      </c>
      <c r="D118" s="1">
        <v>0.1117472425</v>
      </c>
      <c r="E118" s="1">
        <v>6.6167861219999999E-2</v>
      </c>
      <c r="F118" s="1">
        <v>5.6001815939999998E-2</v>
      </c>
      <c r="G118" s="1">
        <v>8.2822479310000002E-2</v>
      </c>
      <c r="H118" s="1">
        <v>5.9157192710000001E-2</v>
      </c>
      <c r="I118" s="1">
        <v>7.4048392470000002E-2</v>
      </c>
      <c r="J118" s="1">
        <v>8.7726883589999999E-2</v>
      </c>
      <c r="K118" s="1">
        <v>8.3956629039999994E-2</v>
      </c>
      <c r="L118" s="1">
        <v>6.2068667260000002E-2</v>
      </c>
    </row>
    <row r="119" spans="1:12">
      <c r="A119" s="1">
        <v>682.95379639999999</v>
      </c>
      <c r="B119" s="1">
        <v>0.35435613989999998</v>
      </c>
      <c r="C119" s="1">
        <v>0.10405707359999999</v>
      </c>
      <c r="D119" s="1">
        <v>0.1191198975</v>
      </c>
      <c r="E119" s="1">
        <v>7.0793680849999999E-2</v>
      </c>
      <c r="F119" s="1">
        <v>5.9344470500000003E-2</v>
      </c>
      <c r="G119" s="1">
        <v>8.5361175240000003E-2</v>
      </c>
      <c r="H119" s="1">
        <v>6.1460010709999999E-2</v>
      </c>
      <c r="I119" s="1">
        <v>7.5729385019999998E-2</v>
      </c>
      <c r="J119" s="1">
        <v>8.9317843320000007E-2</v>
      </c>
      <c r="K119" s="1">
        <v>8.5817433890000003E-2</v>
      </c>
      <c r="L119" s="1">
        <v>6.3134588300000002E-2</v>
      </c>
    </row>
    <row r="120" spans="1:12">
      <c r="A120" s="1">
        <v>681.93969730000003</v>
      </c>
      <c r="B120" s="1">
        <v>0.36413314940000002</v>
      </c>
      <c r="C120" s="1">
        <v>0.1090825647</v>
      </c>
      <c r="D120" s="1">
        <v>0.1268536448</v>
      </c>
      <c r="E120" s="1">
        <v>7.6003931459999993E-2</v>
      </c>
      <c r="F120" s="1">
        <v>6.3853926960000001E-2</v>
      </c>
      <c r="G120" s="1">
        <v>8.7930262090000003E-2</v>
      </c>
      <c r="H120" s="1">
        <v>6.4615190030000005E-2</v>
      </c>
      <c r="I120" s="1">
        <v>7.7840156849999995E-2</v>
      </c>
      <c r="J120" s="1">
        <v>9.1381795700000004E-2</v>
      </c>
      <c r="K120" s="1">
        <v>8.6690902710000003E-2</v>
      </c>
      <c r="L120" s="1">
        <v>6.417639554E-2</v>
      </c>
    </row>
    <row r="121" spans="1:12">
      <c r="A121" s="1">
        <v>681.0701904</v>
      </c>
      <c r="B121" s="1">
        <v>0.37241420149999999</v>
      </c>
      <c r="C121" s="1">
        <v>0.1140089333</v>
      </c>
      <c r="D121" s="1">
        <v>0.13376228509999999</v>
      </c>
      <c r="E121" s="1">
        <v>8.0711856479999997E-2</v>
      </c>
      <c r="F121" s="1">
        <v>6.7249439659999993E-2</v>
      </c>
      <c r="G121" s="1">
        <v>9.0363815429999994E-2</v>
      </c>
      <c r="H121" s="1">
        <v>6.7239038649999999E-2</v>
      </c>
      <c r="I121" s="1">
        <v>7.9787068069999995E-2</v>
      </c>
      <c r="J121" s="1">
        <v>9.3889549370000006E-2</v>
      </c>
      <c r="K121" s="1">
        <v>8.8415592909999993E-2</v>
      </c>
      <c r="L121" s="1">
        <v>6.5463617439999996E-2</v>
      </c>
    </row>
    <row r="122" spans="1:12">
      <c r="A122" s="1">
        <v>680.05548099999999</v>
      </c>
      <c r="B122" s="1">
        <v>0.38176733260000001</v>
      </c>
      <c r="C122" s="1">
        <v>0.11899138989999999</v>
      </c>
      <c r="D122" s="1">
        <v>0.14121347670000001</v>
      </c>
      <c r="E122" s="1">
        <v>8.5800088940000005E-2</v>
      </c>
      <c r="F122" s="1">
        <v>7.1068324150000001E-2</v>
      </c>
      <c r="G122" s="1">
        <v>9.2980518940000007E-2</v>
      </c>
      <c r="H122" s="1">
        <v>6.9734320040000006E-2</v>
      </c>
      <c r="I122" s="1">
        <v>8.2124002279999997E-2</v>
      </c>
      <c r="J122" s="1">
        <v>9.5693744720000001E-2</v>
      </c>
      <c r="K122" s="1">
        <v>9.0255044399999998E-2</v>
      </c>
      <c r="L122" s="1">
        <v>6.6683851180000003E-2</v>
      </c>
    </row>
    <row r="123" spans="1:12">
      <c r="A123" s="1">
        <v>679.04046630000005</v>
      </c>
      <c r="B123" s="1">
        <v>0.39227399229999999</v>
      </c>
      <c r="C123" s="1">
        <v>0.1241714954</v>
      </c>
      <c r="D123" s="1">
        <v>0.14974957699999999</v>
      </c>
      <c r="E123" s="1">
        <v>9.1736793519999998E-2</v>
      </c>
      <c r="F123" s="1">
        <v>7.5856894250000001E-2</v>
      </c>
      <c r="G123" s="1">
        <v>9.6545718609999998E-2</v>
      </c>
      <c r="H123" s="1">
        <v>7.3514446620000007E-2</v>
      </c>
      <c r="I123" s="1">
        <v>8.4626421330000007E-2</v>
      </c>
      <c r="J123" s="1">
        <v>9.8377659919999999E-2</v>
      </c>
      <c r="K123" s="1">
        <v>9.1991320249999994E-2</v>
      </c>
      <c r="L123" s="1">
        <v>6.8289659919999995E-2</v>
      </c>
    </row>
    <row r="124" spans="1:12">
      <c r="A124" s="1">
        <v>678.02514650000001</v>
      </c>
      <c r="B124" s="1">
        <v>0.40008255840000001</v>
      </c>
      <c r="C124" s="1">
        <v>0.1295526773</v>
      </c>
      <c r="D124" s="1">
        <v>0.15697106720000001</v>
      </c>
      <c r="E124" s="1">
        <v>9.6576660869999997E-2</v>
      </c>
      <c r="F124" s="1">
        <v>7.9916805029999996E-2</v>
      </c>
      <c r="G124" s="1">
        <v>9.868113697E-2</v>
      </c>
      <c r="H124" s="1">
        <v>7.6229743660000002E-2</v>
      </c>
      <c r="I124" s="1">
        <v>8.7230168280000006E-2</v>
      </c>
      <c r="J124" s="1">
        <v>0.1005270258</v>
      </c>
      <c r="K124" s="1">
        <v>9.2931136489999996E-2</v>
      </c>
      <c r="L124" s="1">
        <v>6.9453500210000005E-2</v>
      </c>
    </row>
    <row r="125" spans="1:12">
      <c r="A125" s="1">
        <v>677.00946039999997</v>
      </c>
      <c r="B125" s="1">
        <v>0.41001051659999999</v>
      </c>
      <c r="C125" s="1">
        <v>0.13438265029999999</v>
      </c>
      <c r="D125" s="1">
        <v>0.16483823959999999</v>
      </c>
      <c r="E125" s="1">
        <v>0.10202612730000001</v>
      </c>
      <c r="F125" s="1">
        <v>8.4292590619999996E-2</v>
      </c>
      <c r="G125" s="1">
        <v>0.1020874605</v>
      </c>
      <c r="H125" s="1">
        <v>7.9525820910000003E-2</v>
      </c>
      <c r="I125" s="1">
        <v>8.9348144830000004E-2</v>
      </c>
      <c r="J125" s="1">
        <v>0.10295382140000001</v>
      </c>
      <c r="K125" s="1">
        <v>9.5074854789999996E-2</v>
      </c>
      <c r="L125" s="1">
        <v>7.0917159320000006E-2</v>
      </c>
    </row>
    <row r="126" spans="1:12">
      <c r="A126" s="1">
        <v>675.99346920000005</v>
      </c>
      <c r="B126" s="1">
        <v>0.41925001140000001</v>
      </c>
      <c r="C126" s="1">
        <v>0.13914699850000001</v>
      </c>
      <c r="D126" s="1">
        <v>0.172498554</v>
      </c>
      <c r="E126" s="1">
        <v>0.1076330617</v>
      </c>
      <c r="F126" s="1">
        <v>8.8601447639999997E-2</v>
      </c>
      <c r="G126" s="1">
        <v>0.10492737589999999</v>
      </c>
      <c r="H126" s="1">
        <v>8.2739323379999993E-2</v>
      </c>
      <c r="I126" s="1">
        <v>9.2231079940000002E-2</v>
      </c>
      <c r="J126" s="1">
        <v>0.1055248976</v>
      </c>
      <c r="K126" s="1">
        <v>9.7280204300000006E-2</v>
      </c>
      <c r="L126" s="1">
        <v>7.208770514E-2</v>
      </c>
    </row>
    <row r="127" spans="1:12">
      <c r="A127" s="1">
        <v>674.97717290000003</v>
      </c>
      <c r="B127" s="1">
        <v>0.42781358959999999</v>
      </c>
      <c r="C127" s="1">
        <v>0.1444749981</v>
      </c>
      <c r="D127" s="1">
        <v>0.1805405766</v>
      </c>
      <c r="E127" s="1">
        <v>0.1131259426</v>
      </c>
      <c r="F127" s="1">
        <v>9.3491755430000004E-2</v>
      </c>
      <c r="G127" s="1">
        <v>0.10837380589999999</v>
      </c>
      <c r="H127" s="1">
        <v>8.667519689E-2</v>
      </c>
      <c r="I127" s="1">
        <v>9.5638766880000003E-2</v>
      </c>
      <c r="J127" s="1">
        <v>0.1083528101</v>
      </c>
      <c r="K127" s="1">
        <v>9.8954401910000003E-2</v>
      </c>
      <c r="L127" s="1">
        <v>7.3936939239999999E-2</v>
      </c>
    </row>
    <row r="128" spans="1:12">
      <c r="A128" s="1">
        <v>673.96051030000001</v>
      </c>
      <c r="B128" s="1">
        <v>0.43643501400000001</v>
      </c>
      <c r="C128" s="1">
        <v>0.14964069429999999</v>
      </c>
      <c r="D128" s="1">
        <v>0.18811386820000001</v>
      </c>
      <c r="E128" s="1">
        <v>0.1191374362</v>
      </c>
      <c r="F128" s="1">
        <v>9.8442956809999996E-2</v>
      </c>
      <c r="G128" s="1">
        <v>0.1117552742</v>
      </c>
      <c r="H128" s="1">
        <v>9.0742856260000004E-2</v>
      </c>
      <c r="I128" s="1">
        <v>9.8844885830000007E-2</v>
      </c>
      <c r="J128" s="1">
        <v>0.1120386645</v>
      </c>
      <c r="K128" s="1">
        <v>0.101398088</v>
      </c>
      <c r="L128" s="1">
        <v>7.568039E-2</v>
      </c>
    </row>
    <row r="129" spans="1:12">
      <c r="A129" s="1">
        <v>672.94360349999999</v>
      </c>
      <c r="B129" s="1">
        <v>0.44421899320000002</v>
      </c>
      <c r="C129" s="1">
        <v>0.1534460336</v>
      </c>
      <c r="D129" s="1">
        <v>0.19508904220000001</v>
      </c>
      <c r="E129" s="1">
        <v>0.1239820123</v>
      </c>
      <c r="F129" s="1">
        <v>0.10267144440000001</v>
      </c>
      <c r="G129" s="1">
        <v>0.1155101359</v>
      </c>
      <c r="H129" s="1">
        <v>9.457845241E-2</v>
      </c>
      <c r="I129" s="1">
        <v>0.1017630398</v>
      </c>
      <c r="J129" s="1">
        <v>0.1143344864</v>
      </c>
      <c r="K129" s="1">
        <v>0.1041579768</v>
      </c>
      <c r="L129" s="1">
        <v>7.7708192169999996E-2</v>
      </c>
    </row>
    <row r="130" spans="1:12">
      <c r="A130" s="1">
        <v>672.07165529999997</v>
      </c>
      <c r="B130" s="1">
        <v>0.44972831009999997</v>
      </c>
      <c r="C130" s="1">
        <v>0.15672665829999999</v>
      </c>
      <c r="D130" s="1">
        <v>0.1999234855</v>
      </c>
      <c r="E130" s="1">
        <v>0.1279644221</v>
      </c>
      <c r="F130" s="1">
        <v>0.1062984839</v>
      </c>
      <c r="G130" s="1">
        <v>0.11831853539999999</v>
      </c>
      <c r="H130" s="1">
        <v>9.7502775489999999E-2</v>
      </c>
      <c r="I130" s="1">
        <v>0.1047095656</v>
      </c>
      <c r="J130" s="1">
        <v>0.1174624935</v>
      </c>
      <c r="K130" s="1">
        <v>0.1055979133</v>
      </c>
      <c r="L130" s="1">
        <v>7.8714005650000002E-2</v>
      </c>
    </row>
    <row r="131" spans="1:12">
      <c r="A131" s="1">
        <v>671.05413820000001</v>
      </c>
      <c r="B131" s="1">
        <v>0.45558238029999998</v>
      </c>
      <c r="C131" s="1">
        <v>0.1602108032</v>
      </c>
      <c r="D131" s="1">
        <v>0.20545750860000001</v>
      </c>
      <c r="E131" s="1">
        <v>0.13230150939999999</v>
      </c>
      <c r="F131" s="1">
        <v>0.11021489650000001</v>
      </c>
      <c r="G131" s="1">
        <v>0.1212989986</v>
      </c>
      <c r="H131" s="1">
        <v>0.1009515002</v>
      </c>
      <c r="I131" s="1">
        <v>0.1072648093</v>
      </c>
      <c r="J131" s="1">
        <v>0.12034547330000001</v>
      </c>
      <c r="K131" s="1">
        <v>0.1082095802</v>
      </c>
      <c r="L131" s="1">
        <v>8.0742776390000007E-2</v>
      </c>
    </row>
    <row r="132" spans="1:12">
      <c r="A132" s="1">
        <v>670.03625490000002</v>
      </c>
      <c r="B132" s="1">
        <v>0.45930218699999997</v>
      </c>
      <c r="C132" s="1">
        <v>0.1627115905</v>
      </c>
      <c r="D132" s="1">
        <v>0.21081940830000001</v>
      </c>
      <c r="E132" s="1">
        <v>0.13700224459999999</v>
      </c>
      <c r="F132" s="1">
        <v>0.11439464990000001</v>
      </c>
      <c r="G132" s="1">
        <v>0.12475836279999999</v>
      </c>
      <c r="H132" s="1">
        <v>0.1048071906</v>
      </c>
      <c r="I132" s="1">
        <v>0.1107906401</v>
      </c>
      <c r="J132" s="1">
        <v>0.12374434619999999</v>
      </c>
      <c r="K132" s="1">
        <v>0.1098418161</v>
      </c>
      <c r="L132" s="1">
        <v>8.2416109739999993E-2</v>
      </c>
    </row>
    <row r="133" spans="1:12">
      <c r="A133" s="1">
        <v>669.01812740000003</v>
      </c>
      <c r="B133" s="1">
        <v>0.46335530279999998</v>
      </c>
      <c r="C133" s="1">
        <v>0.16524183749999999</v>
      </c>
      <c r="D133" s="1">
        <v>0.21528893709999999</v>
      </c>
      <c r="E133" s="1">
        <v>0.14049591119999999</v>
      </c>
      <c r="F133" s="1">
        <v>0.11818095300000001</v>
      </c>
      <c r="G133" s="1">
        <v>0.12803769109999999</v>
      </c>
      <c r="H133" s="1">
        <v>0.1085450053</v>
      </c>
      <c r="I133" s="1">
        <v>0.11406023060000001</v>
      </c>
      <c r="J133" s="1">
        <v>0.12644088270000001</v>
      </c>
      <c r="K133" s="1">
        <v>0.1122371927</v>
      </c>
      <c r="L133" s="1">
        <v>8.4293000399999998E-2</v>
      </c>
    </row>
    <row r="134" spans="1:12">
      <c r="A134" s="1">
        <v>667.99963379999997</v>
      </c>
      <c r="B134" s="1">
        <v>0.46536785359999999</v>
      </c>
      <c r="C134" s="1">
        <v>0.1667074412</v>
      </c>
      <c r="D134" s="1">
        <v>0.21866348390000001</v>
      </c>
      <c r="E134" s="1">
        <v>0.1439648718</v>
      </c>
      <c r="F134" s="1">
        <v>0.1216348261</v>
      </c>
      <c r="G134" s="1">
        <v>0.13141901789999999</v>
      </c>
      <c r="H134" s="1">
        <v>0.1123948991</v>
      </c>
      <c r="I134" s="1">
        <v>0.1172186732</v>
      </c>
      <c r="J134" s="1">
        <v>0.13056533040000001</v>
      </c>
      <c r="K134" s="1">
        <v>0.1144458875</v>
      </c>
      <c r="L134" s="1">
        <v>8.6168378589999997E-2</v>
      </c>
    </row>
    <row r="135" spans="1:12">
      <c r="A135" s="1">
        <v>666.98083499999996</v>
      </c>
      <c r="B135" s="1">
        <v>0.46763250229999997</v>
      </c>
      <c r="C135" s="1">
        <v>0.16787219049999999</v>
      </c>
      <c r="D135" s="1">
        <v>0.22189506889999999</v>
      </c>
      <c r="E135" s="1">
        <v>0.14740614590000001</v>
      </c>
      <c r="F135" s="1">
        <v>0.12518019969999999</v>
      </c>
      <c r="G135" s="1">
        <v>0.13464668390000001</v>
      </c>
      <c r="H135" s="1">
        <v>0.11615236850000001</v>
      </c>
      <c r="I135" s="1">
        <v>0.12032931299999999</v>
      </c>
      <c r="J135" s="1">
        <v>0.1327052265</v>
      </c>
      <c r="K135" s="1">
        <v>0.1169745848</v>
      </c>
      <c r="L135" s="1">
        <v>8.7582476440000001E-2</v>
      </c>
    </row>
    <row r="136" spans="1:12">
      <c r="A136" s="1">
        <v>665.96173099999999</v>
      </c>
      <c r="B136" s="1">
        <v>0.4685088992</v>
      </c>
      <c r="C136" s="1">
        <v>0.1686517149</v>
      </c>
      <c r="D136" s="1">
        <v>0.2246600986</v>
      </c>
      <c r="E136" s="1">
        <v>0.1500139385</v>
      </c>
      <c r="F136" s="1">
        <v>0.12833921609999999</v>
      </c>
      <c r="G136" s="1">
        <v>0.13779698309999999</v>
      </c>
      <c r="H136" s="1">
        <v>0.1195117086</v>
      </c>
      <c r="I136" s="1">
        <v>0.1239758134</v>
      </c>
      <c r="J136" s="1">
        <v>0.13597787920000001</v>
      </c>
      <c r="K136" s="1">
        <v>0.1193377674</v>
      </c>
      <c r="L136" s="1">
        <v>8.9556001129999993E-2</v>
      </c>
    </row>
    <row r="137" spans="1:12">
      <c r="A137" s="1">
        <v>664.94226070000002</v>
      </c>
      <c r="B137" s="1">
        <v>0.46905872230000001</v>
      </c>
      <c r="C137" s="1">
        <v>0.16978743669999999</v>
      </c>
      <c r="D137" s="1">
        <v>0.22641599179999999</v>
      </c>
      <c r="E137" s="1">
        <v>0.1527945399</v>
      </c>
      <c r="F137" s="1">
        <v>0.1320973188</v>
      </c>
      <c r="G137" s="1">
        <v>0.14103661479999999</v>
      </c>
      <c r="H137" s="1">
        <v>0.123053126</v>
      </c>
      <c r="I137" s="1">
        <v>0.12712389230000001</v>
      </c>
      <c r="J137" s="1">
        <v>0.1395312548</v>
      </c>
      <c r="K137" s="1">
        <v>0.1217271835</v>
      </c>
      <c r="L137" s="1">
        <v>9.1280631720000005E-2</v>
      </c>
    </row>
    <row r="138" spans="1:12">
      <c r="A138" s="1">
        <v>664.06823729999996</v>
      </c>
      <c r="B138" s="1">
        <v>0.46848544479999998</v>
      </c>
      <c r="C138" s="1">
        <v>0.1698484421</v>
      </c>
      <c r="D138" s="1">
        <v>0.22726325689999999</v>
      </c>
      <c r="E138" s="1">
        <v>0.15449160340000001</v>
      </c>
      <c r="F138" s="1">
        <v>0.1342221797</v>
      </c>
      <c r="G138" s="1">
        <v>0.14349752660000001</v>
      </c>
      <c r="H138" s="1">
        <v>0.1255144775</v>
      </c>
      <c r="I138" s="1">
        <v>0.12965901199999999</v>
      </c>
      <c r="J138" s="1">
        <v>0.14227293429999999</v>
      </c>
      <c r="K138" s="1">
        <v>0.123541832</v>
      </c>
      <c r="L138" s="1">
        <v>9.298998117E-2</v>
      </c>
    </row>
    <row r="139" spans="1:12">
      <c r="A139" s="1">
        <v>663.04821779999997</v>
      </c>
      <c r="B139" s="1">
        <v>0.46817794439999999</v>
      </c>
      <c r="C139" s="1">
        <v>0.16975985469999999</v>
      </c>
      <c r="D139" s="1">
        <v>0.2288249433</v>
      </c>
      <c r="E139" s="1">
        <v>0.15675874049999999</v>
      </c>
      <c r="F139" s="1">
        <v>0.1370911896</v>
      </c>
      <c r="G139" s="1">
        <v>0.14673928920000001</v>
      </c>
      <c r="H139" s="1">
        <v>0.12953463200000001</v>
      </c>
      <c r="I139" s="1">
        <v>0.13293054700000001</v>
      </c>
      <c r="J139" s="1">
        <v>0.1456294209</v>
      </c>
      <c r="K139" s="1">
        <v>0.1262049526</v>
      </c>
      <c r="L139" s="1">
        <v>9.5144458119999997E-2</v>
      </c>
    </row>
    <row r="140" spans="1:12">
      <c r="A140" s="1">
        <v>662.02789310000003</v>
      </c>
      <c r="B140" s="1">
        <v>0.46765729779999998</v>
      </c>
      <c r="C140" s="1">
        <v>0.1711609513</v>
      </c>
      <c r="D140" s="1">
        <v>0.23136104639999999</v>
      </c>
      <c r="E140" s="1">
        <v>0.16024236380000001</v>
      </c>
      <c r="F140" s="1">
        <v>0.1417046636</v>
      </c>
      <c r="G140" s="1">
        <v>0.15128783879999999</v>
      </c>
      <c r="H140" s="1">
        <v>0.13454143700000001</v>
      </c>
      <c r="I140" s="1">
        <v>0.138155207</v>
      </c>
      <c r="J140" s="1">
        <v>0.1505802423</v>
      </c>
      <c r="K140" s="1">
        <v>0.13055567439999999</v>
      </c>
      <c r="L140" s="1">
        <v>9.8621137440000006E-2</v>
      </c>
    </row>
    <row r="141" spans="1:12">
      <c r="A141" s="1">
        <v>661.00726320000001</v>
      </c>
      <c r="B141" s="1">
        <v>0.46588465569999998</v>
      </c>
      <c r="C141" s="1">
        <v>0.17060649389999999</v>
      </c>
      <c r="D141" s="1">
        <v>0.2316702008</v>
      </c>
      <c r="E141" s="1">
        <v>0.16203305130000001</v>
      </c>
      <c r="F141" s="1">
        <v>0.14474439619999999</v>
      </c>
      <c r="G141" s="1">
        <v>0.15422591569999999</v>
      </c>
      <c r="H141" s="1">
        <v>0.1381694376</v>
      </c>
      <c r="I141" s="1">
        <v>0.14195659760000001</v>
      </c>
      <c r="J141" s="1">
        <v>0.1542931199</v>
      </c>
      <c r="K141" s="1">
        <v>0.13285851479999999</v>
      </c>
      <c r="L141" s="1">
        <v>0.10077816990000001</v>
      </c>
    </row>
    <row r="142" spans="1:12">
      <c r="A142" s="1">
        <v>659.98632810000004</v>
      </c>
      <c r="B142" s="1">
        <v>0.463376224</v>
      </c>
      <c r="C142" s="1">
        <v>0.16999946530000001</v>
      </c>
      <c r="D142" s="1">
        <v>0.23178119959999999</v>
      </c>
      <c r="E142" s="1">
        <v>0.16405245660000001</v>
      </c>
      <c r="F142" s="1">
        <v>0.14756384489999999</v>
      </c>
      <c r="G142" s="1">
        <v>0.15777175130000001</v>
      </c>
      <c r="H142" s="1">
        <v>0.1421521902</v>
      </c>
      <c r="I142" s="1">
        <v>0.14510926599999999</v>
      </c>
      <c r="J142" s="1">
        <v>0.1579029113</v>
      </c>
      <c r="K142" s="1">
        <v>0.13579410310000001</v>
      </c>
      <c r="L142" s="1">
        <v>0.1028888226</v>
      </c>
    </row>
    <row r="143" spans="1:12">
      <c r="A143" s="1">
        <v>658.9650269</v>
      </c>
      <c r="B143" s="1">
        <v>0.45988723640000001</v>
      </c>
      <c r="C143" s="1">
        <v>0.167663753</v>
      </c>
      <c r="D143" s="1">
        <v>0.23008520900000001</v>
      </c>
      <c r="E143" s="1">
        <v>0.1640822887</v>
      </c>
      <c r="F143" s="1">
        <v>0.14835286140000001</v>
      </c>
      <c r="G143" s="1">
        <v>0.1592847258</v>
      </c>
      <c r="H143" s="1">
        <v>0.1439119428</v>
      </c>
      <c r="I143" s="1">
        <v>0.1472129673</v>
      </c>
      <c r="J143" s="1">
        <v>0.16021233800000001</v>
      </c>
      <c r="K143" s="1">
        <v>0.1367353946</v>
      </c>
      <c r="L143" s="1">
        <v>0.1039379463</v>
      </c>
    </row>
    <row r="144" spans="1:12">
      <c r="A144" s="1">
        <v>657.9434814</v>
      </c>
      <c r="B144" s="1">
        <v>0.4569675326</v>
      </c>
      <c r="C144" s="1">
        <v>0.16665117439999999</v>
      </c>
      <c r="D144" s="1">
        <v>0.22991825639999999</v>
      </c>
      <c r="E144" s="1">
        <v>0.16512046750000001</v>
      </c>
      <c r="F144" s="1">
        <v>0.15040183069999999</v>
      </c>
      <c r="G144" s="1">
        <v>0.1618963927</v>
      </c>
      <c r="H144" s="1">
        <v>0.14679154750000001</v>
      </c>
      <c r="I144" s="1">
        <v>0.15029311179999999</v>
      </c>
      <c r="J144" s="1">
        <v>0.1629703045</v>
      </c>
      <c r="K144" s="1">
        <v>0.1391803026</v>
      </c>
      <c r="L144" s="1">
        <v>0.1056733504</v>
      </c>
    </row>
    <row r="145" spans="1:12">
      <c r="A145" s="1">
        <v>657.06756589999998</v>
      </c>
      <c r="B145" s="1">
        <v>0.4538775384</v>
      </c>
      <c r="C145" s="1">
        <v>0.16542679069999999</v>
      </c>
      <c r="D145" s="1">
        <v>0.22939416770000001</v>
      </c>
      <c r="E145" s="1">
        <v>0.1656614542</v>
      </c>
      <c r="F145" s="1">
        <v>0.15265747900000001</v>
      </c>
      <c r="G145" s="1">
        <v>0.1643968076</v>
      </c>
      <c r="H145" s="1">
        <v>0.1497732997</v>
      </c>
      <c r="I145" s="1">
        <v>0.1528254151</v>
      </c>
      <c r="J145" s="1">
        <v>0.16542728249999999</v>
      </c>
      <c r="K145" s="1">
        <v>0.14076960090000001</v>
      </c>
      <c r="L145" s="1">
        <v>0.10702329870000001</v>
      </c>
    </row>
    <row r="146" spans="1:12">
      <c r="A146" s="1">
        <v>656.04541019999999</v>
      </c>
      <c r="B146" s="1">
        <v>0.45116376879999998</v>
      </c>
      <c r="C146" s="1">
        <v>0.1642168909</v>
      </c>
      <c r="D146" s="1">
        <v>0.22858980300000001</v>
      </c>
      <c r="E146" s="1">
        <v>0.16652664540000001</v>
      </c>
      <c r="F146" s="1">
        <v>0.1546505839</v>
      </c>
      <c r="G146" s="1">
        <v>0.1667543799</v>
      </c>
      <c r="H146" s="1">
        <v>0.15285994110000001</v>
      </c>
      <c r="I146" s="1">
        <v>0.15640836950000001</v>
      </c>
      <c r="J146" s="1">
        <v>0.16884917020000001</v>
      </c>
      <c r="K146" s="1">
        <v>0.14328621329999999</v>
      </c>
      <c r="L146" s="1">
        <v>0.1094589904</v>
      </c>
    </row>
    <row r="147" spans="1:12">
      <c r="A147" s="1">
        <v>655.02294919999997</v>
      </c>
      <c r="B147" s="1">
        <v>0.44782578950000002</v>
      </c>
      <c r="C147" s="1">
        <v>0.1631368101</v>
      </c>
      <c r="D147" s="1">
        <v>0.2278254032</v>
      </c>
      <c r="E147" s="1">
        <v>0.1672526896</v>
      </c>
      <c r="F147" s="1">
        <v>0.1561366767</v>
      </c>
      <c r="G147" s="1">
        <v>0.16911327840000001</v>
      </c>
      <c r="H147" s="1">
        <v>0.1556684971</v>
      </c>
      <c r="I147" s="1">
        <v>0.15894305710000001</v>
      </c>
      <c r="J147" s="1">
        <v>0.17152735590000001</v>
      </c>
      <c r="K147" s="1">
        <v>0.1453595459</v>
      </c>
      <c r="L147" s="1">
        <v>0.11102419350000001</v>
      </c>
    </row>
    <row r="148" spans="1:12">
      <c r="A148" s="1">
        <v>654.00018309999996</v>
      </c>
      <c r="B148" s="1">
        <v>0.44440111519999997</v>
      </c>
      <c r="C148" s="1">
        <v>0.1619380265</v>
      </c>
      <c r="D148" s="1">
        <v>0.22619453070000001</v>
      </c>
      <c r="E148" s="1">
        <v>0.16766610739999999</v>
      </c>
      <c r="F148" s="1">
        <v>0.15818947550000001</v>
      </c>
      <c r="G148" s="1">
        <v>0.1715446115</v>
      </c>
      <c r="H148" s="1">
        <v>0.1585255116</v>
      </c>
      <c r="I148" s="1">
        <v>0.1618853807</v>
      </c>
      <c r="J148" s="1">
        <v>0.1748054326</v>
      </c>
      <c r="K148" s="1">
        <v>0.14758788049999999</v>
      </c>
      <c r="L148" s="1">
        <v>0.1133522466</v>
      </c>
    </row>
    <row r="149" spans="1:12">
      <c r="A149" s="1">
        <v>652.97711179999999</v>
      </c>
      <c r="B149" s="1">
        <v>0.44092190269999998</v>
      </c>
      <c r="C149" s="1">
        <v>0.16012321409999999</v>
      </c>
      <c r="D149" s="1">
        <v>0.22489212450000001</v>
      </c>
      <c r="E149" s="1">
        <v>0.1682521552</v>
      </c>
      <c r="F149" s="1">
        <v>0.15950740869999999</v>
      </c>
      <c r="G149" s="1">
        <v>0.17362095420000001</v>
      </c>
      <c r="H149" s="1">
        <v>0.16135062280000001</v>
      </c>
      <c r="I149" s="1">
        <v>0.16445928809999999</v>
      </c>
      <c r="J149" s="1">
        <v>0.1773040146</v>
      </c>
      <c r="K149" s="1">
        <v>0.14938002819999999</v>
      </c>
      <c r="L149" s="1">
        <v>0.114856571</v>
      </c>
    </row>
    <row r="150" spans="1:12">
      <c r="A150" s="1">
        <v>651.95373540000003</v>
      </c>
      <c r="B150" s="1">
        <v>0.43603509660000001</v>
      </c>
      <c r="C150" s="1">
        <v>0.15828748049999999</v>
      </c>
      <c r="D150" s="1">
        <v>0.22325652839999999</v>
      </c>
      <c r="E150" s="1">
        <v>0.16819502410000001</v>
      </c>
      <c r="F150" s="1">
        <v>0.16081961989999999</v>
      </c>
      <c r="G150" s="1">
        <v>0.1755569726</v>
      </c>
      <c r="H150" s="1">
        <v>0.16394767169999999</v>
      </c>
      <c r="I150" s="1">
        <v>0.167226404</v>
      </c>
      <c r="J150" s="1">
        <v>0.18002685900000001</v>
      </c>
      <c r="K150" s="1">
        <v>0.15135641399999999</v>
      </c>
      <c r="L150" s="1">
        <v>0.11661454290000001</v>
      </c>
    </row>
    <row r="151" spans="1:12">
      <c r="A151" s="1">
        <v>650.93005370000003</v>
      </c>
      <c r="B151" s="1">
        <v>0.43350431319999999</v>
      </c>
      <c r="C151" s="1">
        <v>0.1564772874</v>
      </c>
      <c r="D151" s="1">
        <v>0.22141419349999999</v>
      </c>
      <c r="E151" s="1">
        <v>0.1685211211</v>
      </c>
      <c r="F151" s="1">
        <v>0.16183269019999999</v>
      </c>
      <c r="G151" s="1">
        <v>0.17771565910000001</v>
      </c>
      <c r="H151" s="1">
        <v>0.16578812900000001</v>
      </c>
      <c r="I151" s="1">
        <v>0.1697036475</v>
      </c>
      <c r="J151" s="1">
        <v>0.1824750155</v>
      </c>
      <c r="K151" s="1">
        <v>0.1534788013</v>
      </c>
      <c r="L151" s="1">
        <v>0.1189996004</v>
      </c>
    </row>
    <row r="152" spans="1:12">
      <c r="A152" s="1">
        <v>650.05230710000001</v>
      </c>
      <c r="B152" s="1">
        <v>0.4300797582</v>
      </c>
      <c r="C152" s="1">
        <v>0.1552959085</v>
      </c>
      <c r="D152" s="1">
        <v>0.2199998051</v>
      </c>
      <c r="E152" s="1">
        <v>0.16808606679999999</v>
      </c>
      <c r="F152" s="1">
        <v>0.16254144910000001</v>
      </c>
      <c r="G152" s="1">
        <v>0.17919914419999999</v>
      </c>
      <c r="H152" s="1">
        <v>0.16785725949999999</v>
      </c>
      <c r="I152" s="1">
        <v>0.17160640660000001</v>
      </c>
      <c r="J152" s="1">
        <v>0.18393300470000001</v>
      </c>
      <c r="K152" s="1">
        <v>0.1548688412</v>
      </c>
      <c r="L152" s="1">
        <v>0.11965690549999999</v>
      </c>
    </row>
    <row r="153" spans="1:12">
      <c r="A153" s="1">
        <v>649.02807619999999</v>
      </c>
      <c r="B153" s="1">
        <v>0.42693257330000001</v>
      </c>
      <c r="C153" s="1">
        <v>0.15394881369999999</v>
      </c>
      <c r="D153" s="1">
        <v>0.21804937720000001</v>
      </c>
      <c r="E153" s="1">
        <v>0.1676334739</v>
      </c>
      <c r="F153" s="1">
        <v>0.16392844919999999</v>
      </c>
      <c r="G153" s="1">
        <v>0.18098613620000001</v>
      </c>
      <c r="H153" s="1">
        <v>0.1698404849</v>
      </c>
      <c r="I153" s="1">
        <v>0.17372544109999999</v>
      </c>
      <c r="J153" s="1">
        <v>0.18624709549999999</v>
      </c>
      <c r="K153" s="1">
        <v>0.1565212309</v>
      </c>
      <c r="L153" s="1">
        <v>0.1211230084</v>
      </c>
    </row>
    <row r="154" spans="1:12">
      <c r="A154" s="1">
        <v>648.00347899999997</v>
      </c>
      <c r="B154" s="1">
        <v>0.4222933948</v>
      </c>
      <c r="C154" s="1">
        <v>0.15200194719999999</v>
      </c>
      <c r="D154" s="1">
        <v>0.21593467890000001</v>
      </c>
      <c r="E154" s="1">
        <v>0.16741149129999999</v>
      </c>
      <c r="F154" s="1">
        <v>0.16417627039999999</v>
      </c>
      <c r="G154" s="1">
        <v>0.18216064570000001</v>
      </c>
      <c r="H154" s="1">
        <v>0.17174239459999999</v>
      </c>
      <c r="I154" s="1">
        <v>0.17566046120000001</v>
      </c>
      <c r="J154" s="1">
        <v>0.1883604378</v>
      </c>
      <c r="K154" s="1">
        <v>0.1583073139</v>
      </c>
      <c r="L154" s="1">
        <v>0.12257736180000001</v>
      </c>
    </row>
    <row r="155" spans="1:12">
      <c r="A155" s="1">
        <v>646.97863770000004</v>
      </c>
      <c r="B155" s="1">
        <v>0.41932132840000003</v>
      </c>
      <c r="C155" s="1">
        <v>0.15026573839999999</v>
      </c>
      <c r="D155" s="1">
        <v>0.2132240534</v>
      </c>
      <c r="E155" s="1">
        <v>0.16701816019999999</v>
      </c>
      <c r="F155" s="1">
        <v>0.16513955590000001</v>
      </c>
      <c r="G155" s="1">
        <v>0.18433614079999999</v>
      </c>
      <c r="H155" s="1">
        <v>0.1737732589</v>
      </c>
      <c r="I155" s="1">
        <v>0.17801372709999999</v>
      </c>
      <c r="J155" s="1">
        <v>0.19016033409999999</v>
      </c>
      <c r="K155" s="1">
        <v>0.16018718479999999</v>
      </c>
      <c r="L155" s="1">
        <v>0.12430964410000001</v>
      </c>
    </row>
    <row r="156" spans="1:12">
      <c r="A156" s="1">
        <v>645.95343019999996</v>
      </c>
      <c r="B156" s="1">
        <v>0.41340276599999998</v>
      </c>
      <c r="C156" s="1">
        <v>0.1479039788</v>
      </c>
      <c r="D156" s="1">
        <v>0.21097956600000001</v>
      </c>
      <c r="E156" s="1">
        <v>0.16642577950000001</v>
      </c>
      <c r="F156" s="1">
        <v>0.16572700439999999</v>
      </c>
      <c r="G156" s="1">
        <v>0.18566089869999999</v>
      </c>
      <c r="H156" s="1">
        <v>0.17617107930000001</v>
      </c>
      <c r="I156" s="1">
        <v>0.1803414971</v>
      </c>
      <c r="J156" s="1">
        <v>0.19272957739999999</v>
      </c>
      <c r="K156" s="1">
        <v>0.1613636464</v>
      </c>
      <c r="L156" s="1">
        <v>0.12580250200000001</v>
      </c>
    </row>
    <row r="157" spans="1:12">
      <c r="A157" s="1">
        <v>644.92791750000004</v>
      </c>
      <c r="B157" s="1">
        <v>0.40988412499999999</v>
      </c>
      <c r="C157" s="1">
        <v>0.14593096080000001</v>
      </c>
      <c r="D157" s="1">
        <v>0.20866222679999999</v>
      </c>
      <c r="E157" s="1">
        <v>0.16574941579999999</v>
      </c>
      <c r="F157" s="1">
        <v>0.16625435650000001</v>
      </c>
      <c r="G157" s="1">
        <v>0.1870015562</v>
      </c>
      <c r="H157" s="1">
        <v>0.1774504036</v>
      </c>
      <c r="I157" s="1">
        <v>0.18172281979999999</v>
      </c>
      <c r="J157" s="1">
        <v>0.19443303349999999</v>
      </c>
      <c r="K157" s="1">
        <v>0.16250570119999999</v>
      </c>
      <c r="L157" s="1">
        <v>0.1271417588</v>
      </c>
    </row>
    <row r="158" spans="1:12">
      <c r="A158" s="1">
        <v>644.0487061</v>
      </c>
      <c r="B158" s="1">
        <v>0.40630003809999998</v>
      </c>
      <c r="C158" s="1">
        <v>0.1439707875</v>
      </c>
      <c r="D158" s="1">
        <v>0.2061884403</v>
      </c>
      <c r="E158" s="1">
        <v>0.16521906850000001</v>
      </c>
      <c r="F158" s="1">
        <v>0.16664730010000001</v>
      </c>
      <c r="G158" s="1">
        <v>0.18774285909999999</v>
      </c>
      <c r="H158" s="1">
        <v>0.17867842319999999</v>
      </c>
      <c r="I158" s="1">
        <v>0.1832657754</v>
      </c>
      <c r="J158" s="1">
        <v>0.19609513880000001</v>
      </c>
      <c r="K158" s="1">
        <v>0.16403897109999999</v>
      </c>
      <c r="L158" s="1">
        <v>0.12783537810000001</v>
      </c>
    </row>
    <row r="159" spans="1:12">
      <c r="A159" s="1">
        <v>643.02264400000001</v>
      </c>
      <c r="B159" s="1">
        <v>0.40285906199999999</v>
      </c>
      <c r="C159" s="1">
        <v>0.1426665932</v>
      </c>
      <c r="D159" s="1">
        <v>0.20382267239999999</v>
      </c>
      <c r="E159" s="1">
        <v>0.1642275751</v>
      </c>
      <c r="F159" s="1">
        <v>0.16692923009999999</v>
      </c>
      <c r="G159" s="1">
        <v>0.1891862601</v>
      </c>
      <c r="H159" s="1">
        <v>0.17980264130000001</v>
      </c>
      <c r="I159" s="1">
        <v>0.185343653</v>
      </c>
      <c r="J159" s="1">
        <v>0.1979184598</v>
      </c>
      <c r="K159" s="1">
        <v>0.16504892709999999</v>
      </c>
      <c r="L159" s="1">
        <v>0.1297823042</v>
      </c>
    </row>
    <row r="160" spans="1:12">
      <c r="A160" s="1">
        <v>641.9962769</v>
      </c>
      <c r="B160" s="1">
        <v>0.39903685449999998</v>
      </c>
      <c r="C160" s="1">
        <v>0.14086629449999999</v>
      </c>
      <c r="D160" s="1">
        <v>0.2013582736</v>
      </c>
      <c r="E160" s="1">
        <v>0.16346338390000001</v>
      </c>
      <c r="F160" s="1">
        <v>0.1672239304</v>
      </c>
      <c r="G160" s="1">
        <v>0.19046117370000001</v>
      </c>
      <c r="H160" s="1">
        <v>0.1812933236</v>
      </c>
      <c r="I160" s="1">
        <v>0.1859891266</v>
      </c>
      <c r="J160" s="1">
        <v>0.19864159819999999</v>
      </c>
      <c r="K160" s="1">
        <v>0.16603609920000001</v>
      </c>
      <c r="L160" s="1">
        <v>0.13083751499999999</v>
      </c>
    </row>
    <row r="161" spans="1:12">
      <c r="A161" s="1">
        <v>640.96960449999995</v>
      </c>
      <c r="B161" s="1">
        <v>0.39564704899999997</v>
      </c>
      <c r="C161" s="1">
        <v>0.13929498200000001</v>
      </c>
      <c r="D161" s="1">
        <v>0.1992983073</v>
      </c>
      <c r="E161" s="1">
        <v>0.16281530259999999</v>
      </c>
      <c r="F161" s="1">
        <v>0.16733746229999999</v>
      </c>
      <c r="G161" s="1">
        <v>0.19158777590000001</v>
      </c>
      <c r="H161" s="1">
        <v>0.1826797724</v>
      </c>
      <c r="I161" s="1">
        <v>0.18808852140000001</v>
      </c>
      <c r="J161" s="1">
        <v>0.2004713118</v>
      </c>
      <c r="K161" s="1">
        <v>0.16720654069999999</v>
      </c>
      <c r="L161" s="1">
        <v>0.13211011889999999</v>
      </c>
    </row>
    <row r="162" spans="1:12">
      <c r="A162" s="1">
        <v>639.94268799999998</v>
      </c>
      <c r="B162" s="1">
        <v>0.39208886030000001</v>
      </c>
      <c r="C162" s="1">
        <v>0.1374090463</v>
      </c>
      <c r="D162" s="1">
        <v>0.19692654909999999</v>
      </c>
      <c r="E162" s="1">
        <v>0.1620673835</v>
      </c>
      <c r="F162" s="1">
        <v>0.16785287860000001</v>
      </c>
      <c r="G162" s="1">
        <v>0.1927359253</v>
      </c>
      <c r="H162" s="1">
        <v>0.18405008319999999</v>
      </c>
      <c r="I162" s="1">
        <v>0.18969874079999999</v>
      </c>
      <c r="J162" s="1">
        <v>0.201794371</v>
      </c>
      <c r="K162" s="1">
        <v>0.1682278961</v>
      </c>
      <c r="L162" s="1">
        <v>0.13302083310000001</v>
      </c>
    </row>
    <row r="163" spans="1:12">
      <c r="A163" s="1">
        <v>639.06219480000004</v>
      </c>
      <c r="B163" s="1">
        <v>0.38869848849999999</v>
      </c>
      <c r="C163" s="1">
        <v>0.13615076240000001</v>
      </c>
      <c r="D163" s="1">
        <v>0.1947474629</v>
      </c>
      <c r="E163" s="1">
        <v>0.16107611359999999</v>
      </c>
      <c r="F163" s="1">
        <v>0.16781242190000001</v>
      </c>
      <c r="G163" s="1">
        <v>0.19325944780000001</v>
      </c>
      <c r="H163" s="1">
        <v>0.1854368746</v>
      </c>
      <c r="I163" s="1">
        <v>0.1911773235</v>
      </c>
      <c r="J163" s="1">
        <v>0.20331291849999999</v>
      </c>
      <c r="K163" s="1">
        <v>0.1689189076</v>
      </c>
      <c r="L163" s="1">
        <v>0.13375438749999999</v>
      </c>
    </row>
    <row r="164" spans="1:12">
      <c r="A164" s="1">
        <v>638.03466800000001</v>
      </c>
      <c r="B164" s="1">
        <v>0.38729304079999999</v>
      </c>
      <c r="C164" s="1">
        <v>0.13581191000000001</v>
      </c>
      <c r="D164" s="1">
        <v>0.19468353690000001</v>
      </c>
      <c r="E164" s="1">
        <v>0.16193649169999999</v>
      </c>
      <c r="F164" s="1">
        <v>0.169129476</v>
      </c>
      <c r="G164" s="1">
        <v>0.19600857790000001</v>
      </c>
      <c r="H164" s="1">
        <v>0.18769417699999999</v>
      </c>
      <c r="I164" s="1">
        <v>0.19392035899999999</v>
      </c>
      <c r="J164" s="1">
        <v>0.20587132869999999</v>
      </c>
      <c r="K164" s="1">
        <v>0.1719178408</v>
      </c>
      <c r="L164" s="1">
        <v>0.136515677</v>
      </c>
    </row>
    <row r="165" spans="1:12">
      <c r="A165" s="1">
        <v>637.00683590000006</v>
      </c>
      <c r="B165" s="1">
        <v>0.38372412319999999</v>
      </c>
      <c r="C165" s="1">
        <v>0.13449017699999999</v>
      </c>
      <c r="D165" s="1">
        <v>0.19227457049999999</v>
      </c>
      <c r="E165" s="1">
        <v>0.16146841649999999</v>
      </c>
      <c r="F165" s="1">
        <v>0.16949599979999999</v>
      </c>
      <c r="G165" s="1">
        <v>0.1964641064</v>
      </c>
      <c r="H165" s="1">
        <v>0.18895865980000001</v>
      </c>
      <c r="I165" s="1">
        <v>0.194942385</v>
      </c>
      <c r="J165" s="1">
        <v>0.2068279237</v>
      </c>
      <c r="K165" s="1">
        <v>0.1725564003</v>
      </c>
      <c r="L165" s="1">
        <v>0.13765779140000001</v>
      </c>
    </row>
    <row r="166" spans="1:12">
      <c r="A166" s="1">
        <v>635.9786987</v>
      </c>
      <c r="B166" s="1">
        <v>0.38060456510000001</v>
      </c>
      <c r="C166" s="1">
        <v>0.1330341548</v>
      </c>
      <c r="D166" s="1">
        <v>0.19042038920000001</v>
      </c>
      <c r="E166" s="1">
        <v>0.1603700072</v>
      </c>
      <c r="F166" s="1">
        <v>0.1693929434</v>
      </c>
      <c r="G166" s="1">
        <v>0.19715408979999999</v>
      </c>
      <c r="H166" s="1">
        <v>0.1892558932</v>
      </c>
      <c r="I166" s="1">
        <v>0.19570302959999999</v>
      </c>
      <c r="J166" s="1">
        <v>0.2077524513</v>
      </c>
      <c r="K166" s="1">
        <v>0.1733215749</v>
      </c>
      <c r="L166" s="1">
        <v>0.1381228417</v>
      </c>
    </row>
    <row r="167" spans="1:12">
      <c r="A167" s="1">
        <v>634.95025629999998</v>
      </c>
      <c r="B167" s="1">
        <v>0.3773513436</v>
      </c>
      <c r="C167" s="1">
        <v>0.12982603910000001</v>
      </c>
      <c r="D167" s="1">
        <v>0.18716500699999999</v>
      </c>
      <c r="E167" s="1">
        <v>0.1581386477</v>
      </c>
      <c r="F167" s="1">
        <v>0.16804958880000001</v>
      </c>
      <c r="G167" s="1">
        <v>0.1967506111</v>
      </c>
      <c r="H167" s="1">
        <v>0.18880569929999999</v>
      </c>
      <c r="I167" s="1">
        <v>0.19516503809999999</v>
      </c>
      <c r="J167" s="1">
        <v>0.2072944045</v>
      </c>
      <c r="K167" s="1">
        <v>0.17217785120000001</v>
      </c>
      <c r="L167" s="1">
        <v>0.13730122149999999</v>
      </c>
    </row>
    <row r="168" spans="1:12">
      <c r="A168" s="1">
        <v>634.0684814</v>
      </c>
      <c r="B168" s="1">
        <v>0.37666687370000002</v>
      </c>
      <c r="C168" s="1">
        <v>0.1304542273</v>
      </c>
      <c r="D168" s="1">
        <v>0.18750613930000001</v>
      </c>
      <c r="E168" s="1">
        <v>0.15880900619999999</v>
      </c>
      <c r="F168" s="1">
        <v>0.1697412133</v>
      </c>
      <c r="G168" s="1">
        <v>0.19855314490000001</v>
      </c>
      <c r="H168" s="1">
        <v>0.1908460706</v>
      </c>
      <c r="I168" s="1">
        <v>0.19772811230000001</v>
      </c>
      <c r="J168" s="1">
        <v>0.20936094220000001</v>
      </c>
      <c r="K168" s="1">
        <v>0.1748252958</v>
      </c>
      <c r="L168" s="1">
        <v>0.1396732926</v>
      </c>
    </row>
    <row r="169" spans="1:12">
      <c r="A169" s="1">
        <v>633.03948969999999</v>
      </c>
      <c r="B169" s="1">
        <v>0.37218278649999997</v>
      </c>
      <c r="C169" s="1">
        <v>0.127574876</v>
      </c>
      <c r="D169" s="1">
        <v>0.1835913807</v>
      </c>
      <c r="E169" s="1">
        <v>0.1568692029</v>
      </c>
      <c r="F169" s="1">
        <v>0.1681284904</v>
      </c>
      <c r="G169" s="1">
        <v>0.19786481559999999</v>
      </c>
      <c r="H169" s="1">
        <v>0.190195635</v>
      </c>
      <c r="I169" s="1">
        <v>0.19661779700000001</v>
      </c>
      <c r="J169" s="1">
        <v>0.2083245665</v>
      </c>
      <c r="K169" s="1">
        <v>0.17351198200000001</v>
      </c>
      <c r="L169" s="1">
        <v>0.13876236980000001</v>
      </c>
    </row>
    <row r="170" spans="1:12">
      <c r="A170" s="1">
        <v>632.01025389999995</v>
      </c>
      <c r="B170" s="1">
        <v>0.37001237269999998</v>
      </c>
      <c r="C170" s="1">
        <v>0.12616358699999999</v>
      </c>
      <c r="D170" s="1">
        <v>0.18207977710000001</v>
      </c>
      <c r="E170" s="1">
        <v>0.15587563809999999</v>
      </c>
      <c r="F170" s="1">
        <v>0.16793666779999999</v>
      </c>
      <c r="G170" s="1">
        <v>0.19815525410000001</v>
      </c>
      <c r="H170" s="1">
        <v>0.19064708050000001</v>
      </c>
      <c r="I170" s="1">
        <v>0.1973541379</v>
      </c>
      <c r="J170" s="1">
        <v>0.20964357259999999</v>
      </c>
      <c r="K170" s="1">
        <v>0.1738778949</v>
      </c>
      <c r="L170" s="1">
        <v>0.139406696</v>
      </c>
    </row>
    <row r="171" spans="1:12">
      <c r="A171" s="1">
        <v>630.9806519</v>
      </c>
      <c r="B171" s="1">
        <v>0.37005499009999998</v>
      </c>
      <c r="C171" s="1">
        <v>0.1272323132</v>
      </c>
      <c r="D171" s="1">
        <v>0.18213252720000001</v>
      </c>
      <c r="E171" s="1">
        <v>0.15690851210000001</v>
      </c>
      <c r="F171" s="1">
        <v>0.16919757429999999</v>
      </c>
      <c r="G171" s="1">
        <v>0.20014007389999999</v>
      </c>
      <c r="H171" s="1">
        <v>0.19298031930000001</v>
      </c>
      <c r="I171" s="1">
        <v>0.19954405729999999</v>
      </c>
      <c r="J171" s="1">
        <v>0.21166072790000001</v>
      </c>
      <c r="K171" s="1">
        <v>0.17551776769999999</v>
      </c>
      <c r="L171" s="1">
        <v>0.141570583</v>
      </c>
    </row>
    <row r="172" spans="1:12">
      <c r="A172" s="1">
        <v>629.95074460000001</v>
      </c>
      <c r="B172" s="1">
        <v>0.36799931530000002</v>
      </c>
      <c r="C172" s="1">
        <v>0.12607233230000001</v>
      </c>
      <c r="D172" s="1">
        <v>0.1804347932</v>
      </c>
      <c r="E172" s="1">
        <v>0.1563504785</v>
      </c>
      <c r="F172" s="1">
        <v>0.16947412489999999</v>
      </c>
      <c r="G172" s="1">
        <v>0.2008897811</v>
      </c>
      <c r="H172" s="1">
        <v>0.1933827847</v>
      </c>
      <c r="I172" s="1">
        <v>0.1999132633</v>
      </c>
      <c r="J172" s="1">
        <v>0.2118742019</v>
      </c>
      <c r="K172" s="1">
        <v>0.1758510023</v>
      </c>
      <c r="L172" s="1">
        <v>0.1420096606</v>
      </c>
    </row>
    <row r="173" spans="1:12">
      <c r="A173" s="1">
        <v>629.06774900000005</v>
      </c>
      <c r="B173" s="1">
        <v>0.36641672250000001</v>
      </c>
      <c r="C173" s="1">
        <v>0.12538120150000001</v>
      </c>
      <c r="D173" s="1">
        <v>0.17944574360000001</v>
      </c>
      <c r="E173" s="1">
        <v>0.1557721645</v>
      </c>
      <c r="F173" s="1">
        <v>0.1692747027</v>
      </c>
      <c r="G173" s="1">
        <v>0.20082330700000001</v>
      </c>
      <c r="H173" s="1">
        <v>0.1934884191</v>
      </c>
      <c r="I173" s="1">
        <v>0.20067055519999999</v>
      </c>
      <c r="J173" s="1">
        <v>0.2117913961</v>
      </c>
      <c r="K173" s="1">
        <v>0.17621839049999999</v>
      </c>
      <c r="L173" s="1">
        <v>0.14237295089999999</v>
      </c>
    </row>
    <row r="174" spans="1:12">
      <c r="A174" s="1">
        <v>628.03735349999999</v>
      </c>
      <c r="B174" s="1">
        <v>0.3652539253</v>
      </c>
      <c r="C174" s="1">
        <v>0.1244651452</v>
      </c>
      <c r="D174" s="1">
        <v>0.1781747937</v>
      </c>
      <c r="E174" s="1">
        <v>0.15516941249999999</v>
      </c>
      <c r="F174" s="1">
        <v>0.16925479469999999</v>
      </c>
      <c r="G174" s="1">
        <v>0.2010741979</v>
      </c>
      <c r="H174" s="1">
        <v>0.1936802715</v>
      </c>
      <c r="I174" s="1">
        <v>0.2008611709</v>
      </c>
      <c r="J174" s="1">
        <v>0.21215252579999999</v>
      </c>
      <c r="K174" s="1">
        <v>0.17622324819999999</v>
      </c>
      <c r="L174" s="1">
        <v>0.1422851235</v>
      </c>
    </row>
    <row r="175" spans="1:12">
      <c r="A175" s="1">
        <v>627.00659180000002</v>
      </c>
      <c r="B175" s="1">
        <v>0.3640825748</v>
      </c>
      <c r="C175" s="1">
        <v>0.1237886101</v>
      </c>
      <c r="D175" s="1">
        <v>0.17702375349999999</v>
      </c>
      <c r="E175" s="1">
        <v>0.15498045090000001</v>
      </c>
      <c r="F175" s="1">
        <v>0.16907732189999999</v>
      </c>
      <c r="G175" s="1">
        <v>0.20149147510000001</v>
      </c>
      <c r="H175" s="1">
        <v>0.194098562</v>
      </c>
      <c r="I175" s="1">
        <v>0.20111857350000001</v>
      </c>
      <c r="J175" s="1">
        <v>0.2124702483</v>
      </c>
      <c r="K175" s="1">
        <v>0.1764783114</v>
      </c>
      <c r="L175" s="1">
        <v>0.14281499389999999</v>
      </c>
    </row>
    <row r="176" spans="1:12">
      <c r="A176" s="1">
        <v>625.97558590000006</v>
      </c>
      <c r="B176" s="1">
        <v>0.36289009449999998</v>
      </c>
      <c r="C176" s="1">
        <v>0.1234640181</v>
      </c>
      <c r="D176" s="1">
        <v>0.1761633158</v>
      </c>
      <c r="E176" s="1">
        <v>0.15413959320000001</v>
      </c>
      <c r="F176" s="1">
        <v>0.16874752940000001</v>
      </c>
      <c r="G176" s="1">
        <v>0.20179161430000001</v>
      </c>
      <c r="H176" s="1">
        <v>0.19431251290000001</v>
      </c>
      <c r="I176" s="1">
        <v>0.20149642230000001</v>
      </c>
      <c r="J176" s="1">
        <v>0.21313917639999999</v>
      </c>
      <c r="K176" s="1">
        <v>0.17645032699999999</v>
      </c>
      <c r="L176" s="1">
        <v>0.14311072229999999</v>
      </c>
    </row>
    <row r="177" spans="1:12">
      <c r="A177" s="1">
        <v>624.94427489999998</v>
      </c>
      <c r="B177" s="1">
        <v>0.36205211279999999</v>
      </c>
      <c r="C177" s="1">
        <v>0.1224458069</v>
      </c>
      <c r="D177" s="1">
        <v>0.17504142219999999</v>
      </c>
      <c r="E177" s="1">
        <v>0.15375429390000001</v>
      </c>
      <c r="F177" s="1">
        <v>0.16903147099999999</v>
      </c>
      <c r="G177" s="1">
        <v>0.2019420415</v>
      </c>
      <c r="H177" s="1">
        <v>0.19453884660000001</v>
      </c>
      <c r="I177" s="1">
        <v>0.2011603713</v>
      </c>
      <c r="J177" s="1">
        <v>0.2126692832</v>
      </c>
      <c r="K177" s="1">
        <v>0.17657536269999999</v>
      </c>
      <c r="L177" s="1">
        <v>0.1435809284</v>
      </c>
    </row>
    <row r="178" spans="1:12">
      <c r="A178" s="1">
        <v>624.06005860000005</v>
      </c>
      <c r="B178" s="1">
        <v>0.36196795110000002</v>
      </c>
      <c r="C178" s="1">
        <v>0.1221580505</v>
      </c>
      <c r="D178" s="1">
        <v>0.17437444630000001</v>
      </c>
      <c r="E178" s="1">
        <v>0.15339697899999999</v>
      </c>
      <c r="F178" s="1">
        <v>0.1687058806</v>
      </c>
      <c r="G178" s="1">
        <v>0.2018898278</v>
      </c>
      <c r="H178" s="1">
        <v>0.19431956110000001</v>
      </c>
      <c r="I178" s="1">
        <v>0.20183141530000001</v>
      </c>
      <c r="J178" s="1">
        <v>0.2127243727</v>
      </c>
      <c r="K178" s="1">
        <v>0.17616921660000001</v>
      </c>
      <c r="L178" s="1">
        <v>0.14384022360000001</v>
      </c>
    </row>
    <row r="179" spans="1:12">
      <c r="A179" s="1">
        <v>623.02813719999995</v>
      </c>
      <c r="B179" s="1">
        <v>0.36032405499999998</v>
      </c>
      <c r="C179" s="1">
        <v>0.1216765791</v>
      </c>
      <c r="D179" s="1">
        <v>0.1735238731</v>
      </c>
      <c r="E179" s="1">
        <v>0.15262800460000001</v>
      </c>
      <c r="F179" s="1">
        <v>0.16867014769999999</v>
      </c>
      <c r="G179" s="1">
        <v>0.20193260909999999</v>
      </c>
      <c r="H179" s="1">
        <v>0.19450631739999999</v>
      </c>
      <c r="I179" s="1">
        <v>0.2015876174</v>
      </c>
      <c r="J179" s="1">
        <v>0.21241831780000001</v>
      </c>
      <c r="K179" s="1">
        <v>0.1762573868</v>
      </c>
      <c r="L179" s="1">
        <v>0.14358812570000001</v>
      </c>
    </row>
    <row r="180" spans="1:12">
      <c r="A180" s="1">
        <v>621.99597170000004</v>
      </c>
      <c r="B180" s="1">
        <v>0.35940220950000001</v>
      </c>
      <c r="C180" s="1">
        <v>0.1212897226</v>
      </c>
      <c r="D180" s="1">
        <v>0.17294047770000001</v>
      </c>
      <c r="E180" s="1">
        <v>0.1524034739</v>
      </c>
      <c r="F180" s="1">
        <v>0.16838715970000001</v>
      </c>
      <c r="G180" s="1">
        <v>0.2021370083</v>
      </c>
      <c r="H180" s="1">
        <v>0.19463613630000001</v>
      </c>
      <c r="I180" s="1">
        <v>0.20134544369999999</v>
      </c>
      <c r="J180" s="1">
        <v>0.21270190180000001</v>
      </c>
      <c r="K180" s="1">
        <v>0.17562252280000001</v>
      </c>
      <c r="L180" s="1">
        <v>0.14385187629999999</v>
      </c>
    </row>
    <row r="181" spans="1:12">
      <c r="A181" s="1">
        <v>620.96356200000002</v>
      </c>
      <c r="B181" s="1">
        <v>0.35931470989999997</v>
      </c>
      <c r="C181" s="1">
        <v>0.1209773943</v>
      </c>
      <c r="D181" s="1">
        <v>0.1719788313</v>
      </c>
      <c r="E181" s="1">
        <v>0.15198515360000001</v>
      </c>
      <c r="F181" s="1">
        <v>0.16782583300000001</v>
      </c>
      <c r="G181" s="1">
        <v>0.2018728554</v>
      </c>
      <c r="H181" s="1">
        <v>0.19430850450000001</v>
      </c>
      <c r="I181" s="1">
        <v>0.2011575699</v>
      </c>
      <c r="J181" s="1">
        <v>0.21208477019999999</v>
      </c>
      <c r="K181" s="1">
        <v>0.17584447559999999</v>
      </c>
      <c r="L181" s="1">
        <v>0.14405618610000001</v>
      </c>
    </row>
    <row r="182" spans="1:12">
      <c r="A182" s="1">
        <v>619.93078609999998</v>
      </c>
      <c r="B182" s="1">
        <v>0.35833409430000002</v>
      </c>
      <c r="C182" s="1">
        <v>0.1203962564</v>
      </c>
      <c r="D182" s="1">
        <v>0.1714680046</v>
      </c>
      <c r="E182" s="1">
        <v>0.15162770449999999</v>
      </c>
      <c r="F182" s="1">
        <v>0.16769491140000001</v>
      </c>
      <c r="G182" s="1">
        <v>0.2021138072</v>
      </c>
      <c r="H182" s="1">
        <v>0.19396461549999999</v>
      </c>
      <c r="I182" s="1">
        <v>0.201200977</v>
      </c>
      <c r="J182" s="1">
        <v>0.21200686690000001</v>
      </c>
      <c r="K182" s="1">
        <v>0.17563176159999999</v>
      </c>
      <c r="L182" s="1">
        <v>0.1437529176</v>
      </c>
    </row>
    <row r="183" spans="1:12">
      <c r="A183" s="1">
        <v>619.04534909999995</v>
      </c>
      <c r="B183" s="1">
        <v>0.35798254610000002</v>
      </c>
      <c r="C183" s="1">
        <v>0.1203474179</v>
      </c>
      <c r="D183" s="1">
        <v>0.1707652211</v>
      </c>
      <c r="E183" s="1">
        <v>0.15146268900000001</v>
      </c>
      <c r="F183" s="1">
        <v>0.16712376479999999</v>
      </c>
      <c r="G183" s="1">
        <v>0.20154635609999999</v>
      </c>
      <c r="H183" s="1">
        <v>0.19386112690000001</v>
      </c>
      <c r="I183" s="1">
        <v>0.20112593470000001</v>
      </c>
      <c r="J183" s="1">
        <v>0.21138381959999999</v>
      </c>
      <c r="K183" s="1">
        <v>0.1751204878</v>
      </c>
      <c r="L183" s="1">
        <v>0.14340808990000001</v>
      </c>
    </row>
    <row r="184" spans="1:12">
      <c r="A184" s="1">
        <v>618.01202390000003</v>
      </c>
      <c r="B184" s="1">
        <v>0.35565325619999999</v>
      </c>
      <c r="C184" s="1">
        <v>0.1176705435</v>
      </c>
      <c r="D184" s="1">
        <v>0.1682520807</v>
      </c>
      <c r="E184" s="1">
        <v>0.1490780562</v>
      </c>
      <c r="F184" s="1">
        <v>0.16523596639999999</v>
      </c>
      <c r="G184" s="1">
        <v>0.1996978968</v>
      </c>
      <c r="H184" s="1">
        <v>0.19190007449999999</v>
      </c>
      <c r="I184" s="1">
        <v>0.19878345729999999</v>
      </c>
      <c r="J184" s="1">
        <v>0.2094663829</v>
      </c>
      <c r="K184" s="1">
        <v>0.17283929880000001</v>
      </c>
      <c r="L184" s="1">
        <v>0.1418397129</v>
      </c>
    </row>
    <row r="185" spans="1:12">
      <c r="A185" s="1">
        <v>616.97845459999996</v>
      </c>
      <c r="B185" s="1">
        <v>0.35628697279999999</v>
      </c>
      <c r="C185" s="1">
        <v>0.11888780440000001</v>
      </c>
      <c r="D185" s="1">
        <v>0.1690866053</v>
      </c>
      <c r="E185" s="1">
        <v>0.15032398699999999</v>
      </c>
      <c r="F185" s="1">
        <v>0.166475445</v>
      </c>
      <c r="G185" s="1">
        <v>0.20113223790000001</v>
      </c>
      <c r="H185" s="1">
        <v>0.19301997130000001</v>
      </c>
      <c r="I185" s="1">
        <v>0.2002477795</v>
      </c>
      <c r="J185" s="1">
        <v>0.21020406480000001</v>
      </c>
      <c r="K185" s="1">
        <v>0.17437919969999999</v>
      </c>
      <c r="L185" s="1">
        <v>0.14328995350000001</v>
      </c>
    </row>
    <row r="186" spans="1:12">
      <c r="A186" s="1">
        <v>615.94458010000005</v>
      </c>
      <c r="B186" s="1">
        <v>0.35565945510000002</v>
      </c>
      <c r="C186" s="1">
        <v>0.1188874617</v>
      </c>
      <c r="D186" s="1">
        <v>0.1687146574</v>
      </c>
      <c r="E186" s="1">
        <v>0.1497574002</v>
      </c>
      <c r="F186" s="1">
        <v>0.1660780311</v>
      </c>
      <c r="G186" s="1">
        <v>0.20059613879999999</v>
      </c>
      <c r="H186" s="1">
        <v>0.192666173</v>
      </c>
      <c r="I186" s="1">
        <v>0.1998514086</v>
      </c>
      <c r="J186" s="1">
        <v>0.21000863610000001</v>
      </c>
      <c r="K186" s="1">
        <v>0.1740187705</v>
      </c>
      <c r="L186" s="1">
        <v>0.14300924540000001</v>
      </c>
    </row>
    <row r="187" spans="1:12">
      <c r="A187" s="1">
        <v>615.05816649999997</v>
      </c>
      <c r="B187" s="1">
        <v>0.35505068299999998</v>
      </c>
      <c r="C187" s="1">
        <v>0.118442215</v>
      </c>
      <c r="D187" s="1">
        <v>0.16775892670000001</v>
      </c>
      <c r="E187" s="1">
        <v>0.1493610293</v>
      </c>
      <c r="F187" s="1">
        <v>0.16553892200000001</v>
      </c>
      <c r="G187" s="1">
        <v>0.20005895200000001</v>
      </c>
      <c r="H187" s="1">
        <v>0.1922373325</v>
      </c>
      <c r="I187" s="1">
        <v>0.1994438171</v>
      </c>
      <c r="J187" s="1">
        <v>0.20935715730000001</v>
      </c>
      <c r="K187" s="1">
        <v>0.17335869370000001</v>
      </c>
      <c r="L187" s="1">
        <v>0.1431979686</v>
      </c>
    </row>
    <row r="188" spans="1:12">
      <c r="A188" s="1">
        <v>614.02374269999996</v>
      </c>
      <c r="B188" s="1">
        <v>0.35409626360000002</v>
      </c>
      <c r="C188" s="1">
        <v>0.117704384</v>
      </c>
      <c r="D188" s="1">
        <v>0.16697309909999999</v>
      </c>
      <c r="E188" s="1">
        <v>0.14833919700000001</v>
      </c>
      <c r="F188" s="1">
        <v>0.16484875979999999</v>
      </c>
      <c r="G188" s="1">
        <v>0.19960996510000001</v>
      </c>
      <c r="H188" s="1">
        <v>0.19151310620000001</v>
      </c>
      <c r="I188" s="1">
        <v>0.19849941130000001</v>
      </c>
      <c r="J188" s="1">
        <v>0.20872081819999999</v>
      </c>
      <c r="K188" s="1">
        <v>0.17298206690000001</v>
      </c>
      <c r="L188" s="1">
        <v>0.1429976225</v>
      </c>
    </row>
    <row r="189" spans="1:12">
      <c r="A189" s="1">
        <v>612.98901369999999</v>
      </c>
      <c r="B189" s="1">
        <v>0.35347610709999999</v>
      </c>
      <c r="C189" s="1">
        <v>0.11670745909999999</v>
      </c>
      <c r="D189" s="1">
        <v>0.16591368619999999</v>
      </c>
      <c r="E189" s="1">
        <v>0.1474537253</v>
      </c>
      <c r="F189" s="1">
        <v>0.16407923399999999</v>
      </c>
      <c r="G189" s="1">
        <v>0.1987130493</v>
      </c>
      <c r="H189" s="1">
        <v>0.1906272024</v>
      </c>
      <c r="I189" s="1">
        <v>0.19768860939999999</v>
      </c>
      <c r="J189" s="1">
        <v>0.20800758899999999</v>
      </c>
      <c r="K189" s="1">
        <v>0.17239592970000001</v>
      </c>
      <c r="L189" s="1">
        <v>0.1423300505</v>
      </c>
    </row>
    <row r="190" spans="1:12">
      <c r="A190" s="1">
        <v>611.95404050000002</v>
      </c>
      <c r="B190" s="1">
        <v>0.3520554602</v>
      </c>
      <c r="C190" s="1">
        <v>0.11634103950000001</v>
      </c>
      <c r="D190" s="1">
        <v>0.1647277325</v>
      </c>
      <c r="E190" s="1">
        <v>0.14649388190000001</v>
      </c>
      <c r="F190" s="1">
        <v>0.16318365930000001</v>
      </c>
      <c r="G190" s="1">
        <v>0.19806787370000001</v>
      </c>
      <c r="H190" s="1">
        <v>0.19022804500000001</v>
      </c>
      <c r="I190" s="1">
        <v>0.19734929500000001</v>
      </c>
      <c r="J190" s="1">
        <v>0.207073167</v>
      </c>
      <c r="K190" s="1">
        <v>0.171899572</v>
      </c>
      <c r="L190" s="1">
        <v>0.1423065215</v>
      </c>
    </row>
    <row r="191" spans="1:12">
      <c r="A191" s="1">
        <v>611.06665039999996</v>
      </c>
      <c r="B191" s="1">
        <v>0.35065972810000001</v>
      </c>
      <c r="C191" s="1">
        <v>0.11568167059999999</v>
      </c>
      <c r="D191" s="1">
        <v>0.16362752019999999</v>
      </c>
      <c r="E191" s="1">
        <v>0.1455938071</v>
      </c>
      <c r="F191" s="1">
        <v>0.1623519212</v>
      </c>
      <c r="G191" s="1">
        <v>0.19732286039999999</v>
      </c>
      <c r="H191" s="1">
        <v>0.18915316460000001</v>
      </c>
      <c r="I191" s="1">
        <v>0.19641031319999999</v>
      </c>
      <c r="J191" s="1">
        <v>0.20627030730000001</v>
      </c>
      <c r="K191" s="1">
        <v>0.17147806290000001</v>
      </c>
      <c r="L191" s="1">
        <v>0.14214432239999999</v>
      </c>
    </row>
    <row r="192" spans="1:12">
      <c r="A192" s="1">
        <v>610.0311279</v>
      </c>
      <c r="B192" s="1">
        <v>0.34950998430000002</v>
      </c>
      <c r="C192" s="1">
        <v>0.1147961393</v>
      </c>
      <c r="D192" s="1">
        <v>0.1626971066</v>
      </c>
      <c r="E192" s="1">
        <v>0.14489749069999999</v>
      </c>
      <c r="F192" s="1">
        <v>0.16168685259999999</v>
      </c>
      <c r="G192" s="1">
        <v>0.19660134609999999</v>
      </c>
      <c r="H192" s="1">
        <v>0.18854285779999999</v>
      </c>
      <c r="I192" s="1">
        <v>0.19558361169999999</v>
      </c>
      <c r="J192" s="1">
        <v>0.2055699825</v>
      </c>
      <c r="K192" s="1">
        <v>0.17116026579999999</v>
      </c>
      <c r="L192" s="1">
        <v>0.1416219175</v>
      </c>
    </row>
    <row r="193" spans="1:12">
      <c r="A193" s="1">
        <v>608.99530030000005</v>
      </c>
      <c r="B193" s="1">
        <v>0.34830558299999997</v>
      </c>
      <c r="C193" s="1">
        <v>0.1140582114</v>
      </c>
      <c r="D193" s="1">
        <v>0.16102889179999999</v>
      </c>
      <c r="E193" s="1">
        <v>0.14360873399999999</v>
      </c>
      <c r="F193" s="1">
        <v>0.16086326540000001</v>
      </c>
      <c r="G193" s="1">
        <v>0.1957928538</v>
      </c>
      <c r="H193" s="1">
        <v>0.1879977286</v>
      </c>
      <c r="I193" s="1">
        <v>0.19484435019999999</v>
      </c>
      <c r="J193" s="1">
        <v>0.20504344999999999</v>
      </c>
      <c r="K193" s="1">
        <v>0.17069832979999999</v>
      </c>
      <c r="L193" s="1">
        <v>0.14143656190000001</v>
      </c>
    </row>
    <row r="194" spans="1:12">
      <c r="A194" s="1">
        <v>607.95916750000004</v>
      </c>
      <c r="B194" s="1">
        <v>0.34662923220000003</v>
      </c>
      <c r="C194" s="1">
        <v>0.1129008532</v>
      </c>
      <c r="D194" s="1">
        <v>0.1595515609</v>
      </c>
      <c r="E194" s="1">
        <v>0.14241865279999999</v>
      </c>
      <c r="F194" s="1">
        <v>0.1591754705</v>
      </c>
      <c r="G194" s="1">
        <v>0.1942766309</v>
      </c>
      <c r="H194" s="1">
        <v>0.18642599879999999</v>
      </c>
      <c r="I194" s="1">
        <v>0.193818137</v>
      </c>
      <c r="J194" s="1">
        <v>0.20353820919999999</v>
      </c>
      <c r="K194" s="1">
        <v>0.1695713848</v>
      </c>
      <c r="L194" s="1">
        <v>0.1407176554</v>
      </c>
    </row>
    <row r="195" spans="1:12">
      <c r="A195" s="1">
        <v>607.07086179999999</v>
      </c>
      <c r="B195" s="1">
        <v>0.34429857130000002</v>
      </c>
      <c r="C195" s="1">
        <v>0.1116335839</v>
      </c>
      <c r="D195" s="1">
        <v>0.15804749730000001</v>
      </c>
      <c r="E195" s="1">
        <v>0.14113530520000001</v>
      </c>
      <c r="F195" s="1">
        <v>0.15789294240000001</v>
      </c>
      <c r="G195" s="1">
        <v>0.1931156963</v>
      </c>
      <c r="H195" s="1">
        <v>0.1853746325</v>
      </c>
      <c r="I195" s="1">
        <v>0.19249753650000001</v>
      </c>
      <c r="J195" s="1">
        <v>0.2024235278</v>
      </c>
      <c r="K195" s="1">
        <v>0.16903698440000001</v>
      </c>
      <c r="L195" s="1">
        <v>0.14037287239999999</v>
      </c>
    </row>
    <row r="196" spans="1:12">
      <c r="A196" s="1">
        <v>606.03424070000005</v>
      </c>
      <c r="B196" s="1">
        <v>0.34192484620000002</v>
      </c>
      <c r="C196" s="1">
        <v>0.1106343493</v>
      </c>
      <c r="D196" s="1">
        <v>0.1559708863</v>
      </c>
      <c r="E196" s="1">
        <v>0.13954149190000001</v>
      </c>
      <c r="F196" s="1">
        <v>0.15655685959999999</v>
      </c>
      <c r="G196" s="1">
        <v>0.1919380426</v>
      </c>
      <c r="H196" s="1">
        <v>0.18376065790000001</v>
      </c>
      <c r="I196" s="1">
        <v>0.1914195269</v>
      </c>
      <c r="J196" s="1">
        <v>0.20128305260000001</v>
      </c>
      <c r="K196" s="1">
        <v>0.16787207130000001</v>
      </c>
      <c r="L196" s="1">
        <v>0.1391795576</v>
      </c>
    </row>
    <row r="197" spans="1:12">
      <c r="A197" s="1">
        <v>604.99725339999998</v>
      </c>
      <c r="B197" s="1">
        <v>0.34027272460000002</v>
      </c>
      <c r="C197" s="1">
        <v>0.1095553562</v>
      </c>
      <c r="D197" s="1">
        <v>0.1542891264</v>
      </c>
      <c r="E197" s="1">
        <v>0.13814240689999999</v>
      </c>
      <c r="F197" s="1">
        <v>0.1551714092</v>
      </c>
      <c r="G197" s="1">
        <v>0.1906559467</v>
      </c>
      <c r="H197" s="1">
        <v>0.18290854989999999</v>
      </c>
      <c r="I197" s="1">
        <v>0.1903031915</v>
      </c>
      <c r="J197" s="1">
        <v>0.20025311409999999</v>
      </c>
      <c r="K197" s="1">
        <v>0.16721506420000001</v>
      </c>
      <c r="L197" s="1">
        <v>0.138838619</v>
      </c>
    </row>
    <row r="198" spans="1:12">
      <c r="A198" s="1">
        <v>603.96008300000005</v>
      </c>
      <c r="B198" s="1">
        <v>0.33754929900000002</v>
      </c>
      <c r="C198" s="1">
        <v>0.1083199531</v>
      </c>
      <c r="D198" s="1">
        <v>0.15242639180000001</v>
      </c>
      <c r="E198" s="1">
        <v>0.13673038779999999</v>
      </c>
      <c r="F198" s="1">
        <v>0.15350669619999999</v>
      </c>
      <c r="G198" s="1">
        <v>0.18948572869999999</v>
      </c>
      <c r="H198" s="1">
        <v>0.18133996429999999</v>
      </c>
      <c r="I198" s="1">
        <v>0.18923877180000001</v>
      </c>
      <c r="J198" s="1">
        <v>0.1991125047</v>
      </c>
      <c r="K198" s="1">
        <v>0.16608349980000001</v>
      </c>
      <c r="L198" s="1">
        <v>0.1383766532</v>
      </c>
    </row>
    <row r="199" spans="1:12">
      <c r="A199" s="1">
        <v>603.07080080000003</v>
      </c>
      <c r="B199" s="1">
        <v>0.33645245429999998</v>
      </c>
      <c r="C199" s="1">
        <v>0.10717726499999999</v>
      </c>
      <c r="D199" s="1">
        <v>0.15062476690000001</v>
      </c>
      <c r="E199" s="1">
        <v>0.13542135059999999</v>
      </c>
      <c r="F199" s="1">
        <v>0.15236859019999999</v>
      </c>
      <c r="G199" s="1">
        <v>0.1882871985</v>
      </c>
      <c r="H199" s="1">
        <v>0.18010406200000001</v>
      </c>
      <c r="I199" s="1">
        <v>0.18823145329999999</v>
      </c>
      <c r="J199" s="1">
        <v>0.19817678629999999</v>
      </c>
      <c r="K199" s="1">
        <v>0.16563442349999999</v>
      </c>
      <c r="L199" s="1">
        <v>0.13771362600000001</v>
      </c>
    </row>
    <row r="200" spans="1:12">
      <c r="A200" s="1">
        <v>602.03301999999996</v>
      </c>
      <c r="B200" s="1">
        <v>0.33327096699999997</v>
      </c>
      <c r="C200" s="1">
        <v>0.10559777920000001</v>
      </c>
      <c r="D200" s="1">
        <v>0.1485985816</v>
      </c>
      <c r="E200" s="1">
        <v>0.1337228268</v>
      </c>
      <c r="F200" s="1">
        <v>0.1504545659</v>
      </c>
      <c r="G200" s="1">
        <v>0.18690641220000001</v>
      </c>
      <c r="H200" s="1">
        <v>0.17856590450000001</v>
      </c>
      <c r="I200" s="1">
        <v>0.1865513027</v>
      </c>
      <c r="J200" s="1">
        <v>0.19666473570000001</v>
      </c>
      <c r="K200" s="1">
        <v>0.16487747429999999</v>
      </c>
      <c r="L200" s="1">
        <v>0.1368461996</v>
      </c>
    </row>
    <row r="201" spans="1:12">
      <c r="A201" s="1">
        <v>600.99499509999998</v>
      </c>
      <c r="B201" s="1">
        <v>0.33107694980000002</v>
      </c>
      <c r="C201" s="1">
        <v>0.1041011587</v>
      </c>
      <c r="D201" s="1">
        <v>0.14618261160000001</v>
      </c>
      <c r="E201" s="1">
        <v>0.13156373800000001</v>
      </c>
      <c r="F201" s="1">
        <v>0.1486750245</v>
      </c>
      <c r="G201" s="1">
        <v>0.1849105358</v>
      </c>
      <c r="H201" s="1">
        <v>0.1765553802</v>
      </c>
      <c r="I201" s="1">
        <v>0.18516130750000001</v>
      </c>
      <c r="J201" s="1">
        <v>0.19512490930000001</v>
      </c>
      <c r="K201" s="1">
        <v>0.16332808139999999</v>
      </c>
      <c r="L201" s="1">
        <v>0.1361302882</v>
      </c>
    </row>
    <row r="202" spans="1:12">
      <c r="A202" s="1">
        <v>599.95672609999997</v>
      </c>
      <c r="B202" s="1">
        <v>0.32848098869999998</v>
      </c>
      <c r="C202" s="1">
        <v>0.10241818430000001</v>
      </c>
      <c r="D202" s="1">
        <v>0.1431627721</v>
      </c>
      <c r="E202" s="1">
        <v>0.12957245110000001</v>
      </c>
      <c r="F202" s="1">
        <v>0.14628584680000001</v>
      </c>
      <c r="G202" s="1">
        <v>0.1828285754</v>
      </c>
      <c r="H202" s="1">
        <v>0.17497099939999999</v>
      </c>
      <c r="I202" s="1">
        <v>0.18337328729999999</v>
      </c>
      <c r="J202" s="1">
        <v>0.19311872120000001</v>
      </c>
      <c r="K202" s="1">
        <v>0.16238249839999999</v>
      </c>
      <c r="L202" s="1">
        <v>0.13492947820000001</v>
      </c>
    </row>
    <row r="203" spans="1:12">
      <c r="A203" s="1">
        <v>599.0664673</v>
      </c>
      <c r="B203" s="1">
        <v>0.32586577529999999</v>
      </c>
      <c r="C203" s="1">
        <v>0.100854151</v>
      </c>
      <c r="D203" s="1">
        <v>0.1409332901</v>
      </c>
      <c r="E203" s="1">
        <v>0.12748931350000001</v>
      </c>
      <c r="F203" s="1">
        <v>0.1443465203</v>
      </c>
      <c r="G203" s="1">
        <v>0.18149736520000001</v>
      </c>
      <c r="H203" s="1">
        <v>0.1728498936</v>
      </c>
      <c r="I203" s="1">
        <v>0.18193878229999999</v>
      </c>
      <c r="J203" s="1">
        <v>0.1916070879</v>
      </c>
      <c r="K203" s="1">
        <v>0.1609335989</v>
      </c>
      <c r="L203" s="1">
        <v>0.1338952333</v>
      </c>
    </row>
    <row r="204" spans="1:12">
      <c r="A204" s="1">
        <v>598.02764890000003</v>
      </c>
      <c r="B204" s="1">
        <v>0.32321685550000001</v>
      </c>
      <c r="C204" s="1">
        <v>9.9600695069999995E-2</v>
      </c>
      <c r="D204" s="1">
        <v>0.13851191099999999</v>
      </c>
      <c r="E204" s="1">
        <v>0.1254532337</v>
      </c>
      <c r="F204" s="1">
        <v>0.14235509930000001</v>
      </c>
      <c r="G204" s="1">
        <v>0.1794882864</v>
      </c>
      <c r="H204" s="1">
        <v>0.1708121598</v>
      </c>
      <c r="I204" s="1">
        <v>0.17999117079999999</v>
      </c>
      <c r="J204" s="1">
        <v>0.18995423610000001</v>
      </c>
      <c r="K204" s="1">
        <v>0.1595589221</v>
      </c>
      <c r="L204" s="1">
        <v>0.1329382509</v>
      </c>
    </row>
    <row r="205" spans="1:12">
      <c r="A205" s="1">
        <v>596.98852539999996</v>
      </c>
      <c r="B205" s="1">
        <v>0.32138317820000001</v>
      </c>
      <c r="C205" s="1">
        <v>9.8404482010000002E-2</v>
      </c>
      <c r="D205" s="1">
        <v>0.1364240199</v>
      </c>
      <c r="E205" s="1">
        <v>0.12378568199999999</v>
      </c>
      <c r="F205" s="1">
        <v>0.14089238640000001</v>
      </c>
      <c r="G205" s="1">
        <v>0.1780489385</v>
      </c>
      <c r="H205" s="1">
        <v>0.16974343359999999</v>
      </c>
      <c r="I205" s="1">
        <v>0.1787190139</v>
      </c>
      <c r="J205" s="1">
        <v>0.18873001640000001</v>
      </c>
      <c r="K205" s="1">
        <v>0.15891852970000001</v>
      </c>
      <c r="L205" s="1">
        <v>0.1323998421</v>
      </c>
    </row>
    <row r="206" spans="1:12">
      <c r="A206" s="1">
        <v>595.94909670000004</v>
      </c>
      <c r="B206" s="1">
        <v>0.31870239970000003</v>
      </c>
      <c r="C206" s="1">
        <v>9.6854805949999997E-2</v>
      </c>
      <c r="D206" s="1">
        <v>0.13410763440000001</v>
      </c>
      <c r="E206" s="1">
        <v>0.1216298267</v>
      </c>
      <c r="F206" s="1">
        <v>0.13837462659999999</v>
      </c>
      <c r="G206" s="1">
        <v>0.17577114699999999</v>
      </c>
      <c r="H206" s="1">
        <v>0.1672622859</v>
      </c>
      <c r="I206" s="1">
        <v>0.17690967020000001</v>
      </c>
      <c r="J206" s="1">
        <v>0.187166363</v>
      </c>
      <c r="K206" s="1">
        <v>0.15762726960000001</v>
      </c>
      <c r="L206" s="1">
        <v>0.13103340569999999</v>
      </c>
    </row>
    <row r="207" spans="1:12">
      <c r="A207" s="1">
        <v>595.05798340000001</v>
      </c>
      <c r="B207" s="1">
        <v>0.31615355610000001</v>
      </c>
      <c r="C207" s="1">
        <v>9.5548726619999996E-2</v>
      </c>
      <c r="D207" s="1">
        <v>0.13192716239999999</v>
      </c>
      <c r="E207" s="1">
        <v>0.1197053641</v>
      </c>
      <c r="F207" s="1">
        <v>0.13632671539999999</v>
      </c>
      <c r="G207" s="1">
        <v>0.17415107790000001</v>
      </c>
      <c r="H207" s="1">
        <v>0.16552126410000001</v>
      </c>
      <c r="I207" s="1">
        <v>0.17515906689999999</v>
      </c>
      <c r="J207" s="1">
        <v>0.1853746772</v>
      </c>
      <c r="K207" s="1">
        <v>0.15631802380000001</v>
      </c>
      <c r="L207" s="1">
        <v>0.13024188580000001</v>
      </c>
    </row>
    <row r="208" spans="1:12">
      <c r="A208" s="1">
        <v>594.01806639999995</v>
      </c>
      <c r="B208" s="1">
        <v>0.31332197789999999</v>
      </c>
      <c r="C208" s="1">
        <v>9.3895137310000001E-2</v>
      </c>
      <c r="D208" s="1">
        <v>0.12886294719999999</v>
      </c>
      <c r="E208" s="1">
        <v>0.11708618699999999</v>
      </c>
      <c r="F208" s="1">
        <v>0.13374829290000001</v>
      </c>
      <c r="G208" s="1">
        <v>0.17174692450000001</v>
      </c>
      <c r="H208" s="1">
        <v>0.16303016249999999</v>
      </c>
      <c r="I208" s="1">
        <v>0.17262588440000001</v>
      </c>
      <c r="J208" s="1">
        <v>0.18328094480000001</v>
      </c>
      <c r="K208" s="1">
        <v>0.1548791081</v>
      </c>
      <c r="L208" s="1">
        <v>0.12855333090000001</v>
      </c>
    </row>
    <row r="209" spans="1:12">
      <c r="A209" s="1">
        <v>592.97784420000005</v>
      </c>
      <c r="B209" s="1">
        <v>0.31137770409999999</v>
      </c>
      <c r="C209" s="1">
        <v>9.2324592169999997E-2</v>
      </c>
      <c r="D209" s="1">
        <v>0.1262988448</v>
      </c>
      <c r="E209" s="1">
        <v>0.1149755269</v>
      </c>
      <c r="F209" s="1">
        <v>0.13159212470000001</v>
      </c>
      <c r="G209" s="1">
        <v>0.16997860370000001</v>
      </c>
      <c r="H209" s="1">
        <v>0.16078902780000001</v>
      </c>
      <c r="I209" s="1">
        <v>0.17085686329999999</v>
      </c>
      <c r="J209" s="1">
        <v>0.18130095299999999</v>
      </c>
      <c r="K209" s="1">
        <v>0.1534360498</v>
      </c>
      <c r="L209" s="1">
        <v>0.12757633630000001</v>
      </c>
    </row>
    <row r="210" spans="1:12">
      <c r="A210" s="1">
        <v>591.9373779</v>
      </c>
      <c r="B210" s="1">
        <v>0.30902513860000003</v>
      </c>
      <c r="C210" s="1">
        <v>9.0816617010000003E-2</v>
      </c>
      <c r="D210" s="1">
        <v>0.12373777480000001</v>
      </c>
      <c r="E210" s="1">
        <v>0.1127668247</v>
      </c>
      <c r="F210" s="1">
        <v>0.12951511139999999</v>
      </c>
      <c r="G210" s="1">
        <v>0.1674040705</v>
      </c>
      <c r="H210" s="1">
        <v>0.1586237848</v>
      </c>
      <c r="I210" s="1">
        <v>0.16912156340000001</v>
      </c>
      <c r="J210" s="1">
        <v>0.1794551462</v>
      </c>
      <c r="K210" s="1">
        <v>0.1518565714</v>
      </c>
      <c r="L210" s="1">
        <v>0.12643784280000001</v>
      </c>
    </row>
    <row r="211" spans="1:12">
      <c r="A211" s="1">
        <v>591.04528809999999</v>
      </c>
      <c r="B211" s="1">
        <v>0.3069986999</v>
      </c>
      <c r="C211" s="1">
        <v>9.0328566730000004E-2</v>
      </c>
      <c r="D211" s="1">
        <v>0.1218624935</v>
      </c>
      <c r="E211" s="1">
        <v>0.1111156568</v>
      </c>
      <c r="F211" s="1">
        <v>0.12766592199999999</v>
      </c>
      <c r="G211" s="1">
        <v>0.16585744920000001</v>
      </c>
      <c r="H211" s="1">
        <v>0.15681533519999999</v>
      </c>
      <c r="I211" s="1">
        <v>0.1672051698</v>
      </c>
      <c r="J211" s="1">
        <v>0.17741289730000001</v>
      </c>
      <c r="K211" s="1">
        <v>0.15084065499999999</v>
      </c>
      <c r="L211" s="1">
        <v>0.1254805028</v>
      </c>
    </row>
    <row r="212" spans="1:12">
      <c r="A212" s="1">
        <v>590.00427249999996</v>
      </c>
      <c r="B212" s="1">
        <v>0.30452468989999998</v>
      </c>
      <c r="C212" s="1">
        <v>8.8704280560000001E-2</v>
      </c>
      <c r="D212" s="1">
        <v>0.1197285503</v>
      </c>
      <c r="E212" s="1">
        <v>0.10882537069999999</v>
      </c>
      <c r="F212" s="1">
        <v>0.12537968159999999</v>
      </c>
      <c r="G212" s="1">
        <v>0.16401012240000001</v>
      </c>
      <c r="H212" s="1">
        <v>0.15444292130000001</v>
      </c>
      <c r="I212" s="1">
        <v>0.165212214</v>
      </c>
      <c r="J212" s="1">
        <v>0.17569343749999999</v>
      </c>
      <c r="K212" s="1">
        <v>0.14951118829999999</v>
      </c>
      <c r="L212" s="1">
        <v>0.1242745966</v>
      </c>
    </row>
    <row r="213" spans="1:12">
      <c r="A213" s="1">
        <v>588.96301270000004</v>
      </c>
      <c r="B213" s="1">
        <v>0.30210641030000002</v>
      </c>
      <c r="C213" s="1">
        <v>8.7247446179999993E-2</v>
      </c>
      <c r="D213" s="1">
        <v>0.1172087416</v>
      </c>
      <c r="E213" s="1">
        <v>0.1068164855</v>
      </c>
      <c r="F213" s="1">
        <v>0.1230612695</v>
      </c>
      <c r="G213" s="1">
        <v>0.16194179650000001</v>
      </c>
      <c r="H213" s="1">
        <v>0.1523592919</v>
      </c>
      <c r="I213" s="1">
        <v>0.1633262634</v>
      </c>
      <c r="J213" s="1">
        <v>0.17374671999999999</v>
      </c>
      <c r="K213" s="1">
        <v>0.1480709016</v>
      </c>
      <c r="L213" s="1">
        <v>0.1230632663</v>
      </c>
    </row>
    <row r="214" spans="1:12">
      <c r="A214" s="1">
        <v>588.07025150000004</v>
      </c>
      <c r="B214" s="1">
        <v>0.3005601168</v>
      </c>
      <c r="C214" s="1">
        <v>8.6092717949999994E-2</v>
      </c>
      <c r="D214" s="1">
        <v>0.1148349568</v>
      </c>
      <c r="E214" s="1">
        <v>0.1044426039</v>
      </c>
      <c r="F214" s="1">
        <v>0.1209584475</v>
      </c>
      <c r="G214" s="1">
        <v>0.15998299420000001</v>
      </c>
      <c r="H214" s="1">
        <v>0.15018367769999999</v>
      </c>
      <c r="I214" s="1">
        <v>0.16142065820000001</v>
      </c>
      <c r="J214" s="1">
        <v>0.17162711920000001</v>
      </c>
      <c r="K214" s="1">
        <v>0.14658965169999999</v>
      </c>
      <c r="L214" s="1">
        <v>0.1218669191</v>
      </c>
    </row>
    <row r="215" spans="1:12">
      <c r="A215" s="1">
        <v>587.02844240000002</v>
      </c>
      <c r="B215" s="1">
        <v>0.2983539999</v>
      </c>
      <c r="C215" s="1">
        <v>8.466489613E-2</v>
      </c>
      <c r="D215" s="1">
        <v>0.1127814576</v>
      </c>
      <c r="E215" s="1">
        <v>0.102925472</v>
      </c>
      <c r="F215" s="1">
        <v>0.1188359335</v>
      </c>
      <c r="G215" s="1">
        <v>0.15773922200000001</v>
      </c>
      <c r="H215" s="1">
        <v>0.1477204859</v>
      </c>
      <c r="I215" s="1">
        <v>0.1593476385</v>
      </c>
      <c r="J215" s="1">
        <v>0.1697113663</v>
      </c>
      <c r="K215" s="1">
        <v>0.14515486359999999</v>
      </c>
      <c r="L215" s="1">
        <v>0.1203480661</v>
      </c>
    </row>
    <row r="216" spans="1:12">
      <c r="A216" s="1">
        <v>585.98632810000004</v>
      </c>
      <c r="B216" s="1">
        <v>0.29641926289999998</v>
      </c>
      <c r="C216" s="1">
        <v>8.3412602540000005E-2</v>
      </c>
      <c r="D216" s="1">
        <v>0.1108946577</v>
      </c>
      <c r="E216" s="1">
        <v>0.10050304979999999</v>
      </c>
      <c r="F216" s="1">
        <v>0.1166859567</v>
      </c>
      <c r="G216" s="1">
        <v>0.15572388470000001</v>
      </c>
      <c r="H216" s="1">
        <v>0.14529559019999999</v>
      </c>
      <c r="I216" s="1">
        <v>0.1574347019</v>
      </c>
      <c r="J216" s="1">
        <v>0.16752466560000001</v>
      </c>
      <c r="K216" s="1">
        <v>0.14417678119999999</v>
      </c>
      <c r="L216" s="1">
        <v>0.1192622408</v>
      </c>
    </row>
    <row r="217" spans="1:12">
      <c r="A217" s="1">
        <v>584.94396970000003</v>
      </c>
      <c r="B217" s="1">
        <v>0.29421424870000001</v>
      </c>
      <c r="C217" s="1">
        <v>8.2216866309999997E-2</v>
      </c>
      <c r="D217" s="1">
        <v>0.10833439979999999</v>
      </c>
      <c r="E217" s="1">
        <v>9.8418831829999998E-2</v>
      </c>
      <c r="F217" s="1">
        <v>0.11415001750000001</v>
      </c>
      <c r="G217" s="1">
        <v>0.1536601782</v>
      </c>
      <c r="H217" s="1">
        <v>0.14294329289999999</v>
      </c>
      <c r="I217" s="1">
        <v>0.15515357260000001</v>
      </c>
      <c r="J217" s="1">
        <v>0.1653077751</v>
      </c>
      <c r="K217" s="1">
        <v>0.14211456480000001</v>
      </c>
      <c r="L217" s="1">
        <v>0.1179865226</v>
      </c>
    </row>
    <row r="218" spans="1:12">
      <c r="A218" s="1">
        <v>584.05035399999997</v>
      </c>
      <c r="B218" s="1">
        <v>0.2927065492</v>
      </c>
      <c r="C218" s="1">
        <v>8.1253886220000002E-2</v>
      </c>
      <c r="D218" s="1">
        <v>0.1067109928</v>
      </c>
      <c r="E218" s="1">
        <v>9.6859015519999994E-2</v>
      </c>
      <c r="F218" s="1">
        <v>0.1123398095</v>
      </c>
      <c r="G218" s="1">
        <v>0.1521479785</v>
      </c>
      <c r="H218" s="1">
        <v>0.1410531998</v>
      </c>
      <c r="I218" s="1">
        <v>0.15331764519999999</v>
      </c>
      <c r="J218" s="1">
        <v>0.16379503910000001</v>
      </c>
      <c r="K218" s="1">
        <v>0.14117635789999999</v>
      </c>
      <c r="L218" s="1">
        <v>0.1168705225</v>
      </c>
    </row>
    <row r="219" spans="1:12">
      <c r="A219" s="1">
        <v>583.00744629999997</v>
      </c>
      <c r="B219" s="1">
        <v>0.29084089400000002</v>
      </c>
      <c r="C219" s="1">
        <v>8.0186910929999994E-2</v>
      </c>
      <c r="D219" s="1">
        <v>0.1045831144</v>
      </c>
      <c r="E219" s="1">
        <v>9.4765707850000006E-2</v>
      </c>
      <c r="F219" s="1">
        <v>0.1101251543</v>
      </c>
      <c r="G219" s="1">
        <v>0.1499120444</v>
      </c>
      <c r="H219" s="1">
        <v>0.13908231260000001</v>
      </c>
      <c r="I219" s="1">
        <v>0.15137824420000001</v>
      </c>
      <c r="J219" s="1">
        <v>0.16173152630000001</v>
      </c>
      <c r="K219" s="1">
        <v>0.13953074809999999</v>
      </c>
      <c r="L219" s="1">
        <v>0.11559737470000001</v>
      </c>
    </row>
    <row r="220" spans="1:12">
      <c r="A220" s="1">
        <v>581.96429439999997</v>
      </c>
      <c r="B220" s="1">
        <v>0.28884077070000003</v>
      </c>
      <c r="C220" s="1">
        <v>7.8949525950000002E-2</v>
      </c>
      <c r="D220" s="1">
        <v>0.1025060862</v>
      </c>
      <c r="E220" s="1">
        <v>9.2577025290000003E-2</v>
      </c>
      <c r="F220" s="1">
        <v>0.1077183411</v>
      </c>
      <c r="G220" s="1">
        <v>0.1476148665</v>
      </c>
      <c r="H220" s="1">
        <v>0.13668744269999999</v>
      </c>
      <c r="I220" s="1">
        <v>0.14921198790000001</v>
      </c>
      <c r="J220" s="1">
        <v>0.1591271162</v>
      </c>
      <c r="K220" s="1">
        <v>0.13796924050000001</v>
      </c>
      <c r="L220" s="1">
        <v>0.1142668948</v>
      </c>
    </row>
    <row r="221" spans="1:12">
      <c r="A221" s="1">
        <v>581.06994629999997</v>
      </c>
      <c r="B221" s="1">
        <v>0.2874605656</v>
      </c>
      <c r="C221" s="1">
        <v>7.7795192599999993E-2</v>
      </c>
      <c r="D221" s="1">
        <v>0.1003539339</v>
      </c>
      <c r="E221" s="1">
        <v>9.0857081120000002E-2</v>
      </c>
      <c r="F221" s="1">
        <v>0.1057459936</v>
      </c>
      <c r="G221" s="1">
        <v>0.14538691940000001</v>
      </c>
      <c r="H221" s="1">
        <v>0.13416080180000001</v>
      </c>
      <c r="I221" s="1">
        <v>0.147143364</v>
      </c>
      <c r="J221" s="1">
        <v>0.15699151159999999</v>
      </c>
      <c r="K221" s="1">
        <v>0.13649575410000001</v>
      </c>
      <c r="L221" s="1">
        <v>0.113023676</v>
      </c>
    </row>
    <row r="222" spans="1:12">
      <c r="A222" s="1">
        <v>580.02630620000002</v>
      </c>
      <c r="B222" s="1">
        <v>0.2853222191</v>
      </c>
      <c r="C222" s="1">
        <v>7.6693154870000002E-2</v>
      </c>
      <c r="D222" s="1">
        <v>9.7967602309999999E-2</v>
      </c>
      <c r="E222" s="1">
        <v>8.8554851709999993E-2</v>
      </c>
      <c r="F222" s="1">
        <v>0.1030971929</v>
      </c>
      <c r="G222" s="1">
        <v>0.1430878639</v>
      </c>
      <c r="H222" s="1">
        <v>0.13147112729999999</v>
      </c>
      <c r="I222" s="1">
        <v>0.14469812809999999</v>
      </c>
      <c r="J222" s="1">
        <v>0.15465036030000001</v>
      </c>
      <c r="K222" s="1">
        <v>0.13450351360000001</v>
      </c>
      <c r="L222" s="1">
        <v>0.11123383050000001</v>
      </c>
    </row>
    <row r="223" spans="1:12">
      <c r="A223" s="1">
        <v>578.98236080000004</v>
      </c>
      <c r="B223" s="1">
        <v>0.28383520249999999</v>
      </c>
      <c r="C223" s="1">
        <v>7.5249277059999994E-2</v>
      </c>
      <c r="D223" s="1">
        <v>9.6403226260000002E-2</v>
      </c>
      <c r="E223" s="1">
        <v>8.667519689E-2</v>
      </c>
      <c r="F223" s="1">
        <v>0.1008400768</v>
      </c>
      <c r="G223" s="1">
        <v>0.140736416</v>
      </c>
      <c r="H223" s="1">
        <v>0.12926748390000001</v>
      </c>
      <c r="I223" s="1">
        <v>0.1425004154</v>
      </c>
      <c r="J223" s="1">
        <v>0.15258464220000001</v>
      </c>
      <c r="K223" s="1">
        <v>0.13324724139999999</v>
      </c>
      <c r="L223" s="1">
        <v>0.1098326817</v>
      </c>
    </row>
    <row r="224" spans="1:12">
      <c r="A224" s="1">
        <v>577.93817139999999</v>
      </c>
      <c r="B224" s="1">
        <v>0.28238067030000003</v>
      </c>
      <c r="C224" s="1">
        <v>7.4197180569999993E-2</v>
      </c>
      <c r="D224" s="1">
        <v>9.4433449210000006E-2</v>
      </c>
      <c r="E224" s="1">
        <v>8.4545083339999993E-2</v>
      </c>
      <c r="F224" s="1">
        <v>9.8861105739999997E-2</v>
      </c>
      <c r="G224" s="1">
        <v>0.1385313272</v>
      </c>
      <c r="H224" s="1">
        <v>0.1270923316</v>
      </c>
      <c r="I224" s="1">
        <v>0.14057827000000001</v>
      </c>
      <c r="J224" s="1">
        <v>0.15030854939999999</v>
      </c>
      <c r="K224" s="1">
        <v>0.131544143</v>
      </c>
      <c r="L224" s="1">
        <v>0.1084913611</v>
      </c>
    </row>
    <row r="225" spans="1:12">
      <c r="A225" s="1">
        <v>577.0429077</v>
      </c>
      <c r="B225" s="1">
        <v>0.28109154110000001</v>
      </c>
      <c r="C225" s="1">
        <v>7.3271349070000005E-2</v>
      </c>
      <c r="D225" s="1">
        <v>9.3058638269999994E-2</v>
      </c>
      <c r="E225" s="1">
        <v>8.3181642E-2</v>
      </c>
      <c r="F225" s="1">
        <v>9.705097973E-2</v>
      </c>
      <c r="G225" s="1">
        <v>0.1372272819</v>
      </c>
      <c r="H225" s="1">
        <v>0.12503963709999999</v>
      </c>
      <c r="I225" s="1">
        <v>0.13848973810000001</v>
      </c>
      <c r="J225" s="1">
        <v>0.1485544443</v>
      </c>
      <c r="K225" s="1">
        <v>0.1300801486</v>
      </c>
      <c r="L225" s="1">
        <v>0.1071825996</v>
      </c>
    </row>
    <row r="226" spans="1:12">
      <c r="A226" s="1">
        <v>575.99823000000004</v>
      </c>
      <c r="B226" s="1">
        <v>0.27919340129999998</v>
      </c>
      <c r="C226" s="1">
        <v>7.2108730669999996E-2</v>
      </c>
      <c r="D226" s="1">
        <v>9.0969257060000003E-2</v>
      </c>
      <c r="E226" s="1">
        <v>8.1181883809999994E-2</v>
      </c>
      <c r="F226" s="1">
        <v>9.4669960440000006E-2</v>
      </c>
      <c r="G226" s="1">
        <v>0.13459314410000001</v>
      </c>
      <c r="H226" s="1">
        <v>0.122579664</v>
      </c>
      <c r="I226" s="1">
        <v>0.1362626851</v>
      </c>
      <c r="J226" s="1">
        <v>0.14626441900000001</v>
      </c>
      <c r="K226" s="1">
        <v>0.12847593430000001</v>
      </c>
      <c r="L226" s="1">
        <v>0.1059273258</v>
      </c>
    </row>
    <row r="227" spans="1:12">
      <c r="A227" s="1">
        <v>574.9532471</v>
      </c>
      <c r="B227" s="1">
        <v>0.27743941550000001</v>
      </c>
      <c r="C227" s="1">
        <v>7.1187369530000003E-2</v>
      </c>
      <c r="D227" s="1">
        <v>8.9110866189999999E-2</v>
      </c>
      <c r="E227" s="1">
        <v>7.9141654069999998E-2</v>
      </c>
      <c r="F227" s="1">
        <v>9.2459246519999996E-2</v>
      </c>
      <c r="G227" s="1">
        <v>0.1322992593</v>
      </c>
      <c r="H227" s="1">
        <v>0.12007248399999999</v>
      </c>
      <c r="I227" s="1">
        <v>0.13408429920000001</v>
      </c>
      <c r="J227" s="1">
        <v>0.1437495798</v>
      </c>
      <c r="K227" s="1">
        <v>0.12668141720000001</v>
      </c>
      <c r="L227" s="1">
        <v>0.1044500768</v>
      </c>
    </row>
    <row r="228" spans="1:12">
      <c r="A228" s="1">
        <v>574.05731200000002</v>
      </c>
      <c r="B228" s="1">
        <v>0.27551493049999998</v>
      </c>
      <c r="C228" s="1">
        <v>6.9793686270000002E-2</v>
      </c>
      <c r="D228" s="1">
        <v>8.7274536489999999E-2</v>
      </c>
      <c r="E228" s="1">
        <v>7.7136777340000004E-2</v>
      </c>
      <c r="F228" s="1">
        <v>9.0059399600000006E-2</v>
      </c>
      <c r="G228" s="1">
        <v>0.13009387250000001</v>
      </c>
      <c r="H228" s="1">
        <v>0.1174385473</v>
      </c>
      <c r="I228" s="1">
        <v>0.13177612420000001</v>
      </c>
      <c r="J228" s="1">
        <v>0.14135128259999999</v>
      </c>
      <c r="K228" s="1">
        <v>0.1249209642</v>
      </c>
      <c r="L228" s="1">
        <v>0.1025198475</v>
      </c>
    </row>
    <row r="229" spans="1:12">
      <c r="A229" s="1">
        <v>573.01184079999996</v>
      </c>
      <c r="B229" s="1">
        <v>0.27466890220000001</v>
      </c>
      <c r="C229" s="1">
        <v>6.9211296739999997E-2</v>
      </c>
      <c r="D229" s="1">
        <v>8.5948728020000004E-2</v>
      </c>
      <c r="E229" s="1">
        <v>7.5741186739999994E-2</v>
      </c>
      <c r="F229" s="1">
        <v>8.8421240449999994E-2</v>
      </c>
      <c r="G229" s="1">
        <v>0.128291145</v>
      </c>
      <c r="H229" s="1">
        <v>0.1155987978</v>
      </c>
      <c r="I229" s="1">
        <v>0.13008573649999999</v>
      </c>
      <c r="J229" s="1">
        <v>0.1394477636</v>
      </c>
      <c r="K229" s="1">
        <v>0.1235986724</v>
      </c>
      <c r="L229" s="1">
        <v>0.10158605129999999</v>
      </c>
    </row>
    <row r="230" spans="1:12">
      <c r="A230" s="1">
        <v>571.96606450000002</v>
      </c>
      <c r="B230" s="1">
        <v>0.27338990569999999</v>
      </c>
      <c r="C230" s="1">
        <v>6.8566814059999995E-2</v>
      </c>
      <c r="D230" s="1">
        <v>8.4505304690000005E-2</v>
      </c>
      <c r="E230" s="1">
        <v>7.4381068349999996E-2</v>
      </c>
      <c r="F230" s="1">
        <v>8.6568452419999997E-2</v>
      </c>
      <c r="G230" s="1">
        <v>0.12666811049999999</v>
      </c>
      <c r="H230" s="1">
        <v>0.1136046723</v>
      </c>
      <c r="I230" s="1">
        <v>0.12819674610000001</v>
      </c>
      <c r="J230" s="1">
        <v>0.1375049502</v>
      </c>
      <c r="K230" s="1">
        <v>0.1223725453</v>
      </c>
      <c r="L230" s="1">
        <v>0.1005363241</v>
      </c>
    </row>
    <row r="231" spans="1:12">
      <c r="A231" s="1">
        <v>571.06951900000001</v>
      </c>
      <c r="B231" s="1">
        <v>0.27279680969999998</v>
      </c>
      <c r="C231" s="1">
        <v>6.7676037549999998E-2</v>
      </c>
      <c r="D231" s="1">
        <v>8.3293668929999995E-2</v>
      </c>
      <c r="E231" s="1">
        <v>7.28719756E-2</v>
      </c>
      <c r="F231" s="1">
        <v>8.4897488359999995E-2</v>
      </c>
      <c r="G231" s="1">
        <v>0.1248952821</v>
      </c>
      <c r="H231" s="1">
        <v>0.1116590574</v>
      </c>
      <c r="I231" s="1">
        <v>0.12667296829999999</v>
      </c>
      <c r="J231" s="1">
        <v>0.1361185312</v>
      </c>
      <c r="K231" s="1">
        <v>0.1209776998</v>
      </c>
      <c r="L231" s="1">
        <v>9.9456615750000005E-2</v>
      </c>
    </row>
    <row r="232" spans="1:12">
      <c r="A232" s="1">
        <v>570.02325440000004</v>
      </c>
      <c r="B232" s="1">
        <v>0.27080437540000002</v>
      </c>
      <c r="C232" s="1">
        <v>6.6273659469999996E-2</v>
      </c>
      <c r="D232" s="1">
        <v>8.1228822470000003E-2</v>
      </c>
      <c r="E232" s="1">
        <v>7.0562183860000002E-2</v>
      </c>
      <c r="F232" s="1">
        <v>8.2553952929999994E-2</v>
      </c>
      <c r="G232" s="1">
        <v>0.12239845100000001</v>
      </c>
      <c r="H232" s="1">
        <v>0.109010227</v>
      </c>
      <c r="I232" s="1">
        <v>0.123948954</v>
      </c>
      <c r="J232" s="1">
        <v>0.13312757019999999</v>
      </c>
      <c r="K232" s="1">
        <v>0.1189622879</v>
      </c>
      <c r="L232" s="1">
        <v>9.7426511349999995E-2</v>
      </c>
    </row>
    <row r="233" spans="1:12">
      <c r="A233" s="1">
        <v>568.97674559999996</v>
      </c>
      <c r="B233" s="1">
        <v>0.26938822870000001</v>
      </c>
      <c r="C233" s="1">
        <v>6.5382182600000005E-2</v>
      </c>
      <c r="D233" s="1">
        <v>7.9377554360000005E-2</v>
      </c>
      <c r="E233" s="1">
        <v>6.868866086E-2</v>
      </c>
      <c r="F233" s="1">
        <v>8.032697439E-2</v>
      </c>
      <c r="G233" s="1">
        <v>0.1199978068</v>
      </c>
      <c r="H233" s="1">
        <v>0.1063595265</v>
      </c>
      <c r="I233" s="1">
        <v>0.1218646914</v>
      </c>
      <c r="J233" s="1">
        <v>0.13071595129999999</v>
      </c>
      <c r="K233" s="1">
        <v>0.11713367700000001</v>
      </c>
      <c r="L233" s="1">
        <v>9.5924936229999994E-2</v>
      </c>
    </row>
    <row r="234" spans="1:12">
      <c r="A234" s="1">
        <v>567.92993160000003</v>
      </c>
      <c r="B234" s="1">
        <v>0.2680600286</v>
      </c>
      <c r="C234" s="1">
        <v>6.4190924169999997E-2</v>
      </c>
      <c r="D234" s="1">
        <v>7.795023173E-2</v>
      </c>
      <c r="E234" s="1">
        <v>6.6755689679999994E-2</v>
      </c>
      <c r="F234" s="1">
        <v>7.7979654070000001E-2</v>
      </c>
      <c r="G234" s="1">
        <v>0.1179458275</v>
      </c>
      <c r="H234" s="1">
        <v>0.1039059833</v>
      </c>
      <c r="I234" s="1">
        <v>0.1197509244</v>
      </c>
      <c r="J234" s="1">
        <v>0.1283557713</v>
      </c>
      <c r="K234" s="1">
        <v>0.11552205679999999</v>
      </c>
      <c r="L234" s="1">
        <v>9.4506911930000007E-2</v>
      </c>
    </row>
    <row r="235" spans="1:12">
      <c r="A235" s="1">
        <v>567.03247069999998</v>
      </c>
      <c r="B235" s="1">
        <v>0.26715967060000001</v>
      </c>
      <c r="C235" s="1">
        <v>6.3445828859999998E-2</v>
      </c>
      <c r="D235" s="1">
        <v>7.6624810700000004E-2</v>
      </c>
      <c r="E235" s="1">
        <v>6.5410315989999995E-2</v>
      </c>
      <c r="F235" s="1">
        <v>7.6467469329999996E-2</v>
      </c>
      <c r="G235" s="1">
        <v>0.11621683839999999</v>
      </c>
      <c r="H235" s="1">
        <v>0.1021831483</v>
      </c>
      <c r="I235" s="1">
        <v>0.1180334613</v>
      </c>
      <c r="J235" s="1">
        <v>0.12668097019999999</v>
      </c>
      <c r="K235" s="1">
        <v>0.1141785681</v>
      </c>
      <c r="L235" s="1">
        <v>9.3325495719999998E-2</v>
      </c>
    </row>
    <row r="236" spans="1:12">
      <c r="A236" s="1">
        <v>565.98516849999999</v>
      </c>
      <c r="B236" s="1">
        <v>0.2660264671</v>
      </c>
      <c r="C236" s="1">
        <v>6.2733568249999996E-2</v>
      </c>
      <c r="D236" s="1">
        <v>7.5337879359999999E-2</v>
      </c>
      <c r="E236" s="1">
        <v>6.4149573449999997E-2</v>
      </c>
      <c r="F236" s="1">
        <v>7.4843123560000002E-2</v>
      </c>
      <c r="G236" s="1">
        <v>0.1144698113</v>
      </c>
      <c r="H236" s="1">
        <v>0.1004264429</v>
      </c>
      <c r="I236" s="1">
        <v>0.11612541229999999</v>
      </c>
      <c r="J236" s="1">
        <v>0.1248222291</v>
      </c>
      <c r="K236" s="1">
        <v>0.1131030992</v>
      </c>
      <c r="L236" s="1">
        <v>9.2051498590000003E-2</v>
      </c>
    </row>
    <row r="237" spans="1:12">
      <c r="A237" s="1">
        <v>564.9376221</v>
      </c>
      <c r="B237" s="1">
        <v>0.2647123039</v>
      </c>
      <c r="C237" s="1">
        <v>6.185606867E-2</v>
      </c>
      <c r="D237" s="1">
        <v>7.3974907399999998E-2</v>
      </c>
      <c r="E237" s="1">
        <v>6.2430519609999999E-2</v>
      </c>
      <c r="F237" s="1">
        <v>7.3060721159999995E-2</v>
      </c>
      <c r="G237" s="1">
        <v>0.11249882730000001</v>
      </c>
      <c r="H237" s="1">
        <v>9.8281212150000005E-2</v>
      </c>
      <c r="I237" s="1">
        <v>0.11425847560000001</v>
      </c>
      <c r="J237" s="1">
        <v>0.1226783618</v>
      </c>
      <c r="K237" s="1">
        <v>0.1114804372</v>
      </c>
      <c r="L237" s="1">
        <v>9.0782992539999996E-2</v>
      </c>
    </row>
    <row r="238" spans="1:12">
      <c r="A238" s="1">
        <v>564.03948969999999</v>
      </c>
      <c r="B238" s="1">
        <v>0.2636276186</v>
      </c>
      <c r="C238" s="1">
        <v>6.1042863879999999E-2</v>
      </c>
      <c r="D238" s="1">
        <v>7.2476148609999999E-2</v>
      </c>
      <c r="E238" s="1">
        <v>6.1049178240000002E-2</v>
      </c>
      <c r="F238" s="1">
        <v>7.1153216059999996E-2</v>
      </c>
      <c r="G238" s="1">
        <v>0.1108963266</v>
      </c>
      <c r="H238" s="1">
        <v>9.6219301219999998E-2</v>
      </c>
      <c r="I238" s="1">
        <v>0.112404719</v>
      </c>
      <c r="J238" s="1">
        <v>0.1209082752</v>
      </c>
      <c r="K238" s="1">
        <v>0.1100197285</v>
      </c>
      <c r="L238" s="1">
        <v>8.9359082280000002E-2</v>
      </c>
    </row>
    <row r="239" spans="1:12">
      <c r="A239" s="1">
        <v>562.99145510000005</v>
      </c>
      <c r="B239" s="1">
        <v>0.26235789059999998</v>
      </c>
      <c r="C239" s="1">
        <v>6.0178313400000003E-2</v>
      </c>
      <c r="D239" s="1">
        <v>7.0807121690000002E-2</v>
      </c>
      <c r="E239" s="1">
        <v>5.9220530090000001E-2</v>
      </c>
      <c r="F239" s="1">
        <v>6.91190213E-2</v>
      </c>
      <c r="G239" s="1">
        <v>0.1088218763</v>
      </c>
      <c r="H239" s="1">
        <v>9.393253922E-2</v>
      </c>
      <c r="I239" s="1">
        <v>0.110343501</v>
      </c>
      <c r="J239" s="1">
        <v>0.1186479107</v>
      </c>
      <c r="K239" s="1">
        <v>0.1084647477</v>
      </c>
      <c r="L239" s="1">
        <v>8.7858095770000005E-2</v>
      </c>
    </row>
    <row r="240" spans="1:12">
      <c r="A240" s="1">
        <v>561.94311519999997</v>
      </c>
      <c r="B240" s="1">
        <v>0.26117691399999998</v>
      </c>
      <c r="C240" s="1">
        <v>5.9608075769999998E-2</v>
      </c>
      <c r="D240" s="1">
        <v>6.958878785E-2</v>
      </c>
      <c r="E240" s="1">
        <v>5.7703096420000002E-2</v>
      </c>
      <c r="F240" s="1">
        <v>6.7426785830000002E-2</v>
      </c>
      <c r="G240" s="1">
        <v>0.107097365</v>
      </c>
      <c r="H240" s="1">
        <v>9.1894038019999999E-2</v>
      </c>
      <c r="I240" s="1">
        <v>0.10841699690000001</v>
      </c>
      <c r="J240" s="1">
        <v>0.1167370304</v>
      </c>
      <c r="K240" s="1">
        <v>0.10699296</v>
      </c>
      <c r="L240" s="1">
        <v>8.6586117739999996E-2</v>
      </c>
    </row>
    <row r="241" spans="1:12">
      <c r="A241" s="1">
        <v>561.04431150000005</v>
      </c>
      <c r="B241" s="1">
        <v>0.26033952830000001</v>
      </c>
      <c r="C241" s="1">
        <v>5.8626987040000002E-2</v>
      </c>
      <c r="D241" s="1">
        <v>6.8452492360000006E-2</v>
      </c>
      <c r="E241" s="1">
        <v>5.6464169170000002E-2</v>
      </c>
      <c r="F241" s="1">
        <v>6.5906815229999999E-2</v>
      </c>
      <c r="G241" s="1">
        <v>0.10527171940000001</v>
      </c>
      <c r="H241" s="1">
        <v>9.0047776699999998E-2</v>
      </c>
      <c r="I241" s="1">
        <v>0.1069021299</v>
      </c>
      <c r="J241" s="1">
        <v>0.1151895374</v>
      </c>
      <c r="K241" s="1">
        <v>0.1058228463</v>
      </c>
      <c r="L241" s="1">
        <v>8.5379384459999999E-2</v>
      </c>
    </row>
    <row r="242" spans="1:12">
      <c r="A242" s="1">
        <v>559.99548340000001</v>
      </c>
      <c r="B242" s="1">
        <v>0.25915905830000002</v>
      </c>
      <c r="C242" s="1">
        <v>5.798824877E-2</v>
      </c>
      <c r="D242" s="1">
        <v>6.7298248409999997E-2</v>
      </c>
      <c r="E242" s="1">
        <v>5.4967306549999997E-2</v>
      </c>
      <c r="F242" s="1">
        <v>6.4279131589999997E-2</v>
      </c>
      <c r="G242" s="1">
        <v>0.1038174406</v>
      </c>
      <c r="H242" s="1">
        <v>8.8422827420000003E-2</v>
      </c>
      <c r="I242" s="1">
        <v>0.1052504107</v>
      </c>
      <c r="J242" s="1">
        <v>0.1134108603</v>
      </c>
      <c r="K242" s="1">
        <v>0.10474863650000001</v>
      </c>
      <c r="L242" s="1">
        <v>8.4324181080000005E-2</v>
      </c>
    </row>
    <row r="243" spans="1:12">
      <c r="A243" s="1">
        <v>558.94641109999998</v>
      </c>
      <c r="B243" s="1">
        <v>0.25802388790000003</v>
      </c>
      <c r="C243" s="1">
        <v>5.7211514560000003E-2</v>
      </c>
      <c r="D243" s="1">
        <v>6.5925076599999993E-2</v>
      </c>
      <c r="E243" s="1">
        <v>5.3508497770000003E-2</v>
      </c>
      <c r="F243" s="1">
        <v>6.2773980199999996E-2</v>
      </c>
      <c r="G243" s="1">
        <v>0.1021963805</v>
      </c>
      <c r="H243" s="1">
        <v>8.6598947640000007E-2</v>
      </c>
      <c r="I243" s="1">
        <v>0.1035422236</v>
      </c>
      <c r="J243" s="1">
        <v>0.11165915429999999</v>
      </c>
      <c r="K243" s="1">
        <v>0.1034532264</v>
      </c>
      <c r="L243" s="1">
        <v>8.3172954620000003E-2</v>
      </c>
    </row>
    <row r="244" spans="1:12">
      <c r="A244" s="1">
        <v>558.0469971</v>
      </c>
      <c r="B244" s="1">
        <v>0.25684696439999999</v>
      </c>
      <c r="C244" s="1">
        <v>5.5883035060000003E-2</v>
      </c>
      <c r="D244" s="1">
        <v>6.4324602480000007E-2</v>
      </c>
      <c r="E244" s="1">
        <v>5.1731202749999997E-2</v>
      </c>
      <c r="F244" s="1">
        <v>6.0767848040000003E-2</v>
      </c>
      <c r="G244" s="1">
        <v>0.10012986510000001</v>
      </c>
      <c r="H244" s="1">
        <v>8.4230236710000003E-2</v>
      </c>
      <c r="I244" s="1">
        <v>0.1014329791</v>
      </c>
      <c r="J244" s="1">
        <v>0.10956002030000001</v>
      </c>
      <c r="K244" s="1">
        <v>0.1018691659</v>
      </c>
      <c r="L244" s="1">
        <v>8.1487908959999994E-2</v>
      </c>
    </row>
    <row r="245" spans="1:12">
      <c r="A245" s="1">
        <v>556.99743650000005</v>
      </c>
      <c r="B245" s="1">
        <v>0.25576490159999998</v>
      </c>
      <c r="C245" s="1">
        <v>5.5163454260000001E-2</v>
      </c>
      <c r="D245" s="1">
        <v>6.2915094199999994E-2</v>
      </c>
      <c r="E245" s="1">
        <v>5.035895109E-2</v>
      </c>
      <c r="F245" s="1">
        <v>5.9059225020000002E-2</v>
      </c>
      <c r="G245" s="1">
        <v>9.8069727420000002E-2</v>
      </c>
      <c r="H245" s="1">
        <v>8.2356147470000002E-2</v>
      </c>
      <c r="I245" s="1">
        <v>9.9509373309999996E-2</v>
      </c>
      <c r="J245" s="1">
        <v>0.1076432168</v>
      </c>
      <c r="K245" s="1">
        <v>0.10059800000000001</v>
      </c>
      <c r="L245" s="1">
        <v>8.0417402090000006E-2</v>
      </c>
    </row>
    <row r="246" spans="1:12">
      <c r="A246" s="1">
        <v>555.94763179999995</v>
      </c>
      <c r="B246" s="1">
        <v>0.2551086843</v>
      </c>
      <c r="C246" s="1">
        <v>5.4861526940000002E-2</v>
      </c>
      <c r="D246" s="1">
        <v>6.2107492239999999E-2</v>
      </c>
      <c r="E246" s="1">
        <v>4.9414753909999998E-2</v>
      </c>
      <c r="F246" s="1">
        <v>5.7862419640000003E-2</v>
      </c>
      <c r="G246" s="1">
        <v>9.6837535500000002E-2</v>
      </c>
      <c r="H246" s="1">
        <v>8.064100146E-2</v>
      </c>
      <c r="I246" s="1">
        <v>9.8148442799999999E-2</v>
      </c>
      <c r="J246" s="1">
        <v>0.1061453223</v>
      </c>
      <c r="K246" s="1">
        <v>9.9456384780000004E-2</v>
      </c>
      <c r="L246" s="1">
        <v>7.9475149509999996E-2</v>
      </c>
    </row>
    <row r="247" spans="1:12">
      <c r="A247" s="1">
        <v>555.04754639999999</v>
      </c>
      <c r="B247" s="1">
        <v>0.25367864969999998</v>
      </c>
      <c r="C247" s="1">
        <v>5.3551599380000002E-2</v>
      </c>
      <c r="D247" s="1">
        <v>6.075308099E-2</v>
      </c>
      <c r="E247" s="1">
        <v>4.7783713790000001E-2</v>
      </c>
      <c r="F247" s="1">
        <v>5.5816445499999999E-2</v>
      </c>
      <c r="G247" s="1">
        <v>9.5121122899999994E-2</v>
      </c>
      <c r="H247" s="1">
        <v>7.8779451550000004E-2</v>
      </c>
      <c r="I247" s="1">
        <v>9.6138902009999999E-2</v>
      </c>
      <c r="J247" s="1">
        <v>0.10440536590000001</v>
      </c>
      <c r="K247" s="1">
        <v>9.8117031160000007E-2</v>
      </c>
      <c r="L247" s="1">
        <v>7.8031733630000003E-2</v>
      </c>
    </row>
    <row r="248" spans="1:12">
      <c r="A248" s="1">
        <v>553.99719240000002</v>
      </c>
      <c r="B248" s="1">
        <v>0.25270238519999999</v>
      </c>
      <c r="C248" s="1">
        <v>5.2861623470000001E-2</v>
      </c>
      <c r="D248" s="1">
        <v>5.960376933E-2</v>
      </c>
      <c r="E248" s="1">
        <v>4.6543188389999997E-2</v>
      </c>
      <c r="F248" s="1">
        <v>5.4374556990000003E-2</v>
      </c>
      <c r="G248" s="1">
        <v>9.35601145E-2</v>
      </c>
      <c r="H248" s="1">
        <v>7.7047623689999997E-2</v>
      </c>
      <c r="I248" s="1">
        <v>9.4636254010000004E-2</v>
      </c>
      <c r="J248" s="1">
        <v>0.1026922017</v>
      </c>
      <c r="K248" s="1">
        <v>9.7084708510000006E-2</v>
      </c>
      <c r="L248" s="1">
        <v>7.6899982990000004E-2</v>
      </c>
    </row>
    <row r="249" spans="1:12">
      <c r="A249" s="1">
        <v>552.94665529999997</v>
      </c>
      <c r="B249" s="1">
        <v>0.2520088553</v>
      </c>
      <c r="C249" s="1">
        <v>5.2161008119999998E-2</v>
      </c>
      <c r="D249" s="1">
        <v>5.8723788710000002E-2</v>
      </c>
      <c r="E249" s="1">
        <v>4.5378062869999999E-2</v>
      </c>
      <c r="F249" s="1">
        <v>5.3045678880000002E-2</v>
      </c>
      <c r="G249" s="1">
        <v>9.2128716410000006E-2</v>
      </c>
      <c r="H249" s="1">
        <v>7.5667753820000003E-2</v>
      </c>
      <c r="I249" s="1">
        <v>9.3281559649999998E-2</v>
      </c>
      <c r="J249" s="1">
        <v>0.10109946879999999</v>
      </c>
      <c r="K249" s="1">
        <v>9.6037395299999995E-2</v>
      </c>
      <c r="L249" s="1">
        <v>7.6029621059999997E-2</v>
      </c>
    </row>
    <row r="250" spans="1:12">
      <c r="A250" s="1">
        <v>552.04595949999998</v>
      </c>
      <c r="B250" s="1">
        <v>0.25134152170000001</v>
      </c>
      <c r="C250" s="1">
        <v>5.1943544299999998E-2</v>
      </c>
      <c r="D250" s="1">
        <v>5.8087691660000003E-2</v>
      </c>
      <c r="E250" s="1">
        <v>4.4787947090000002E-2</v>
      </c>
      <c r="F250" s="1">
        <v>5.1895435900000002E-2</v>
      </c>
      <c r="G250" s="1">
        <v>9.1134145860000002E-2</v>
      </c>
      <c r="H250" s="1">
        <v>7.4516482649999993E-2</v>
      </c>
      <c r="I250" s="1">
        <v>9.2316903170000006E-2</v>
      </c>
      <c r="J250" s="1">
        <v>0.1001063287</v>
      </c>
      <c r="K250" s="1">
        <v>9.5461905E-2</v>
      </c>
      <c r="L250" s="1">
        <v>7.5358815489999995E-2</v>
      </c>
    </row>
    <row r="251" spans="1:12">
      <c r="A251" s="1">
        <v>550.99487299999998</v>
      </c>
      <c r="B251" s="1">
        <v>0.2501396239</v>
      </c>
      <c r="C251" s="1">
        <v>5.1292937249999997E-2</v>
      </c>
      <c r="D251" s="1">
        <v>5.6802082810000001E-2</v>
      </c>
      <c r="E251" s="1">
        <v>4.3236751109999999E-2</v>
      </c>
      <c r="F251" s="1">
        <v>5.0392583009999999E-2</v>
      </c>
      <c r="G251" s="1">
        <v>8.9285887780000003E-2</v>
      </c>
      <c r="H251" s="1">
        <v>7.2584621609999997E-2</v>
      </c>
      <c r="I251" s="1">
        <v>9.0549610559999993E-2</v>
      </c>
      <c r="J251" s="1">
        <v>9.8489589990000001E-2</v>
      </c>
      <c r="K251" s="1">
        <v>9.4101771710000004E-2</v>
      </c>
      <c r="L251" s="1">
        <v>7.4181698259999998E-2</v>
      </c>
    </row>
    <row r="252" spans="1:12">
      <c r="A252" s="1">
        <v>549.94354250000004</v>
      </c>
      <c r="B252" s="1">
        <v>0.2490207851</v>
      </c>
      <c r="C252" s="1">
        <v>5.0205580889999997E-2</v>
      </c>
      <c r="D252" s="1">
        <v>5.5364012720000001E-2</v>
      </c>
      <c r="E252" s="1">
        <v>4.1770923879999998E-2</v>
      </c>
      <c r="F252" s="1">
        <v>4.8533014950000002E-2</v>
      </c>
      <c r="G252" s="1">
        <v>8.7484441699999999E-2</v>
      </c>
      <c r="H252" s="1">
        <v>7.077031583E-2</v>
      </c>
      <c r="I252" s="1">
        <v>8.8951192799999995E-2</v>
      </c>
      <c r="J252" s="1">
        <v>9.6474274989999997E-2</v>
      </c>
      <c r="K252" s="1">
        <v>9.2698201539999997E-2</v>
      </c>
      <c r="L252" s="1">
        <v>7.2875648740000007E-2</v>
      </c>
    </row>
    <row r="253" spans="1:12">
      <c r="A253" s="1">
        <v>549.04217530000005</v>
      </c>
      <c r="B253" s="1">
        <v>0.24834162000000001</v>
      </c>
      <c r="C253" s="1">
        <v>4.9619872119999998E-2</v>
      </c>
      <c r="D253" s="1">
        <v>5.44542186E-2</v>
      </c>
      <c r="E253" s="1">
        <v>4.0727246549999999E-2</v>
      </c>
      <c r="F253" s="1">
        <v>4.72615771E-2</v>
      </c>
      <c r="G253" s="1">
        <v>8.6417861279999994E-2</v>
      </c>
      <c r="H253" s="1">
        <v>6.9596566260000006E-2</v>
      </c>
      <c r="I253" s="1">
        <v>8.7762594220000004E-2</v>
      </c>
      <c r="J253" s="1">
        <v>9.5355011520000005E-2</v>
      </c>
      <c r="K253" s="1">
        <v>9.1694332660000002E-2</v>
      </c>
      <c r="L253" s="1">
        <v>7.2032734749999994E-2</v>
      </c>
    </row>
    <row r="254" spans="1:12">
      <c r="A254" s="1">
        <v>547.9903564</v>
      </c>
      <c r="B254" s="1">
        <v>0.24764584000000001</v>
      </c>
      <c r="C254" s="1">
        <v>4.9230348319999999E-2</v>
      </c>
      <c r="D254" s="1">
        <v>5.3628355260000003E-2</v>
      </c>
      <c r="E254" s="1">
        <v>3.9914626629999998E-2</v>
      </c>
      <c r="F254" s="1">
        <v>4.6236686409999998E-2</v>
      </c>
      <c r="G254" s="1">
        <v>8.5231192410000003E-2</v>
      </c>
      <c r="H254" s="1">
        <v>6.8326711649999997E-2</v>
      </c>
      <c r="I254" s="1">
        <v>8.6528360839999999E-2</v>
      </c>
      <c r="J254" s="1">
        <v>9.3970306219999994E-2</v>
      </c>
      <c r="K254" s="1">
        <v>9.0909443800000003E-2</v>
      </c>
      <c r="L254" s="1">
        <v>7.1217499670000003E-2</v>
      </c>
    </row>
    <row r="255" spans="1:12">
      <c r="A255" s="1">
        <v>546.93829349999999</v>
      </c>
      <c r="B255" s="1">
        <v>0.2471987158</v>
      </c>
      <c r="C255" s="1">
        <v>4.889523238E-2</v>
      </c>
      <c r="D255" s="1">
        <v>5.3030937909999999E-2</v>
      </c>
      <c r="E255" s="1">
        <v>3.933621943E-2</v>
      </c>
      <c r="F255" s="1">
        <v>4.5297205450000003E-2</v>
      </c>
      <c r="G255" s="1">
        <v>8.3928585050000004E-2</v>
      </c>
      <c r="H255" s="1">
        <v>6.7140109840000003E-2</v>
      </c>
      <c r="I255" s="1">
        <v>8.5631787779999996E-2</v>
      </c>
      <c r="J255" s="1">
        <v>9.2854134739999997E-2</v>
      </c>
      <c r="K255" s="1">
        <v>9.0256735680000005E-2</v>
      </c>
      <c r="L255" s="1">
        <v>7.0602200929999998E-2</v>
      </c>
    </row>
    <row r="256" spans="1:12">
      <c r="A256" s="1">
        <v>546.03631589999998</v>
      </c>
      <c r="B256" s="1">
        <v>0.24684087930000001</v>
      </c>
      <c r="C256" s="1">
        <v>4.8612538730000002E-2</v>
      </c>
      <c r="D256" s="1">
        <v>5.2338343109999998E-2</v>
      </c>
      <c r="E256" s="1">
        <v>3.8617685440000001E-2</v>
      </c>
      <c r="F256" s="1">
        <v>4.422981292E-2</v>
      </c>
      <c r="G256" s="1">
        <v>8.2985557619999997E-2</v>
      </c>
      <c r="H256" s="1">
        <v>6.5998718139999996E-2</v>
      </c>
      <c r="I256" s="1">
        <v>8.4605380889999998E-2</v>
      </c>
      <c r="J256" s="1">
        <v>9.1814018789999993E-2</v>
      </c>
      <c r="K256" s="1">
        <v>8.9500457049999996E-2</v>
      </c>
      <c r="L256" s="1">
        <v>7.0014350119999999E-2</v>
      </c>
    </row>
    <row r="257" spans="1:12">
      <c r="A257" s="1">
        <v>544.98376459999997</v>
      </c>
      <c r="B257" s="1">
        <v>0.24584145839999999</v>
      </c>
      <c r="C257" s="1">
        <v>4.8133302480000001E-2</v>
      </c>
      <c r="D257" s="1">
        <v>5.142477527E-2</v>
      </c>
      <c r="E257" s="1">
        <v>3.7568312139999997E-2</v>
      </c>
      <c r="F257" s="1">
        <v>4.2962346229999997E-2</v>
      </c>
      <c r="G257" s="1">
        <v>8.1786528230000002E-2</v>
      </c>
      <c r="H257" s="1">
        <v>6.4621225000000004E-2</v>
      </c>
      <c r="I257" s="1">
        <v>8.3381801840000005E-2</v>
      </c>
      <c r="J257" s="1">
        <v>9.0544320639999995E-2</v>
      </c>
      <c r="K257" s="1">
        <v>8.8599324229999998E-2</v>
      </c>
      <c r="L257" s="1">
        <v>6.9282375280000003E-2</v>
      </c>
    </row>
    <row r="258" spans="1:12">
      <c r="A258" s="1">
        <v>543.93096920000005</v>
      </c>
      <c r="B258" s="1">
        <v>0.24476391080000001</v>
      </c>
      <c r="C258" s="1">
        <v>4.7288041560000001E-2</v>
      </c>
      <c r="D258" s="1">
        <v>5.0309304149999998E-2</v>
      </c>
      <c r="E258" s="1">
        <v>3.654301167E-2</v>
      </c>
      <c r="F258" s="1">
        <v>4.1625857350000003E-2</v>
      </c>
      <c r="G258" s="1">
        <v>8.0352768300000002E-2</v>
      </c>
      <c r="H258" s="1">
        <v>6.3059546049999998E-2</v>
      </c>
      <c r="I258" s="1">
        <v>8.1777088339999998E-2</v>
      </c>
      <c r="J258" s="1">
        <v>8.8906176389999994E-2</v>
      </c>
      <c r="K258" s="1">
        <v>8.7429381910000006E-2</v>
      </c>
      <c r="L258" s="1">
        <v>6.8142607810000005E-2</v>
      </c>
    </row>
    <row r="259" spans="1:12">
      <c r="A259" s="1">
        <v>543.02838129999998</v>
      </c>
      <c r="B259" s="1">
        <v>0.24450288710000001</v>
      </c>
      <c r="C259" s="1">
        <v>4.7225672750000003E-2</v>
      </c>
      <c r="D259" s="1">
        <v>4.9777504059999998E-2</v>
      </c>
      <c r="E259" s="1">
        <v>3.604194149E-2</v>
      </c>
      <c r="F259" s="1">
        <v>4.0933221579999998E-2</v>
      </c>
      <c r="G259" s="1">
        <v>7.9648196700000007E-2</v>
      </c>
      <c r="H259" s="1">
        <v>6.2286723410000001E-2</v>
      </c>
      <c r="I259" s="1">
        <v>8.1145681440000006E-2</v>
      </c>
      <c r="J259" s="1">
        <v>8.8188782330000007E-2</v>
      </c>
      <c r="K259" s="1">
        <v>8.6910359559999997E-2</v>
      </c>
      <c r="L259" s="1">
        <v>6.7661218349999996E-2</v>
      </c>
    </row>
    <row r="260" spans="1:12">
      <c r="A260" s="1">
        <v>541.97509769999999</v>
      </c>
      <c r="B260" s="1">
        <v>0.2444911152</v>
      </c>
      <c r="C260" s="1">
        <v>4.7114837909999999E-2</v>
      </c>
      <c r="D260" s="1">
        <v>4.9553018060000002E-2</v>
      </c>
      <c r="E260" s="1">
        <v>3.5758722569999998E-2</v>
      </c>
      <c r="F260" s="1">
        <v>4.0246292949999998E-2</v>
      </c>
      <c r="G260" s="1">
        <v>7.8931115570000002E-2</v>
      </c>
      <c r="H260" s="1">
        <v>6.1429206280000002E-2</v>
      </c>
      <c r="I260" s="1">
        <v>8.0454595389999994E-2</v>
      </c>
      <c r="J260" s="1">
        <v>8.7308339770000007E-2</v>
      </c>
      <c r="K260" s="1">
        <v>8.6521722379999999E-2</v>
      </c>
      <c r="L260" s="1">
        <v>6.7326746879999996E-2</v>
      </c>
    </row>
    <row r="261" spans="1:12">
      <c r="A261" s="1">
        <v>541.07208249999996</v>
      </c>
      <c r="B261" s="1">
        <v>0.24512098730000001</v>
      </c>
      <c r="C261" s="1">
        <v>4.7390926630000003E-2</v>
      </c>
      <c r="D261" s="1">
        <v>4.9610354010000003E-2</v>
      </c>
      <c r="E261" s="1">
        <v>3.6121264100000001E-2</v>
      </c>
      <c r="F261" s="1">
        <v>4.022970796E-2</v>
      </c>
      <c r="G261" s="1">
        <v>7.8644260760000001E-2</v>
      </c>
      <c r="H261" s="1">
        <v>6.1202641580000001E-2</v>
      </c>
      <c r="I261" s="1">
        <v>8.046001941E-2</v>
      </c>
      <c r="J261" s="1">
        <v>8.6995653810000004E-2</v>
      </c>
      <c r="K261" s="1">
        <v>8.6690053340000003E-2</v>
      </c>
      <c r="L261" s="1">
        <v>6.7209333179999997E-2</v>
      </c>
    </row>
    <row r="262" spans="1:12">
      <c r="A262" s="1">
        <v>540.01831049999998</v>
      </c>
      <c r="B262" s="1">
        <v>0.2452358902</v>
      </c>
      <c r="C262" s="1">
        <v>4.7941491009999997E-2</v>
      </c>
      <c r="D262" s="1">
        <v>4.9760870640000003E-2</v>
      </c>
      <c r="E262" s="1">
        <v>3.6249984059999997E-2</v>
      </c>
      <c r="F262" s="1">
        <v>4.0080074219999998E-2</v>
      </c>
      <c r="G262" s="1">
        <v>7.8523278239999994E-2</v>
      </c>
      <c r="H262" s="1">
        <v>6.0945395380000003E-2</v>
      </c>
      <c r="I262" s="1">
        <v>8.0020926889999996E-2</v>
      </c>
      <c r="J262" s="1">
        <v>8.6668342349999997E-2</v>
      </c>
      <c r="K262" s="1">
        <v>8.6721375579999996E-2</v>
      </c>
      <c r="L262" s="1">
        <v>6.7422643300000001E-2</v>
      </c>
    </row>
    <row r="263" spans="1:12">
      <c r="A263" s="1">
        <v>538.96429439999997</v>
      </c>
      <c r="B263" s="1">
        <v>0.2449563891</v>
      </c>
      <c r="C263" s="1">
        <v>4.8049993809999997E-2</v>
      </c>
      <c r="D263" s="1">
        <v>4.9542602149999997E-2</v>
      </c>
      <c r="E263" s="1">
        <v>3.5914886739999999E-2</v>
      </c>
      <c r="F263" s="1">
        <v>3.9324428889999999E-2</v>
      </c>
      <c r="G263" s="1">
        <v>7.7873416240000007E-2</v>
      </c>
      <c r="H263" s="1">
        <v>6.0177598149999997E-2</v>
      </c>
      <c r="I263" s="1">
        <v>7.9539313910000006E-2</v>
      </c>
      <c r="J263" s="1">
        <v>8.6002051829999995E-2</v>
      </c>
      <c r="K263" s="1">
        <v>8.6331203580000002E-2</v>
      </c>
      <c r="L263" s="1">
        <v>6.714074314E-2</v>
      </c>
    </row>
    <row r="264" spans="1:12">
      <c r="A264" s="1">
        <v>538.0606689</v>
      </c>
      <c r="B264" s="1">
        <v>0.24437844750000001</v>
      </c>
      <c r="C264" s="1">
        <v>4.7465477139999997E-2</v>
      </c>
      <c r="D264" s="1">
        <v>4.8773743209999998E-2</v>
      </c>
      <c r="E264" s="1">
        <v>3.5297833379999997E-2</v>
      </c>
      <c r="F264" s="1">
        <v>3.8355175409999998E-2</v>
      </c>
      <c r="G264" s="1">
        <v>7.7004499729999995E-2</v>
      </c>
      <c r="H264" s="1">
        <v>5.9106826780000003E-2</v>
      </c>
      <c r="I264" s="1">
        <v>7.8274168069999997E-2</v>
      </c>
      <c r="J264" s="1">
        <v>8.4949240090000003E-2</v>
      </c>
      <c r="K264" s="1">
        <v>8.5532076659999998E-2</v>
      </c>
      <c r="L264" s="1">
        <v>6.6391572359999998E-2</v>
      </c>
    </row>
    <row r="265" spans="1:12">
      <c r="A265" s="1">
        <v>537.00616460000003</v>
      </c>
      <c r="B265" s="1">
        <v>0.24500930309999999</v>
      </c>
      <c r="C265" s="1">
        <v>4.8382636159999999E-2</v>
      </c>
      <c r="D265" s="1">
        <v>4.9361098559999997E-2</v>
      </c>
      <c r="E265" s="1">
        <v>3.6094285550000001E-2</v>
      </c>
      <c r="F265" s="1">
        <v>3.8782693450000003E-2</v>
      </c>
      <c r="G265" s="1">
        <v>7.7167943119999999E-2</v>
      </c>
      <c r="H265" s="1">
        <v>5.9266518800000001E-2</v>
      </c>
      <c r="I265" s="1">
        <v>7.8691013160000003E-2</v>
      </c>
      <c r="J265" s="1">
        <v>8.5112608970000003E-2</v>
      </c>
      <c r="K265" s="1">
        <v>8.6052887140000006E-2</v>
      </c>
      <c r="L265" s="1">
        <v>6.6860206429999999E-2</v>
      </c>
    </row>
    <row r="266" spans="1:12">
      <c r="A266" s="1">
        <v>535.95141599999999</v>
      </c>
      <c r="B266" s="1">
        <v>0.24545413260000001</v>
      </c>
      <c r="C266" s="1">
        <v>4.8726104200000002E-2</v>
      </c>
      <c r="D266" s="1">
        <v>4.9475088719999998E-2</v>
      </c>
      <c r="E266" s="1">
        <v>3.6368153989999999E-2</v>
      </c>
      <c r="F266" s="1">
        <v>3.8706503810000001E-2</v>
      </c>
      <c r="G266" s="1">
        <v>7.690137625E-2</v>
      </c>
      <c r="H266" s="1">
        <v>5.8885563160000001E-2</v>
      </c>
      <c r="I266" s="1">
        <v>7.8425958749999997E-2</v>
      </c>
      <c r="J266" s="1">
        <v>8.485069126E-2</v>
      </c>
      <c r="K266" s="1">
        <v>8.6171723899999997E-2</v>
      </c>
      <c r="L266" s="1">
        <v>6.6932320589999997E-2</v>
      </c>
    </row>
    <row r="267" spans="1:12">
      <c r="A267" s="1">
        <v>535.04718019999996</v>
      </c>
      <c r="B267" s="1">
        <v>0.2447969317</v>
      </c>
      <c r="C267" s="1">
        <v>4.8493217679999999E-2</v>
      </c>
      <c r="D267" s="1">
        <v>4.88836728E-2</v>
      </c>
      <c r="E267" s="1">
        <v>3.6054540429999997E-2</v>
      </c>
      <c r="F267" s="1">
        <v>3.7840090690000001E-2</v>
      </c>
      <c r="G267" s="1">
        <v>7.6221726830000003E-2</v>
      </c>
      <c r="H267" s="1">
        <v>5.8054845780000003E-2</v>
      </c>
      <c r="I267" s="1">
        <v>7.7560551460000002E-2</v>
      </c>
      <c r="J267" s="1">
        <v>8.4043793379999995E-2</v>
      </c>
      <c r="K267" s="1">
        <v>8.5427314039999994E-2</v>
      </c>
      <c r="L267" s="1">
        <v>6.6248148679999994E-2</v>
      </c>
    </row>
    <row r="268" spans="1:12">
      <c r="A268" s="1">
        <v>533.99194339999997</v>
      </c>
      <c r="B268" s="1">
        <v>0.24498847130000001</v>
      </c>
      <c r="C268" s="1">
        <v>4.8845607790000002E-2</v>
      </c>
      <c r="D268" s="1">
        <v>4.905564338E-2</v>
      </c>
      <c r="E268" s="1">
        <v>3.623802215E-2</v>
      </c>
      <c r="F268" s="1">
        <v>3.7753056729999998E-2</v>
      </c>
      <c r="G268" s="1">
        <v>7.6049014930000006E-2</v>
      </c>
      <c r="H268" s="1">
        <v>5.7857744400000001E-2</v>
      </c>
      <c r="I268" s="1">
        <v>7.7342763539999998E-2</v>
      </c>
      <c r="J268" s="1">
        <v>8.3615064619999999E-2</v>
      </c>
      <c r="K268" s="1">
        <v>8.5573241110000003E-2</v>
      </c>
      <c r="L268" s="1">
        <v>6.6296368839999995E-2</v>
      </c>
    </row>
    <row r="269" spans="1:12">
      <c r="A269" s="1">
        <v>532.93652340000006</v>
      </c>
      <c r="B269" s="1">
        <v>0.2458527684</v>
      </c>
      <c r="C269" s="1">
        <v>4.9496036020000002E-2</v>
      </c>
      <c r="D269" s="1">
        <v>4.9449272449999998E-2</v>
      </c>
      <c r="E269" s="1">
        <v>3.7041787059999998E-2</v>
      </c>
      <c r="F269" s="1">
        <v>3.8034103809999997E-2</v>
      </c>
      <c r="G269" s="1">
        <v>7.604716718E-2</v>
      </c>
      <c r="H269" s="1">
        <v>5.802667886E-2</v>
      </c>
      <c r="I269" s="1">
        <v>7.7711381019999998E-2</v>
      </c>
      <c r="J269" s="1">
        <v>8.3741486069999996E-2</v>
      </c>
      <c r="K269" s="1">
        <v>8.6027048529999997E-2</v>
      </c>
      <c r="L269" s="1">
        <v>6.6807225349999999E-2</v>
      </c>
    </row>
    <row r="270" spans="1:12">
      <c r="A270" s="1">
        <v>532.03161620000003</v>
      </c>
      <c r="B270" s="1">
        <v>0.24628239869999999</v>
      </c>
      <c r="C270" s="1">
        <v>5.0452329220000001E-2</v>
      </c>
      <c r="D270" s="1">
        <v>5.0100926310000002E-2</v>
      </c>
      <c r="E270" s="1">
        <v>3.786152601E-2</v>
      </c>
      <c r="F270" s="1">
        <v>3.8432940839999999E-2</v>
      </c>
      <c r="G270" s="1">
        <v>7.6412059369999993E-2</v>
      </c>
      <c r="H270" s="1">
        <v>5.8262575419999997E-2</v>
      </c>
      <c r="I270" s="1">
        <v>7.8106991949999996E-2</v>
      </c>
      <c r="J270" s="1">
        <v>8.4084540609999994E-2</v>
      </c>
      <c r="K270" s="1">
        <v>8.6551077660000003E-2</v>
      </c>
      <c r="L270" s="1">
        <v>6.7241944370000001E-2</v>
      </c>
    </row>
    <row r="271" spans="1:12">
      <c r="A271" s="1">
        <v>530.97570800000005</v>
      </c>
      <c r="B271" s="1">
        <v>0.2462275773</v>
      </c>
      <c r="C271" s="1">
        <v>5.0639145080000003E-2</v>
      </c>
      <c r="D271" s="1">
        <v>5.0252746789999997E-2</v>
      </c>
      <c r="E271" s="1">
        <v>3.816293925E-2</v>
      </c>
      <c r="F271" s="1">
        <v>3.8324862719999998E-2</v>
      </c>
      <c r="G271" s="1">
        <v>7.6346911490000002E-2</v>
      </c>
      <c r="H271" s="1">
        <v>5.8100800959999997E-2</v>
      </c>
      <c r="I271" s="1">
        <v>7.7899277210000006E-2</v>
      </c>
      <c r="J271" s="1">
        <v>8.3959862590000003E-2</v>
      </c>
      <c r="K271" s="1">
        <v>8.6536034940000006E-2</v>
      </c>
      <c r="L271" s="1">
        <v>6.7500859499999996E-2</v>
      </c>
    </row>
    <row r="272" spans="1:12">
      <c r="A272" s="1">
        <v>530.0704346</v>
      </c>
      <c r="B272" s="1">
        <v>0.24601785840000001</v>
      </c>
      <c r="C272" s="1">
        <v>5.0487916920000001E-2</v>
      </c>
      <c r="D272" s="1">
        <v>4.9918290230000002E-2</v>
      </c>
      <c r="E272" s="1">
        <v>3.802551329E-2</v>
      </c>
      <c r="F272" s="1">
        <v>3.7818204610000003E-2</v>
      </c>
      <c r="G272" s="1">
        <v>7.5808256860000006E-2</v>
      </c>
      <c r="H272" s="1">
        <v>5.7458046819999997E-2</v>
      </c>
      <c r="I272" s="1">
        <v>7.7342517669999999E-2</v>
      </c>
      <c r="J272" s="1">
        <v>8.3393499260000004E-2</v>
      </c>
      <c r="K272" s="1">
        <v>8.611825109E-2</v>
      </c>
      <c r="L272" s="1">
        <v>6.707820296E-2</v>
      </c>
    </row>
    <row r="273" spans="1:12">
      <c r="A273" s="1">
        <v>529.01403809999999</v>
      </c>
      <c r="B273" s="1">
        <v>0.24663420019999999</v>
      </c>
      <c r="C273" s="1">
        <v>5.1049761470000003E-2</v>
      </c>
      <c r="D273" s="1">
        <v>5.0247021019999998E-2</v>
      </c>
      <c r="E273" s="1">
        <v>3.8364760579999997E-2</v>
      </c>
      <c r="F273" s="1">
        <v>3.7855513389999998E-2</v>
      </c>
      <c r="G273" s="1">
        <v>7.5841270390000007E-2</v>
      </c>
      <c r="H273" s="1">
        <v>5.7558342810000003E-2</v>
      </c>
      <c r="I273" s="1">
        <v>7.7579952780000003E-2</v>
      </c>
      <c r="J273" s="1">
        <v>8.3241246640000002E-2</v>
      </c>
      <c r="K273" s="1">
        <v>8.6536318060000006E-2</v>
      </c>
      <c r="L273" s="1">
        <v>6.7473828789999996E-2</v>
      </c>
    </row>
    <row r="274" spans="1:12">
      <c r="A274" s="1">
        <v>527.95739749999996</v>
      </c>
      <c r="B274" s="1">
        <v>0.2478297055</v>
      </c>
      <c r="C274" s="1">
        <v>5.1923386750000002E-2</v>
      </c>
      <c r="D274" s="1">
        <v>5.0986122340000002E-2</v>
      </c>
      <c r="E274" s="1">
        <v>3.9216950540000003E-2</v>
      </c>
      <c r="F274" s="1">
        <v>3.8495447490000001E-2</v>
      </c>
      <c r="G274" s="1">
        <v>7.6144479220000005E-2</v>
      </c>
      <c r="H274" s="1">
        <v>5.7958725840000003E-2</v>
      </c>
      <c r="I274" s="1">
        <v>7.8156262640000002E-2</v>
      </c>
      <c r="J274" s="1">
        <v>8.3568744360000002E-2</v>
      </c>
      <c r="K274" s="1">
        <v>8.7461456660000006E-2</v>
      </c>
      <c r="L274" s="1">
        <v>6.8190671499999994E-2</v>
      </c>
    </row>
    <row r="275" spans="1:12">
      <c r="A275" s="1">
        <v>527.05145259999995</v>
      </c>
      <c r="B275" s="1">
        <v>0.24835716190000001</v>
      </c>
      <c r="C275" s="1">
        <v>5.2646439519999998E-2</v>
      </c>
      <c r="D275" s="1">
        <v>5.1657814529999999E-2</v>
      </c>
      <c r="E275" s="1">
        <v>4.003164545E-2</v>
      </c>
      <c r="F275" s="1">
        <v>3.8978174329999997E-2</v>
      </c>
      <c r="G275" s="1">
        <v>7.6514057819999995E-2</v>
      </c>
      <c r="H275" s="1">
        <v>5.8277644220000001E-2</v>
      </c>
      <c r="I275" s="1">
        <v>7.8325562180000002E-2</v>
      </c>
      <c r="J275" s="1">
        <v>8.3947777749999994E-2</v>
      </c>
      <c r="K275" s="1">
        <v>8.7835974989999996E-2</v>
      </c>
      <c r="L275" s="1">
        <v>6.8763807420000003E-2</v>
      </c>
    </row>
    <row r="276" spans="1:12">
      <c r="A276" s="1">
        <v>525.99438480000003</v>
      </c>
      <c r="B276" s="1">
        <v>0.248875767</v>
      </c>
      <c r="C276" s="1">
        <v>5.3155258300000001E-2</v>
      </c>
      <c r="D276" s="1">
        <v>5.2042517810000001E-2</v>
      </c>
      <c r="E276" s="1">
        <v>4.0370814499999998E-2</v>
      </c>
      <c r="F276" s="1">
        <v>3.9109926670000003E-2</v>
      </c>
      <c r="G276" s="1">
        <v>7.6635926960000003E-2</v>
      </c>
      <c r="H276" s="1">
        <v>5.8559857309999998E-2</v>
      </c>
      <c r="I276" s="1">
        <v>7.8623317179999999E-2</v>
      </c>
      <c r="J276" s="1">
        <v>8.4061443809999997E-2</v>
      </c>
      <c r="K276" s="1">
        <v>8.8159792129999998E-2</v>
      </c>
      <c r="L276" s="1">
        <v>6.9159269329999995E-2</v>
      </c>
    </row>
    <row r="277" spans="1:12">
      <c r="A277" s="1">
        <v>524.93701169999997</v>
      </c>
      <c r="B277" s="1">
        <v>0.2497088462</v>
      </c>
      <c r="C277" s="1">
        <v>5.3797762839999999E-2</v>
      </c>
      <c r="D277" s="1">
        <v>5.262671411E-2</v>
      </c>
      <c r="E277" s="1">
        <v>4.0908534080000003E-2</v>
      </c>
      <c r="F277" s="1">
        <v>3.943193331E-2</v>
      </c>
      <c r="G277" s="1">
        <v>7.6892688870000003E-2</v>
      </c>
      <c r="H277" s="1">
        <v>5.8695402000000001E-2</v>
      </c>
      <c r="I277" s="1">
        <v>7.8925341369999999E-2</v>
      </c>
      <c r="J277" s="1">
        <v>8.4204375740000004E-2</v>
      </c>
      <c r="K277" s="1">
        <v>8.8588304820000005E-2</v>
      </c>
      <c r="L277" s="1">
        <v>6.9707602260000001E-2</v>
      </c>
    </row>
    <row r="278" spans="1:12">
      <c r="A278" s="1">
        <v>524.03051760000005</v>
      </c>
      <c r="B278" s="1">
        <v>0.24978461860000001</v>
      </c>
      <c r="C278" s="1">
        <v>5.4022081200000002E-2</v>
      </c>
      <c r="D278" s="1">
        <v>5.2889544519999998E-2</v>
      </c>
      <c r="E278" s="1">
        <v>4.1016232219999997E-2</v>
      </c>
      <c r="F278" s="1">
        <v>3.9303768429999997E-2</v>
      </c>
      <c r="G278" s="1">
        <v>7.6874926689999998E-2</v>
      </c>
      <c r="H278" s="1">
        <v>5.8726251129999997E-2</v>
      </c>
      <c r="I278" s="1">
        <v>7.8962408009999999E-2</v>
      </c>
      <c r="J278" s="1">
        <v>8.4181308750000003E-2</v>
      </c>
      <c r="K278" s="1">
        <v>8.8697962460000002E-2</v>
      </c>
      <c r="L278" s="1">
        <v>6.9660499690000002E-2</v>
      </c>
    </row>
    <row r="279" spans="1:12">
      <c r="A279" s="1">
        <v>522.9727173</v>
      </c>
      <c r="B279" s="1">
        <v>0.2502267957</v>
      </c>
      <c r="C279" s="1">
        <v>5.4526206110000003E-2</v>
      </c>
      <c r="D279" s="1">
        <v>5.3198881449999999E-2</v>
      </c>
      <c r="E279" s="1">
        <v>4.138882831E-2</v>
      </c>
      <c r="F279" s="1">
        <v>3.9518199859999999E-2</v>
      </c>
      <c r="G279" s="1">
        <v>7.6971217989999993E-2</v>
      </c>
      <c r="H279" s="1">
        <v>5.8779269459999998E-2</v>
      </c>
      <c r="I279" s="1">
        <v>7.913848758E-2</v>
      </c>
      <c r="J279" s="1">
        <v>8.4327071909999995E-2</v>
      </c>
      <c r="K279" s="1">
        <v>8.8892385360000006E-2</v>
      </c>
      <c r="L279" s="1">
        <v>7.0120081309999999E-2</v>
      </c>
    </row>
    <row r="280" spans="1:12">
      <c r="A280" s="1">
        <v>522.06579590000001</v>
      </c>
      <c r="B280" s="1">
        <v>0.25053051110000002</v>
      </c>
      <c r="C280" s="1">
        <v>5.4951503870000001E-2</v>
      </c>
      <c r="D280" s="1">
        <v>5.3600914780000002E-2</v>
      </c>
      <c r="E280" s="1">
        <v>4.1448373349999998E-2</v>
      </c>
      <c r="F280" s="1">
        <v>3.9709020409999997E-2</v>
      </c>
      <c r="G280" s="1">
        <v>7.7194191519999997E-2</v>
      </c>
      <c r="H280" s="1">
        <v>5.8739792559999997E-2</v>
      </c>
      <c r="I280" s="1">
        <v>7.9231180250000005E-2</v>
      </c>
      <c r="J280" s="1">
        <v>8.4396861490000002E-2</v>
      </c>
      <c r="K280" s="1">
        <v>8.9389041069999994E-2</v>
      </c>
      <c r="L280" s="1">
        <v>7.0308245719999996E-2</v>
      </c>
    </row>
    <row r="281" spans="1:12">
      <c r="A281" s="1">
        <v>521.00750730000004</v>
      </c>
      <c r="B281" s="1">
        <v>0.2512932122</v>
      </c>
      <c r="C281" s="1">
        <v>5.536792427E-2</v>
      </c>
      <c r="D281" s="1">
        <v>5.3940415380000002E-2</v>
      </c>
      <c r="E281" s="1">
        <v>4.1635487229999997E-2</v>
      </c>
      <c r="F281" s="1">
        <v>3.9807230229999997E-2</v>
      </c>
      <c r="G281" s="1">
        <v>7.7329434449999998E-2</v>
      </c>
      <c r="H281" s="1">
        <v>5.8875571940000003E-2</v>
      </c>
      <c r="I281" s="1">
        <v>7.9379238190000007E-2</v>
      </c>
      <c r="J281" s="1">
        <v>8.4412172440000002E-2</v>
      </c>
      <c r="K281" s="1">
        <v>8.938598633E-2</v>
      </c>
      <c r="L281" s="1">
        <v>7.0503197609999999E-2</v>
      </c>
    </row>
    <row r="282" spans="1:12">
      <c r="A282" s="1">
        <v>519.9490356</v>
      </c>
      <c r="B282" s="1">
        <v>0.25138911600000002</v>
      </c>
      <c r="C282" s="1">
        <v>5.5768880989999998E-2</v>
      </c>
      <c r="D282" s="1">
        <v>5.414812267E-2</v>
      </c>
      <c r="E282" s="1">
        <v>4.1519857940000002E-2</v>
      </c>
      <c r="F282" s="1">
        <v>3.980921581E-2</v>
      </c>
      <c r="G282" s="1">
        <v>7.7215097839999997E-2</v>
      </c>
      <c r="H282" s="1">
        <v>5.8791685849999997E-2</v>
      </c>
      <c r="I282" s="1">
        <v>7.9402945939999997E-2</v>
      </c>
      <c r="J282" s="1">
        <v>8.4499396379999994E-2</v>
      </c>
      <c r="K282" s="1">
        <v>8.9669086039999998E-2</v>
      </c>
      <c r="L282" s="1">
        <v>7.0831924680000005E-2</v>
      </c>
    </row>
    <row r="283" spans="1:12">
      <c r="A283" s="1">
        <v>519.04150389999995</v>
      </c>
      <c r="B283" s="1">
        <v>0.25172516700000003</v>
      </c>
      <c r="C283" s="1">
        <v>5.6065458800000002E-2</v>
      </c>
      <c r="D283" s="1">
        <v>5.43356277E-2</v>
      </c>
      <c r="E283" s="1">
        <v>4.1722163559999997E-2</v>
      </c>
      <c r="F283" s="1">
        <v>4.0057476609999997E-2</v>
      </c>
      <c r="G283" s="1">
        <v>7.733333111E-2</v>
      </c>
      <c r="H283" s="1">
        <v>5.8889947829999997E-2</v>
      </c>
      <c r="I283" s="1">
        <v>7.9512052240000006E-2</v>
      </c>
      <c r="J283" s="1">
        <v>8.4391012789999997E-2</v>
      </c>
      <c r="K283" s="1">
        <v>8.9911609889999994E-2</v>
      </c>
      <c r="L283" s="1">
        <v>7.1030430500000005E-2</v>
      </c>
    </row>
    <row r="284" spans="1:12">
      <c r="A284" s="1">
        <v>517.9825439</v>
      </c>
      <c r="B284" s="1">
        <v>0.25238859650000001</v>
      </c>
      <c r="C284" s="1">
        <v>5.6690458210000003E-2</v>
      </c>
      <c r="D284" s="1">
        <v>5.47243543E-2</v>
      </c>
      <c r="E284" s="1">
        <v>4.1696973149999997E-2</v>
      </c>
      <c r="F284" s="1">
        <v>4.0209770200000002E-2</v>
      </c>
      <c r="G284" s="1">
        <v>7.7592894430000003E-2</v>
      </c>
      <c r="H284" s="1">
        <v>5.8911293750000003E-2</v>
      </c>
      <c r="I284" s="1">
        <v>7.9919107259999997E-2</v>
      </c>
      <c r="J284" s="1">
        <v>8.4378153090000005E-2</v>
      </c>
      <c r="K284" s="1">
        <v>9.0328216550000007E-2</v>
      </c>
      <c r="L284" s="1">
        <v>7.1382775900000001E-2</v>
      </c>
    </row>
    <row r="285" spans="1:12">
      <c r="A285" s="1">
        <v>517.07464600000003</v>
      </c>
      <c r="B285" s="1">
        <v>0.25274425750000001</v>
      </c>
      <c r="C285" s="1">
        <v>5.6892551479999998E-2</v>
      </c>
      <c r="D285" s="1">
        <v>5.5011671040000001E-2</v>
      </c>
      <c r="E285" s="1">
        <v>4.173766449E-2</v>
      </c>
      <c r="F285" s="1">
        <v>4.030425847E-2</v>
      </c>
      <c r="G285" s="1">
        <v>7.7541209759999993E-2</v>
      </c>
      <c r="H285" s="1">
        <v>5.8915443720000002E-2</v>
      </c>
      <c r="I285" s="1">
        <v>7.9857841129999996E-2</v>
      </c>
      <c r="J285" s="1">
        <v>8.4371112289999994E-2</v>
      </c>
      <c r="K285" s="1">
        <v>9.043521434E-2</v>
      </c>
      <c r="L285" s="1">
        <v>7.1728318930000007E-2</v>
      </c>
    </row>
    <row r="286" spans="1:12">
      <c r="A286" s="1">
        <v>516.01519780000001</v>
      </c>
      <c r="B286" s="1">
        <v>0.25270837550000003</v>
      </c>
      <c r="C286" s="1">
        <v>5.7139493530000002E-2</v>
      </c>
      <c r="D286" s="1">
        <v>5.5137529970000002E-2</v>
      </c>
      <c r="E286" s="1">
        <v>4.1625797749999999E-2</v>
      </c>
      <c r="F286" s="1">
        <v>4.0321100499999998E-2</v>
      </c>
      <c r="G286" s="1">
        <v>7.7601343389999994E-2</v>
      </c>
      <c r="H286" s="1">
        <v>5.8851473029999997E-2</v>
      </c>
      <c r="I286" s="1">
        <v>7.9869478940000002E-2</v>
      </c>
      <c r="J286" s="1">
        <v>8.4367968139999999E-2</v>
      </c>
      <c r="K286" s="1">
        <v>9.0513482689999994E-2</v>
      </c>
      <c r="L286" s="1">
        <v>7.180894166E-2</v>
      </c>
    </row>
    <row r="287" spans="1:12">
      <c r="A287" s="1">
        <v>514.95556639999995</v>
      </c>
      <c r="B287" s="1">
        <v>0.25298988820000001</v>
      </c>
      <c r="C287" s="1">
        <v>5.7652574030000001E-2</v>
      </c>
      <c r="D287" s="1">
        <v>5.5338460950000001E-2</v>
      </c>
      <c r="E287" s="1">
        <v>4.161762074E-2</v>
      </c>
      <c r="F287" s="1">
        <v>4.0384080260000003E-2</v>
      </c>
      <c r="G287" s="1">
        <v>7.7525116500000005E-2</v>
      </c>
      <c r="H287" s="1">
        <v>5.8854464439999997E-2</v>
      </c>
      <c r="I287" s="1">
        <v>7.9904980959999997E-2</v>
      </c>
      <c r="J287" s="1">
        <v>8.4024630490000002E-2</v>
      </c>
      <c r="K287" s="1">
        <v>9.0517759320000002E-2</v>
      </c>
      <c r="L287" s="1">
        <v>7.1764141320000002E-2</v>
      </c>
    </row>
    <row r="288" spans="1:12">
      <c r="A288" s="1">
        <v>514.04705809999996</v>
      </c>
      <c r="B288" s="1">
        <v>0.25310170650000002</v>
      </c>
      <c r="C288" s="1">
        <v>5.7552669200000003E-2</v>
      </c>
      <c r="D288" s="1">
        <v>5.5391214789999997E-2</v>
      </c>
      <c r="E288" s="1">
        <v>4.123133793E-2</v>
      </c>
      <c r="F288" s="1">
        <v>4.0373880420000001E-2</v>
      </c>
      <c r="G288" s="1">
        <v>7.7348768710000002E-2</v>
      </c>
      <c r="H288" s="1">
        <v>5.8690276E-2</v>
      </c>
      <c r="I288" s="1">
        <v>7.9892441630000005E-2</v>
      </c>
      <c r="J288" s="1">
        <v>8.3995953200000001E-2</v>
      </c>
      <c r="K288" s="1">
        <v>9.0517595409999999E-2</v>
      </c>
      <c r="L288" s="1">
        <v>7.1881629530000005E-2</v>
      </c>
    </row>
    <row r="289" spans="1:12">
      <c r="A289" s="1">
        <v>512.98693849999995</v>
      </c>
      <c r="B289" s="1">
        <v>0.25341671710000002</v>
      </c>
      <c r="C289" s="1">
        <v>5.7780858130000001E-2</v>
      </c>
      <c r="D289" s="1">
        <v>5.577450246E-2</v>
      </c>
      <c r="E289" s="1">
        <v>4.1330859070000003E-2</v>
      </c>
      <c r="F289" s="1">
        <v>4.0518246590000001E-2</v>
      </c>
      <c r="G289" s="1">
        <v>7.7502682810000001E-2</v>
      </c>
      <c r="H289" s="1">
        <v>5.8611165729999998E-2</v>
      </c>
      <c r="I289" s="1">
        <v>8.0043651160000007E-2</v>
      </c>
      <c r="J289" s="1">
        <v>8.3925850689999998E-2</v>
      </c>
      <c r="K289" s="1">
        <v>9.0551555160000005E-2</v>
      </c>
      <c r="L289" s="1">
        <v>7.2069644929999996E-2</v>
      </c>
    </row>
    <row r="290" spans="1:12">
      <c r="A290" s="1">
        <v>511.9265747</v>
      </c>
      <c r="B290" s="1">
        <v>0.2533764839</v>
      </c>
      <c r="C290" s="1">
        <v>5.812400207E-2</v>
      </c>
      <c r="D290" s="1">
        <v>5.58998473E-2</v>
      </c>
      <c r="E290" s="1">
        <v>4.1213832800000003E-2</v>
      </c>
      <c r="F290" s="1">
        <v>4.0383994579999999E-2</v>
      </c>
      <c r="G290" s="1">
        <v>7.7428638940000002E-2</v>
      </c>
      <c r="H290" s="1">
        <v>5.8543562889999998E-2</v>
      </c>
      <c r="I290" s="1">
        <v>8.0228321249999998E-2</v>
      </c>
      <c r="J290" s="1">
        <v>8.3934396509999995E-2</v>
      </c>
      <c r="K290" s="1">
        <v>9.0530350800000006E-2</v>
      </c>
      <c r="L290" s="1">
        <v>7.208736986E-2</v>
      </c>
    </row>
    <row r="291" spans="1:12">
      <c r="A291" s="1">
        <v>511.01748659999998</v>
      </c>
      <c r="B291" s="1">
        <v>0.25354269149999997</v>
      </c>
      <c r="C291" s="1">
        <v>5.8313406999999998E-2</v>
      </c>
      <c r="D291" s="1">
        <v>5.6057829410000003E-2</v>
      </c>
      <c r="E291" s="1">
        <v>4.0973786259999999E-2</v>
      </c>
      <c r="F291" s="1">
        <v>4.042385146E-2</v>
      </c>
      <c r="G291" s="1">
        <v>7.7340722079999993E-2</v>
      </c>
      <c r="H291" s="1">
        <v>5.8432172980000002E-2</v>
      </c>
      <c r="I291" s="1">
        <v>8.0024413759999996E-2</v>
      </c>
      <c r="J291" s="1">
        <v>8.3753541109999996E-2</v>
      </c>
      <c r="K291" s="1">
        <v>9.0433493259999997E-2</v>
      </c>
      <c r="L291" s="1">
        <v>7.2038114070000006E-2</v>
      </c>
    </row>
    <row r="292" spans="1:12">
      <c r="A292" s="1">
        <v>509.95666499999999</v>
      </c>
      <c r="B292" s="1">
        <v>0.25365465879999999</v>
      </c>
      <c r="C292" s="1">
        <v>5.8619163930000003E-2</v>
      </c>
      <c r="D292" s="1">
        <v>5.5929612369999999E-2</v>
      </c>
      <c r="E292" s="1">
        <v>4.0769468990000002E-2</v>
      </c>
      <c r="F292" s="1">
        <v>4.045590013E-2</v>
      </c>
      <c r="G292" s="1">
        <v>7.7233098449999996E-2</v>
      </c>
      <c r="H292" s="1">
        <v>5.8252956719999999E-2</v>
      </c>
      <c r="I292" s="1">
        <v>7.9983890060000007E-2</v>
      </c>
      <c r="J292" s="1">
        <v>8.3569779989999995E-2</v>
      </c>
      <c r="K292" s="1">
        <v>9.0386539700000004E-2</v>
      </c>
      <c r="L292" s="1">
        <v>7.214962691E-2</v>
      </c>
    </row>
    <row r="293" spans="1:12">
      <c r="A293" s="1">
        <v>509.04721069999999</v>
      </c>
      <c r="B293" s="1">
        <v>0.25358664990000002</v>
      </c>
      <c r="C293" s="1">
        <v>5.8675102889999997E-2</v>
      </c>
      <c r="D293" s="1">
        <v>5.612380803E-2</v>
      </c>
      <c r="E293" s="1">
        <v>4.0705982600000003E-2</v>
      </c>
      <c r="F293" s="1">
        <v>4.0225643659999998E-2</v>
      </c>
      <c r="G293" s="1">
        <v>7.7090777459999996E-2</v>
      </c>
      <c r="H293" s="1">
        <v>5.8249048890000002E-2</v>
      </c>
      <c r="I293" s="1">
        <v>7.9964473839999994E-2</v>
      </c>
      <c r="J293" s="1">
        <v>8.3488173779999994E-2</v>
      </c>
      <c r="K293" s="1">
        <v>9.0250104669999998E-2</v>
      </c>
      <c r="L293" s="1">
        <v>7.2074167430000002E-2</v>
      </c>
    </row>
    <row r="294" spans="1:12">
      <c r="A294" s="1">
        <v>507.98596190000001</v>
      </c>
      <c r="B294" s="1">
        <v>0.25405663249999999</v>
      </c>
      <c r="C294" s="1">
        <v>5.9069074690000001E-2</v>
      </c>
      <c r="D294" s="1">
        <v>5.6635543699999999E-2</v>
      </c>
      <c r="E294" s="1">
        <v>4.0698930619999997E-2</v>
      </c>
      <c r="F294" s="1">
        <v>4.0802169589999999E-2</v>
      </c>
      <c r="G294" s="1">
        <v>7.7368654310000007E-2</v>
      </c>
      <c r="H294" s="1">
        <v>5.8471888299999997E-2</v>
      </c>
      <c r="I294" s="1">
        <v>8.0318070950000001E-2</v>
      </c>
      <c r="J294" s="1">
        <v>8.3792313930000001E-2</v>
      </c>
      <c r="K294" s="1">
        <v>9.0601719920000004E-2</v>
      </c>
      <c r="L294" s="1">
        <v>7.2620145979999995E-2</v>
      </c>
    </row>
    <row r="295" spans="1:12">
      <c r="A295" s="1">
        <v>506.92443850000001</v>
      </c>
      <c r="B295" s="1">
        <v>0.2538166046</v>
      </c>
      <c r="C295" s="1">
        <v>5.8710485700000002E-2</v>
      </c>
      <c r="D295" s="1">
        <v>5.6415945289999998E-2</v>
      </c>
      <c r="E295" s="1">
        <v>4.011050612E-2</v>
      </c>
      <c r="F295" s="1">
        <v>4.0057931099999999E-2</v>
      </c>
      <c r="G295" s="1">
        <v>7.6964415610000003E-2</v>
      </c>
      <c r="H295" s="1">
        <v>5.788838491E-2</v>
      </c>
      <c r="I295" s="1">
        <v>7.9816870390000003E-2</v>
      </c>
      <c r="J295" s="1">
        <v>8.3008810880000006E-2</v>
      </c>
      <c r="K295" s="1">
        <v>8.9948415759999997E-2</v>
      </c>
      <c r="L295" s="1">
        <v>7.2206847369999994E-2</v>
      </c>
    </row>
    <row r="296" spans="1:12">
      <c r="A296" s="1">
        <v>506.01440430000002</v>
      </c>
      <c r="B296" s="1">
        <v>0.25360590220000001</v>
      </c>
      <c r="C296" s="1">
        <v>5.8606248350000001E-2</v>
      </c>
      <c r="D296" s="1">
        <v>5.6293718520000001E-2</v>
      </c>
      <c r="E296" s="1">
        <v>3.9975728840000002E-2</v>
      </c>
      <c r="F296" s="1">
        <v>4.0033746510000003E-2</v>
      </c>
      <c r="G296" s="1">
        <v>7.6888211070000004E-2</v>
      </c>
      <c r="H296" s="1">
        <v>5.7765007020000002E-2</v>
      </c>
      <c r="I296" s="1">
        <v>7.9751543699999997E-2</v>
      </c>
      <c r="J296" s="1">
        <v>8.296246082E-2</v>
      </c>
      <c r="K296" s="1">
        <v>8.9794166389999999E-2</v>
      </c>
      <c r="L296" s="1">
        <v>7.2104670110000005E-2</v>
      </c>
    </row>
    <row r="297" spans="1:12">
      <c r="A297" s="1">
        <v>504.95245360000001</v>
      </c>
      <c r="B297" s="1">
        <v>0.25358888509999999</v>
      </c>
      <c r="C297" s="1">
        <v>5.8700617400000002E-2</v>
      </c>
      <c r="D297" s="1">
        <v>5.6282110509999997E-2</v>
      </c>
      <c r="E297" s="1">
        <v>3.9745897049999999E-2</v>
      </c>
      <c r="F297" s="1">
        <v>3.984275088E-2</v>
      </c>
      <c r="G297" s="1">
        <v>7.6554469759999993E-2</v>
      </c>
      <c r="H297" s="1">
        <v>5.7653281840000001E-2</v>
      </c>
      <c r="I297" s="1">
        <v>7.9709403220000002E-2</v>
      </c>
      <c r="J297" s="1">
        <v>8.2792319360000005E-2</v>
      </c>
      <c r="K297" s="1">
        <v>8.9677929880000007E-2</v>
      </c>
      <c r="L297" s="1">
        <v>7.1927539999999998E-2</v>
      </c>
    </row>
    <row r="298" spans="1:12">
      <c r="A298" s="1">
        <v>504.04202270000002</v>
      </c>
      <c r="B298" s="1">
        <v>0.2536007166</v>
      </c>
      <c r="C298" s="1">
        <v>5.8659400790000003E-2</v>
      </c>
      <c r="D298" s="1">
        <v>5.6540735070000001E-2</v>
      </c>
      <c r="E298" s="1">
        <v>3.961664811E-2</v>
      </c>
      <c r="F298" s="1">
        <v>3.9654310790000001E-2</v>
      </c>
      <c r="G298" s="1">
        <v>7.6440550390000001E-2</v>
      </c>
      <c r="H298" s="1">
        <v>5.7402089240000002E-2</v>
      </c>
      <c r="I298" s="1">
        <v>7.9646706580000004E-2</v>
      </c>
      <c r="J298" s="1">
        <v>8.2788057629999995E-2</v>
      </c>
      <c r="K298" s="1">
        <v>8.9683659370000002E-2</v>
      </c>
      <c r="L298" s="1">
        <v>7.1994356809999993E-2</v>
      </c>
    </row>
    <row r="299" spans="1:12">
      <c r="A299" s="1">
        <v>502.97961429999998</v>
      </c>
      <c r="B299" s="1">
        <v>0.25326031449999997</v>
      </c>
      <c r="C299" s="1">
        <v>5.8615848419999998E-2</v>
      </c>
      <c r="D299" s="1">
        <v>5.6222118440000003E-2</v>
      </c>
      <c r="E299" s="1">
        <v>3.9285603910000001E-2</v>
      </c>
      <c r="F299" s="1">
        <v>3.9409596470000002E-2</v>
      </c>
      <c r="G299" s="1">
        <v>7.6149106029999997E-2</v>
      </c>
      <c r="H299" s="1">
        <v>5.7377509770000001E-2</v>
      </c>
      <c r="I299" s="1">
        <v>7.9465605319999993E-2</v>
      </c>
      <c r="J299" s="1">
        <v>8.243773133E-2</v>
      </c>
      <c r="K299" s="1">
        <v>8.9415311809999995E-2</v>
      </c>
      <c r="L299" s="1">
        <v>7.1873843670000007E-2</v>
      </c>
    </row>
    <row r="300" spans="1:12">
      <c r="A300" s="1">
        <v>502.06881709999999</v>
      </c>
      <c r="B300" s="1">
        <v>0.25343263150000001</v>
      </c>
      <c r="C300" s="1">
        <v>5.8455273510000003E-2</v>
      </c>
      <c r="D300" s="1">
        <v>5.6325577199999997E-2</v>
      </c>
      <c r="E300" s="1">
        <v>3.8946829740000001E-2</v>
      </c>
      <c r="F300" s="1">
        <v>3.9319384839999999E-2</v>
      </c>
      <c r="G300" s="1">
        <v>7.6167739930000006E-2</v>
      </c>
      <c r="H300" s="1">
        <v>5.7055767629999997E-2</v>
      </c>
      <c r="I300" s="1">
        <v>7.9492494459999993E-2</v>
      </c>
      <c r="J300" s="1">
        <v>8.2487188279999998E-2</v>
      </c>
      <c r="K300" s="1">
        <v>8.9179329569999993E-2</v>
      </c>
      <c r="L300" s="1">
        <v>7.1812085809999995E-2</v>
      </c>
    </row>
    <row r="301" spans="1:12">
      <c r="A301" s="1">
        <v>501.0059814</v>
      </c>
      <c r="B301" s="1">
        <v>0.25344744320000001</v>
      </c>
      <c r="C301" s="1">
        <v>5.8447483930000002E-2</v>
      </c>
      <c r="D301" s="1">
        <v>5.6260600690000002E-2</v>
      </c>
      <c r="E301" s="1">
        <v>3.8849465549999997E-2</v>
      </c>
      <c r="F301" s="1">
        <v>3.9001762869999998E-2</v>
      </c>
      <c r="G301" s="1">
        <v>7.5846262280000007E-2</v>
      </c>
      <c r="H301" s="1">
        <v>5.6706622239999997E-2</v>
      </c>
      <c r="I301" s="1">
        <v>7.9310528929999999E-2</v>
      </c>
      <c r="J301" s="1">
        <v>8.2185804840000001E-2</v>
      </c>
      <c r="K301" s="1">
        <v>8.8834963739999995E-2</v>
      </c>
      <c r="L301" s="1">
        <v>7.1786060930000006E-2</v>
      </c>
    </row>
    <row r="302" spans="1:12">
      <c r="A302" s="1">
        <v>499.94290160000003</v>
      </c>
      <c r="B302" s="1">
        <v>0.2530267537</v>
      </c>
      <c r="C302" s="1">
        <v>5.8314293619999999E-2</v>
      </c>
      <c r="D302" s="1">
        <v>5.598977208E-2</v>
      </c>
      <c r="E302" s="1">
        <v>3.8661397989999999E-2</v>
      </c>
      <c r="F302" s="1">
        <v>3.8913931700000001E-2</v>
      </c>
      <c r="G302" s="1">
        <v>7.5578041370000001E-2</v>
      </c>
      <c r="H302" s="1">
        <v>5.6447099889999998E-2</v>
      </c>
      <c r="I302" s="1">
        <v>7.9199306669999997E-2</v>
      </c>
      <c r="J302" s="1">
        <v>8.1876255570000001E-2</v>
      </c>
      <c r="K302" s="1">
        <v>8.8819146160000001E-2</v>
      </c>
      <c r="L302" s="1">
        <v>7.1637272830000001E-2</v>
      </c>
    </row>
    <row r="303" spans="1:12">
      <c r="A303" s="1">
        <v>499.03152469999998</v>
      </c>
      <c r="B303" s="1">
        <v>0.25271850820000002</v>
      </c>
      <c r="C303" s="1">
        <v>5.8020409199999998E-2</v>
      </c>
      <c r="D303" s="1">
        <v>5.5897518989999999E-2</v>
      </c>
      <c r="E303" s="1">
        <v>3.8227301089999999E-2</v>
      </c>
      <c r="F303" s="1">
        <v>3.8580566640000001E-2</v>
      </c>
      <c r="G303" s="1">
        <v>7.5327128169999993E-2</v>
      </c>
      <c r="H303" s="1">
        <v>5.6154564019999999E-2</v>
      </c>
      <c r="I303" s="1">
        <v>7.8796923160000004E-2</v>
      </c>
      <c r="J303" s="1">
        <v>8.1491343679999995E-2</v>
      </c>
      <c r="K303" s="1">
        <v>8.8365815580000007E-2</v>
      </c>
      <c r="L303" s="1">
        <v>7.1449443700000004E-2</v>
      </c>
    </row>
    <row r="304" spans="1:12">
      <c r="A304" s="1">
        <v>497.9680176</v>
      </c>
      <c r="B304" s="1">
        <v>0.2526177168</v>
      </c>
      <c r="C304" s="1">
        <v>5.786413327E-2</v>
      </c>
      <c r="D304" s="1">
        <v>5.5727351459999998E-2</v>
      </c>
      <c r="E304" s="1">
        <v>3.79040353E-2</v>
      </c>
      <c r="F304" s="1">
        <v>3.8218509409999997E-2</v>
      </c>
      <c r="G304" s="1">
        <v>7.5049385430000004E-2</v>
      </c>
      <c r="H304" s="1">
        <v>5.5818684399999999E-2</v>
      </c>
      <c r="I304" s="1">
        <v>7.8584939239999999E-2</v>
      </c>
      <c r="J304" s="1">
        <v>8.1112422049999994E-2</v>
      </c>
      <c r="K304" s="1">
        <v>8.8036611680000001E-2</v>
      </c>
      <c r="L304" s="1">
        <v>7.1335516870000004E-2</v>
      </c>
    </row>
    <row r="305" spans="1:12">
      <c r="A305" s="1">
        <v>497.05624390000003</v>
      </c>
      <c r="B305" s="1">
        <v>0.25241455439999999</v>
      </c>
      <c r="C305" s="1">
        <v>5.7765334840000002E-2</v>
      </c>
      <c r="D305" s="1">
        <v>5.5567339059999998E-2</v>
      </c>
      <c r="E305" s="1">
        <v>3.7547849119999997E-2</v>
      </c>
      <c r="F305" s="1">
        <v>3.8075868040000002E-2</v>
      </c>
      <c r="G305" s="1">
        <v>7.4834726749999997E-2</v>
      </c>
      <c r="H305" s="1">
        <v>5.5717170240000002E-2</v>
      </c>
      <c r="I305" s="1">
        <v>7.8550696370000006E-2</v>
      </c>
      <c r="J305" s="1">
        <v>8.0847255889999997E-2</v>
      </c>
      <c r="K305" s="1">
        <v>8.7980374690000002E-2</v>
      </c>
      <c r="L305" s="1">
        <v>7.1191057560000007E-2</v>
      </c>
    </row>
    <row r="306" spans="1:12">
      <c r="A306" s="1">
        <v>495.9923096</v>
      </c>
      <c r="B306" s="1">
        <v>0.25213903189999998</v>
      </c>
      <c r="C306" s="1">
        <v>5.7727221400000001E-2</v>
      </c>
      <c r="D306" s="1">
        <v>5.5440708989999997E-2</v>
      </c>
      <c r="E306" s="1">
        <v>3.7511385979999999E-2</v>
      </c>
      <c r="F306" s="1">
        <v>3.8020145149999997E-2</v>
      </c>
      <c r="G306" s="1">
        <v>7.4562951919999995E-2</v>
      </c>
      <c r="H306" s="1">
        <v>5.5474121119999997E-2</v>
      </c>
      <c r="I306" s="1">
        <v>7.8385405239999997E-2</v>
      </c>
      <c r="J306" s="1">
        <v>8.0540843309999999E-2</v>
      </c>
      <c r="K306" s="1">
        <v>8.7953239680000003E-2</v>
      </c>
      <c r="L306" s="1">
        <v>7.1019425989999996E-2</v>
      </c>
    </row>
    <row r="307" spans="1:12">
      <c r="A307" s="1">
        <v>494.92813109999997</v>
      </c>
      <c r="B307" s="1">
        <v>0.25158441069999998</v>
      </c>
      <c r="C307" s="1">
        <v>5.7345338170000003E-2</v>
      </c>
      <c r="D307" s="1">
        <v>5.5162277070000001E-2</v>
      </c>
      <c r="E307" s="1">
        <v>3.7092532960000001E-2</v>
      </c>
      <c r="F307" s="1">
        <v>3.76663208E-2</v>
      </c>
      <c r="G307" s="1">
        <v>7.4288912119999995E-2</v>
      </c>
      <c r="H307" s="1">
        <v>5.5101852860000002E-2</v>
      </c>
      <c r="I307" s="1">
        <v>7.7910400929999998E-2</v>
      </c>
      <c r="J307" s="1">
        <v>8.0082274970000006E-2</v>
      </c>
      <c r="K307" s="1">
        <v>8.7600626050000005E-2</v>
      </c>
      <c r="L307" s="1">
        <v>7.0718005299999998E-2</v>
      </c>
    </row>
    <row r="308" spans="1:12">
      <c r="A308" s="1">
        <v>494.01580810000002</v>
      </c>
      <c r="B308" s="1">
        <v>0.25125661490000001</v>
      </c>
      <c r="C308" s="1">
        <v>5.7114310559999999E-2</v>
      </c>
      <c r="D308" s="1">
        <v>5.4818734530000003E-2</v>
      </c>
      <c r="E308" s="1">
        <v>3.6683853719999999E-2</v>
      </c>
      <c r="F308" s="1">
        <v>3.7360373879999999E-2</v>
      </c>
      <c r="G308" s="1">
        <v>7.3899559680000004E-2</v>
      </c>
      <c r="H308" s="1">
        <v>5.469734222E-2</v>
      </c>
      <c r="I308" s="1">
        <v>7.7553652230000006E-2</v>
      </c>
      <c r="J308" s="1">
        <v>7.9624570909999998E-2</v>
      </c>
      <c r="K308" s="1">
        <v>8.7127491830000001E-2</v>
      </c>
      <c r="L308" s="1">
        <v>7.0520400999999996E-2</v>
      </c>
    </row>
    <row r="309" spans="1:12">
      <c r="A309" s="1">
        <v>492.95117190000002</v>
      </c>
      <c r="B309" s="1">
        <v>0.25041913989999998</v>
      </c>
      <c r="C309" s="1">
        <v>5.6563645599999997E-2</v>
      </c>
      <c r="D309" s="1">
        <v>5.4254520680000001E-2</v>
      </c>
      <c r="E309" s="1">
        <v>3.5888850690000001E-2</v>
      </c>
      <c r="F309" s="1">
        <v>3.6737911400000003E-2</v>
      </c>
      <c r="G309" s="1">
        <v>7.3394857349999995E-2</v>
      </c>
      <c r="H309" s="1">
        <v>5.3999565540000002E-2</v>
      </c>
      <c r="I309" s="1">
        <v>7.6871588830000004E-2</v>
      </c>
      <c r="J309" s="1">
        <v>7.9063266519999995E-2</v>
      </c>
      <c r="K309" s="1">
        <v>8.6331546310000007E-2</v>
      </c>
      <c r="L309" s="1">
        <v>6.9987490769999994E-2</v>
      </c>
    </row>
    <row r="310" spans="1:12">
      <c r="A310" s="1">
        <v>492.03848269999997</v>
      </c>
      <c r="B310" s="1">
        <v>0.25002443790000001</v>
      </c>
      <c r="C310" s="1">
        <v>5.5996928360000003E-2</v>
      </c>
      <c r="D310" s="1">
        <v>5.3654275830000001E-2</v>
      </c>
      <c r="E310" s="1">
        <v>3.526967391E-2</v>
      </c>
      <c r="F310" s="1">
        <v>3.6064442250000002E-2</v>
      </c>
      <c r="G310" s="1">
        <v>7.2820052499999996E-2</v>
      </c>
      <c r="H310" s="1">
        <v>5.343934149E-2</v>
      </c>
      <c r="I310" s="1">
        <v>7.6299108559999995E-2</v>
      </c>
      <c r="J310" s="1">
        <v>7.8431390229999995E-2</v>
      </c>
      <c r="K310" s="1">
        <v>8.5830584170000002E-2</v>
      </c>
      <c r="L310" s="1">
        <v>6.9356128569999995E-2</v>
      </c>
    </row>
    <row r="311" spans="1:12">
      <c r="A311" s="1">
        <v>490.9734497</v>
      </c>
      <c r="B311" s="1">
        <v>0.2503778934</v>
      </c>
      <c r="C311" s="1">
        <v>5.621787533E-2</v>
      </c>
      <c r="D311" s="1">
        <v>5.3774997589999998E-2</v>
      </c>
      <c r="E311" s="1">
        <v>3.5644028340000002E-2</v>
      </c>
      <c r="F311" s="1">
        <v>3.634676337E-2</v>
      </c>
      <c r="G311" s="1">
        <v>7.2823293509999998E-2</v>
      </c>
      <c r="H311" s="1">
        <v>5.356202275E-2</v>
      </c>
      <c r="I311" s="1">
        <v>7.6543509960000006E-2</v>
      </c>
      <c r="J311" s="1">
        <v>7.8421026470000002E-2</v>
      </c>
      <c r="K311" s="1">
        <v>8.6240515109999999E-2</v>
      </c>
      <c r="L311" s="1">
        <v>6.9510489699999997E-2</v>
      </c>
    </row>
    <row r="312" spans="1:12">
      <c r="A312" s="1">
        <v>490.0603638</v>
      </c>
      <c r="B312" s="1">
        <v>0.25026416779999999</v>
      </c>
      <c r="C312" s="1">
        <v>5.639625341E-2</v>
      </c>
      <c r="D312" s="1">
        <v>5.389244109E-2</v>
      </c>
      <c r="E312" s="1">
        <v>3.5497907549999999E-2</v>
      </c>
      <c r="F312" s="1">
        <v>3.6283750089999997E-2</v>
      </c>
      <c r="G312" s="1">
        <v>7.2751730680000001E-2</v>
      </c>
      <c r="H312" s="1">
        <v>5.3528320040000001E-2</v>
      </c>
      <c r="I312" s="1">
        <v>7.6504796740000006E-2</v>
      </c>
      <c r="J312" s="1">
        <v>7.8434236350000006E-2</v>
      </c>
      <c r="K312" s="1">
        <v>8.6203135550000004E-2</v>
      </c>
      <c r="L312" s="1">
        <v>6.9767817849999997E-2</v>
      </c>
    </row>
    <row r="313" spans="1:12">
      <c r="A313" s="1">
        <v>488.99487299999998</v>
      </c>
      <c r="B313" s="1">
        <v>0.24920128289999999</v>
      </c>
      <c r="C313" s="1">
        <v>5.5432736869999999E-2</v>
      </c>
      <c r="D313" s="1">
        <v>5.3057525309999999E-2</v>
      </c>
      <c r="E313" s="1">
        <v>3.4525007009999997E-2</v>
      </c>
      <c r="F313" s="1">
        <v>3.5391595210000001E-2</v>
      </c>
      <c r="G313" s="1">
        <v>7.1930386129999996E-2</v>
      </c>
      <c r="H313" s="1">
        <v>5.2525445820000002E-2</v>
      </c>
      <c r="I313" s="1">
        <v>7.5498193500000005E-2</v>
      </c>
      <c r="J313" s="1">
        <v>7.7682189639999996E-2</v>
      </c>
      <c r="K313" s="1">
        <v>8.5298441350000004E-2</v>
      </c>
      <c r="L313" s="1">
        <v>6.8850159650000006E-2</v>
      </c>
    </row>
    <row r="314" spans="1:12">
      <c r="A314" s="1">
        <v>487.92916869999999</v>
      </c>
      <c r="B314" s="1">
        <v>0.24908982220000001</v>
      </c>
      <c r="C314" s="1">
        <v>5.5328052490000001E-2</v>
      </c>
      <c r="D314" s="1">
        <v>5.3047873080000002E-2</v>
      </c>
      <c r="E314" s="1">
        <v>3.4482240679999998E-2</v>
      </c>
      <c r="F314" s="1">
        <v>3.5201705989999998E-2</v>
      </c>
      <c r="G314" s="1">
        <v>7.1724317970000007E-2</v>
      </c>
      <c r="H314" s="1">
        <v>5.2453380080000001E-2</v>
      </c>
      <c r="I314" s="1">
        <v>7.5427792970000004E-2</v>
      </c>
      <c r="J314" s="1">
        <v>7.7467344699999996E-2</v>
      </c>
      <c r="K314" s="1">
        <v>8.5191473360000006E-2</v>
      </c>
      <c r="L314" s="1">
        <v>6.8719983100000007E-2</v>
      </c>
    </row>
    <row r="315" spans="1:12">
      <c r="A315" s="1">
        <v>487.01553339999998</v>
      </c>
      <c r="B315" s="1">
        <v>0.24920527640000001</v>
      </c>
      <c r="C315" s="1">
        <v>5.5419269950000002E-2</v>
      </c>
      <c r="D315" s="1">
        <v>5.302789435E-2</v>
      </c>
      <c r="E315" s="1">
        <v>3.46772261E-2</v>
      </c>
      <c r="F315" s="1">
        <v>3.53079699E-2</v>
      </c>
      <c r="G315" s="1">
        <v>7.1647413069999999E-2</v>
      </c>
      <c r="H315" s="1">
        <v>5.2620958539999999E-2</v>
      </c>
      <c r="I315" s="1">
        <v>7.5706921519999998E-2</v>
      </c>
      <c r="J315" s="1">
        <v>7.746595144E-2</v>
      </c>
      <c r="K315" s="1">
        <v>8.5586167869999993E-2</v>
      </c>
      <c r="L315" s="1">
        <v>6.8940162659999998E-2</v>
      </c>
    </row>
    <row r="316" spans="1:12">
      <c r="A316" s="1">
        <v>485.9494019</v>
      </c>
      <c r="B316" s="1">
        <v>0.24894174929999999</v>
      </c>
      <c r="C316" s="1">
        <v>5.5251315240000001E-2</v>
      </c>
      <c r="D316" s="1">
        <v>5.2854314450000002E-2</v>
      </c>
      <c r="E316" s="1">
        <v>3.4302245830000001E-2</v>
      </c>
      <c r="F316" s="1">
        <v>3.4989956769999997E-2</v>
      </c>
      <c r="G316" s="1">
        <v>7.1505717930000004E-2</v>
      </c>
      <c r="H316" s="1">
        <v>5.216337368E-2</v>
      </c>
      <c r="I316" s="1">
        <v>7.5387723739999996E-2</v>
      </c>
      <c r="J316" s="1">
        <v>7.7089473610000001E-2</v>
      </c>
      <c r="K316" s="1">
        <v>8.5219286379999995E-2</v>
      </c>
      <c r="L316" s="1">
        <v>6.8830743429999994E-2</v>
      </c>
    </row>
    <row r="317" spans="1:12">
      <c r="A317" s="1">
        <v>485.03540040000001</v>
      </c>
      <c r="B317" s="1">
        <v>0.24848917130000001</v>
      </c>
      <c r="C317" s="1">
        <v>5.4874423890000003E-2</v>
      </c>
      <c r="D317" s="1">
        <v>5.2636269479999998E-2</v>
      </c>
      <c r="E317" s="1">
        <v>3.3865258099999997E-2</v>
      </c>
      <c r="F317" s="1">
        <v>3.4673050050000001E-2</v>
      </c>
      <c r="G317" s="1">
        <v>7.1261972189999995E-2</v>
      </c>
      <c r="H317" s="1">
        <v>5.1878489549999997E-2</v>
      </c>
      <c r="I317" s="1">
        <v>7.5035013260000005E-2</v>
      </c>
      <c r="J317" s="1">
        <v>7.681189477E-2</v>
      </c>
      <c r="K317" s="1">
        <v>8.4922328589999999E-2</v>
      </c>
      <c r="L317" s="1">
        <v>6.8750523029999996E-2</v>
      </c>
    </row>
    <row r="318" spans="1:12">
      <c r="A318" s="1">
        <v>483.96884160000002</v>
      </c>
      <c r="B318" s="1">
        <v>0.248486504</v>
      </c>
      <c r="C318" s="1">
        <v>5.5279687049999998E-2</v>
      </c>
      <c r="D318" s="1">
        <v>5.2968058739999997E-2</v>
      </c>
      <c r="E318" s="1">
        <v>3.4312721339999998E-2</v>
      </c>
      <c r="F318" s="1">
        <v>3.4713029860000001E-2</v>
      </c>
      <c r="G318" s="1">
        <v>7.1268007159999994E-2</v>
      </c>
      <c r="H318" s="1">
        <v>5.226747692E-2</v>
      </c>
      <c r="I318" s="1">
        <v>7.518085092E-2</v>
      </c>
      <c r="J318" s="1">
        <v>7.6861329379999996E-2</v>
      </c>
      <c r="K318" s="1">
        <v>8.5400938989999994E-2</v>
      </c>
      <c r="L318" s="1">
        <v>6.8879671389999994E-2</v>
      </c>
    </row>
    <row r="319" spans="1:12">
      <c r="A319" s="1">
        <v>483.05444340000003</v>
      </c>
      <c r="B319" s="1">
        <v>0.2490073293</v>
      </c>
      <c r="C319" s="1">
        <v>5.571878701E-2</v>
      </c>
      <c r="D319" s="1">
        <v>5.339888483E-2</v>
      </c>
      <c r="E319" s="1">
        <v>3.4961283209999999E-2</v>
      </c>
      <c r="F319" s="1">
        <v>3.5286180680000001E-2</v>
      </c>
      <c r="G319" s="1">
        <v>7.1601316329999998E-2</v>
      </c>
      <c r="H319" s="1">
        <v>5.2659060809999998E-2</v>
      </c>
      <c r="I319" s="1">
        <v>7.5870059429999998E-2</v>
      </c>
      <c r="J319" s="1">
        <v>7.7269621189999999E-2</v>
      </c>
      <c r="K319" s="1">
        <v>8.6358137429999995E-2</v>
      </c>
      <c r="L319" s="1">
        <v>6.926242262E-2</v>
      </c>
    </row>
    <row r="320" spans="1:12">
      <c r="A320" s="1">
        <v>481.9874878</v>
      </c>
      <c r="B320" s="1">
        <v>0.2486750335</v>
      </c>
      <c r="C320" s="1">
        <v>5.5613089349999999E-2</v>
      </c>
      <c r="D320" s="1">
        <v>5.3465340290000003E-2</v>
      </c>
      <c r="E320" s="1">
        <v>3.4902565179999998E-2</v>
      </c>
      <c r="F320" s="1">
        <v>3.5232894119999997E-2</v>
      </c>
      <c r="G320" s="1">
        <v>7.1653939779999995E-2</v>
      </c>
      <c r="H320" s="1">
        <v>5.2586041389999998E-2</v>
      </c>
      <c r="I320" s="1">
        <v>7.5874403120000003E-2</v>
      </c>
      <c r="J320" s="1">
        <v>7.7302776279999999E-2</v>
      </c>
      <c r="K320" s="1">
        <v>8.6370229719999997E-2</v>
      </c>
      <c r="L320" s="1">
        <v>6.9473005830000004E-2</v>
      </c>
    </row>
    <row r="321" spans="1:12">
      <c r="A321" s="1">
        <v>481.07272339999997</v>
      </c>
      <c r="B321" s="1">
        <v>0.24939788879999999</v>
      </c>
      <c r="C321" s="1">
        <v>5.6435309349999997E-2</v>
      </c>
      <c r="D321" s="1">
        <v>5.417726934E-2</v>
      </c>
      <c r="E321" s="1">
        <v>3.5575162620000003E-2</v>
      </c>
      <c r="F321" s="1">
        <v>3.5782050340000003E-2</v>
      </c>
      <c r="G321" s="1">
        <v>7.2299048300000002E-2</v>
      </c>
      <c r="H321" s="1">
        <v>5.3264718500000002E-2</v>
      </c>
      <c r="I321" s="1">
        <v>7.6502382760000001E-2</v>
      </c>
      <c r="J321" s="1">
        <v>7.7892959119999994E-2</v>
      </c>
      <c r="K321" s="1">
        <v>8.7202444670000004E-2</v>
      </c>
      <c r="L321" s="1">
        <v>7.0278882979999999E-2</v>
      </c>
    </row>
    <row r="322" spans="1:12">
      <c r="A322" s="1">
        <v>480.00534060000001</v>
      </c>
      <c r="B322" s="1">
        <v>0.24963055549999999</v>
      </c>
      <c r="C322" s="1">
        <v>5.6604046370000001E-2</v>
      </c>
      <c r="D322" s="1">
        <v>5.4376963530000003E-2</v>
      </c>
      <c r="E322" s="1">
        <v>3.5730980340000003E-2</v>
      </c>
      <c r="F322" s="1">
        <v>3.6048945040000002E-2</v>
      </c>
      <c r="G322" s="1">
        <v>7.2692967950000006E-2</v>
      </c>
      <c r="H322" s="1">
        <v>5.3449939940000003E-2</v>
      </c>
      <c r="I322" s="1">
        <v>7.6691024009999997E-2</v>
      </c>
      <c r="J322" s="1">
        <v>7.7959895129999998E-2</v>
      </c>
      <c r="K322" s="1">
        <v>8.7610729040000002E-2</v>
      </c>
      <c r="L322" s="1">
        <v>7.0707343519999993E-2</v>
      </c>
    </row>
    <row r="323" spans="1:12">
      <c r="A323" s="1">
        <v>478.93768310000002</v>
      </c>
      <c r="B323" s="1">
        <v>0.2496745735</v>
      </c>
      <c r="C323" s="1">
        <v>5.70252724E-2</v>
      </c>
      <c r="D323" s="1">
        <v>5.4720595480000002E-2</v>
      </c>
      <c r="E323" s="1">
        <v>3.6069899799999999E-2</v>
      </c>
      <c r="F323" s="1">
        <v>3.6290422080000002E-2</v>
      </c>
      <c r="G323" s="1">
        <v>7.2862848640000005E-2</v>
      </c>
      <c r="H323" s="1">
        <v>5.3779069329999998E-2</v>
      </c>
      <c r="I323" s="1">
        <v>7.7079892159999996E-2</v>
      </c>
      <c r="J323" s="1">
        <v>7.831465453E-2</v>
      </c>
      <c r="K323" s="1">
        <v>8.8233783839999996E-2</v>
      </c>
      <c r="L323" s="1">
        <v>7.0980131629999998E-2</v>
      </c>
    </row>
    <row r="324" spans="1:12">
      <c r="A324" s="1">
        <v>478.02239989999998</v>
      </c>
      <c r="B324" s="1">
        <v>0.25015050170000003</v>
      </c>
      <c r="C324" s="1">
        <v>5.7571347799999999E-2</v>
      </c>
      <c r="D324" s="1">
        <v>5.5164277550000002E-2</v>
      </c>
      <c r="E324" s="1">
        <v>3.633221239E-2</v>
      </c>
      <c r="F324" s="1">
        <v>3.662806004E-2</v>
      </c>
      <c r="G324" s="1">
        <v>7.332163304E-2</v>
      </c>
      <c r="H324" s="1">
        <v>5.4174337539999999E-2</v>
      </c>
      <c r="I324" s="1">
        <v>7.7294051650000001E-2</v>
      </c>
      <c r="J324" s="1">
        <v>7.8502714629999998E-2</v>
      </c>
      <c r="K324" s="1">
        <v>8.8745817539999994E-2</v>
      </c>
      <c r="L324" s="1">
        <v>7.1411088110000007E-2</v>
      </c>
    </row>
    <row r="325" spans="1:12">
      <c r="A325" s="1">
        <v>476.95434569999998</v>
      </c>
      <c r="B325" s="1">
        <v>0.25057584049999998</v>
      </c>
      <c r="C325" s="1">
        <v>5.7986088099999999E-2</v>
      </c>
      <c r="D325" s="1">
        <v>5.5674586450000001E-2</v>
      </c>
      <c r="E325" s="1">
        <v>3.6871068180000001E-2</v>
      </c>
      <c r="F325" s="1">
        <v>3.7076067179999998E-2</v>
      </c>
      <c r="G325" s="1">
        <v>7.3643118140000005E-2</v>
      </c>
      <c r="H325" s="1">
        <v>5.4656092080000003E-2</v>
      </c>
      <c r="I325" s="1">
        <v>7.7622480689999995E-2</v>
      </c>
      <c r="J325" s="1">
        <v>7.8941762449999994E-2</v>
      </c>
      <c r="K325" s="1">
        <v>8.9151136579999998E-2</v>
      </c>
      <c r="L325" s="1">
        <v>7.1988001469999993E-2</v>
      </c>
    </row>
    <row r="326" spans="1:12">
      <c r="A326" s="1">
        <v>476.03869630000003</v>
      </c>
      <c r="B326" s="1">
        <v>0.25089663270000001</v>
      </c>
      <c r="C326" s="1">
        <v>5.8732740579999998E-2</v>
      </c>
      <c r="D326" s="1">
        <v>5.6010827419999999E-2</v>
      </c>
      <c r="E326" s="1">
        <v>3.7286859009999999E-2</v>
      </c>
      <c r="F326" s="1">
        <v>3.7526767699999998E-2</v>
      </c>
      <c r="G326" s="1">
        <v>7.3987856510000005E-2</v>
      </c>
      <c r="H326" s="1">
        <v>5.4935932159999999E-2</v>
      </c>
      <c r="I326" s="1">
        <v>7.8086167570000004E-2</v>
      </c>
      <c r="J326" s="1">
        <v>7.919669151E-2</v>
      </c>
      <c r="K326" s="1">
        <v>8.9845769110000001E-2</v>
      </c>
      <c r="L326" s="1">
        <v>7.2328895330000004E-2</v>
      </c>
    </row>
    <row r="327" spans="1:12">
      <c r="A327" s="1">
        <v>474.97021480000001</v>
      </c>
      <c r="B327" s="1">
        <v>0.25109571219999999</v>
      </c>
      <c r="C327" s="1">
        <v>5.910854787E-2</v>
      </c>
      <c r="D327" s="1">
        <v>5.6560110300000001E-2</v>
      </c>
      <c r="E327" s="1">
        <v>3.773456067E-2</v>
      </c>
      <c r="F327" s="1">
        <v>3.7919998169999997E-2</v>
      </c>
      <c r="G327" s="1">
        <v>7.4376493690000003E-2</v>
      </c>
      <c r="H327" s="1">
        <v>5.5398154999999998E-2</v>
      </c>
      <c r="I327" s="1">
        <v>7.8630514439999993E-2</v>
      </c>
      <c r="J327" s="1">
        <v>7.9567514359999994E-2</v>
      </c>
      <c r="K327" s="1">
        <v>9.0170033280000006E-2</v>
      </c>
      <c r="L327" s="1">
        <v>7.2944290940000003E-2</v>
      </c>
    </row>
    <row r="328" spans="1:12">
      <c r="A328" s="1">
        <v>474.05422970000001</v>
      </c>
      <c r="B328" s="1">
        <v>0.2514348924</v>
      </c>
      <c r="C328" s="1">
        <v>5.9565048660000001E-2</v>
      </c>
      <c r="D328" s="1">
        <v>5.6851740929999998E-2</v>
      </c>
      <c r="E328" s="1">
        <v>3.8070414220000001E-2</v>
      </c>
      <c r="F328" s="1">
        <v>3.8332667199999997E-2</v>
      </c>
      <c r="G328" s="1">
        <v>7.4630357329999994E-2</v>
      </c>
      <c r="H328" s="1">
        <v>5.5696096270000002E-2</v>
      </c>
      <c r="I328" s="1">
        <v>7.8946076330000003E-2</v>
      </c>
      <c r="J328" s="1">
        <v>7.9822532830000001E-2</v>
      </c>
      <c r="K328" s="1">
        <v>9.0731121600000006E-2</v>
      </c>
      <c r="L328" s="1">
        <v>7.3243029419999994E-2</v>
      </c>
    </row>
    <row r="329" spans="1:12">
      <c r="A329" s="1">
        <v>472.985321</v>
      </c>
      <c r="B329" s="1">
        <v>0.2518896759</v>
      </c>
      <c r="C329" s="1">
        <v>6.0149203989999997E-2</v>
      </c>
      <c r="D329" s="1">
        <v>5.7296719400000001E-2</v>
      </c>
      <c r="E329" s="1">
        <v>3.8428444419999999E-2</v>
      </c>
      <c r="F329" s="1">
        <v>3.8687348369999999E-2</v>
      </c>
      <c r="G329" s="1">
        <v>7.5108736750000002E-2</v>
      </c>
      <c r="H329" s="1">
        <v>5.598953366E-2</v>
      </c>
      <c r="I329" s="1">
        <v>7.9297073189999998E-2</v>
      </c>
      <c r="J329" s="1">
        <v>8.0220662060000003E-2</v>
      </c>
      <c r="K329" s="1">
        <v>9.1298006469999998E-2</v>
      </c>
      <c r="L329" s="1">
        <v>7.3736667630000002E-2</v>
      </c>
    </row>
    <row r="330" spans="1:12">
      <c r="A330" s="1">
        <v>472.06896970000003</v>
      </c>
      <c r="B330" s="1">
        <v>0.25224789980000001</v>
      </c>
      <c r="C330" s="1">
        <v>6.0619153080000002E-2</v>
      </c>
      <c r="D330" s="1">
        <v>5.7672969999999997E-2</v>
      </c>
      <c r="E330" s="1">
        <v>3.880969435E-2</v>
      </c>
      <c r="F330" s="1">
        <v>3.9070043710000002E-2</v>
      </c>
      <c r="G330" s="1">
        <v>7.5468108059999997E-2</v>
      </c>
      <c r="H330" s="1">
        <v>5.6280754510000003E-2</v>
      </c>
      <c r="I330" s="1">
        <v>7.9654574389999996E-2</v>
      </c>
      <c r="J330" s="1">
        <v>8.0610617999999995E-2</v>
      </c>
      <c r="K330" s="1">
        <v>9.1701172289999994E-2</v>
      </c>
      <c r="L330" s="1">
        <v>7.4329152699999998E-2</v>
      </c>
    </row>
    <row r="331" spans="1:12">
      <c r="A331" s="1">
        <v>470.99966430000001</v>
      </c>
      <c r="B331" s="1">
        <v>0.25255006549999998</v>
      </c>
      <c r="C331" s="1">
        <v>6.1085082589999999E-2</v>
      </c>
      <c r="D331" s="1">
        <v>5.8067098259999998E-2</v>
      </c>
      <c r="E331" s="1">
        <v>3.9230890570000003E-2</v>
      </c>
      <c r="F331" s="1">
        <v>3.9567761120000003E-2</v>
      </c>
      <c r="G331" s="1">
        <v>7.5756996869999996E-2</v>
      </c>
      <c r="H331" s="1">
        <v>5.6764617560000001E-2</v>
      </c>
      <c r="I331" s="1">
        <v>7.998427004E-2</v>
      </c>
      <c r="J331" s="1">
        <v>8.0940820280000006E-2</v>
      </c>
      <c r="K331" s="1">
        <v>9.2171669009999999E-2</v>
      </c>
      <c r="L331" s="1">
        <v>7.474555075E-2</v>
      </c>
    </row>
    <row r="332" spans="1:12">
      <c r="A332" s="1">
        <v>469.93014529999999</v>
      </c>
      <c r="B332" s="1">
        <v>0.25298956039999998</v>
      </c>
      <c r="C332" s="1">
        <v>6.1342112720000001E-2</v>
      </c>
      <c r="D332" s="1">
        <v>5.8439455930000002E-2</v>
      </c>
      <c r="E332" s="1">
        <v>3.9510488509999997E-2</v>
      </c>
      <c r="F332" s="1">
        <v>3.9774660019999998E-2</v>
      </c>
      <c r="G332" s="1">
        <v>7.6117083429999996E-2</v>
      </c>
      <c r="H332" s="1">
        <v>5.7046350090000003E-2</v>
      </c>
      <c r="I332" s="1">
        <v>8.0379307270000006E-2</v>
      </c>
      <c r="J332" s="1">
        <v>8.112815022E-2</v>
      </c>
      <c r="K332" s="1">
        <v>9.2634186150000006E-2</v>
      </c>
      <c r="L332" s="1">
        <v>7.5111292299999993E-2</v>
      </c>
    </row>
    <row r="333" spans="1:12">
      <c r="A333" s="1">
        <v>469.01324460000001</v>
      </c>
      <c r="B333" s="1">
        <v>0.253136307</v>
      </c>
      <c r="C333" s="1">
        <v>6.171153486E-2</v>
      </c>
      <c r="D333" s="1">
        <v>5.8725360779999999E-2</v>
      </c>
      <c r="E333" s="1">
        <v>3.9734520019999997E-2</v>
      </c>
      <c r="F333" s="1">
        <v>4.0070362390000003E-2</v>
      </c>
      <c r="G333" s="1">
        <v>7.6328359540000001E-2</v>
      </c>
      <c r="H333" s="1">
        <v>5.7173419740000002E-2</v>
      </c>
      <c r="I333" s="1">
        <v>8.0604448910000001E-2</v>
      </c>
      <c r="J333" s="1">
        <v>8.1406906249999994E-2</v>
      </c>
      <c r="K333" s="1">
        <v>9.3007102610000003E-2</v>
      </c>
      <c r="L333" s="1">
        <v>7.5543448329999999E-2</v>
      </c>
    </row>
    <row r="334" spans="1:12">
      <c r="A334" s="1">
        <v>467.94329829999998</v>
      </c>
      <c r="B334" s="1">
        <v>0.25309503080000001</v>
      </c>
      <c r="C334" s="1">
        <v>6.2066636979999999E-2</v>
      </c>
      <c r="D334" s="1">
        <v>5.8945301919999998E-2</v>
      </c>
      <c r="E334" s="1">
        <v>4.0130861099999998E-2</v>
      </c>
      <c r="F334" s="1">
        <v>4.0277533230000002E-2</v>
      </c>
      <c r="G334" s="1">
        <v>7.6684325930000005E-2</v>
      </c>
      <c r="H334" s="1">
        <v>5.7427909229999997E-2</v>
      </c>
      <c r="I334" s="1">
        <v>8.0793939529999997E-2</v>
      </c>
      <c r="J334" s="1">
        <v>8.171387762E-2</v>
      </c>
      <c r="K334" s="1">
        <v>9.3350365759999998E-2</v>
      </c>
      <c r="L334" s="1">
        <v>7.5815193360000005E-2</v>
      </c>
    </row>
    <row r="335" spans="1:12">
      <c r="A335" s="1">
        <v>467.02603149999999</v>
      </c>
      <c r="B335" s="1">
        <v>0.25317913289999999</v>
      </c>
      <c r="C335" s="1">
        <v>6.2318783250000002E-2</v>
      </c>
      <c r="D335" s="1">
        <v>5.9108488260000001E-2</v>
      </c>
      <c r="E335" s="1">
        <v>4.0383227170000001E-2</v>
      </c>
      <c r="F335" s="1">
        <v>4.0377572180000001E-2</v>
      </c>
      <c r="G335" s="1">
        <v>7.6846867799999996E-2</v>
      </c>
      <c r="H335" s="1">
        <v>5.7623308149999997E-2</v>
      </c>
      <c r="I335" s="1">
        <v>8.1060908730000006E-2</v>
      </c>
      <c r="J335" s="1">
        <v>8.1861317160000002E-2</v>
      </c>
      <c r="K335" s="1">
        <v>9.3746125700000002E-2</v>
      </c>
      <c r="L335" s="1">
        <v>7.6169893150000001E-2</v>
      </c>
    </row>
    <row r="336" spans="1:12">
      <c r="A336" s="1">
        <v>465.95568850000001</v>
      </c>
      <c r="B336" s="1">
        <v>0.2533850372</v>
      </c>
      <c r="C336" s="1">
        <v>6.2621548769999993E-2</v>
      </c>
      <c r="D336" s="1">
        <v>5.9480469670000001E-2</v>
      </c>
      <c r="E336" s="1">
        <v>4.0485907350000003E-2</v>
      </c>
      <c r="F336" s="1">
        <v>4.052753747E-2</v>
      </c>
      <c r="G336" s="1">
        <v>7.7118597920000004E-2</v>
      </c>
      <c r="H336" s="1">
        <v>5.778552964E-2</v>
      </c>
      <c r="I336" s="1">
        <v>8.1353865560000002E-2</v>
      </c>
      <c r="J336" s="1">
        <v>8.2000456750000006E-2</v>
      </c>
      <c r="K336" s="1">
        <v>9.403092414E-2</v>
      </c>
      <c r="L336" s="1">
        <v>7.6503895220000007E-2</v>
      </c>
    </row>
    <row r="337" spans="1:12">
      <c r="A337" s="1">
        <v>465.0380859</v>
      </c>
      <c r="B337" s="1">
        <v>0.25364348289999999</v>
      </c>
      <c r="C337" s="1">
        <v>6.2877364460000001E-2</v>
      </c>
      <c r="D337" s="1">
        <v>5.9788119049999998E-2</v>
      </c>
      <c r="E337" s="1">
        <v>4.0861688549999997E-2</v>
      </c>
      <c r="F337" s="1">
        <v>4.0869425979999999E-2</v>
      </c>
      <c r="G337" s="1">
        <v>7.7095039190000006E-2</v>
      </c>
      <c r="H337" s="1">
        <v>5.8021266010000003E-2</v>
      </c>
      <c r="I337" s="1">
        <v>8.1464022400000002E-2</v>
      </c>
      <c r="J337" s="1">
        <v>8.2117624580000007E-2</v>
      </c>
      <c r="K337" s="1">
        <v>9.4365477559999994E-2</v>
      </c>
      <c r="L337" s="1">
        <v>7.6766207810000001E-2</v>
      </c>
    </row>
    <row r="338" spans="1:12">
      <c r="A338" s="1">
        <v>463.96731569999997</v>
      </c>
      <c r="B338" s="1">
        <v>0.25375112890000001</v>
      </c>
      <c r="C338" s="1">
        <v>6.3005492090000004E-2</v>
      </c>
      <c r="D338" s="1">
        <v>6.0061831029999999E-2</v>
      </c>
      <c r="E338" s="1">
        <v>4.1121736169999999E-2</v>
      </c>
      <c r="F338" s="1">
        <v>4.0915414689999999E-2</v>
      </c>
      <c r="G338" s="1">
        <v>7.7371224759999996E-2</v>
      </c>
      <c r="H338" s="1">
        <v>5.8175612240000001E-2</v>
      </c>
      <c r="I338" s="1">
        <v>8.1575199959999997E-2</v>
      </c>
      <c r="J338" s="1">
        <v>8.229601383E-2</v>
      </c>
      <c r="K338" s="1">
        <v>9.4546556470000001E-2</v>
      </c>
      <c r="L338" s="1">
        <v>7.7075473960000002E-2</v>
      </c>
    </row>
    <row r="339" spans="1:12">
      <c r="A339" s="1">
        <v>463.04934689999999</v>
      </c>
      <c r="B339" s="1">
        <v>0.25400671359999999</v>
      </c>
      <c r="C339" s="1">
        <v>6.3238479200000003E-2</v>
      </c>
      <c r="D339" s="1">
        <v>6.0105383399999997E-2</v>
      </c>
      <c r="E339" s="1">
        <v>4.1163455690000003E-2</v>
      </c>
      <c r="F339" s="1">
        <v>4.1040953249999998E-2</v>
      </c>
      <c r="G339" s="1">
        <v>7.7315270899999997E-2</v>
      </c>
      <c r="H339" s="1">
        <v>5.8324363079999997E-2</v>
      </c>
      <c r="I339" s="1">
        <v>8.170440793E-2</v>
      </c>
      <c r="J339" s="1">
        <v>8.2400649790000002E-2</v>
      </c>
      <c r="K339" s="1">
        <v>9.4715125859999999E-2</v>
      </c>
      <c r="L339" s="1">
        <v>7.7359713610000005E-2</v>
      </c>
    </row>
    <row r="340" spans="1:12">
      <c r="A340" s="1">
        <v>461.97817989999999</v>
      </c>
      <c r="B340" s="1">
        <v>0.25383234020000001</v>
      </c>
      <c r="C340" s="1">
        <v>6.3280105589999996E-2</v>
      </c>
      <c r="D340" s="1">
        <v>6.0187291349999998E-2</v>
      </c>
      <c r="E340" s="1">
        <v>4.12424095E-2</v>
      </c>
      <c r="F340" s="1">
        <v>4.09909673E-2</v>
      </c>
      <c r="G340" s="1">
        <v>7.722703367E-2</v>
      </c>
      <c r="H340" s="1">
        <v>5.8344081040000002E-2</v>
      </c>
      <c r="I340" s="1">
        <v>8.1679537890000001E-2</v>
      </c>
      <c r="J340" s="1">
        <v>8.2284905019999993E-2</v>
      </c>
      <c r="K340" s="1">
        <v>9.4788789750000005E-2</v>
      </c>
      <c r="L340" s="1">
        <v>7.7435106040000007E-2</v>
      </c>
    </row>
    <row r="341" spans="1:12">
      <c r="A341" s="1">
        <v>461.05987549999998</v>
      </c>
      <c r="B341" s="1">
        <v>0.25365015860000001</v>
      </c>
      <c r="C341" s="1">
        <v>6.3298672439999995E-2</v>
      </c>
      <c r="D341" s="1">
        <v>6.0135707259999997E-2</v>
      </c>
      <c r="E341" s="1">
        <v>4.1029259560000003E-2</v>
      </c>
      <c r="F341" s="1">
        <v>4.0743142369999999E-2</v>
      </c>
      <c r="G341" s="1">
        <v>7.7200099829999994E-2</v>
      </c>
      <c r="H341" s="1">
        <v>5.8189406989999998E-2</v>
      </c>
      <c r="I341" s="1">
        <v>8.1616930660000003E-2</v>
      </c>
      <c r="J341" s="1">
        <v>8.2320921120000001E-2</v>
      </c>
      <c r="K341" s="1">
        <v>9.4976298510000001E-2</v>
      </c>
      <c r="L341" s="1">
        <v>7.758887112E-2</v>
      </c>
    </row>
    <row r="342" spans="1:12">
      <c r="A342" s="1">
        <v>459.98831180000002</v>
      </c>
      <c r="B342" s="1">
        <v>0.25364202260000002</v>
      </c>
      <c r="C342" s="1">
        <v>6.3134111460000003E-2</v>
      </c>
      <c r="D342" s="1">
        <v>6.0063406829999999E-2</v>
      </c>
      <c r="E342" s="1">
        <v>4.0948923679999999E-2</v>
      </c>
      <c r="F342" s="1">
        <v>4.071948677E-2</v>
      </c>
      <c r="G342" s="1">
        <v>7.6907984910000005E-2</v>
      </c>
      <c r="H342" s="1">
        <v>5.8080501850000001E-2</v>
      </c>
      <c r="I342" s="1">
        <v>8.1413373349999998E-2</v>
      </c>
      <c r="J342" s="1">
        <v>8.2152523099999999E-2</v>
      </c>
      <c r="K342" s="1">
        <v>9.4839513299999997E-2</v>
      </c>
      <c r="L342" s="1">
        <v>7.7306732540000006E-2</v>
      </c>
    </row>
    <row r="343" spans="1:12">
      <c r="A343" s="1">
        <v>459.06964110000001</v>
      </c>
      <c r="B343" s="1">
        <v>0.25385776160000001</v>
      </c>
      <c r="C343" s="1">
        <v>6.3441693780000002E-2</v>
      </c>
      <c r="D343" s="1">
        <v>6.0248427090000001E-2</v>
      </c>
      <c r="E343" s="1">
        <v>4.1175950320000002E-2</v>
      </c>
      <c r="F343" s="1">
        <v>4.0838029239999997E-2</v>
      </c>
      <c r="G343" s="1">
        <v>7.7037237580000001E-2</v>
      </c>
      <c r="H343" s="1">
        <v>5.8335196229999997E-2</v>
      </c>
      <c r="I343" s="1">
        <v>8.1744842230000003E-2</v>
      </c>
      <c r="J343" s="1">
        <v>8.2421712580000001E-2</v>
      </c>
      <c r="K343" s="1">
        <v>9.5059774819999998E-2</v>
      </c>
      <c r="L343" s="1">
        <v>7.7529571950000001E-2</v>
      </c>
    </row>
    <row r="344" spans="1:12">
      <c r="A344" s="1">
        <v>457.99768069999999</v>
      </c>
      <c r="B344" s="1">
        <v>0.25428235529999998</v>
      </c>
      <c r="C344" s="1">
        <v>6.4048521220000001E-2</v>
      </c>
      <c r="D344" s="1">
        <v>6.0879781840000001E-2</v>
      </c>
      <c r="E344" s="1">
        <v>4.1625712070000001E-2</v>
      </c>
      <c r="F344" s="1">
        <v>4.1334446519999998E-2</v>
      </c>
      <c r="G344" s="1">
        <v>7.7470257880000004E-2</v>
      </c>
      <c r="H344" s="1">
        <v>5.8745570480000002E-2</v>
      </c>
      <c r="I344" s="1">
        <v>8.2145079970000007E-2</v>
      </c>
      <c r="J344" s="1">
        <v>8.2830309869999993E-2</v>
      </c>
      <c r="K344" s="1">
        <v>9.5576725900000006E-2</v>
      </c>
      <c r="L344" s="1">
        <v>7.7941559260000001E-2</v>
      </c>
    </row>
    <row r="345" spans="1:12">
      <c r="A345" s="1">
        <v>456.92550660000001</v>
      </c>
      <c r="B345" s="1">
        <v>0.25403746960000001</v>
      </c>
      <c r="C345" s="1">
        <v>6.4082965249999999E-2</v>
      </c>
      <c r="D345" s="1">
        <v>6.084392592E-2</v>
      </c>
      <c r="E345" s="1">
        <v>4.1743308309999998E-2</v>
      </c>
      <c r="F345" s="1">
        <v>4.1423596440000002E-2</v>
      </c>
      <c r="G345" s="1">
        <v>7.756720483E-2</v>
      </c>
      <c r="H345" s="1">
        <v>5.8735229069999999E-2</v>
      </c>
      <c r="I345" s="1">
        <v>8.229450881E-2</v>
      </c>
      <c r="J345" s="1">
        <v>8.2785300909999998E-2</v>
      </c>
      <c r="K345" s="1">
        <v>9.5581695440000003E-2</v>
      </c>
      <c r="L345" s="1">
        <v>7.820294052E-2</v>
      </c>
    </row>
    <row r="346" spans="1:12">
      <c r="A346" s="1">
        <v>456.00631709999999</v>
      </c>
      <c r="B346" s="1">
        <v>0.25441673399999998</v>
      </c>
      <c r="C346" s="1">
        <v>6.4111016689999994E-2</v>
      </c>
      <c r="D346" s="1">
        <v>6.0916144399999997E-2</v>
      </c>
      <c r="E346" s="1">
        <v>4.164351895E-2</v>
      </c>
      <c r="F346" s="1">
        <v>4.1321378200000002E-2</v>
      </c>
      <c r="G346" s="1">
        <v>7.7546685929999998E-2</v>
      </c>
      <c r="H346" s="1">
        <v>5.8546438809999997E-2</v>
      </c>
      <c r="I346" s="1">
        <v>8.235903084E-2</v>
      </c>
      <c r="J346" s="1">
        <v>8.270697296E-2</v>
      </c>
      <c r="K346" s="1">
        <v>9.5519602300000006E-2</v>
      </c>
      <c r="L346" s="1">
        <v>7.8259907660000003E-2</v>
      </c>
    </row>
    <row r="347" spans="1:12">
      <c r="A347" s="1">
        <v>454.93371580000002</v>
      </c>
      <c r="B347" s="1">
        <v>0.25420331950000002</v>
      </c>
      <c r="C347" s="1">
        <v>6.42914027E-2</v>
      </c>
      <c r="D347" s="1">
        <v>6.079374999E-2</v>
      </c>
      <c r="E347" s="1">
        <v>4.161067307E-2</v>
      </c>
      <c r="F347" s="1">
        <v>4.1282348330000003E-2</v>
      </c>
      <c r="G347" s="1">
        <v>7.7601678669999993E-2</v>
      </c>
      <c r="H347" s="1">
        <v>5.8583050970000002E-2</v>
      </c>
      <c r="I347" s="1">
        <v>8.2350425419999998E-2</v>
      </c>
      <c r="J347" s="1">
        <v>8.2903459669999999E-2</v>
      </c>
      <c r="K347" s="1">
        <v>9.555995464E-2</v>
      </c>
      <c r="L347" s="1">
        <v>7.8276768329999996E-2</v>
      </c>
    </row>
    <row r="348" spans="1:12">
      <c r="A348" s="1">
        <v>454.01419069999997</v>
      </c>
      <c r="B348" s="1">
        <v>0.25407153370000002</v>
      </c>
      <c r="C348" s="1">
        <v>6.4343877140000005E-2</v>
      </c>
      <c r="D348" s="1">
        <v>6.0788244009999999E-2</v>
      </c>
      <c r="E348" s="1">
        <v>4.1465602820000003E-2</v>
      </c>
      <c r="F348" s="1">
        <v>4.1337832810000003E-2</v>
      </c>
      <c r="G348" s="1">
        <v>7.7421523630000003E-2</v>
      </c>
      <c r="H348" s="1">
        <v>5.8461729439999999E-2</v>
      </c>
      <c r="I348" s="1">
        <v>8.2002170380000003E-2</v>
      </c>
      <c r="J348" s="1">
        <v>8.2755826409999997E-2</v>
      </c>
      <c r="K348" s="1">
        <v>9.5609471200000004E-2</v>
      </c>
      <c r="L348" s="1">
        <v>7.8405648470000006E-2</v>
      </c>
    </row>
    <row r="349" spans="1:12">
      <c r="A349" s="1">
        <v>452.9412231</v>
      </c>
      <c r="B349" s="1">
        <v>0.25399264690000001</v>
      </c>
      <c r="C349" s="1">
        <v>6.4289152619999998E-2</v>
      </c>
      <c r="D349" s="1">
        <v>6.0821413990000003E-2</v>
      </c>
      <c r="E349" s="1">
        <v>4.1288182139999997E-2</v>
      </c>
      <c r="F349" s="1">
        <v>4.1273236269999999E-2</v>
      </c>
      <c r="G349" s="1">
        <v>7.7393218870000002E-2</v>
      </c>
      <c r="H349" s="1">
        <v>5.8366701010000001E-2</v>
      </c>
      <c r="I349" s="1">
        <v>8.1992261110000006E-2</v>
      </c>
      <c r="J349" s="1">
        <v>8.2671962680000002E-2</v>
      </c>
      <c r="K349" s="1">
        <v>9.5520406959999998E-2</v>
      </c>
      <c r="L349" s="1">
        <v>7.8440383079999995E-2</v>
      </c>
    </row>
    <row r="350" spans="1:12">
      <c r="A350" s="1">
        <v>452.02133179999998</v>
      </c>
      <c r="B350" s="1">
        <v>0.25359138850000001</v>
      </c>
      <c r="C350" s="1">
        <v>6.4052358269999998E-2</v>
      </c>
      <c r="D350" s="1">
        <v>6.036353111E-2</v>
      </c>
      <c r="E350" s="1">
        <v>4.1000556200000003E-2</v>
      </c>
      <c r="F350" s="1">
        <v>4.0762957189999997E-2</v>
      </c>
      <c r="G350" s="1">
        <v>7.6974675059999997E-2</v>
      </c>
      <c r="H350" s="1">
        <v>5.7976651939999999E-2</v>
      </c>
      <c r="I350" s="1">
        <v>8.1598751250000004E-2</v>
      </c>
      <c r="J350" s="1">
        <v>8.2274235789999997E-2</v>
      </c>
      <c r="K350" s="1">
        <v>9.5111615960000007E-2</v>
      </c>
      <c r="L350" s="1">
        <v>7.8130669890000004E-2</v>
      </c>
    </row>
    <row r="351" spans="1:12">
      <c r="A351" s="1">
        <v>450.9479675</v>
      </c>
      <c r="B351" s="1">
        <v>0.25347569580000001</v>
      </c>
      <c r="C351" s="1">
        <v>6.4071111380000004E-2</v>
      </c>
      <c r="D351" s="1">
        <v>6.0323316600000003E-2</v>
      </c>
      <c r="E351" s="1">
        <v>4.1049093010000003E-2</v>
      </c>
      <c r="F351" s="1">
        <v>4.0688470009999998E-2</v>
      </c>
      <c r="G351" s="1">
        <v>7.6841183009999994E-2</v>
      </c>
      <c r="H351" s="1">
        <v>5.7869724929999998E-2</v>
      </c>
      <c r="I351" s="1">
        <v>8.1541500990000002E-2</v>
      </c>
      <c r="J351" s="1">
        <v>8.2218743859999999E-2</v>
      </c>
      <c r="K351" s="1">
        <v>9.4957746570000001E-2</v>
      </c>
      <c r="L351" s="1">
        <v>7.8139252960000002E-2</v>
      </c>
    </row>
    <row r="352" spans="1:12">
      <c r="A352" s="1">
        <v>450.02774049999999</v>
      </c>
      <c r="B352" s="1">
        <v>0.25346180800000001</v>
      </c>
      <c r="C352" s="1">
        <v>6.3981205220000004E-2</v>
      </c>
      <c r="D352" s="1">
        <v>6.02828376E-2</v>
      </c>
      <c r="E352" s="1">
        <v>4.0916040539999997E-2</v>
      </c>
      <c r="F352" s="1">
        <v>4.0630195289999997E-2</v>
      </c>
      <c r="G352" s="1">
        <v>7.6811961829999997E-2</v>
      </c>
      <c r="H352" s="1">
        <v>5.7852894070000001E-2</v>
      </c>
      <c r="I352" s="1">
        <v>8.1466078760000005E-2</v>
      </c>
      <c r="J352" s="1">
        <v>8.2216769460000005E-2</v>
      </c>
      <c r="K352" s="1">
        <v>9.4986416399999996E-2</v>
      </c>
      <c r="L352" s="1">
        <v>7.8198038040000001E-2</v>
      </c>
    </row>
    <row r="353" spans="1:12">
      <c r="A353" s="1">
        <v>448.9539795</v>
      </c>
      <c r="B353" s="1">
        <v>0.25333368779999998</v>
      </c>
      <c r="C353" s="1">
        <v>6.3976772129999998E-2</v>
      </c>
      <c r="D353" s="1">
        <v>6.0283344240000002E-2</v>
      </c>
      <c r="E353" s="1">
        <v>4.0902018550000002E-2</v>
      </c>
      <c r="F353" s="1">
        <v>4.0512789039999997E-2</v>
      </c>
      <c r="G353" s="1">
        <v>7.664126903E-2</v>
      </c>
      <c r="H353" s="1">
        <v>5.7685624810000002E-2</v>
      </c>
      <c r="I353" s="1">
        <v>8.1427641209999999E-2</v>
      </c>
      <c r="J353" s="1">
        <v>8.2120187580000004E-2</v>
      </c>
      <c r="K353" s="1">
        <v>9.4936355949999995E-2</v>
      </c>
      <c r="L353" s="1">
        <v>7.8220419590000007E-2</v>
      </c>
    </row>
    <row r="354" spans="1:12">
      <c r="A354" s="1">
        <v>448.03341669999998</v>
      </c>
      <c r="B354" s="1">
        <v>0.25329452749999998</v>
      </c>
      <c r="C354" s="1">
        <v>6.4022511239999996E-2</v>
      </c>
      <c r="D354" s="1">
        <v>6.0252264139999998E-2</v>
      </c>
      <c r="E354" s="1">
        <v>4.0890045460000003E-2</v>
      </c>
      <c r="F354" s="1">
        <v>4.0405243639999998E-2</v>
      </c>
      <c r="G354" s="1">
        <v>7.6606810090000005E-2</v>
      </c>
      <c r="H354" s="1">
        <v>5.7763945310000002E-2</v>
      </c>
      <c r="I354" s="1">
        <v>8.1474170090000006E-2</v>
      </c>
      <c r="J354" s="1">
        <v>8.1967316570000004E-2</v>
      </c>
      <c r="K354" s="1">
        <v>9.4943538310000006E-2</v>
      </c>
      <c r="L354" s="1">
        <v>7.8292235730000007E-2</v>
      </c>
    </row>
    <row r="355" spans="1:12">
      <c r="A355" s="1">
        <v>446.95925899999997</v>
      </c>
      <c r="B355" s="1">
        <v>0.25300064680000001</v>
      </c>
      <c r="C355" s="1">
        <v>6.4100034530000002E-2</v>
      </c>
      <c r="D355" s="1">
        <v>6.0276117179999998E-2</v>
      </c>
      <c r="E355" s="1">
        <v>4.0953248740000003E-2</v>
      </c>
      <c r="F355" s="1">
        <v>4.0377490219999999E-2</v>
      </c>
      <c r="G355" s="1">
        <v>7.6546534900000004E-2</v>
      </c>
      <c r="H355" s="1">
        <v>5.776539445E-2</v>
      </c>
      <c r="I355" s="1">
        <v>8.1381805239999994E-2</v>
      </c>
      <c r="J355" s="1">
        <v>8.2118868829999997E-2</v>
      </c>
      <c r="K355" s="1">
        <v>9.4865463669999997E-2</v>
      </c>
      <c r="L355" s="1">
        <v>7.8444719309999994E-2</v>
      </c>
    </row>
    <row r="356" spans="1:12">
      <c r="A356" s="1">
        <v>446.03836059999998</v>
      </c>
      <c r="B356" s="1">
        <v>0.25297603010000003</v>
      </c>
      <c r="C356" s="1">
        <v>6.4212165769999996E-2</v>
      </c>
      <c r="D356" s="1">
        <v>6.0331940649999999E-2</v>
      </c>
      <c r="E356" s="1">
        <v>4.097964615E-2</v>
      </c>
      <c r="F356" s="1">
        <v>4.0433429180000001E-2</v>
      </c>
      <c r="G356" s="1">
        <v>7.6509669419999995E-2</v>
      </c>
      <c r="H356" s="1">
        <v>5.7612787929999999E-2</v>
      </c>
      <c r="I356" s="1">
        <v>8.1488721070000006E-2</v>
      </c>
      <c r="J356" s="1">
        <v>8.2036972050000004E-2</v>
      </c>
      <c r="K356" s="1">
        <v>9.4766318799999999E-2</v>
      </c>
      <c r="L356" s="1">
        <v>7.8502282500000006E-2</v>
      </c>
    </row>
    <row r="357" spans="1:12">
      <c r="A357" s="1">
        <v>444.96380620000002</v>
      </c>
      <c r="B357" s="1">
        <v>0.25283548239999998</v>
      </c>
      <c r="C357" s="1">
        <v>6.422744691E-2</v>
      </c>
      <c r="D357" s="1">
        <v>6.0199007390000003E-2</v>
      </c>
      <c r="E357" s="1">
        <v>4.0894482279999998E-2</v>
      </c>
      <c r="F357" s="1">
        <v>4.0213719010000003E-2</v>
      </c>
      <c r="G357" s="1">
        <v>7.6345615089999999E-2</v>
      </c>
      <c r="H357" s="1">
        <v>5.7568155230000001E-2</v>
      </c>
      <c r="I357" s="1">
        <v>8.1374377009999999E-2</v>
      </c>
      <c r="J357" s="1">
        <v>8.1933237610000001E-2</v>
      </c>
      <c r="K357" s="1">
        <v>9.4657376409999994E-2</v>
      </c>
      <c r="L357" s="1">
        <v>7.8497812149999999E-2</v>
      </c>
    </row>
    <row r="358" spans="1:12">
      <c r="A358" s="1">
        <v>444.04257200000001</v>
      </c>
      <c r="B358" s="1">
        <v>0.25307250019999999</v>
      </c>
      <c r="C358" s="1">
        <v>6.4578935500000004E-2</v>
      </c>
      <c r="D358" s="1">
        <v>6.0615878550000002E-2</v>
      </c>
      <c r="E358" s="1">
        <v>4.1223026810000001E-2</v>
      </c>
      <c r="F358" s="1">
        <v>4.0417034179999999E-2</v>
      </c>
      <c r="G358" s="1">
        <v>7.6606191690000006E-2</v>
      </c>
      <c r="H358" s="1">
        <v>5.7841420169999998E-2</v>
      </c>
      <c r="I358" s="1">
        <v>8.1700816750000002E-2</v>
      </c>
      <c r="J358" s="1">
        <v>8.2148648800000001E-2</v>
      </c>
      <c r="K358" s="1">
        <v>9.4883471730000002E-2</v>
      </c>
      <c r="L358" s="1">
        <v>7.8997865319999999E-2</v>
      </c>
    </row>
    <row r="359" spans="1:12">
      <c r="A359" s="1">
        <v>442.96762080000002</v>
      </c>
      <c r="B359" s="1">
        <v>0.25274983049999999</v>
      </c>
      <c r="C359" s="1">
        <v>6.4365461469999996E-2</v>
      </c>
      <c r="D359" s="1">
        <v>6.0642071069999998E-2</v>
      </c>
      <c r="E359" s="1">
        <v>4.1045479480000001E-2</v>
      </c>
      <c r="F359" s="1">
        <v>4.0360473100000002E-2</v>
      </c>
      <c r="G359" s="1">
        <v>7.6626323159999996E-2</v>
      </c>
      <c r="H359" s="1">
        <v>5.7757526640000001E-2</v>
      </c>
      <c r="I359" s="1">
        <v>8.1548966469999998E-2</v>
      </c>
      <c r="J359" s="1">
        <v>8.2108363510000004E-2</v>
      </c>
      <c r="K359" s="1">
        <v>9.4747900960000006E-2</v>
      </c>
      <c r="L359" s="1">
        <v>7.8926242889999998E-2</v>
      </c>
    </row>
    <row r="360" spans="1:12">
      <c r="A360" s="1">
        <v>442.04608150000001</v>
      </c>
      <c r="B360" s="1">
        <v>0.25209978220000001</v>
      </c>
      <c r="C360" s="1">
        <v>6.4035288989999994E-2</v>
      </c>
      <c r="D360" s="1">
        <v>6.0183305290000003E-2</v>
      </c>
      <c r="E360" s="1">
        <v>4.0532168E-2</v>
      </c>
      <c r="F360" s="1">
        <v>3.994927928E-2</v>
      </c>
      <c r="G360" s="1">
        <v>7.6027303929999998E-2</v>
      </c>
      <c r="H360" s="1">
        <v>5.7100255039999999E-2</v>
      </c>
      <c r="I360" s="1">
        <v>8.0939128989999998E-2</v>
      </c>
      <c r="J360" s="1">
        <v>8.1683665510000003E-2</v>
      </c>
      <c r="K360" s="1">
        <v>9.4317451120000007E-2</v>
      </c>
      <c r="L360" s="1">
        <v>7.8403480349999999E-2</v>
      </c>
    </row>
    <row r="361" spans="1:12">
      <c r="A361" s="1">
        <v>440.97073360000002</v>
      </c>
      <c r="B361" s="1">
        <v>0.25191724300000001</v>
      </c>
      <c r="C361" s="1">
        <v>6.4068257810000001E-2</v>
      </c>
      <c r="D361" s="1">
        <v>6.011412293E-2</v>
      </c>
      <c r="E361" s="1">
        <v>4.0605977180000002E-2</v>
      </c>
      <c r="F361" s="1">
        <v>3.9964545519999999E-2</v>
      </c>
      <c r="G361" s="1">
        <v>7.6037853959999999E-2</v>
      </c>
      <c r="H361" s="1">
        <v>5.7168282569999999E-2</v>
      </c>
      <c r="I361" s="1">
        <v>8.0977275969999998E-2</v>
      </c>
      <c r="J361" s="1">
        <v>8.1821434200000001E-2</v>
      </c>
      <c r="K361" s="1">
        <v>9.4189517200000003E-2</v>
      </c>
      <c r="L361" s="1">
        <v>7.8491985799999997E-2</v>
      </c>
    </row>
    <row r="362" spans="1:12">
      <c r="A362" s="1">
        <v>440.04885860000002</v>
      </c>
      <c r="B362" s="1">
        <v>0.25211271639999999</v>
      </c>
      <c r="C362" s="1">
        <v>6.4305722709999999E-2</v>
      </c>
      <c r="D362" s="1">
        <v>6.0571204869999999E-2</v>
      </c>
      <c r="E362" s="1">
        <v>4.095242172E-2</v>
      </c>
      <c r="F362" s="1">
        <v>4.0127627550000003E-2</v>
      </c>
      <c r="G362" s="1">
        <v>7.6264642179999995E-2</v>
      </c>
      <c r="H362" s="1">
        <v>5.7314261790000001E-2</v>
      </c>
      <c r="I362" s="1">
        <v>8.1417992709999998E-2</v>
      </c>
      <c r="J362" s="1">
        <v>8.1993229690000002E-2</v>
      </c>
      <c r="K362" s="1">
        <v>9.4388991589999999E-2</v>
      </c>
      <c r="L362" s="1">
        <v>7.887880504E-2</v>
      </c>
    </row>
    <row r="363" spans="1:12">
      <c r="A363" s="1">
        <v>438.97311400000001</v>
      </c>
      <c r="B363" s="1">
        <v>0.25218516590000001</v>
      </c>
      <c r="C363" s="1">
        <v>6.4495623109999997E-2</v>
      </c>
      <c r="D363" s="1">
        <v>6.037994847E-2</v>
      </c>
      <c r="E363" s="1">
        <v>4.0929466489999997E-2</v>
      </c>
      <c r="F363" s="1">
        <v>4.0190462019999998E-2</v>
      </c>
      <c r="G363" s="1">
        <v>7.6233014459999998E-2</v>
      </c>
      <c r="H363" s="1">
        <v>5.7345811279999999E-2</v>
      </c>
      <c r="I363" s="1">
        <v>8.1151865419999997E-2</v>
      </c>
      <c r="J363" s="1">
        <v>8.1995703279999999E-2</v>
      </c>
      <c r="K363" s="1">
        <v>9.4365090129999996E-2</v>
      </c>
      <c r="L363" s="1">
        <v>7.8938007350000006E-2</v>
      </c>
    </row>
    <row r="364" spans="1:12">
      <c r="A364" s="1">
        <v>438.05090330000002</v>
      </c>
      <c r="B364" s="1">
        <v>0.25146043299999998</v>
      </c>
      <c r="C364" s="1">
        <v>6.3993774350000004E-2</v>
      </c>
      <c r="D364" s="1">
        <v>5.991052836E-2</v>
      </c>
      <c r="E364" s="1">
        <v>4.0364220739999998E-2</v>
      </c>
      <c r="F364" s="1">
        <v>3.9547119290000002E-2</v>
      </c>
      <c r="G364" s="1">
        <v>7.5677461919999994E-2</v>
      </c>
      <c r="H364" s="1">
        <v>5.667957664E-2</v>
      </c>
      <c r="I364" s="1">
        <v>8.0564528699999999E-2</v>
      </c>
      <c r="J364" s="1">
        <v>8.1507802010000005E-2</v>
      </c>
      <c r="K364" s="1">
        <v>9.3771375719999994E-2</v>
      </c>
      <c r="L364" s="1">
        <v>7.8409001229999997E-2</v>
      </c>
    </row>
    <row r="365" spans="1:12">
      <c r="A365" s="1">
        <v>436.97479249999998</v>
      </c>
      <c r="B365" s="1">
        <v>0.2513602674</v>
      </c>
      <c r="C365" s="1">
        <v>6.4475804570000003E-2</v>
      </c>
      <c r="D365" s="1">
        <v>6.0142900790000002E-2</v>
      </c>
      <c r="E365" s="1">
        <v>4.0783572939999999E-2</v>
      </c>
      <c r="F365" s="1">
        <v>3.9960715920000001E-2</v>
      </c>
      <c r="G365" s="1">
        <v>7.6175421480000005E-2</v>
      </c>
      <c r="H365" s="1">
        <v>5.7100757959999998E-2</v>
      </c>
      <c r="I365" s="1">
        <v>8.0785244699999995E-2</v>
      </c>
      <c r="J365" s="1">
        <v>8.1853970890000002E-2</v>
      </c>
      <c r="K365" s="1">
        <v>9.401646256E-2</v>
      </c>
      <c r="L365" s="1">
        <v>7.8811392189999996E-2</v>
      </c>
    </row>
    <row r="366" spans="1:12">
      <c r="A366" s="1">
        <v>436.05224609999999</v>
      </c>
      <c r="B366" s="1">
        <v>0.25095030670000001</v>
      </c>
      <c r="C366" s="1">
        <v>6.4282909040000002E-2</v>
      </c>
      <c r="D366" s="1">
        <v>5.9982918199999999E-2</v>
      </c>
      <c r="E366" s="1">
        <v>4.0631785990000002E-2</v>
      </c>
      <c r="F366" s="1">
        <v>3.9667867119999999E-2</v>
      </c>
      <c r="G366" s="1">
        <v>7.5952254240000003E-2</v>
      </c>
      <c r="H366" s="1">
        <v>5.6825127449999999E-2</v>
      </c>
      <c r="I366" s="1">
        <v>8.0571159719999993E-2</v>
      </c>
      <c r="J366" s="1">
        <v>8.1565737720000003E-2</v>
      </c>
      <c r="K366" s="1">
        <v>9.3654908240000001E-2</v>
      </c>
      <c r="L366" s="1">
        <v>7.8540116549999997E-2</v>
      </c>
    </row>
    <row r="367" spans="1:12">
      <c r="A367" s="1">
        <v>434.97573849999998</v>
      </c>
      <c r="B367" s="1">
        <v>0.25017440320000001</v>
      </c>
      <c r="C367" s="1">
        <v>6.3548177479999995E-2</v>
      </c>
      <c r="D367" s="1">
        <v>5.927604064E-2</v>
      </c>
      <c r="E367" s="1">
        <v>3.980754316E-2</v>
      </c>
      <c r="F367" s="1">
        <v>3.8894649599999997E-2</v>
      </c>
      <c r="G367" s="1">
        <v>7.5148165229999994E-2</v>
      </c>
      <c r="H367" s="1">
        <v>5.6026995179999997E-2</v>
      </c>
      <c r="I367" s="1">
        <v>7.9669035969999996E-2</v>
      </c>
      <c r="J367" s="1">
        <v>8.0834507939999994E-2</v>
      </c>
      <c r="K367" s="1">
        <v>9.2908762399999997E-2</v>
      </c>
      <c r="L367" s="1">
        <v>7.7882863580000003E-2</v>
      </c>
    </row>
    <row r="368" spans="1:12">
      <c r="A368" s="1">
        <v>434.0528564</v>
      </c>
      <c r="B368" s="1">
        <v>0.25054401160000001</v>
      </c>
      <c r="C368" s="1">
        <v>6.3819505269999993E-2</v>
      </c>
      <c r="D368" s="1">
        <v>5.9679437430000003E-2</v>
      </c>
      <c r="E368" s="1">
        <v>4.003246874E-2</v>
      </c>
      <c r="F368" s="1">
        <v>3.9297875019999998E-2</v>
      </c>
      <c r="G368" s="1">
        <v>7.5456246729999996E-2</v>
      </c>
      <c r="H368" s="1">
        <v>5.6342493739999999E-2</v>
      </c>
      <c r="I368" s="1">
        <v>7.9919666050000004E-2</v>
      </c>
      <c r="J368" s="1">
        <v>8.124320954E-2</v>
      </c>
      <c r="K368" s="1">
        <v>9.3238890170000005E-2</v>
      </c>
      <c r="L368" s="1">
        <v>7.8137792649999996E-2</v>
      </c>
    </row>
    <row r="369" spans="1:12">
      <c r="A369" s="1">
        <v>432.97598269999997</v>
      </c>
      <c r="B369" s="1">
        <v>0.25035980340000002</v>
      </c>
      <c r="C369" s="1">
        <v>6.3817493619999999E-2</v>
      </c>
      <c r="D369" s="1">
        <v>5.9646114710000003E-2</v>
      </c>
      <c r="E369" s="1">
        <v>4.0197189899999999E-2</v>
      </c>
      <c r="F369" s="1">
        <v>3.8955606519999998E-2</v>
      </c>
      <c r="G369" s="1">
        <v>7.5252965089999999E-2</v>
      </c>
      <c r="H369" s="1">
        <v>5.6207504120000001E-2</v>
      </c>
      <c r="I369" s="1">
        <v>7.9727038740000006E-2</v>
      </c>
      <c r="J369" s="1">
        <v>8.1036359069999994E-2</v>
      </c>
      <c r="K369" s="1">
        <v>9.317822009E-2</v>
      </c>
      <c r="L369" s="1">
        <v>7.8286811710000001E-2</v>
      </c>
    </row>
    <row r="370" spans="1:12">
      <c r="A370" s="1">
        <v>432.05279539999998</v>
      </c>
      <c r="B370" s="1">
        <v>0.25010049340000001</v>
      </c>
      <c r="C370" s="1">
        <v>6.3813060520000006E-2</v>
      </c>
      <c r="D370" s="1">
        <v>5.9538152070000003E-2</v>
      </c>
      <c r="E370" s="1">
        <v>3.9933670310000002E-2</v>
      </c>
      <c r="F370" s="1">
        <v>3.886305541E-2</v>
      </c>
      <c r="G370" s="1">
        <v>7.4990801509999996E-2</v>
      </c>
      <c r="H370" s="1">
        <v>5.6086134170000003E-2</v>
      </c>
      <c r="I370" s="1">
        <v>7.9601652920000002E-2</v>
      </c>
      <c r="J370" s="1">
        <v>8.0979771909999998E-2</v>
      </c>
      <c r="K370" s="1">
        <v>9.2891320590000007E-2</v>
      </c>
      <c r="L370" s="1">
        <v>7.8100457789999994E-2</v>
      </c>
    </row>
    <row r="371" spans="1:12">
      <c r="A371" s="1">
        <v>430.97552489999998</v>
      </c>
      <c r="B371" s="1">
        <v>0.2497626245</v>
      </c>
      <c r="C371" s="1">
        <v>6.3639938830000006E-2</v>
      </c>
      <c r="D371" s="1">
        <v>5.9477824720000003E-2</v>
      </c>
      <c r="E371" s="1">
        <v>3.9927396919999997E-2</v>
      </c>
      <c r="F371" s="1">
        <v>3.8594909009999998E-2</v>
      </c>
      <c r="G371" s="1">
        <v>7.4757695200000002E-2</v>
      </c>
      <c r="H371" s="1">
        <v>5.5879473690000001E-2</v>
      </c>
      <c r="I371" s="1">
        <v>7.9446308310000005E-2</v>
      </c>
      <c r="J371" s="1">
        <v>8.0814145510000004E-2</v>
      </c>
      <c r="K371" s="1">
        <v>9.2844612899999998E-2</v>
      </c>
      <c r="L371" s="1">
        <v>7.797782868E-2</v>
      </c>
    </row>
    <row r="372" spans="1:12">
      <c r="A372" s="1">
        <v>430.05200200000002</v>
      </c>
      <c r="B372" s="1">
        <v>0.24938856070000001</v>
      </c>
      <c r="C372" s="1">
        <v>6.3373729589999997E-2</v>
      </c>
      <c r="D372" s="1">
        <v>5.9312686320000002E-2</v>
      </c>
      <c r="E372" s="1">
        <v>4.0036439899999998E-2</v>
      </c>
      <c r="F372" s="1">
        <v>3.8546502589999997E-2</v>
      </c>
      <c r="G372" s="1">
        <v>7.4792258439999995E-2</v>
      </c>
      <c r="H372" s="1">
        <v>5.575931445E-2</v>
      </c>
      <c r="I372" s="1">
        <v>7.9296357930000005E-2</v>
      </c>
      <c r="J372" s="1">
        <v>8.0568797890000002E-2</v>
      </c>
      <c r="K372" s="1">
        <v>9.2775695029999994E-2</v>
      </c>
      <c r="L372" s="1">
        <v>7.7876016500000006E-2</v>
      </c>
    </row>
    <row r="373" spans="1:12">
      <c r="A373" s="1">
        <v>428.97436520000002</v>
      </c>
      <c r="B373" s="1">
        <v>0.24872566760000001</v>
      </c>
      <c r="C373" s="1">
        <v>6.2948249279999993E-2</v>
      </c>
      <c r="D373" s="1">
        <v>5.8845248070000002E-2</v>
      </c>
      <c r="E373" s="1">
        <v>3.9421275259999999E-2</v>
      </c>
      <c r="F373" s="1">
        <v>3.797093034E-2</v>
      </c>
      <c r="G373" s="1">
        <v>7.4106350540000004E-2</v>
      </c>
      <c r="H373" s="1">
        <v>5.5150758479999999E-2</v>
      </c>
      <c r="I373" s="1">
        <v>7.8713290389999996E-2</v>
      </c>
      <c r="J373" s="1">
        <v>8.0090865489999996E-2</v>
      </c>
      <c r="K373" s="1">
        <v>9.2244327070000007E-2</v>
      </c>
      <c r="L373" s="1">
        <v>7.7268444000000006E-2</v>
      </c>
    </row>
    <row r="374" spans="1:12">
      <c r="A374" s="1">
        <v>428.05053709999999</v>
      </c>
      <c r="B374" s="1">
        <v>0.2484944463</v>
      </c>
      <c r="C374" s="1">
        <v>6.2894329430000007E-2</v>
      </c>
      <c r="D374" s="1">
        <v>5.8715198189999998E-2</v>
      </c>
      <c r="E374" s="1">
        <v>3.9208367469999998E-2</v>
      </c>
      <c r="F374" s="1">
        <v>3.7755992260000003E-2</v>
      </c>
      <c r="G374" s="1">
        <v>7.3963820929999993E-2</v>
      </c>
      <c r="H374" s="1">
        <v>5.5045198650000002E-2</v>
      </c>
      <c r="I374" s="1">
        <v>7.8449405730000005E-2</v>
      </c>
      <c r="J374" s="1">
        <v>8.0046109860000006E-2</v>
      </c>
      <c r="K374" s="1">
        <v>9.2034257950000004E-2</v>
      </c>
      <c r="L374" s="1">
        <v>7.7410139140000001E-2</v>
      </c>
    </row>
    <row r="375" spans="1:12">
      <c r="A375" s="1">
        <v>426.97253419999998</v>
      </c>
      <c r="B375" s="1">
        <v>0.2481828928</v>
      </c>
      <c r="C375" s="1">
        <v>6.2912702560000006E-2</v>
      </c>
      <c r="D375" s="1">
        <v>5.8589097110000002E-2</v>
      </c>
      <c r="E375" s="1">
        <v>3.9201367649999999E-2</v>
      </c>
      <c r="F375" s="1">
        <v>3.7698760630000001E-2</v>
      </c>
      <c r="G375" s="1">
        <v>7.387749851E-2</v>
      </c>
      <c r="H375" s="1">
        <v>5.4896570739999997E-2</v>
      </c>
      <c r="I375" s="1">
        <v>7.8433647750000002E-2</v>
      </c>
      <c r="J375" s="1">
        <v>7.9851523039999997E-2</v>
      </c>
      <c r="K375" s="1">
        <v>9.1964222489999997E-2</v>
      </c>
      <c r="L375" s="1">
        <v>7.7199697489999997E-2</v>
      </c>
    </row>
    <row r="376" spans="1:12">
      <c r="A376" s="1">
        <v>426.04833980000001</v>
      </c>
      <c r="B376" s="1">
        <v>0.24812710290000001</v>
      </c>
      <c r="C376" s="1">
        <v>6.2760785220000004E-2</v>
      </c>
      <c r="D376" s="1">
        <v>5.8457106350000003E-2</v>
      </c>
      <c r="E376" s="1">
        <v>3.9113804699999997E-2</v>
      </c>
      <c r="F376" s="1">
        <v>3.7542913109999999E-2</v>
      </c>
      <c r="G376" s="1">
        <v>7.3742218319999997E-2</v>
      </c>
      <c r="H376" s="1">
        <v>5.4740093650000002E-2</v>
      </c>
      <c r="I376" s="1">
        <v>7.8323893249999998E-2</v>
      </c>
      <c r="J376" s="1">
        <v>7.9693138600000005E-2</v>
      </c>
      <c r="K376" s="1">
        <v>9.1786384580000005E-2</v>
      </c>
      <c r="L376" s="1">
        <v>7.7051512899999994E-2</v>
      </c>
    </row>
    <row r="377" spans="1:12">
      <c r="A377" s="1">
        <v>424.96997069999998</v>
      </c>
      <c r="B377" s="1">
        <v>0.24784843619999999</v>
      </c>
      <c r="C377" s="1">
        <v>6.2730066479999999E-2</v>
      </c>
      <c r="D377" s="1">
        <v>5.8470554649999999E-2</v>
      </c>
      <c r="E377" s="1">
        <v>3.90137136E-2</v>
      </c>
      <c r="F377" s="1">
        <v>3.751587495E-2</v>
      </c>
      <c r="G377" s="1">
        <v>7.3624253269999995E-2</v>
      </c>
      <c r="H377" s="1">
        <v>5.4572284220000003E-2</v>
      </c>
      <c r="I377" s="1">
        <v>7.8182362020000007E-2</v>
      </c>
      <c r="J377" s="1">
        <v>7.9543761909999997E-2</v>
      </c>
      <c r="K377" s="1">
        <v>9.1587178409999997E-2</v>
      </c>
      <c r="L377" s="1">
        <v>7.7062487599999993E-2</v>
      </c>
    </row>
    <row r="378" spans="1:12">
      <c r="A378" s="1">
        <v>424.04547120000001</v>
      </c>
      <c r="B378" s="1">
        <v>0.24777776000000001</v>
      </c>
      <c r="C378" s="1">
        <v>6.2631025909999999E-2</v>
      </c>
      <c r="D378" s="1">
        <v>5.8496765790000002E-2</v>
      </c>
      <c r="E378" s="1">
        <v>3.9099529389999998E-2</v>
      </c>
      <c r="F378" s="1">
        <v>3.7491716440000003E-2</v>
      </c>
      <c r="G378" s="1">
        <v>7.3602110149999997E-2</v>
      </c>
      <c r="H378" s="1">
        <v>5.4539032279999997E-2</v>
      </c>
      <c r="I378" s="1">
        <v>7.8108482059999998E-2</v>
      </c>
      <c r="J378" s="1">
        <v>7.9676657920000005E-2</v>
      </c>
      <c r="K378" s="1">
        <v>9.1430105270000006E-2</v>
      </c>
      <c r="L378" s="1">
        <v>7.7045552429999997E-2</v>
      </c>
    </row>
    <row r="379" spans="1:12">
      <c r="A379" s="1">
        <v>422.96673579999998</v>
      </c>
      <c r="B379" s="1">
        <v>0.24749739470000001</v>
      </c>
      <c r="C379" s="1">
        <v>6.2648400660000006E-2</v>
      </c>
      <c r="D379" s="1">
        <v>5.8237444610000001E-2</v>
      </c>
      <c r="E379" s="1">
        <v>3.8988340650000002E-2</v>
      </c>
      <c r="F379" s="1">
        <v>3.7272702900000003E-2</v>
      </c>
      <c r="G379" s="1">
        <v>7.3522575199999995E-2</v>
      </c>
      <c r="H379" s="1">
        <v>5.4505955430000003E-2</v>
      </c>
      <c r="I379" s="1">
        <v>7.7978260820000006E-2</v>
      </c>
      <c r="J379" s="1">
        <v>7.9467378559999996E-2</v>
      </c>
      <c r="K379" s="1">
        <v>9.1322414579999997E-2</v>
      </c>
      <c r="L379" s="1">
        <v>7.6940864319999996E-2</v>
      </c>
    </row>
    <row r="380" spans="1:12">
      <c r="A380" s="1">
        <v>422.04190060000002</v>
      </c>
      <c r="B380" s="1">
        <v>0.2472176999</v>
      </c>
      <c r="C380" s="1">
        <v>6.2550149860000001E-2</v>
      </c>
      <c r="D380" s="1">
        <v>5.8087337760000003E-2</v>
      </c>
      <c r="E380" s="1">
        <v>3.884165362E-2</v>
      </c>
      <c r="F380" s="1">
        <v>3.7140011790000003E-2</v>
      </c>
      <c r="G380" s="1">
        <v>7.3244534429999994E-2</v>
      </c>
      <c r="H380" s="1">
        <v>5.42473048E-2</v>
      </c>
      <c r="I380" s="1">
        <v>7.7780984339999998E-2</v>
      </c>
      <c r="J380" s="1">
        <v>7.9180322590000005E-2</v>
      </c>
      <c r="K380" s="1">
        <v>9.1013148429999996E-2</v>
      </c>
      <c r="L380" s="1">
        <v>7.6753012839999996E-2</v>
      </c>
    </row>
    <row r="381" spans="1:12">
      <c r="A381" s="1">
        <v>420.96279909999998</v>
      </c>
      <c r="B381" s="1">
        <v>0.24709834159999999</v>
      </c>
      <c r="C381" s="1">
        <v>6.2381595370000001E-2</v>
      </c>
      <c r="D381" s="1">
        <v>5.8116365220000001E-2</v>
      </c>
      <c r="E381" s="1">
        <v>3.8945019249999997E-2</v>
      </c>
      <c r="F381" s="1">
        <v>3.7079986180000003E-2</v>
      </c>
      <c r="G381" s="1">
        <v>7.3085226119999999E-2</v>
      </c>
      <c r="H381" s="1">
        <v>5.4156273599999999E-2</v>
      </c>
      <c r="I381" s="1">
        <v>7.7775500710000001E-2</v>
      </c>
      <c r="J381" s="1">
        <v>7.9171627760000002E-2</v>
      </c>
      <c r="K381" s="1">
        <v>9.0856470169999995E-2</v>
      </c>
      <c r="L381" s="1">
        <v>7.6886758210000003E-2</v>
      </c>
    </row>
    <row r="382" spans="1:12">
      <c r="A382" s="1">
        <v>420.03765870000001</v>
      </c>
      <c r="B382" s="1">
        <v>0.2470819652</v>
      </c>
      <c r="C382" s="1">
        <v>6.2326043839999998E-2</v>
      </c>
      <c r="D382" s="1">
        <v>5.8048397299999999E-2</v>
      </c>
      <c r="E382" s="1">
        <v>3.891860321E-2</v>
      </c>
      <c r="F382" s="1">
        <v>3.7046071139999998E-2</v>
      </c>
      <c r="G382" s="1">
        <v>7.3097020390000003E-2</v>
      </c>
      <c r="H382" s="1">
        <v>5.4196771230000003E-2</v>
      </c>
      <c r="I382" s="1">
        <v>7.7686898409999997E-2</v>
      </c>
      <c r="J382" s="1">
        <v>7.9142987730000003E-2</v>
      </c>
      <c r="K382" s="1">
        <v>9.0863205490000001E-2</v>
      </c>
      <c r="L382" s="1">
        <v>7.6834946870000004E-2</v>
      </c>
    </row>
    <row r="383" spans="1:12">
      <c r="A383" s="1">
        <v>418.9581604</v>
      </c>
      <c r="B383" s="1">
        <v>0.2468210012</v>
      </c>
      <c r="C383" s="1">
        <v>6.2245283280000001E-2</v>
      </c>
      <c r="D383" s="1">
        <v>5.7977363470000001E-2</v>
      </c>
      <c r="E383" s="1">
        <v>3.8828037679999997E-2</v>
      </c>
      <c r="F383" s="1">
        <v>3.6798819900000002E-2</v>
      </c>
      <c r="G383" s="1">
        <v>7.2919733819999999E-2</v>
      </c>
      <c r="H383" s="1">
        <v>5.3961023689999998E-2</v>
      </c>
      <c r="I383" s="1">
        <v>7.7553711829999997E-2</v>
      </c>
      <c r="J383" s="1">
        <v>7.8974612060000005E-2</v>
      </c>
      <c r="K383" s="1">
        <v>9.0523242949999999E-2</v>
      </c>
      <c r="L383" s="1">
        <v>7.6642073690000007E-2</v>
      </c>
    </row>
    <row r="384" spans="1:12">
      <c r="A384" s="1">
        <v>418.03271480000001</v>
      </c>
      <c r="B384" s="1">
        <v>0.2465727627</v>
      </c>
      <c r="C384" s="1">
        <v>6.2028832729999997E-2</v>
      </c>
      <c r="D384" s="1">
        <v>5.7970885190000002E-2</v>
      </c>
      <c r="E384" s="1">
        <v>3.8744173940000001E-2</v>
      </c>
      <c r="F384" s="1">
        <v>3.6695994439999997E-2</v>
      </c>
      <c r="G384" s="1">
        <v>7.2730369870000006E-2</v>
      </c>
      <c r="H384" s="1">
        <v>5.3957972680000001E-2</v>
      </c>
      <c r="I384" s="1">
        <v>7.7367730440000004E-2</v>
      </c>
      <c r="J384" s="1">
        <v>7.8925468030000001E-2</v>
      </c>
      <c r="K384" s="1">
        <v>9.0444587169999993E-2</v>
      </c>
      <c r="L384" s="1">
        <v>7.6666191219999999E-2</v>
      </c>
    </row>
    <row r="385" spans="1:12">
      <c r="A385" s="1">
        <v>416.95285030000002</v>
      </c>
      <c r="B385" s="1">
        <v>0.2467253804</v>
      </c>
      <c r="C385" s="1">
        <v>6.2308356170000002E-2</v>
      </c>
      <c r="D385" s="1">
        <v>5.8328241109999998E-2</v>
      </c>
      <c r="E385" s="1">
        <v>3.9149977269999997E-2</v>
      </c>
      <c r="F385" s="1">
        <v>3.702022135E-2</v>
      </c>
      <c r="G385" s="1">
        <v>7.3124162849999993E-2</v>
      </c>
      <c r="H385" s="1">
        <v>5.414785817E-2</v>
      </c>
      <c r="I385" s="1">
        <v>7.7710829679999996E-2</v>
      </c>
      <c r="J385" s="1">
        <v>7.9290643329999994E-2</v>
      </c>
      <c r="K385" s="1">
        <v>9.0707130730000002E-2</v>
      </c>
      <c r="L385" s="1">
        <v>7.7038690450000002E-2</v>
      </c>
    </row>
    <row r="386" spans="1:12">
      <c r="A386" s="1">
        <v>416.02709959999999</v>
      </c>
      <c r="B386" s="1">
        <v>0.246485129</v>
      </c>
      <c r="C386" s="1">
        <v>6.2199667100000001E-2</v>
      </c>
      <c r="D386" s="1">
        <v>5.8384228500000003E-2</v>
      </c>
      <c r="E386" s="1">
        <v>3.9167061449999999E-2</v>
      </c>
      <c r="F386" s="1">
        <v>3.6840636279999998E-2</v>
      </c>
      <c r="G386" s="1">
        <v>7.2884894909999998E-2</v>
      </c>
      <c r="H386" s="1">
        <v>5.4060894999999998E-2</v>
      </c>
      <c r="I386" s="1">
        <v>7.7591717239999997E-2</v>
      </c>
      <c r="J386" s="1">
        <v>7.9137802120000003E-2</v>
      </c>
      <c r="K386" s="1">
        <v>9.0450584890000005E-2</v>
      </c>
      <c r="L386" s="1">
        <v>7.7057018879999994E-2</v>
      </c>
    </row>
    <row r="387" spans="1:12">
      <c r="A387" s="1">
        <v>414.94686890000003</v>
      </c>
      <c r="B387" s="1">
        <v>0.24646508689999999</v>
      </c>
      <c r="C387" s="1">
        <v>6.2224611639999997E-2</v>
      </c>
      <c r="D387" s="1">
        <v>5.8214947580000002E-2</v>
      </c>
      <c r="E387" s="1">
        <v>3.9184793830000002E-2</v>
      </c>
      <c r="F387" s="1">
        <v>3.6704391240000002E-2</v>
      </c>
      <c r="G387" s="1">
        <v>7.271561772E-2</v>
      </c>
      <c r="H387" s="1">
        <v>5.4006133230000003E-2</v>
      </c>
      <c r="I387" s="1">
        <v>7.7591218049999994E-2</v>
      </c>
      <c r="J387" s="1">
        <v>7.8946575520000006E-2</v>
      </c>
      <c r="K387" s="1">
        <v>9.0362638240000001E-2</v>
      </c>
      <c r="L387" s="1">
        <v>7.7096119520000006E-2</v>
      </c>
    </row>
    <row r="388" spans="1:12">
      <c r="A388" s="1">
        <v>414.02081299999998</v>
      </c>
      <c r="B388" s="1">
        <v>0.2463945448</v>
      </c>
      <c r="C388" s="1">
        <v>6.2062457199999997E-2</v>
      </c>
      <c r="D388" s="1">
        <v>5.840661749E-2</v>
      </c>
      <c r="E388" s="1">
        <v>3.9103835820000002E-2</v>
      </c>
      <c r="F388" s="1">
        <v>3.6669123919999998E-2</v>
      </c>
      <c r="G388" s="1">
        <v>7.2715036570000002E-2</v>
      </c>
      <c r="H388" s="1">
        <v>5.4013375189999997E-2</v>
      </c>
      <c r="I388" s="1">
        <v>7.7471397819999996E-2</v>
      </c>
      <c r="J388" s="1">
        <v>7.8883148730000005E-2</v>
      </c>
      <c r="K388" s="1">
        <v>9.0218305590000006E-2</v>
      </c>
      <c r="L388" s="1">
        <v>7.7093742790000003E-2</v>
      </c>
    </row>
    <row r="389" spans="1:12">
      <c r="A389" s="1">
        <v>412.94021609999999</v>
      </c>
      <c r="B389" s="1">
        <v>0.24614517390000001</v>
      </c>
      <c r="C389" s="1">
        <v>6.2070369719999997E-2</v>
      </c>
      <c r="D389" s="1">
        <v>5.8176737280000002E-2</v>
      </c>
      <c r="E389" s="1">
        <v>3.9191596209999999E-2</v>
      </c>
      <c r="F389" s="1">
        <v>3.645626456E-2</v>
      </c>
      <c r="G389" s="1">
        <v>7.2516433889999996E-2</v>
      </c>
      <c r="H389" s="1">
        <v>5.3980220109999998E-2</v>
      </c>
      <c r="I389" s="1">
        <v>7.7291950580000005E-2</v>
      </c>
      <c r="J389" s="1">
        <v>7.8590989109999995E-2</v>
      </c>
      <c r="K389" s="1">
        <v>8.9982010419999994E-2</v>
      </c>
      <c r="L389" s="1">
        <v>7.68699199E-2</v>
      </c>
    </row>
    <row r="390" spans="1:12">
      <c r="A390" s="1">
        <v>412.0138245</v>
      </c>
      <c r="B390" s="1">
        <v>0.24570383130000001</v>
      </c>
      <c r="C390" s="1">
        <v>6.206893921E-2</v>
      </c>
      <c r="D390" s="1">
        <v>5.7978987689999997E-2</v>
      </c>
      <c r="E390" s="1">
        <v>3.9001338179999998E-2</v>
      </c>
      <c r="F390" s="1">
        <v>3.630165011E-2</v>
      </c>
      <c r="G390" s="1">
        <v>7.2479292749999993E-2</v>
      </c>
      <c r="H390" s="1">
        <v>5.36759235E-2</v>
      </c>
      <c r="I390" s="1">
        <v>7.7146641909999994E-2</v>
      </c>
      <c r="J390" s="1">
        <v>7.8469127420000007E-2</v>
      </c>
      <c r="K390" s="1">
        <v>8.9801609520000006E-2</v>
      </c>
      <c r="L390" s="1">
        <v>7.6725929979999996E-2</v>
      </c>
    </row>
    <row r="391" spans="1:12">
      <c r="A391" s="1">
        <v>410.93289179999999</v>
      </c>
      <c r="B391" s="1">
        <v>0.24545927349999999</v>
      </c>
      <c r="C391" s="1">
        <v>6.1951085929999997E-2</v>
      </c>
      <c r="D391" s="1">
        <v>5.7986710220000001E-2</v>
      </c>
      <c r="E391" s="1">
        <v>3.879551589E-2</v>
      </c>
      <c r="F391" s="1">
        <v>3.6136567590000002E-2</v>
      </c>
      <c r="G391" s="1">
        <v>7.2320975359999998E-2</v>
      </c>
      <c r="H391" s="1">
        <v>5.3502697500000002E-2</v>
      </c>
      <c r="I391" s="1">
        <v>7.6853975650000003E-2</v>
      </c>
      <c r="J391" s="1">
        <v>7.8258544210000003E-2</v>
      </c>
      <c r="K391" s="1">
        <v>8.9568793770000002E-2</v>
      </c>
      <c r="L391" s="1">
        <v>7.6729819180000006E-2</v>
      </c>
    </row>
    <row r="392" spans="1:12">
      <c r="A392" s="1">
        <v>410.00619510000001</v>
      </c>
      <c r="B392" s="1">
        <v>0.24566468599999999</v>
      </c>
      <c r="C392" s="1">
        <v>6.2002081420000001E-2</v>
      </c>
      <c r="D392" s="1">
        <v>5.7898588479999999E-2</v>
      </c>
      <c r="E392" s="1">
        <v>3.9025042209999999E-2</v>
      </c>
      <c r="F392" s="1">
        <v>3.6237068470000001E-2</v>
      </c>
      <c r="G392" s="1">
        <v>7.2193123400000003E-2</v>
      </c>
      <c r="H392" s="1">
        <v>5.3459689019999999E-2</v>
      </c>
      <c r="I392" s="1">
        <v>7.70355016E-2</v>
      </c>
      <c r="J392" s="1">
        <v>7.8153133390000004E-2</v>
      </c>
      <c r="K392" s="1">
        <v>8.9669533070000002E-2</v>
      </c>
      <c r="L392" s="1">
        <v>7.6716817919999999E-2</v>
      </c>
    </row>
    <row r="393" spans="1:12">
      <c r="A393" s="1">
        <v>408.92489619999998</v>
      </c>
      <c r="B393" s="1">
        <v>0.24553517999999999</v>
      </c>
      <c r="C393" s="1">
        <v>6.1915975060000003E-2</v>
      </c>
      <c r="D393" s="1">
        <v>5.7881820950000003E-2</v>
      </c>
      <c r="E393" s="1">
        <v>3.8999866690000003E-2</v>
      </c>
      <c r="F393" s="1">
        <v>3.6107424649999997E-2</v>
      </c>
      <c r="G393" s="1">
        <v>7.2030961510000005E-2</v>
      </c>
      <c r="H393" s="1">
        <v>5.3279556329999998E-2</v>
      </c>
      <c r="I393" s="1">
        <v>7.671789825E-2</v>
      </c>
      <c r="J393" s="1">
        <v>7.8112505380000002E-2</v>
      </c>
      <c r="K393" s="1">
        <v>8.9396707709999995E-2</v>
      </c>
      <c r="L393" s="1">
        <v>7.6646208760000001E-2</v>
      </c>
    </row>
    <row r="394" spans="1:12">
      <c r="A394" s="1">
        <v>407.99789429999998</v>
      </c>
      <c r="B394" s="1">
        <v>0.24516896899999999</v>
      </c>
      <c r="C394" s="1">
        <v>6.181413308E-2</v>
      </c>
      <c r="D394" s="1">
        <v>5.7847689840000001E-2</v>
      </c>
      <c r="E394" s="1">
        <v>3.8852553810000003E-2</v>
      </c>
      <c r="F394" s="1">
        <v>3.6008696999999999E-2</v>
      </c>
      <c r="G394" s="1">
        <v>7.1985498070000001E-2</v>
      </c>
      <c r="H394" s="1">
        <v>5.325541273E-2</v>
      </c>
      <c r="I394" s="1">
        <v>7.6532118019999998E-2</v>
      </c>
      <c r="J394" s="1">
        <v>7.7844463289999999E-2</v>
      </c>
      <c r="K394" s="1">
        <v>8.9174143969999994E-2</v>
      </c>
      <c r="L394" s="1">
        <v>7.6577253639999995E-2</v>
      </c>
    </row>
    <row r="395" spans="1:12">
      <c r="A395" s="1">
        <v>407.07073969999999</v>
      </c>
      <c r="B395" s="1">
        <v>0.24501039090000001</v>
      </c>
      <c r="C395" s="1">
        <v>6.157206371E-2</v>
      </c>
      <c r="D395" s="1">
        <v>5.7739816610000001E-2</v>
      </c>
      <c r="E395" s="1">
        <v>3.8778815420000001E-2</v>
      </c>
      <c r="F395" s="1">
        <v>3.5888794809999999E-2</v>
      </c>
      <c r="G395" s="1">
        <v>7.1837618950000001E-2</v>
      </c>
      <c r="H395" s="1">
        <v>5.3042549639999999E-2</v>
      </c>
      <c r="I395" s="1">
        <v>7.6332502070000002E-2</v>
      </c>
      <c r="J395" s="1">
        <v>7.7775783840000001E-2</v>
      </c>
      <c r="K395" s="1">
        <v>8.9034311470000002E-2</v>
      </c>
      <c r="L395" s="1">
        <v>7.6401971279999994E-2</v>
      </c>
    </row>
    <row r="396" spans="1:12">
      <c r="A396" s="1">
        <v>405.98892210000002</v>
      </c>
      <c r="B396" s="1">
        <v>0.24515604969999999</v>
      </c>
      <c r="C396" s="1">
        <v>6.1470180749999999E-2</v>
      </c>
      <c r="D396" s="1">
        <v>5.7742301369999999E-2</v>
      </c>
      <c r="E396" s="1">
        <v>3.8798458869999997E-2</v>
      </c>
      <c r="F396" s="1">
        <v>3.5646613690000002E-2</v>
      </c>
      <c r="G396" s="1">
        <v>7.1603789929999995E-2</v>
      </c>
      <c r="H396" s="1">
        <v>5.2952177820000002E-2</v>
      </c>
      <c r="I396" s="1">
        <v>7.6069653030000003E-2</v>
      </c>
      <c r="J396" s="1">
        <v>7.7486127609999997E-2</v>
      </c>
      <c r="K396" s="1">
        <v>8.8692471389999999E-2</v>
      </c>
      <c r="L396" s="1">
        <v>7.6414436099999997E-2</v>
      </c>
    </row>
    <row r="397" spans="1:12">
      <c r="A397" s="1">
        <v>405.06146239999998</v>
      </c>
      <c r="B397" s="1">
        <v>0.2450940013</v>
      </c>
      <c r="C397" s="1">
        <v>6.1256736520000001E-2</v>
      </c>
      <c r="D397" s="1">
        <v>5.7644769550000002E-2</v>
      </c>
      <c r="E397" s="1">
        <v>3.8782298559999998E-2</v>
      </c>
      <c r="F397" s="1">
        <v>3.5602133719999998E-2</v>
      </c>
      <c r="G397" s="1">
        <v>7.1287624539999997E-2</v>
      </c>
      <c r="H397" s="1">
        <v>5.2718214690000001E-2</v>
      </c>
      <c r="I397" s="1">
        <v>7.5958140189999995E-2</v>
      </c>
      <c r="J397" s="1">
        <v>7.7403955159999996E-2</v>
      </c>
      <c r="K397" s="1">
        <v>8.8425844909999995E-2</v>
      </c>
      <c r="L397" s="1">
        <v>7.6297163959999997E-2</v>
      </c>
    </row>
    <row r="398" spans="1:12">
      <c r="A398" s="1">
        <v>403.97927859999999</v>
      </c>
      <c r="B398" s="1">
        <v>0.2452744097</v>
      </c>
      <c r="C398" s="1">
        <v>6.1372075230000003E-2</v>
      </c>
      <c r="D398" s="1">
        <v>5.7700999080000002E-2</v>
      </c>
      <c r="E398" s="1">
        <v>3.9023257790000002E-2</v>
      </c>
      <c r="F398" s="1">
        <v>3.5646136850000003E-2</v>
      </c>
      <c r="G398" s="1">
        <v>7.1316361430000003E-2</v>
      </c>
      <c r="H398" s="1">
        <v>5.2972212429999999E-2</v>
      </c>
      <c r="I398" s="1">
        <v>7.60679841E-2</v>
      </c>
      <c r="J398" s="1">
        <v>7.7586859460000004E-2</v>
      </c>
      <c r="K398" s="1">
        <v>8.8586151599999996E-2</v>
      </c>
      <c r="L398" s="1">
        <v>7.6460182670000001E-2</v>
      </c>
    </row>
    <row r="399" spans="1:12">
      <c r="A399" s="1">
        <v>403.05151369999999</v>
      </c>
      <c r="B399" s="1">
        <v>0.24536758659999999</v>
      </c>
      <c r="C399" s="1">
        <v>6.1383288350000002E-2</v>
      </c>
      <c r="D399" s="1">
        <v>5.7853307569999998E-2</v>
      </c>
      <c r="E399" s="1">
        <v>3.923295811E-2</v>
      </c>
      <c r="F399" s="1">
        <v>3.5666961220000001E-2</v>
      </c>
      <c r="G399" s="1">
        <v>7.1448437870000006E-2</v>
      </c>
      <c r="H399" s="1">
        <v>5.2848115559999999E-2</v>
      </c>
      <c r="I399" s="1">
        <v>7.5972601769999995E-2</v>
      </c>
      <c r="J399" s="1">
        <v>7.7456705269999995E-2</v>
      </c>
      <c r="K399" s="1">
        <v>8.8619224730000001E-2</v>
      </c>
      <c r="L399" s="1">
        <v>7.6517790560000007E-2</v>
      </c>
    </row>
    <row r="400" spans="1:12">
      <c r="A400" s="1">
        <v>401.9689636</v>
      </c>
      <c r="B400" s="1">
        <v>0.24515049159999999</v>
      </c>
      <c r="C400" s="1">
        <v>6.1464127149999999E-2</v>
      </c>
      <c r="D400" s="1">
        <v>5.7945948089999998E-2</v>
      </c>
      <c r="E400" s="1">
        <v>3.9258658889999999E-2</v>
      </c>
      <c r="F400" s="1">
        <v>3.565701097E-2</v>
      </c>
      <c r="G400" s="1">
        <v>7.1391008790000002E-2</v>
      </c>
      <c r="H400" s="1">
        <v>5.3055945780000002E-2</v>
      </c>
      <c r="I400" s="1">
        <v>7.5773492459999994E-2</v>
      </c>
      <c r="J400" s="1">
        <v>7.7574260529999994E-2</v>
      </c>
      <c r="K400" s="1">
        <v>8.8479757310000004E-2</v>
      </c>
      <c r="L400" s="1">
        <v>7.6668970289999999E-2</v>
      </c>
    </row>
    <row r="401" spans="1:12">
      <c r="A401" s="1">
        <v>401.04092409999998</v>
      </c>
      <c r="B401" s="1">
        <v>0.24526703359999999</v>
      </c>
      <c r="C401" s="1">
        <v>6.1348851769999997E-2</v>
      </c>
      <c r="D401" s="1">
        <v>5.8002449570000003E-2</v>
      </c>
      <c r="E401" s="1">
        <v>3.9336472749999997E-2</v>
      </c>
      <c r="F401" s="1">
        <v>3.5566650329999998E-2</v>
      </c>
      <c r="G401" s="1">
        <v>7.1384787559999996E-2</v>
      </c>
      <c r="H401" s="1">
        <v>5.3202040489999998E-2</v>
      </c>
      <c r="I401" s="1">
        <v>7.5862474740000005E-2</v>
      </c>
      <c r="J401" s="1">
        <v>7.7467344699999996E-2</v>
      </c>
      <c r="K401" s="1">
        <v>8.8421881199999997E-2</v>
      </c>
      <c r="L401" s="1">
        <v>7.6696679000000004E-2</v>
      </c>
    </row>
    <row r="402" spans="1:12">
      <c r="A402" s="1">
        <v>399.9580383</v>
      </c>
      <c r="B402" s="1">
        <v>0.24513345959999999</v>
      </c>
      <c r="C402" s="1">
        <v>6.1436392370000002E-2</v>
      </c>
      <c r="D402" s="1">
        <v>5.8294843880000002E-2</v>
      </c>
      <c r="E402" s="1">
        <v>3.9634685959999999E-2</v>
      </c>
      <c r="F402" s="1">
        <v>3.5722378640000003E-2</v>
      </c>
      <c r="G402" s="1">
        <v>7.149213552E-2</v>
      </c>
      <c r="H402" s="1">
        <v>5.3272094579999998E-2</v>
      </c>
      <c r="I402" s="1">
        <v>7.5892381369999998E-2</v>
      </c>
      <c r="J402" s="1">
        <v>7.7629692850000001E-2</v>
      </c>
      <c r="K402" s="1">
        <v>8.851416409E-2</v>
      </c>
      <c r="L402" s="1">
        <v>7.6758697629999997E-2</v>
      </c>
    </row>
    <row r="403" spans="1:12">
      <c r="A403" s="1">
        <v>399.02966309999999</v>
      </c>
      <c r="B403" s="1">
        <v>0.24519887570000001</v>
      </c>
      <c r="C403" s="1">
        <v>6.1577431859999997E-2</v>
      </c>
      <c r="D403" s="1">
        <v>5.8533050119999999E-2</v>
      </c>
      <c r="E403" s="1">
        <v>3.9821047339999999E-2</v>
      </c>
      <c r="F403" s="1">
        <v>3.5826269539999997E-2</v>
      </c>
      <c r="G403" s="1">
        <v>7.164636999E-2</v>
      </c>
      <c r="H403" s="1">
        <v>5.3376786410000002E-2</v>
      </c>
      <c r="I403" s="1">
        <v>7.600793988E-2</v>
      </c>
      <c r="J403" s="1">
        <v>7.7588252720000001E-2</v>
      </c>
      <c r="K403" s="1">
        <v>8.8513113559999995E-2</v>
      </c>
      <c r="L403" s="1">
        <v>7.7043011780000004E-2</v>
      </c>
    </row>
    <row r="404" spans="1:12">
      <c r="A404" s="1">
        <v>397.94641109999998</v>
      </c>
      <c r="B404" s="1">
        <v>0.24515499169999999</v>
      </c>
      <c r="C404" s="1">
        <v>6.1732929200000002E-2</v>
      </c>
      <c r="D404" s="1">
        <v>5.8663163329999997E-2</v>
      </c>
      <c r="E404" s="1">
        <v>4.002903402E-2</v>
      </c>
      <c r="F404" s="1">
        <v>3.6123316740000001E-2</v>
      </c>
      <c r="G404" s="1">
        <v>7.1869134900000006E-2</v>
      </c>
      <c r="H404" s="1">
        <v>5.3663853560000002E-2</v>
      </c>
      <c r="I404" s="1">
        <v>7.6197780670000007E-2</v>
      </c>
      <c r="J404" s="1">
        <v>7.7915914360000005E-2</v>
      </c>
      <c r="K404" s="1">
        <v>8.8780745859999996E-2</v>
      </c>
      <c r="L404" s="1">
        <v>7.734081894E-2</v>
      </c>
    </row>
    <row r="405" spans="1:12">
      <c r="A405" s="1">
        <v>397.0177612</v>
      </c>
      <c r="B405" s="1">
        <v>0.24537082020000001</v>
      </c>
      <c r="C405" s="1">
        <v>6.1838872730000001E-2</v>
      </c>
      <c r="D405" s="1">
        <v>5.8694809680000001E-2</v>
      </c>
      <c r="E405" s="1">
        <v>4.0398966520000003E-2</v>
      </c>
      <c r="F405" s="1">
        <v>3.6284990609999998E-2</v>
      </c>
      <c r="G405" s="1">
        <v>7.1896106000000001E-2</v>
      </c>
      <c r="H405" s="1">
        <v>5.3912661969999998E-2</v>
      </c>
      <c r="I405" s="1">
        <v>7.6311051850000006E-2</v>
      </c>
      <c r="J405" s="1">
        <v>7.8026004139999994E-2</v>
      </c>
      <c r="K405" s="1">
        <v>8.8835850359999996E-2</v>
      </c>
      <c r="L405" s="1">
        <v>7.7536381779999997E-2</v>
      </c>
    </row>
    <row r="406" spans="1:12">
      <c r="A406" s="1">
        <v>395.93417360000001</v>
      </c>
      <c r="B406" s="1">
        <v>0.2448833138</v>
      </c>
      <c r="C406" s="1">
        <v>6.1676833780000002E-2</v>
      </c>
      <c r="D406" s="1">
        <v>5.8633148670000003E-2</v>
      </c>
      <c r="E406" s="1">
        <v>4.0200795980000002E-2</v>
      </c>
      <c r="F406" s="1">
        <v>3.6156091840000001E-2</v>
      </c>
      <c r="G406" s="1">
        <v>7.1609340610000002E-2</v>
      </c>
      <c r="H406" s="1">
        <v>5.3603198380000001E-2</v>
      </c>
      <c r="I406" s="1">
        <v>7.6007664200000005E-2</v>
      </c>
      <c r="J406" s="1">
        <v>7.7786400909999998E-2</v>
      </c>
      <c r="K406" s="1">
        <v>8.8596083219999996E-2</v>
      </c>
      <c r="L406" s="1">
        <v>7.7295906839999998E-2</v>
      </c>
    </row>
    <row r="407" spans="1:12">
      <c r="A407" s="1">
        <v>395.00521850000001</v>
      </c>
      <c r="B407" s="1">
        <v>0.2453041077</v>
      </c>
      <c r="C407" s="1">
        <v>6.2311820689999999E-2</v>
      </c>
      <c r="D407" s="1">
        <v>5.9332095090000002E-2</v>
      </c>
      <c r="E407" s="1">
        <v>4.11278531E-2</v>
      </c>
      <c r="F407" s="1">
        <v>3.6968298259999997E-2</v>
      </c>
      <c r="G407" s="1">
        <v>7.2397664190000002E-2</v>
      </c>
      <c r="H407" s="1">
        <v>5.4431769999999997E-2</v>
      </c>
      <c r="I407" s="1">
        <v>7.6714806260000004E-2</v>
      </c>
      <c r="J407" s="1">
        <v>7.8603431579999994E-2</v>
      </c>
      <c r="K407" s="1">
        <v>8.9238584039999999E-2</v>
      </c>
      <c r="L407" s="1">
        <v>7.8036010269999997E-2</v>
      </c>
    </row>
    <row r="408" spans="1:12">
      <c r="A408" s="1">
        <v>394.07614139999998</v>
      </c>
      <c r="B408" s="1">
        <v>0.24566814300000001</v>
      </c>
      <c r="C408" s="1">
        <v>6.2554843720000003E-2</v>
      </c>
      <c r="D408" s="1">
        <v>5.9907078740000001E-2</v>
      </c>
      <c r="E408" s="1">
        <v>4.1447944940000002E-2</v>
      </c>
      <c r="F408" s="1">
        <v>3.725374863E-2</v>
      </c>
      <c r="G408" s="1">
        <v>7.2873286900000001E-2</v>
      </c>
      <c r="H408" s="1">
        <v>5.4933495819999997E-2</v>
      </c>
      <c r="I408" s="1">
        <v>7.7278986569999999E-2</v>
      </c>
      <c r="J408" s="1">
        <v>7.8968524930000006E-2</v>
      </c>
      <c r="K408" s="1">
        <v>8.9582569900000006E-2</v>
      </c>
      <c r="L408" s="1">
        <v>7.8889451920000006E-2</v>
      </c>
    </row>
    <row r="409" spans="1:12">
      <c r="A409" s="1">
        <v>392.99203490000002</v>
      </c>
      <c r="B409" s="1">
        <v>0.2454518527</v>
      </c>
      <c r="C409" s="1">
        <v>6.2409032140000001E-2</v>
      </c>
      <c r="D409" s="1">
        <v>5.9612113979999999E-2</v>
      </c>
      <c r="E409" s="1">
        <v>4.1340168570000002E-2</v>
      </c>
      <c r="F409" s="1">
        <v>3.7244100119999998E-2</v>
      </c>
      <c r="G409" s="1">
        <v>7.2945274409999997E-2</v>
      </c>
      <c r="H409" s="1">
        <v>5.5137179789999997E-2</v>
      </c>
      <c r="I409" s="1">
        <v>7.7154681089999996E-2</v>
      </c>
      <c r="J409" s="1">
        <v>7.8882284459999993E-2</v>
      </c>
      <c r="K409" s="1">
        <v>8.9477717880000002E-2</v>
      </c>
      <c r="L409" s="1">
        <v>7.8749351199999998E-2</v>
      </c>
    </row>
    <row r="410" spans="1:12">
      <c r="A410" s="1">
        <v>392.06265259999998</v>
      </c>
      <c r="B410" s="1">
        <v>0.24573679270000001</v>
      </c>
      <c r="C410" s="1">
        <v>6.2741197649999997E-2</v>
      </c>
      <c r="D410" s="1">
        <v>6.0189165170000003E-2</v>
      </c>
      <c r="E410" s="1">
        <v>4.2056553070000002E-2</v>
      </c>
      <c r="F410" s="1">
        <v>3.7627503280000002E-2</v>
      </c>
      <c r="G410" s="1">
        <v>7.3364362119999998E-2</v>
      </c>
      <c r="H410" s="1">
        <v>5.5669523780000001E-2</v>
      </c>
      <c r="I410" s="1">
        <v>7.7595151959999997E-2</v>
      </c>
      <c r="J410" s="1">
        <v>7.9564869400000002E-2</v>
      </c>
      <c r="K410" s="1">
        <v>8.9956216510000006E-2</v>
      </c>
      <c r="L410" s="1">
        <v>7.9311341049999998E-2</v>
      </c>
    </row>
    <row r="411" spans="1:12">
      <c r="A411" s="1">
        <v>390.97821040000002</v>
      </c>
      <c r="B411" s="1">
        <v>0.2465532124</v>
      </c>
      <c r="C411" s="1">
        <v>6.3763737680000002E-2</v>
      </c>
      <c r="D411" s="1">
        <v>6.1438269910000003E-2</v>
      </c>
      <c r="E411" s="1">
        <v>4.3373059479999997E-2</v>
      </c>
      <c r="F411" s="1">
        <v>3.8904700430000001E-2</v>
      </c>
      <c r="G411" s="1">
        <v>7.4630692600000006E-2</v>
      </c>
      <c r="H411" s="1">
        <v>5.7091429829999998E-2</v>
      </c>
      <c r="I411" s="1">
        <v>7.8961759810000004E-2</v>
      </c>
      <c r="J411" s="1">
        <v>8.0909132960000005E-2</v>
      </c>
      <c r="K411" s="1">
        <v>9.1057486830000006E-2</v>
      </c>
      <c r="L411" s="1">
        <v>8.0888174470000004E-2</v>
      </c>
    </row>
    <row r="412" spans="1:12">
      <c r="A412" s="1">
        <v>390.04852290000002</v>
      </c>
      <c r="B412" s="1">
        <v>0.24674287440000001</v>
      </c>
      <c r="C412" s="1">
        <v>6.4155481759999994E-2</v>
      </c>
      <c r="D412" s="1">
        <v>6.1915438619999999E-2</v>
      </c>
      <c r="E412" s="1">
        <v>4.3952319769999998E-2</v>
      </c>
      <c r="F412" s="1">
        <v>3.9500392969999999E-2</v>
      </c>
      <c r="G412" s="1">
        <v>7.5053535399999996E-2</v>
      </c>
      <c r="H412" s="1">
        <v>5.7768143709999997E-2</v>
      </c>
      <c r="I412" s="1">
        <v>7.9434834420000003E-2</v>
      </c>
      <c r="J412" s="1">
        <v>8.1398323179999996E-2</v>
      </c>
      <c r="K412" s="1">
        <v>9.1702356930000006E-2</v>
      </c>
      <c r="L412" s="1">
        <v>8.1348903479999998E-2</v>
      </c>
    </row>
    <row r="413" spans="1:12">
      <c r="A413" s="1">
        <v>388.9637146</v>
      </c>
      <c r="B413" s="1">
        <v>0.24705649909999999</v>
      </c>
      <c r="C413" s="1">
        <v>6.4632549880000001E-2</v>
      </c>
      <c r="D413" s="1">
        <v>6.2380012120000002E-2</v>
      </c>
      <c r="E413" s="1">
        <v>4.4595941899999998E-2</v>
      </c>
      <c r="F413" s="1">
        <v>4.0090974420000001E-2</v>
      </c>
      <c r="G413" s="1">
        <v>7.5658731160000006E-2</v>
      </c>
      <c r="H413" s="1">
        <v>5.8346744630000003E-2</v>
      </c>
      <c r="I413" s="1">
        <v>8.0373950299999997E-2</v>
      </c>
      <c r="J413" s="1">
        <v>8.1950463350000002E-2</v>
      </c>
      <c r="K413" s="1">
        <v>9.2385366560000001E-2</v>
      </c>
      <c r="L413" s="1">
        <v>8.2244954999999995E-2</v>
      </c>
    </row>
    <row r="414" spans="1:12">
      <c r="A414" s="1">
        <v>388.03375240000003</v>
      </c>
      <c r="B414" s="1">
        <v>0.2474665493</v>
      </c>
      <c r="C414" s="1">
        <v>6.5104857089999996E-2</v>
      </c>
      <c r="D414" s="1">
        <v>6.2694959339999995E-2</v>
      </c>
      <c r="E414" s="1">
        <v>4.5269910250000003E-2</v>
      </c>
      <c r="F414" s="1">
        <v>4.057212919E-2</v>
      </c>
      <c r="G414" s="1">
        <v>7.6286084949999999E-2</v>
      </c>
      <c r="H414" s="1">
        <v>5.9149928390000002E-2</v>
      </c>
      <c r="I414" s="1">
        <v>8.0800116059999996E-2</v>
      </c>
      <c r="J414" s="1">
        <v>8.2734435800000006E-2</v>
      </c>
      <c r="K414" s="1">
        <v>9.2826247220000005E-2</v>
      </c>
      <c r="L414" s="1">
        <v>8.2860194149999997E-2</v>
      </c>
    </row>
    <row r="415" spans="1:12">
      <c r="A415" s="1">
        <v>386.94860840000001</v>
      </c>
      <c r="B415" s="1">
        <v>0.24800419809999999</v>
      </c>
      <c r="C415" s="1">
        <v>6.5693318840000001E-2</v>
      </c>
      <c r="D415" s="1">
        <v>6.3606463370000005E-2</v>
      </c>
      <c r="E415" s="1">
        <v>4.6273026619999998E-2</v>
      </c>
      <c r="F415" s="1">
        <v>4.1434217240000001E-2</v>
      </c>
      <c r="G415" s="1">
        <v>7.7080391349999999E-2</v>
      </c>
      <c r="H415" s="1">
        <v>6.0128331180000001E-2</v>
      </c>
      <c r="I415" s="1">
        <v>8.1670887770000006E-2</v>
      </c>
      <c r="J415" s="1">
        <v>8.3599813280000004E-2</v>
      </c>
      <c r="K415" s="1">
        <v>9.3796432020000001E-2</v>
      </c>
      <c r="L415" s="1">
        <v>8.3911500870000003E-2</v>
      </c>
    </row>
    <row r="416" spans="1:12">
      <c r="A416" s="1">
        <v>386.01837160000002</v>
      </c>
      <c r="B416" s="1">
        <v>0.2486378253</v>
      </c>
      <c r="C416" s="1">
        <v>6.6195897759999997E-2</v>
      </c>
      <c r="D416" s="1">
        <v>6.4177721739999999E-2</v>
      </c>
      <c r="E416" s="1">
        <v>4.6811737120000002E-2</v>
      </c>
      <c r="F416" s="1">
        <v>4.2149104180000001E-2</v>
      </c>
      <c r="G416" s="1">
        <v>7.7964507040000006E-2</v>
      </c>
      <c r="H416" s="1">
        <v>6.1017688360000003E-2</v>
      </c>
      <c r="I416" s="1">
        <v>8.2596279679999995E-2</v>
      </c>
      <c r="J416" s="1">
        <v>8.441355079E-2</v>
      </c>
      <c r="K416" s="1">
        <v>9.4701632859999996E-2</v>
      </c>
      <c r="L416" s="1">
        <v>8.4674201909999997E-2</v>
      </c>
    </row>
    <row r="417" spans="1:12">
      <c r="A417" s="1">
        <v>384.93289179999999</v>
      </c>
      <c r="B417" s="1">
        <v>0.24892751869999999</v>
      </c>
      <c r="C417" s="1">
        <v>6.6856466229999995E-2</v>
      </c>
      <c r="D417" s="1">
        <v>6.4931824799999996E-2</v>
      </c>
      <c r="E417" s="1">
        <v>4.7792065889999999E-2</v>
      </c>
      <c r="F417" s="1">
        <v>4.3238952759999998E-2</v>
      </c>
      <c r="G417" s="1">
        <v>7.8823588789999996E-2</v>
      </c>
      <c r="H417" s="1">
        <v>6.2030922619999998E-2</v>
      </c>
      <c r="I417" s="1">
        <v>8.3527453239999994E-2</v>
      </c>
      <c r="J417" s="1">
        <v>8.5335239770000001E-2</v>
      </c>
      <c r="K417" s="1">
        <v>9.5414727929999998E-2</v>
      </c>
      <c r="L417" s="1">
        <v>8.5659474129999996E-2</v>
      </c>
    </row>
    <row r="418" spans="1:12">
      <c r="A418" s="1">
        <v>384.00231930000001</v>
      </c>
      <c r="B418" s="1">
        <v>0.2493014187</v>
      </c>
      <c r="C418" s="1">
        <v>6.747252494E-2</v>
      </c>
      <c r="D418" s="1">
        <v>6.5550908450000001E-2</v>
      </c>
      <c r="E418" s="1">
        <v>4.8636626449999998E-2</v>
      </c>
      <c r="F418" s="1">
        <v>4.3750118460000001E-2</v>
      </c>
      <c r="G418" s="1">
        <v>7.9562410710000003E-2</v>
      </c>
      <c r="H418" s="1">
        <v>6.2857769430000002E-2</v>
      </c>
      <c r="I418" s="1">
        <v>8.4233693779999994E-2</v>
      </c>
      <c r="J418" s="1">
        <v>8.6153261359999997E-2</v>
      </c>
      <c r="K418" s="1">
        <v>9.6344962719999996E-2</v>
      </c>
      <c r="L418" s="1">
        <v>8.6441174149999994E-2</v>
      </c>
    </row>
    <row r="419" spans="1:12">
      <c r="A419" s="1">
        <v>383.07165529999997</v>
      </c>
      <c r="B419" s="1">
        <v>0.25010883810000001</v>
      </c>
      <c r="C419" s="1">
        <v>6.8086802959999998E-2</v>
      </c>
      <c r="D419" s="1">
        <v>6.6021136940000003E-2</v>
      </c>
      <c r="E419" s="1">
        <v>4.9239914859999998E-2</v>
      </c>
      <c r="F419" s="1">
        <v>4.4526357199999998E-2</v>
      </c>
      <c r="G419" s="1">
        <v>8.005410433E-2</v>
      </c>
      <c r="H419" s="1">
        <v>6.3724227250000001E-2</v>
      </c>
      <c r="I419" s="1">
        <v>8.5007131099999994E-2</v>
      </c>
      <c r="J419" s="1">
        <v>8.688566834E-2</v>
      </c>
      <c r="K419" s="1">
        <v>9.6941947939999995E-2</v>
      </c>
      <c r="L419" s="1">
        <v>8.7439447640000001E-2</v>
      </c>
    </row>
    <row r="420" spans="1:12">
      <c r="A420" s="1">
        <v>381.9856873</v>
      </c>
      <c r="B420" s="1">
        <v>0.25033620000000001</v>
      </c>
      <c r="C420" s="1">
        <v>6.8620778620000003E-2</v>
      </c>
      <c r="D420" s="1">
        <v>6.6678717730000003E-2</v>
      </c>
      <c r="E420" s="1">
        <v>4.9996588379999998E-2</v>
      </c>
      <c r="F420" s="1">
        <v>4.516824707E-2</v>
      </c>
      <c r="G420" s="1">
        <v>8.0996558070000002E-2</v>
      </c>
      <c r="H420" s="1">
        <v>6.4630091190000002E-2</v>
      </c>
      <c r="I420" s="1">
        <v>8.5954248910000003E-2</v>
      </c>
      <c r="J420" s="1">
        <v>8.7878599759999995E-2</v>
      </c>
      <c r="K420" s="1">
        <v>9.7750656310000003E-2</v>
      </c>
      <c r="L420" s="1">
        <v>8.8216245169999999E-2</v>
      </c>
    </row>
    <row r="421" spans="1:12">
      <c r="A421" s="1">
        <v>381.05471799999998</v>
      </c>
      <c r="B421" s="1">
        <v>0.25070291760000002</v>
      </c>
      <c r="C421" s="1">
        <v>6.9181576369999997E-2</v>
      </c>
      <c r="D421" s="1">
        <v>6.7350782449999994E-2</v>
      </c>
      <c r="E421" s="1">
        <v>5.0763133910000001E-2</v>
      </c>
      <c r="F421" s="1">
        <v>4.6034168450000003E-2</v>
      </c>
      <c r="G421" s="1">
        <v>8.1951305269999997E-2</v>
      </c>
      <c r="H421" s="1">
        <v>6.5663449469999996E-2</v>
      </c>
      <c r="I421" s="1">
        <v>8.6811810729999994E-2</v>
      </c>
      <c r="J421" s="1">
        <v>8.8788785039999998E-2</v>
      </c>
      <c r="K421" s="1">
        <v>9.8373211919999995E-2</v>
      </c>
      <c r="L421" s="1">
        <v>8.9301437139999995E-2</v>
      </c>
    </row>
    <row r="422" spans="1:12">
      <c r="A422" s="1">
        <v>379.96841430000001</v>
      </c>
      <c r="B422" s="1">
        <v>0.25113317369999999</v>
      </c>
      <c r="C422" s="1">
        <v>6.9704808290000003E-2</v>
      </c>
      <c r="D422" s="1">
        <v>6.8165048960000002E-2</v>
      </c>
      <c r="E422" s="1">
        <v>5.1742840560000003E-2</v>
      </c>
      <c r="F422" s="1">
        <v>4.7032184900000003E-2</v>
      </c>
      <c r="G422" s="1">
        <v>8.2986310120000004E-2</v>
      </c>
      <c r="H422" s="1">
        <v>6.6782981160000005E-2</v>
      </c>
      <c r="I422" s="1">
        <v>8.7804667650000001E-2</v>
      </c>
      <c r="J422" s="1">
        <v>8.9830800890000007E-2</v>
      </c>
      <c r="K422" s="1">
        <v>9.9486917260000002E-2</v>
      </c>
      <c r="L422" s="1">
        <v>9.0359322729999997E-2</v>
      </c>
    </row>
    <row r="423" spans="1:12">
      <c r="A423" s="1">
        <v>379.0371399</v>
      </c>
      <c r="B423" s="1">
        <v>0.25147664549999998</v>
      </c>
      <c r="C423" s="1">
        <v>7.0374451579999997E-2</v>
      </c>
      <c r="D423" s="1">
        <v>6.8654313679999995E-2</v>
      </c>
      <c r="E423" s="1">
        <v>5.2500817919999998E-2</v>
      </c>
      <c r="F423" s="1">
        <v>4.7595925630000001E-2</v>
      </c>
      <c r="G423" s="1">
        <v>8.3501599730000001E-2</v>
      </c>
      <c r="H423" s="1">
        <v>6.7816756670000006E-2</v>
      </c>
      <c r="I423" s="1">
        <v>8.8656686250000005E-2</v>
      </c>
      <c r="J423" s="1">
        <v>9.0588100249999998E-2</v>
      </c>
      <c r="K423" s="1">
        <v>0.1004245877</v>
      </c>
      <c r="L423" s="1">
        <v>9.1316372160000006E-2</v>
      </c>
    </row>
    <row r="424" spans="1:12">
      <c r="A424" s="1">
        <v>377.95053100000001</v>
      </c>
      <c r="B424" s="1">
        <v>0.25160154699999998</v>
      </c>
      <c r="C424" s="1">
        <v>7.077290118E-2</v>
      </c>
      <c r="D424" s="1">
        <v>6.9344863300000004E-2</v>
      </c>
      <c r="E424" s="1">
        <v>5.3407374770000002E-2</v>
      </c>
      <c r="F424" s="1">
        <v>4.8372507100000003E-2</v>
      </c>
      <c r="G424" s="1">
        <v>8.442339301E-2</v>
      </c>
      <c r="H424" s="1">
        <v>6.8733453750000006E-2</v>
      </c>
      <c r="I424" s="1">
        <v>8.9395813640000002E-2</v>
      </c>
      <c r="J424" s="1">
        <v>9.163835645E-2</v>
      </c>
      <c r="K424" s="1">
        <v>0.1009462029</v>
      </c>
      <c r="L424" s="1">
        <v>9.2163249850000004E-2</v>
      </c>
    </row>
    <row r="425" spans="1:12">
      <c r="A425" s="1">
        <v>377.01898189999997</v>
      </c>
      <c r="B425" s="1">
        <v>0.2523246408</v>
      </c>
      <c r="C425" s="1">
        <v>7.1385614570000006E-2</v>
      </c>
      <c r="D425" s="1">
        <v>6.9913446899999995E-2</v>
      </c>
      <c r="E425" s="1">
        <v>5.4495830090000003E-2</v>
      </c>
      <c r="F425" s="1">
        <v>4.9146857109999997E-2</v>
      </c>
      <c r="G425" s="1">
        <v>8.5040755570000001E-2</v>
      </c>
      <c r="H425" s="1">
        <v>6.9772861899999997E-2</v>
      </c>
      <c r="I425" s="1">
        <v>9.0534530579999994E-2</v>
      </c>
      <c r="J425" s="1">
        <v>9.2739418150000003E-2</v>
      </c>
      <c r="K425" s="1">
        <v>0.1015788913</v>
      </c>
      <c r="L425" s="1">
        <v>9.3226693570000005E-2</v>
      </c>
    </row>
    <row r="426" spans="1:12">
      <c r="A426" s="1">
        <v>375.93200680000001</v>
      </c>
      <c r="B426" s="1">
        <v>0.25268810990000001</v>
      </c>
      <c r="C426" s="1">
        <v>7.1922592820000006E-2</v>
      </c>
      <c r="D426" s="1">
        <v>7.0738293229999999E-2</v>
      </c>
      <c r="E426" s="1">
        <v>5.5092360819999998E-2</v>
      </c>
      <c r="F426" s="1">
        <v>5.0040155650000001E-2</v>
      </c>
      <c r="G426" s="1">
        <v>8.5908316080000005E-2</v>
      </c>
      <c r="H426" s="1">
        <v>7.0748686790000001E-2</v>
      </c>
      <c r="I426" s="1">
        <v>9.1423846779999998E-2</v>
      </c>
      <c r="J426" s="1">
        <v>9.3667656180000003E-2</v>
      </c>
      <c r="K426" s="1">
        <v>0.10252427309999999</v>
      </c>
      <c r="L426" s="1">
        <v>9.4311110680000004E-2</v>
      </c>
    </row>
    <row r="427" spans="1:12">
      <c r="A427" s="1">
        <v>375.00018310000002</v>
      </c>
      <c r="B427" s="1">
        <v>0.25304821129999999</v>
      </c>
      <c r="C427" s="1">
        <v>7.2407118980000004E-2</v>
      </c>
      <c r="D427" s="1">
        <v>7.1331672370000002E-2</v>
      </c>
      <c r="E427" s="1">
        <v>5.5831193920000001E-2</v>
      </c>
      <c r="F427" s="1">
        <v>5.066386983E-2</v>
      </c>
      <c r="G427" s="1">
        <v>8.6718969049999997E-2</v>
      </c>
      <c r="H427" s="1">
        <v>7.1856096389999999E-2</v>
      </c>
      <c r="I427" s="1">
        <v>9.2310406270000006E-2</v>
      </c>
      <c r="J427" s="1">
        <v>9.4536036249999997E-2</v>
      </c>
      <c r="K427" s="1">
        <v>0.1034715921</v>
      </c>
      <c r="L427" s="1">
        <v>9.533540905E-2</v>
      </c>
    </row>
    <row r="428" spans="1:12">
      <c r="A428" s="1">
        <v>374.06823730000002</v>
      </c>
      <c r="B428" s="1">
        <v>0.25328829879999998</v>
      </c>
      <c r="C428" s="1">
        <v>7.2732940319999995E-2</v>
      </c>
      <c r="D428" s="1">
        <v>7.1854442360000007E-2</v>
      </c>
      <c r="E428" s="1">
        <v>5.6631442160000003E-2</v>
      </c>
      <c r="F428" s="1">
        <v>5.1380690190000002E-2</v>
      </c>
      <c r="G428" s="1">
        <v>8.7508469820000004E-2</v>
      </c>
      <c r="H428" s="1">
        <v>7.2782278059999997E-2</v>
      </c>
      <c r="I428" s="1">
        <v>9.3086570499999993E-2</v>
      </c>
      <c r="J428" s="1">
        <v>9.5435619350000001E-2</v>
      </c>
      <c r="K428" s="1">
        <v>0.1041443869</v>
      </c>
      <c r="L428" s="1">
        <v>9.5925711100000005E-2</v>
      </c>
    </row>
    <row r="429" spans="1:12">
      <c r="A429" s="1">
        <v>372.98077389999997</v>
      </c>
      <c r="B429" s="1">
        <v>0.25325635079999997</v>
      </c>
      <c r="C429" s="1">
        <v>7.3104955260000007E-2</v>
      </c>
      <c r="D429" s="1">
        <v>7.2441004219999994E-2</v>
      </c>
      <c r="E429" s="1">
        <v>5.732929707E-2</v>
      </c>
      <c r="F429" s="1">
        <v>5.1922217010000001E-2</v>
      </c>
      <c r="G429" s="1">
        <v>8.8230736549999994E-2</v>
      </c>
      <c r="H429" s="1">
        <v>7.3531188070000003E-2</v>
      </c>
      <c r="I429" s="1">
        <v>9.3802310530000002E-2</v>
      </c>
      <c r="J429" s="1">
        <v>9.6240818500000005E-2</v>
      </c>
      <c r="K429" s="1">
        <v>0.10488789530000001</v>
      </c>
      <c r="L429" s="1">
        <v>9.6737056969999999E-2</v>
      </c>
    </row>
    <row r="430" spans="1:12">
      <c r="A430" s="1">
        <v>372.04855350000003</v>
      </c>
      <c r="B430" s="1">
        <v>0.25389677290000001</v>
      </c>
      <c r="C430" s="1">
        <v>7.3731116949999995E-2</v>
      </c>
      <c r="D430" s="1">
        <v>7.3219381269999995E-2</v>
      </c>
      <c r="E430" s="1">
        <v>5.8236438779999997E-2</v>
      </c>
      <c r="F430" s="1">
        <v>5.2984699609999998E-2</v>
      </c>
      <c r="G430" s="1">
        <v>8.9391969139999999E-2</v>
      </c>
      <c r="H430" s="1">
        <v>7.4876770379999999E-2</v>
      </c>
      <c r="I430" s="1">
        <v>9.5044858750000003E-2</v>
      </c>
      <c r="J430" s="1">
        <v>9.720154852E-2</v>
      </c>
      <c r="K430" s="1">
        <v>0.1057804376</v>
      </c>
      <c r="L430" s="1">
        <v>9.8082639279999995E-2</v>
      </c>
    </row>
    <row r="431" spans="1:12">
      <c r="A431" s="1">
        <v>370.96075439999998</v>
      </c>
      <c r="B431" s="1">
        <v>0.25445166229999999</v>
      </c>
      <c r="C431" s="1">
        <v>7.3560714720000003E-2</v>
      </c>
      <c r="D431" s="1">
        <v>7.4184648689999994E-2</v>
      </c>
      <c r="E431" s="1">
        <v>5.8782260859999998E-2</v>
      </c>
      <c r="F431" s="1">
        <v>5.3416799750000001E-2</v>
      </c>
      <c r="G431" s="1">
        <v>8.8751941919999994E-2</v>
      </c>
      <c r="H431" s="1">
        <v>7.5453445320000007E-2</v>
      </c>
      <c r="I431" s="1">
        <v>9.6237912770000003E-2</v>
      </c>
      <c r="J431" s="1">
        <v>9.7388319670000001E-2</v>
      </c>
      <c r="K431" s="1">
        <v>0.1073182672</v>
      </c>
      <c r="L431" s="1">
        <v>9.9287070330000005E-2</v>
      </c>
    </row>
    <row r="432" spans="1:12">
      <c r="A432" s="1">
        <v>370.0282593</v>
      </c>
      <c r="B432" s="1">
        <v>0.25424176450000002</v>
      </c>
      <c r="C432" s="1">
        <v>7.4229456479999997E-2</v>
      </c>
      <c r="D432" s="1">
        <v>7.3764152819999998E-2</v>
      </c>
      <c r="E432" s="1">
        <v>5.9319097549999998E-2</v>
      </c>
      <c r="F432" s="1">
        <v>5.4000239819999997E-2</v>
      </c>
      <c r="G432" s="1">
        <v>8.9918643239999999E-2</v>
      </c>
      <c r="H432" s="1">
        <v>7.6863802970000006E-2</v>
      </c>
      <c r="I432" s="1">
        <v>9.7737140949999995E-2</v>
      </c>
      <c r="J432" s="1">
        <v>9.9291659889999995E-2</v>
      </c>
      <c r="K432" s="1">
        <v>0.10667508840000001</v>
      </c>
      <c r="L432" s="1">
        <v>0.1006578207</v>
      </c>
    </row>
    <row r="433" spans="1:12">
      <c r="A433" s="1">
        <v>368.940155</v>
      </c>
      <c r="B433" s="1">
        <v>0.25440537930000001</v>
      </c>
      <c r="C433" s="1">
        <v>7.3936633769999996E-2</v>
      </c>
      <c r="D433" s="1">
        <v>7.3969073590000003E-2</v>
      </c>
      <c r="E433" s="1">
        <v>6.0791011899999997E-2</v>
      </c>
      <c r="F433" s="1">
        <v>5.5273275820000002E-2</v>
      </c>
      <c r="G433" s="1">
        <v>9.1311387719999998E-2</v>
      </c>
      <c r="H433" s="1">
        <v>7.7055655419999994E-2</v>
      </c>
      <c r="I433" s="1">
        <v>9.7005404530000006E-2</v>
      </c>
      <c r="J433" s="1">
        <v>9.9325336520000002E-2</v>
      </c>
      <c r="K433" s="1">
        <v>0.1087073907</v>
      </c>
      <c r="L433" s="1">
        <v>0.1000605971</v>
      </c>
    </row>
    <row r="434" spans="1:12">
      <c r="A434" s="1">
        <v>368.00735470000001</v>
      </c>
      <c r="B434" s="1">
        <v>0.25422579049999999</v>
      </c>
      <c r="C434" s="1">
        <v>7.412314415E-2</v>
      </c>
      <c r="D434" s="1">
        <v>7.5514242049999999E-2</v>
      </c>
      <c r="E434" s="1">
        <v>6.0822930189999999E-2</v>
      </c>
      <c r="F434" s="1">
        <v>5.4482419040000001E-2</v>
      </c>
      <c r="G434" s="1">
        <v>9.1832920910000004E-2</v>
      </c>
      <c r="H434" s="1">
        <v>7.8526966269999998E-2</v>
      </c>
      <c r="I434" s="1">
        <v>9.8598718639999999E-2</v>
      </c>
      <c r="J434" s="1">
        <v>0.1004987061</v>
      </c>
      <c r="K434" s="1">
        <v>0.10829942670000001</v>
      </c>
      <c r="L434" s="1">
        <v>0.1015081853</v>
      </c>
    </row>
    <row r="435" spans="1:12">
      <c r="A435" s="1">
        <v>367.07443239999998</v>
      </c>
      <c r="B435" s="1">
        <v>0.2531988919</v>
      </c>
      <c r="C435" s="1">
        <v>7.5228773060000004E-2</v>
      </c>
      <c r="D435" s="1">
        <v>7.5578898189999993E-2</v>
      </c>
      <c r="E435" s="1">
        <v>6.1214920130000003E-2</v>
      </c>
      <c r="F435" s="1">
        <v>5.4734252390000002E-2</v>
      </c>
      <c r="G435" s="1">
        <v>9.2010259629999994E-2</v>
      </c>
      <c r="H435" s="1">
        <v>7.9151563349999995E-2</v>
      </c>
      <c r="I435" s="1">
        <v>9.8849631849999994E-2</v>
      </c>
      <c r="J435" s="1">
        <v>0.1005448774</v>
      </c>
      <c r="K435" s="1">
        <v>0.1094096303</v>
      </c>
      <c r="L435" s="1">
        <v>0.1022090614</v>
      </c>
    </row>
    <row r="436" spans="1:12">
      <c r="A436" s="1">
        <v>365.98587040000001</v>
      </c>
      <c r="B436" s="1">
        <v>0.25311872359999998</v>
      </c>
      <c r="C436" s="1">
        <v>7.5146563350000001E-2</v>
      </c>
      <c r="D436" s="1">
        <v>7.6386071740000006E-2</v>
      </c>
      <c r="E436" s="1">
        <v>6.1993896960000003E-2</v>
      </c>
      <c r="F436" s="1">
        <v>5.6170705709999998E-2</v>
      </c>
      <c r="G436" s="1">
        <v>9.3508578839999995E-2</v>
      </c>
      <c r="H436" s="1">
        <v>8.0150045449999999E-2</v>
      </c>
      <c r="I436" s="1">
        <v>9.9574677649999999E-2</v>
      </c>
      <c r="J436" s="1">
        <v>0.1015745401</v>
      </c>
      <c r="K436" s="1">
        <v>0.1101933122</v>
      </c>
      <c r="L436" s="1">
        <v>0.1026291102</v>
      </c>
    </row>
    <row r="437" spans="1:12">
      <c r="A437" s="1">
        <v>365.05267329999998</v>
      </c>
      <c r="B437" s="1">
        <v>0.25501301879999999</v>
      </c>
      <c r="C437" s="1">
        <v>7.4953705070000001E-2</v>
      </c>
      <c r="D437" s="1">
        <v>7.6880179349999994E-2</v>
      </c>
      <c r="E437" s="1">
        <v>6.3061133029999994E-2</v>
      </c>
      <c r="F437" s="1">
        <v>5.7279497390000003E-2</v>
      </c>
      <c r="G437" s="1">
        <v>9.2671610409999994E-2</v>
      </c>
      <c r="H437" s="1">
        <v>8.1673949960000006E-2</v>
      </c>
      <c r="I437" s="1">
        <v>0.1013885736</v>
      </c>
      <c r="J437" s="1">
        <v>0.103343457</v>
      </c>
      <c r="K437" s="1">
        <v>0.1110108569</v>
      </c>
      <c r="L437" s="1">
        <v>0.1038518623</v>
      </c>
    </row>
    <row r="438" spans="1:12">
      <c r="A438" s="1">
        <v>363.96377560000002</v>
      </c>
      <c r="B438" s="1">
        <v>0.25416293740000001</v>
      </c>
      <c r="C438" s="1">
        <v>7.5776234270000006E-2</v>
      </c>
      <c r="D438" s="1">
        <v>7.7369555830000006E-2</v>
      </c>
      <c r="E438" s="1">
        <v>6.363961101E-2</v>
      </c>
      <c r="F438" s="1">
        <v>5.7344276460000003E-2</v>
      </c>
      <c r="G438" s="1">
        <v>9.4489790500000004E-2</v>
      </c>
      <c r="H438" s="1">
        <v>8.2006178799999996E-2</v>
      </c>
      <c r="I438" s="1">
        <v>0.1023323312</v>
      </c>
      <c r="J438" s="1">
        <v>0.10345546160000001</v>
      </c>
      <c r="K438" s="1">
        <v>0.1108536571</v>
      </c>
      <c r="L438" s="1">
        <v>0.1051571369</v>
      </c>
    </row>
    <row r="439" spans="1:12">
      <c r="A439" s="1">
        <v>363.030304</v>
      </c>
      <c r="B439" s="1">
        <v>0.25471338630000001</v>
      </c>
      <c r="C439" s="1">
        <v>7.5301609929999999E-2</v>
      </c>
      <c r="D439" s="1">
        <v>7.6941333710000004E-2</v>
      </c>
      <c r="E439" s="1">
        <v>6.3691012559999996E-2</v>
      </c>
      <c r="F439" s="1">
        <v>5.742897466E-2</v>
      </c>
      <c r="G439" s="1">
        <v>9.4593510029999994E-2</v>
      </c>
      <c r="H439" s="1">
        <v>8.2526780659999993E-2</v>
      </c>
      <c r="I439" s="1">
        <v>0.1021893099</v>
      </c>
      <c r="J439" s="1">
        <v>0.1038522571</v>
      </c>
      <c r="K439" s="1">
        <v>0.1111825332</v>
      </c>
      <c r="L439" s="1">
        <v>0.10527171940000001</v>
      </c>
    </row>
    <row r="440" spans="1:12">
      <c r="A440" s="1">
        <v>361.94110110000003</v>
      </c>
      <c r="B440" s="1">
        <v>0.2549939752</v>
      </c>
      <c r="C440" s="1">
        <v>7.5000189240000001E-2</v>
      </c>
      <c r="D440" s="1">
        <v>7.6843716199999995E-2</v>
      </c>
      <c r="E440" s="1">
        <v>6.4171746370000005E-2</v>
      </c>
      <c r="F440" s="1">
        <v>5.7297073300000001E-2</v>
      </c>
      <c r="G440" s="1">
        <v>9.4260454179999995E-2</v>
      </c>
      <c r="H440" s="1">
        <v>8.2797676319999999E-2</v>
      </c>
      <c r="I440" s="1">
        <v>0.10282833869999999</v>
      </c>
      <c r="J440" s="1">
        <v>0.1045612469</v>
      </c>
      <c r="K440" s="1">
        <v>0.1114513278</v>
      </c>
      <c r="L440" s="1">
        <v>0.1059589759</v>
      </c>
    </row>
    <row r="441" spans="1:12">
      <c r="A441" s="1">
        <v>361.00735470000001</v>
      </c>
      <c r="B441" s="1">
        <v>0.25499016050000001</v>
      </c>
      <c r="C441" s="1">
        <v>7.5610630210000002E-2</v>
      </c>
      <c r="D441" s="1">
        <v>7.7090896670000006E-2</v>
      </c>
      <c r="E441" s="1">
        <v>6.5112762150000003E-2</v>
      </c>
      <c r="F441" s="1">
        <v>5.8485481890000003E-2</v>
      </c>
      <c r="G441" s="1">
        <v>9.537006915E-2</v>
      </c>
      <c r="H441" s="1">
        <v>8.3691515029999997E-2</v>
      </c>
      <c r="I441" s="1">
        <v>0.1040016487</v>
      </c>
      <c r="J441" s="1">
        <v>0.1055603474</v>
      </c>
      <c r="K441" s="1">
        <v>0.1122364849</v>
      </c>
      <c r="L441" s="1">
        <v>0.10748361049999999</v>
      </c>
    </row>
    <row r="442" spans="1:12">
      <c r="A442" s="1">
        <v>360.07348630000001</v>
      </c>
      <c r="B442" s="1">
        <v>0.25551810860000002</v>
      </c>
      <c r="C442" s="1">
        <v>7.6550886030000001E-2</v>
      </c>
      <c r="D442" s="1">
        <v>7.8227579589999999E-2</v>
      </c>
      <c r="E442" s="1">
        <v>6.5445438029999997E-2</v>
      </c>
      <c r="F442" s="1">
        <v>5.8948263530000003E-2</v>
      </c>
      <c r="G442" s="1">
        <v>9.6102729440000007E-2</v>
      </c>
      <c r="H442" s="1">
        <v>8.5675232109999999E-2</v>
      </c>
      <c r="I442" s="1">
        <v>0.10443974289999999</v>
      </c>
      <c r="J442" s="1">
        <v>0.10637182739999999</v>
      </c>
      <c r="K442" s="1">
        <v>0.11323945219999999</v>
      </c>
      <c r="L442" s="1">
        <v>0.10809093710000001</v>
      </c>
    </row>
    <row r="443" spans="1:12">
      <c r="A443" s="1">
        <v>358.98379519999997</v>
      </c>
      <c r="B443" s="1">
        <v>0.25560757519999999</v>
      </c>
      <c r="C443" s="1">
        <v>7.6419964430000001E-2</v>
      </c>
      <c r="D443" s="1">
        <v>7.88314715E-2</v>
      </c>
      <c r="E443" s="1">
        <v>6.6705428060000002E-2</v>
      </c>
      <c r="F443" s="1">
        <v>5.9842485930000001E-2</v>
      </c>
      <c r="G443" s="1">
        <v>9.7452171150000003E-2</v>
      </c>
      <c r="H443" s="1">
        <v>8.6474150420000007E-2</v>
      </c>
      <c r="I443" s="1">
        <v>0.10545974969999999</v>
      </c>
      <c r="J443" s="1">
        <v>0.10763356089999999</v>
      </c>
      <c r="K443" s="1">
        <v>0.11436375980000001</v>
      </c>
      <c r="L443" s="1">
        <v>0.10926825549999999</v>
      </c>
    </row>
    <row r="444" spans="1:12">
      <c r="A444" s="1">
        <v>358.0496521</v>
      </c>
      <c r="B444" s="1">
        <v>0.2552463412</v>
      </c>
      <c r="C444" s="1">
        <v>7.6537057759999999E-2</v>
      </c>
      <c r="D444" s="1">
        <v>7.9332403839999996E-2</v>
      </c>
      <c r="E444" s="1">
        <v>6.6590510310000003E-2</v>
      </c>
      <c r="F444" s="1">
        <v>5.9649944310000001E-2</v>
      </c>
      <c r="G444" s="1">
        <v>9.7327746450000002E-2</v>
      </c>
      <c r="H444" s="1">
        <v>8.6622014639999995E-2</v>
      </c>
      <c r="I444" s="1">
        <v>0.1061161682</v>
      </c>
      <c r="J444" s="1">
        <v>0.1078300849</v>
      </c>
      <c r="K444" s="1">
        <v>0.1144582853</v>
      </c>
      <c r="L444" s="1">
        <v>0.1093476936</v>
      </c>
    </row>
    <row r="445" spans="1:12">
      <c r="A445" s="1">
        <v>356.95965580000001</v>
      </c>
      <c r="B445" s="1">
        <v>0.2562221885</v>
      </c>
      <c r="C445" s="1">
        <v>7.6514676209999993E-2</v>
      </c>
      <c r="D445" s="1">
        <v>7.9879805449999994E-2</v>
      </c>
      <c r="E445" s="1">
        <v>6.7815668879999999E-2</v>
      </c>
      <c r="F445" s="1">
        <v>6.0539484019999999E-2</v>
      </c>
      <c r="G445" s="1">
        <v>9.8322473470000005E-2</v>
      </c>
      <c r="H445" s="1">
        <v>8.7915964420000006E-2</v>
      </c>
      <c r="I445" s="1">
        <v>0.1071982756</v>
      </c>
      <c r="J445" s="1">
        <v>0.1091221273</v>
      </c>
      <c r="K445" s="1">
        <v>0.1152718589</v>
      </c>
      <c r="L445" s="1">
        <v>0.1106686816</v>
      </c>
    </row>
    <row r="446" spans="1:12">
      <c r="A446" s="1">
        <v>356.0252686</v>
      </c>
      <c r="B446" s="1">
        <v>0.25612455610000001</v>
      </c>
      <c r="C446" s="1">
        <v>7.7496930960000002E-2</v>
      </c>
      <c r="D446" s="1">
        <v>8.0486655239999996E-2</v>
      </c>
      <c r="E446" s="1">
        <v>6.8262517450000004E-2</v>
      </c>
      <c r="F446" s="1">
        <v>6.1616510149999998E-2</v>
      </c>
      <c r="G446" s="1">
        <v>9.8658785220000003E-2</v>
      </c>
      <c r="H446" s="1">
        <v>8.8893786069999994E-2</v>
      </c>
      <c r="I446" s="1">
        <v>0.1078660563</v>
      </c>
      <c r="J446" s="1">
        <v>0.1102624759</v>
      </c>
      <c r="K446" s="1">
        <v>0.11631295830000001</v>
      </c>
      <c r="L446" s="1">
        <v>0.11226391049999999</v>
      </c>
    </row>
    <row r="447" spans="1:12">
      <c r="A447" s="1">
        <v>354.93496699999997</v>
      </c>
      <c r="B447" s="1">
        <v>0.25607821349999998</v>
      </c>
      <c r="C447" s="1">
        <v>7.763399184E-2</v>
      </c>
      <c r="D447" s="1">
        <v>8.1281036139999999E-2</v>
      </c>
      <c r="E447" s="1">
        <v>6.9284923370000001E-2</v>
      </c>
      <c r="F447" s="1">
        <v>6.2057171020000003E-2</v>
      </c>
      <c r="G447" s="1">
        <v>0.1000098512</v>
      </c>
      <c r="H447" s="1">
        <v>9.0082593259999996E-2</v>
      </c>
      <c r="I447" s="1">
        <v>0.1094400734</v>
      </c>
      <c r="J447" s="1">
        <v>0.110257335</v>
      </c>
      <c r="K447" s="1">
        <v>0.11719799039999999</v>
      </c>
      <c r="L447" s="1">
        <v>0.11313843730000001</v>
      </c>
    </row>
    <row r="448" spans="1:12">
      <c r="A448" s="1">
        <v>354.00027469999998</v>
      </c>
      <c r="B448" s="1">
        <v>0.2557386458</v>
      </c>
      <c r="C448" s="1">
        <v>7.7479816970000004E-2</v>
      </c>
      <c r="D448" s="1">
        <v>8.1849873069999995E-2</v>
      </c>
      <c r="E448" s="1">
        <v>7.0151448249999998E-2</v>
      </c>
      <c r="F448" s="1">
        <v>6.1552733179999999E-2</v>
      </c>
      <c r="G448" s="1">
        <v>9.9796608090000002E-2</v>
      </c>
      <c r="H448" s="1">
        <v>9.0552993119999994E-2</v>
      </c>
      <c r="I448" s="1">
        <v>0.1097866148</v>
      </c>
      <c r="J448" s="1">
        <v>0.111252822</v>
      </c>
      <c r="K448" s="1">
        <v>0.1171400174</v>
      </c>
      <c r="L448" s="1">
        <v>0.1136268303</v>
      </c>
    </row>
    <row r="449" spans="1:12">
      <c r="A449" s="1">
        <v>353.0654907</v>
      </c>
      <c r="B449" s="1">
        <v>0.25647726659999998</v>
      </c>
      <c r="C449" s="1">
        <v>7.7636994419999994E-2</v>
      </c>
      <c r="D449" s="1">
        <v>8.2664445040000006E-2</v>
      </c>
      <c r="E449" s="1">
        <v>7.0283904669999994E-2</v>
      </c>
      <c r="F449" s="1">
        <v>6.2397137280000001E-2</v>
      </c>
      <c r="G449" s="1">
        <v>0.1003942862</v>
      </c>
      <c r="H449" s="1">
        <v>9.111022949E-2</v>
      </c>
      <c r="I449" s="1">
        <v>0.1100053191</v>
      </c>
      <c r="J449" s="1">
        <v>0.11201189459999999</v>
      </c>
      <c r="K449" s="1">
        <v>0.1172551587</v>
      </c>
      <c r="L449" s="1">
        <v>0.11423678700000001</v>
      </c>
    </row>
    <row r="450" spans="1:12">
      <c r="A450" s="1">
        <v>351.9747314</v>
      </c>
      <c r="B450" s="1">
        <v>0.25692549349999999</v>
      </c>
      <c r="C450" s="1">
        <v>7.8057013450000004E-2</v>
      </c>
      <c r="D450" s="1">
        <v>8.2860827449999994E-2</v>
      </c>
      <c r="E450" s="1">
        <v>7.1189746260000006E-2</v>
      </c>
      <c r="F450" s="1">
        <v>6.3724949959999999E-2</v>
      </c>
      <c r="G450" s="1">
        <v>0.1011000946</v>
      </c>
      <c r="H450" s="1">
        <v>9.1690845790000003E-2</v>
      </c>
      <c r="I450" s="1">
        <v>0.1112743989</v>
      </c>
      <c r="J450" s="1">
        <v>0.1129758209</v>
      </c>
      <c r="K450" s="1">
        <v>0.1189063191</v>
      </c>
      <c r="L450" s="1">
        <v>0.1155029759</v>
      </c>
    </row>
    <row r="451" spans="1:12">
      <c r="A451" s="1">
        <v>351.03967290000003</v>
      </c>
      <c r="B451" s="1">
        <v>0.25700393319999998</v>
      </c>
      <c r="C451" s="1">
        <v>7.8869961200000005E-2</v>
      </c>
      <c r="D451" s="1">
        <v>8.3332560959999996E-2</v>
      </c>
      <c r="E451" s="1">
        <v>7.1535259490000003E-2</v>
      </c>
      <c r="F451" s="1">
        <v>6.3589110970000001E-2</v>
      </c>
      <c r="G451" s="1">
        <v>0.1011994556</v>
      </c>
      <c r="H451" s="1">
        <v>9.3389391899999993E-2</v>
      </c>
      <c r="I451" s="1">
        <v>0.11212759460000001</v>
      </c>
      <c r="J451" s="1">
        <v>0.1134969443</v>
      </c>
      <c r="K451" s="1">
        <v>0.11924387509999999</v>
      </c>
      <c r="L451" s="1">
        <v>0.116015777</v>
      </c>
    </row>
    <row r="452" spans="1:12">
      <c r="A452" s="1">
        <v>349.94860840000001</v>
      </c>
      <c r="B452" s="1">
        <v>0.256618917</v>
      </c>
      <c r="C452" s="1">
        <v>7.9259201880000005E-2</v>
      </c>
      <c r="D452" s="1">
        <v>8.4268040959999999E-2</v>
      </c>
      <c r="E452" s="1">
        <v>7.2865754369999994E-2</v>
      </c>
      <c r="F452" s="1">
        <v>6.5067864949999998E-2</v>
      </c>
      <c r="G452" s="1">
        <v>0.1025602967</v>
      </c>
      <c r="H452" s="1">
        <v>9.3747764829999997E-2</v>
      </c>
      <c r="I452" s="1">
        <v>0.1125524938</v>
      </c>
      <c r="J452" s="1">
        <v>0.1152580231</v>
      </c>
      <c r="K452" s="1">
        <v>0.1201689094</v>
      </c>
      <c r="L452" s="1">
        <v>0.11752397570000001</v>
      </c>
    </row>
    <row r="453" spans="1:12">
      <c r="A453" s="1">
        <v>349.01327509999999</v>
      </c>
      <c r="B453" s="1">
        <v>0.25704383850000001</v>
      </c>
      <c r="C453" s="1">
        <v>7.9733662309999995E-2</v>
      </c>
      <c r="D453" s="1">
        <v>8.4296271199999995E-2</v>
      </c>
      <c r="E453" s="1">
        <v>7.3671609159999998E-2</v>
      </c>
      <c r="F453" s="1">
        <v>6.5869003529999998E-2</v>
      </c>
      <c r="G453" s="1">
        <v>0.10260403160000001</v>
      </c>
      <c r="H453" s="1">
        <v>9.4636447730000003E-2</v>
      </c>
      <c r="I453" s="1">
        <v>0.1136746183</v>
      </c>
      <c r="J453" s="1">
        <v>0.11579371989999999</v>
      </c>
      <c r="K453" s="1">
        <v>0.12079711999999999</v>
      </c>
      <c r="L453" s="1">
        <v>0.1186097413</v>
      </c>
    </row>
    <row r="454" spans="1:12">
      <c r="A454" s="1">
        <v>348.07781979999999</v>
      </c>
      <c r="B454" s="1">
        <v>0.25873598460000002</v>
      </c>
      <c r="C454" s="1">
        <v>7.9974837600000001E-2</v>
      </c>
      <c r="D454" s="1">
        <v>8.4873221809999996E-2</v>
      </c>
      <c r="E454" s="1">
        <v>7.3469102379999998E-2</v>
      </c>
      <c r="F454" s="1">
        <v>6.5501809120000004E-2</v>
      </c>
      <c r="G454" s="1">
        <v>0.1024077982</v>
      </c>
      <c r="H454" s="1">
        <v>9.5710620280000006E-2</v>
      </c>
      <c r="I454" s="1">
        <v>0.1142198145</v>
      </c>
      <c r="J454" s="1">
        <v>0.1164049655</v>
      </c>
      <c r="K454" s="1">
        <v>0.1214199066</v>
      </c>
      <c r="L454" s="1">
        <v>0.1192910969</v>
      </c>
    </row>
    <row r="455" spans="1:12">
      <c r="A455" s="1">
        <v>346.9862976</v>
      </c>
      <c r="B455" s="1">
        <v>0.25842818620000002</v>
      </c>
      <c r="C455" s="1">
        <v>7.9506456850000004E-2</v>
      </c>
      <c r="D455" s="1">
        <v>8.5917778309999998E-2</v>
      </c>
      <c r="E455" s="1">
        <v>7.4232369660000005E-2</v>
      </c>
      <c r="F455" s="1">
        <v>6.5950289369999998E-2</v>
      </c>
      <c r="G455" s="1">
        <v>0.1035460681</v>
      </c>
      <c r="H455" s="1">
        <v>9.7842581570000003E-2</v>
      </c>
      <c r="I455" s="1">
        <v>0.115327388</v>
      </c>
      <c r="J455" s="1">
        <v>0.1167769283</v>
      </c>
      <c r="K455" s="1">
        <v>0.1220457479</v>
      </c>
      <c r="L455" s="1">
        <v>0.1201096177</v>
      </c>
    </row>
    <row r="456" spans="1:12">
      <c r="A456" s="1">
        <v>346.0505981</v>
      </c>
      <c r="B456" s="1">
        <v>0.25824785230000002</v>
      </c>
      <c r="C456" s="1">
        <v>8.0220788720000005E-2</v>
      </c>
      <c r="D456" s="1">
        <v>8.6694285270000004E-2</v>
      </c>
      <c r="E456" s="1">
        <v>7.4999384579999995E-2</v>
      </c>
      <c r="F456" s="1">
        <v>6.6432960329999999E-2</v>
      </c>
      <c r="G456" s="1">
        <v>0.10416113589999999</v>
      </c>
      <c r="H456" s="1">
        <v>9.7646147010000003E-2</v>
      </c>
      <c r="I456" s="1">
        <v>0.1155555919</v>
      </c>
      <c r="J456" s="1">
        <v>0.1173500121</v>
      </c>
      <c r="K456" s="1">
        <v>0.1222582012</v>
      </c>
      <c r="L456" s="1">
        <v>0.1207325086</v>
      </c>
    </row>
    <row r="457" spans="1:12">
      <c r="A457" s="1">
        <v>344.95877080000002</v>
      </c>
      <c r="B457" s="1">
        <v>0.25907683370000001</v>
      </c>
      <c r="C457" s="1">
        <v>8.0341525380000001E-2</v>
      </c>
      <c r="D457" s="1">
        <v>8.7243177000000005E-2</v>
      </c>
      <c r="E457" s="1">
        <v>7.6735474169999998E-2</v>
      </c>
      <c r="F457" s="1">
        <v>6.657937169E-2</v>
      </c>
      <c r="G457" s="1">
        <v>0.103953436</v>
      </c>
      <c r="H457" s="1">
        <v>9.8719254140000004E-2</v>
      </c>
      <c r="I457" s="1">
        <v>0.11632134769999999</v>
      </c>
      <c r="J457" s="1">
        <v>0.11846659330000001</v>
      </c>
      <c r="K457" s="1">
        <v>0.1234896779</v>
      </c>
      <c r="L457" s="1">
        <v>0.12163756789999999</v>
      </c>
    </row>
    <row r="458" spans="1:12">
      <c r="A458" s="1">
        <v>344.02279659999999</v>
      </c>
      <c r="B458" s="1">
        <v>0.259613961</v>
      </c>
      <c r="C458" s="1">
        <v>8.0728784200000001E-2</v>
      </c>
      <c r="D458" s="1">
        <v>8.8665835560000003E-2</v>
      </c>
      <c r="E458" s="1">
        <v>7.7174000440000001E-2</v>
      </c>
      <c r="F458" s="1">
        <v>6.77723363E-2</v>
      </c>
      <c r="G458" s="1">
        <v>0.10540949550000001</v>
      </c>
      <c r="H458" s="1">
        <v>9.947519749E-2</v>
      </c>
      <c r="I458" s="1">
        <v>0.1170048788</v>
      </c>
      <c r="J458" s="1">
        <v>0.11898710580000001</v>
      </c>
      <c r="K458" s="1">
        <v>0.1242996156</v>
      </c>
      <c r="L458" s="1">
        <v>0.1226511747</v>
      </c>
    </row>
    <row r="459" spans="1:12">
      <c r="A459" s="1">
        <v>342.93069459999998</v>
      </c>
      <c r="B459" s="1">
        <v>0.2602743804</v>
      </c>
      <c r="C459" s="1">
        <v>8.1345371900000005E-2</v>
      </c>
      <c r="D459" s="1">
        <v>8.8331647220000004E-2</v>
      </c>
      <c r="E459" s="1">
        <v>7.7567853029999995E-2</v>
      </c>
      <c r="F459" s="1">
        <v>6.8102851510000006E-2</v>
      </c>
      <c r="G459" s="1">
        <v>0.1056073532</v>
      </c>
      <c r="H459" s="1">
        <v>9.9980786439999997E-2</v>
      </c>
      <c r="I459" s="1">
        <v>0.1183505207</v>
      </c>
      <c r="J459" s="1">
        <v>0.1192597821</v>
      </c>
      <c r="K459" s="1">
        <v>0.12453068790000001</v>
      </c>
      <c r="L459" s="1">
        <v>0.12326032670000001</v>
      </c>
    </row>
    <row r="460" spans="1:12">
      <c r="A460" s="1">
        <v>341.99444579999999</v>
      </c>
      <c r="B460" s="1">
        <v>0.25965288279999998</v>
      </c>
      <c r="C460" s="1">
        <v>8.1663414840000004E-2</v>
      </c>
      <c r="D460" s="1">
        <v>8.9335426689999997E-2</v>
      </c>
      <c r="E460" s="1">
        <v>7.8337654470000004E-2</v>
      </c>
      <c r="F460" s="1">
        <v>6.7814186220000003E-2</v>
      </c>
      <c r="G460" s="1">
        <v>0.10614938290000001</v>
      </c>
      <c r="H460" s="1">
        <v>9.9577024580000006E-2</v>
      </c>
      <c r="I460" s="1">
        <v>0.1181950197</v>
      </c>
      <c r="J460" s="1">
        <v>0.1196513176</v>
      </c>
      <c r="K460" s="1">
        <v>0.1247059256</v>
      </c>
      <c r="L460" s="1">
        <v>0.12338184570000001</v>
      </c>
    </row>
    <row r="461" spans="1:12">
      <c r="A461" s="1">
        <v>341.05810550000001</v>
      </c>
      <c r="B461" s="1">
        <v>0.26191794870000001</v>
      </c>
      <c r="C461" s="1">
        <v>8.1807121629999993E-2</v>
      </c>
      <c r="D461" s="1">
        <v>9.0906895700000004E-2</v>
      </c>
      <c r="E461" s="1">
        <v>7.9490907489999998E-2</v>
      </c>
      <c r="F461" s="1">
        <v>6.8704068660000006E-2</v>
      </c>
      <c r="G461" s="1">
        <v>0.1064811051</v>
      </c>
      <c r="H461" s="1">
        <v>0.1014582515</v>
      </c>
      <c r="I461" s="1">
        <v>0.1183137074</v>
      </c>
      <c r="J461" s="1">
        <v>0.120999448</v>
      </c>
      <c r="K461" s="1">
        <v>0.12586806710000001</v>
      </c>
      <c r="L461" s="1">
        <v>0.1249605194</v>
      </c>
    </row>
    <row r="462" spans="1:12">
      <c r="A462" s="1">
        <v>339.96554570000001</v>
      </c>
      <c r="B462" s="1">
        <v>0.26165536049999999</v>
      </c>
      <c r="C462" s="1">
        <v>8.2188740369999999E-2</v>
      </c>
      <c r="D462" s="1">
        <v>9.1033607720000007E-2</v>
      </c>
      <c r="E462" s="1">
        <v>8.0180309709999995E-2</v>
      </c>
      <c r="F462" s="1">
        <v>6.9766297939999999E-2</v>
      </c>
      <c r="G462" s="1">
        <v>0.1068779305</v>
      </c>
      <c r="H462" s="1">
        <v>0.1015387625</v>
      </c>
      <c r="I462" s="1">
        <v>0.11989013110000001</v>
      </c>
      <c r="J462" s="1">
        <v>0.1211816221</v>
      </c>
      <c r="K462" s="1">
        <v>0.12601651250000001</v>
      </c>
      <c r="L462" s="1">
        <v>0.12609049680000001</v>
      </c>
    </row>
    <row r="463" spans="1:12">
      <c r="A463" s="1">
        <v>339.02896120000003</v>
      </c>
      <c r="B463" s="1">
        <v>0.26243874430000003</v>
      </c>
      <c r="C463" s="1">
        <v>8.2892276350000002E-2</v>
      </c>
      <c r="D463" s="1">
        <v>9.2380754649999994E-2</v>
      </c>
      <c r="E463" s="1">
        <v>8.1180974840000003E-2</v>
      </c>
      <c r="F463" s="1">
        <v>6.9884918630000001E-2</v>
      </c>
      <c r="G463" s="1">
        <v>0.106547527</v>
      </c>
      <c r="H463" s="1">
        <v>0.1024358496</v>
      </c>
      <c r="I463" s="1">
        <v>0.119912371</v>
      </c>
      <c r="J463" s="1">
        <v>0.12155800310000001</v>
      </c>
      <c r="K463" s="1">
        <v>0.12573869530000001</v>
      </c>
      <c r="L463" s="1">
        <v>0.12626968320000001</v>
      </c>
    </row>
    <row r="464" spans="1:12">
      <c r="A464" s="1">
        <v>337.93609620000001</v>
      </c>
      <c r="B464" s="1">
        <v>0.26331990960000001</v>
      </c>
      <c r="C464" s="1">
        <v>8.3794228730000003E-2</v>
      </c>
      <c r="D464" s="1">
        <v>9.3442901970000006E-2</v>
      </c>
      <c r="E464" s="1">
        <v>8.2419425249999997E-2</v>
      </c>
      <c r="F464" s="1">
        <v>7.0665821429999998E-2</v>
      </c>
      <c r="G464" s="1">
        <v>0.1082691625</v>
      </c>
      <c r="H464" s="1">
        <v>0.10375573489999999</v>
      </c>
      <c r="I464" s="1">
        <v>0.12105017899999999</v>
      </c>
      <c r="J464" s="1">
        <v>0.12270215900000001</v>
      </c>
      <c r="K464" s="1">
        <v>0.1274595708</v>
      </c>
      <c r="L464" s="1">
        <v>0.12728838619999999</v>
      </c>
    </row>
    <row r="465" spans="1:12">
      <c r="A465" s="1">
        <v>336.99923710000002</v>
      </c>
      <c r="B465" s="1">
        <v>0.26370343569999999</v>
      </c>
      <c r="C465" s="1">
        <v>8.4308341149999994E-2</v>
      </c>
      <c r="D465" s="1">
        <v>9.4251230359999993E-2</v>
      </c>
      <c r="E465" s="1">
        <v>8.2694977520000004E-2</v>
      </c>
      <c r="F465" s="1">
        <v>7.1233481170000001E-2</v>
      </c>
      <c r="G465" s="1">
        <v>0.1073502153</v>
      </c>
      <c r="H465" s="1">
        <v>0.1037000194</v>
      </c>
      <c r="I465" s="1">
        <v>0.12123777719999999</v>
      </c>
      <c r="J465" s="1">
        <v>0.1232406273</v>
      </c>
      <c r="K465" s="1">
        <v>0.126654461</v>
      </c>
      <c r="L465" s="1">
        <v>0.1281602681</v>
      </c>
    </row>
    <row r="466" spans="1:12">
      <c r="A466" s="1">
        <v>336.06225590000003</v>
      </c>
      <c r="B466" s="1">
        <v>0.26512715219999999</v>
      </c>
      <c r="C466" s="1">
        <v>8.54152143E-2</v>
      </c>
      <c r="D466" s="1">
        <v>9.5902174709999996E-2</v>
      </c>
      <c r="E466" s="1">
        <v>8.4015049039999998E-2</v>
      </c>
      <c r="F466" s="1">
        <v>7.2239495809999998E-2</v>
      </c>
      <c r="G466" s="1">
        <v>0.10738322879999999</v>
      </c>
      <c r="H466" s="1">
        <v>0.1055580676</v>
      </c>
      <c r="I466" s="1">
        <v>0.1217207089</v>
      </c>
      <c r="J466" s="1">
        <v>0.1243050992</v>
      </c>
      <c r="K466" s="1">
        <v>0.12861216070000001</v>
      </c>
      <c r="L466" s="1">
        <v>0.12927213309999999</v>
      </c>
    </row>
    <row r="467" spans="1:12">
      <c r="A467" s="1">
        <v>334.9689636</v>
      </c>
      <c r="B467" s="1">
        <v>0.26740655299999999</v>
      </c>
      <c r="C467" s="1">
        <v>8.6229465899999996E-2</v>
      </c>
      <c r="D467" s="1">
        <v>9.7091861069999993E-2</v>
      </c>
      <c r="E467" s="1">
        <v>8.5390448569999999E-2</v>
      </c>
      <c r="F467" s="1">
        <v>7.2562590240000002E-2</v>
      </c>
      <c r="G467" s="1">
        <v>0.10866692660000001</v>
      </c>
      <c r="H467" s="1">
        <v>0.10620349649999999</v>
      </c>
      <c r="I467" s="1">
        <v>0.1224110425</v>
      </c>
      <c r="J467" s="1">
        <v>0.1249039099</v>
      </c>
      <c r="K467" s="1">
        <v>0.1291834563</v>
      </c>
      <c r="L467" s="1">
        <v>0.1307712197</v>
      </c>
    </row>
    <row r="468" spans="1:12">
      <c r="A468" s="1">
        <v>334.03173829999997</v>
      </c>
      <c r="B468" s="1">
        <v>0.2672274113</v>
      </c>
      <c r="C468" s="1">
        <v>8.6532972750000006E-2</v>
      </c>
      <c r="D468" s="1">
        <v>9.8499238490000002E-2</v>
      </c>
      <c r="E468" s="1">
        <v>8.6097046730000001E-2</v>
      </c>
      <c r="F468" s="1">
        <v>7.3542103169999998E-2</v>
      </c>
      <c r="G468" s="1">
        <v>0.1096176878</v>
      </c>
      <c r="H468" s="1">
        <v>0.1069885939</v>
      </c>
      <c r="I468" s="1">
        <v>0.1236281618</v>
      </c>
      <c r="J468" s="1">
        <v>0.12582777440000001</v>
      </c>
      <c r="K468" s="1">
        <v>0.12982916829999999</v>
      </c>
      <c r="L468" s="1">
        <v>0.1313094944</v>
      </c>
    </row>
    <row r="469" spans="1:12">
      <c r="A469" s="1">
        <v>332.93817139999999</v>
      </c>
      <c r="B469" s="1">
        <v>0.26946732400000001</v>
      </c>
      <c r="C469" s="1">
        <v>8.7770037349999996E-2</v>
      </c>
      <c r="D469" s="1">
        <v>0.1003445461</v>
      </c>
      <c r="E469" s="1">
        <v>8.7678447369999996E-2</v>
      </c>
      <c r="F469" s="1">
        <v>7.5165830550000007E-2</v>
      </c>
      <c r="G469" s="1">
        <v>0.1104385629</v>
      </c>
      <c r="H469" s="1">
        <v>0.1081723869</v>
      </c>
      <c r="I469" s="1">
        <v>0.12487851079999999</v>
      </c>
      <c r="J469" s="1">
        <v>0.1270832419</v>
      </c>
      <c r="K469" s="1">
        <v>0.13144029679999999</v>
      </c>
      <c r="L469" s="1">
        <v>0.13266319039999999</v>
      </c>
    </row>
    <row r="470" spans="1:12">
      <c r="A470" s="1">
        <v>332.00067139999999</v>
      </c>
      <c r="B470" s="1">
        <v>0.27057027820000001</v>
      </c>
      <c r="C470" s="1">
        <v>8.8378690179999997E-2</v>
      </c>
      <c r="D470" s="1">
        <v>0.1012504026</v>
      </c>
      <c r="E470" s="1">
        <v>8.8796719910000002E-2</v>
      </c>
      <c r="F470" s="1">
        <v>7.5647480789999999E-2</v>
      </c>
      <c r="G470" s="1">
        <v>0.1110186502</v>
      </c>
      <c r="H470" s="1">
        <v>0.10875836010000001</v>
      </c>
      <c r="I470" s="1">
        <v>0.12592202429999999</v>
      </c>
      <c r="J470" s="1">
        <v>0.12809059019999999</v>
      </c>
      <c r="K470" s="1">
        <v>0.13163401189999999</v>
      </c>
      <c r="L470" s="1">
        <v>0.13272219900000001</v>
      </c>
    </row>
    <row r="471" spans="1:12">
      <c r="A471" s="1">
        <v>331.06307980000003</v>
      </c>
      <c r="B471" s="1">
        <v>0.27136164899999998</v>
      </c>
      <c r="C471" s="1">
        <v>8.9685380460000005E-2</v>
      </c>
      <c r="D471" s="1">
        <v>0.1033645794</v>
      </c>
      <c r="E471" s="1">
        <v>8.9550018310000007E-2</v>
      </c>
      <c r="F471" s="1">
        <v>7.6565369960000004E-2</v>
      </c>
      <c r="G471" s="1">
        <v>0.111980468</v>
      </c>
      <c r="H471" s="1">
        <v>0.10976208</v>
      </c>
      <c r="I471" s="1">
        <v>0.12616798279999999</v>
      </c>
      <c r="J471" s="1">
        <v>0.1287122071</v>
      </c>
      <c r="K471" s="1">
        <v>0.1327606291</v>
      </c>
      <c r="L471" s="1">
        <v>0.1345912665</v>
      </c>
    </row>
    <row r="472" spans="1:12">
      <c r="A472" s="1">
        <v>329.96908569999999</v>
      </c>
      <c r="B472" s="1">
        <v>0.27181220049999999</v>
      </c>
      <c r="C472" s="1">
        <v>9.0205460789999997E-2</v>
      </c>
      <c r="D472" s="1">
        <v>0.1052137315</v>
      </c>
      <c r="E472" s="1">
        <v>9.1719754040000004E-2</v>
      </c>
      <c r="F472" s="1">
        <v>7.7968135480000006E-2</v>
      </c>
      <c r="G472" s="1">
        <v>0.1128545254</v>
      </c>
      <c r="H472" s="1">
        <v>0.11137741800000001</v>
      </c>
      <c r="I472" s="1">
        <v>0.12785397470000001</v>
      </c>
      <c r="J472" s="1">
        <v>0.12986485659999999</v>
      </c>
      <c r="K472" s="1">
        <v>0.13409762080000001</v>
      </c>
      <c r="L472" s="1">
        <v>0.13524866099999999</v>
      </c>
    </row>
    <row r="473" spans="1:12">
      <c r="A473" s="1">
        <v>329.03125</v>
      </c>
      <c r="B473" s="1">
        <v>0.2736032605</v>
      </c>
      <c r="C473" s="1">
        <v>9.1374769810000006E-2</v>
      </c>
      <c r="D473" s="1">
        <v>0.1064201444</v>
      </c>
      <c r="E473" s="1">
        <v>9.2937551440000002E-2</v>
      </c>
      <c r="F473" s="1">
        <v>7.8580230469999998E-2</v>
      </c>
      <c r="G473" s="1">
        <v>0.1133624986</v>
      </c>
      <c r="H473" s="1">
        <v>0.112809889</v>
      </c>
      <c r="I473" s="1">
        <v>0.12848864500000001</v>
      </c>
      <c r="J473" s="1">
        <v>0.13119034469999999</v>
      </c>
      <c r="K473" s="1">
        <v>0.13426457350000001</v>
      </c>
      <c r="L473" s="1">
        <v>0.1367554963</v>
      </c>
    </row>
    <row r="474" spans="1:12">
      <c r="A474" s="1">
        <v>327.93695070000001</v>
      </c>
      <c r="B474" s="1">
        <v>0.27346685529999998</v>
      </c>
      <c r="C474" s="1">
        <v>9.1465860610000005E-2</v>
      </c>
      <c r="D474" s="1">
        <v>0.10795088110000001</v>
      </c>
      <c r="E474" s="1">
        <v>9.4081811609999996E-2</v>
      </c>
      <c r="F474" s="1">
        <v>8.0192044379999994E-2</v>
      </c>
      <c r="G474" s="1">
        <v>0.1145485565</v>
      </c>
      <c r="H474" s="1">
        <v>0.11381770669999999</v>
      </c>
      <c r="I474" s="1">
        <v>0.12930813429999999</v>
      </c>
      <c r="J474" s="1">
        <v>0.1327404231</v>
      </c>
      <c r="K474" s="1">
        <v>0.13573451340000001</v>
      </c>
      <c r="L474" s="1">
        <v>0.13847377899999999</v>
      </c>
    </row>
    <row r="475" spans="1:12">
      <c r="A475" s="1">
        <v>326.99884029999998</v>
      </c>
      <c r="B475" s="1">
        <v>0.27398371700000002</v>
      </c>
      <c r="C475" s="1">
        <v>9.2229090629999996E-2</v>
      </c>
      <c r="D475" s="1">
        <v>0.1088944897</v>
      </c>
      <c r="E475" s="1">
        <v>9.4863370059999993E-2</v>
      </c>
      <c r="F475" s="1">
        <v>8.0309912560000002E-2</v>
      </c>
      <c r="G475" s="1">
        <v>0.11538454889999999</v>
      </c>
      <c r="H475" s="1">
        <v>0.1157061979</v>
      </c>
      <c r="I475" s="1">
        <v>0.13028441369999999</v>
      </c>
      <c r="J475" s="1">
        <v>0.1338014454</v>
      </c>
      <c r="K475" s="1">
        <v>0.13699805740000001</v>
      </c>
      <c r="L475" s="1">
        <v>0.1387482136</v>
      </c>
    </row>
    <row r="476" spans="1:12">
      <c r="A476" s="1">
        <v>326.06063840000002</v>
      </c>
      <c r="B476" s="1">
        <v>0.27469959859999998</v>
      </c>
      <c r="C476" s="1">
        <v>9.2717044060000003E-2</v>
      </c>
      <c r="D476" s="1">
        <v>0.10982237760000001</v>
      </c>
      <c r="E476" s="1">
        <v>9.6465483310000003E-2</v>
      </c>
      <c r="F476" s="1">
        <v>8.1718221310000005E-2</v>
      </c>
      <c r="G476" s="1">
        <v>0.11599329110000001</v>
      </c>
      <c r="H476" s="1">
        <v>0.11672852929999999</v>
      </c>
      <c r="I476" s="1">
        <v>0.1314793527</v>
      </c>
      <c r="J476" s="1">
        <v>0.1346753389</v>
      </c>
      <c r="K476" s="1">
        <v>0.1385748386</v>
      </c>
      <c r="L476" s="1">
        <v>0.14084699749999999</v>
      </c>
    </row>
    <row r="477" spans="1:12">
      <c r="A477" s="1">
        <v>324.96594240000002</v>
      </c>
      <c r="B477" s="1">
        <v>0.27534180879999998</v>
      </c>
      <c r="C477" s="1">
        <v>9.3515545130000002E-2</v>
      </c>
      <c r="D477" s="1">
        <v>0.1108990312</v>
      </c>
      <c r="E477" s="1">
        <v>9.7452267999999995E-2</v>
      </c>
      <c r="F477" s="1">
        <v>8.2613311709999998E-2</v>
      </c>
      <c r="G477" s="1">
        <v>0.1177026182</v>
      </c>
      <c r="H477" s="1">
        <v>0.1177679673</v>
      </c>
      <c r="I477" s="1">
        <v>0.133091554</v>
      </c>
      <c r="J477" s="1">
        <v>0.13609911499999999</v>
      </c>
      <c r="K477" s="1">
        <v>0.13930071890000001</v>
      </c>
      <c r="L477" s="1">
        <v>0.1419736892</v>
      </c>
    </row>
    <row r="478" spans="1:12">
      <c r="A478" s="1">
        <v>324.0274963</v>
      </c>
      <c r="B478" s="1">
        <v>0.27577152849999997</v>
      </c>
      <c r="C478" s="1">
        <v>9.3951404089999996E-2</v>
      </c>
      <c r="D478" s="1">
        <v>0.1119715944</v>
      </c>
      <c r="E478" s="1">
        <v>9.9207073450000002E-2</v>
      </c>
      <c r="F478" s="1">
        <v>8.3582110700000004E-2</v>
      </c>
      <c r="G478" s="1">
        <v>0.118405804</v>
      </c>
      <c r="H478" s="1">
        <v>0.11953298</v>
      </c>
      <c r="I478" s="1">
        <v>0.13463149960000001</v>
      </c>
      <c r="J478" s="1">
        <v>0.13711407780000001</v>
      </c>
      <c r="K478" s="1">
        <v>0.14028443400000001</v>
      </c>
      <c r="L478" s="1">
        <v>0.14315833150000001</v>
      </c>
    </row>
    <row r="479" spans="1:12">
      <c r="A479" s="1">
        <v>322.93249509999998</v>
      </c>
      <c r="B479" s="1">
        <v>0.27714595199999997</v>
      </c>
      <c r="C479" s="1">
        <v>9.4868205489999996E-2</v>
      </c>
      <c r="D479" s="1">
        <v>0.1127849147</v>
      </c>
      <c r="E479" s="1">
        <v>0.1002403572</v>
      </c>
      <c r="F479" s="1">
        <v>8.5614792999999995E-2</v>
      </c>
      <c r="G479" s="1">
        <v>0.1206413209</v>
      </c>
      <c r="H479" s="1">
        <v>0.12171207370000001</v>
      </c>
      <c r="I479" s="1">
        <v>0.13621677460000001</v>
      </c>
      <c r="J479" s="1">
        <v>0.13861759009999999</v>
      </c>
      <c r="K479" s="1">
        <v>0.14225257929999999</v>
      </c>
      <c r="L479" s="1">
        <v>0.14514192940000001</v>
      </c>
    </row>
    <row r="480" spans="1:12">
      <c r="A480" s="1">
        <v>321.99380489999999</v>
      </c>
      <c r="B480" s="1">
        <v>0.27691760659999998</v>
      </c>
      <c r="C480" s="1">
        <v>9.5791973170000003E-2</v>
      </c>
      <c r="D480" s="1">
        <v>0.1142059416</v>
      </c>
      <c r="E480" s="1">
        <v>0.1014894173</v>
      </c>
      <c r="F480" s="1">
        <v>8.6539827289999996E-2</v>
      </c>
      <c r="G480" s="1">
        <v>0.1211158559</v>
      </c>
      <c r="H480" s="1">
        <v>0.123120971</v>
      </c>
      <c r="I480" s="1">
        <v>0.13743515310000001</v>
      </c>
      <c r="J480" s="1">
        <v>0.13973174990000001</v>
      </c>
      <c r="K480" s="1">
        <v>0.1429260671</v>
      </c>
      <c r="L480" s="1">
        <v>0.1461884379</v>
      </c>
    </row>
    <row r="481" spans="1:12">
      <c r="A481" s="1">
        <v>321.05499270000001</v>
      </c>
      <c r="B481" s="1">
        <v>0.27663341159999999</v>
      </c>
      <c r="C481" s="1">
        <v>9.5894165340000004E-2</v>
      </c>
      <c r="D481" s="1">
        <v>0.1157254204</v>
      </c>
      <c r="E481" s="1">
        <v>0.1026270762</v>
      </c>
      <c r="F481" s="1">
        <v>8.8188491760000001E-2</v>
      </c>
      <c r="G481" s="1">
        <v>0.1226859838</v>
      </c>
      <c r="H481" s="1">
        <v>0.12388597430000001</v>
      </c>
      <c r="I481" s="1">
        <v>0.1386379898</v>
      </c>
      <c r="J481" s="1">
        <v>0.14177972080000001</v>
      </c>
      <c r="K481" s="1">
        <v>0.14364480969999999</v>
      </c>
      <c r="L481" s="1">
        <v>0.1476756632</v>
      </c>
    </row>
    <row r="482" spans="1:12">
      <c r="A482" s="1">
        <v>319.95956419999999</v>
      </c>
      <c r="B482" s="1">
        <v>0.27800482510000002</v>
      </c>
      <c r="C482" s="1">
        <v>9.6469163890000001E-2</v>
      </c>
      <c r="D482" s="1">
        <v>0.1166145056</v>
      </c>
      <c r="E482" s="1">
        <v>0.10342018309999999</v>
      </c>
      <c r="F482" s="1">
        <v>8.9076794680000002E-2</v>
      </c>
      <c r="G482" s="1">
        <v>0.1241123453</v>
      </c>
      <c r="H482" s="1">
        <v>0.12607128919999999</v>
      </c>
      <c r="I482" s="1">
        <v>0.14076501129999999</v>
      </c>
      <c r="J482" s="1">
        <v>0.1431521177</v>
      </c>
      <c r="K482" s="1">
        <v>0.1451467276</v>
      </c>
      <c r="L482" s="1">
        <v>0.149082616</v>
      </c>
    </row>
    <row r="483" spans="1:12">
      <c r="A483" s="1">
        <v>319.0205383</v>
      </c>
      <c r="B483" s="1">
        <v>0.2780933082</v>
      </c>
      <c r="C483" s="1">
        <v>9.6883863210000004E-2</v>
      </c>
      <c r="D483" s="1">
        <v>0.1173015162</v>
      </c>
      <c r="E483" s="1">
        <v>0.10551846030000001</v>
      </c>
      <c r="F483" s="1">
        <v>9.0558730069999996E-2</v>
      </c>
      <c r="G483" s="1">
        <v>0.12520596389999999</v>
      </c>
      <c r="H483" s="1">
        <v>0.1279354244</v>
      </c>
      <c r="I483" s="1">
        <v>0.14152221379999999</v>
      </c>
      <c r="J483" s="1">
        <v>0.14441744979999999</v>
      </c>
      <c r="K483" s="1">
        <v>0.1466341615</v>
      </c>
      <c r="L483" s="1">
        <v>0.15088687840000001</v>
      </c>
    </row>
    <row r="484" spans="1:12">
      <c r="A484" s="1">
        <v>317.92483520000002</v>
      </c>
      <c r="B484" s="1">
        <v>0.27963259820000003</v>
      </c>
      <c r="C484" s="1">
        <v>9.7724042829999996E-2</v>
      </c>
      <c r="D484" s="1">
        <v>0.1187197939</v>
      </c>
      <c r="E484" s="1">
        <v>0.10699123889999999</v>
      </c>
      <c r="F484" s="1">
        <v>9.1455928980000004E-2</v>
      </c>
      <c r="G484" s="1">
        <v>0.1272340119</v>
      </c>
      <c r="H484" s="1">
        <v>0.1301948279</v>
      </c>
      <c r="I484" s="1">
        <v>0.14395971599999999</v>
      </c>
      <c r="J484" s="1">
        <v>0.14625607430000001</v>
      </c>
      <c r="K484" s="1">
        <v>0.14792138339999999</v>
      </c>
      <c r="L484" s="1">
        <v>0.15304304660000001</v>
      </c>
    </row>
    <row r="485" spans="1:12">
      <c r="A485" s="1">
        <v>316.98553470000002</v>
      </c>
      <c r="B485" s="1">
        <v>0.2790459394</v>
      </c>
      <c r="C485" s="1">
        <v>9.8746284840000004E-2</v>
      </c>
      <c r="D485" s="1">
        <v>0.1192048416</v>
      </c>
      <c r="E485" s="1">
        <v>0.1077741757</v>
      </c>
      <c r="F485" s="1">
        <v>9.2988185579999993E-2</v>
      </c>
      <c r="G485" s="1">
        <v>0.1281776875</v>
      </c>
      <c r="H485" s="1">
        <v>0.13121895489999999</v>
      </c>
      <c r="I485" s="1">
        <v>0.14523033799999999</v>
      </c>
      <c r="J485" s="1">
        <v>0.14731703700000001</v>
      </c>
      <c r="K485" s="1">
        <v>0.14884306489999999</v>
      </c>
      <c r="L485" s="1">
        <v>0.15407097340000001</v>
      </c>
    </row>
    <row r="486" spans="1:12">
      <c r="A486" s="1">
        <v>316.0461426</v>
      </c>
      <c r="B486" s="1">
        <v>0.28044480090000001</v>
      </c>
      <c r="C486" s="1">
        <v>9.8481826480000006E-2</v>
      </c>
      <c r="D486" s="1">
        <v>0.12036818270000001</v>
      </c>
      <c r="E486" s="1">
        <v>0.1089584529</v>
      </c>
      <c r="F486" s="1">
        <v>9.4558656219999995E-2</v>
      </c>
      <c r="G486" s="1">
        <v>0.12964954970000001</v>
      </c>
      <c r="H486" s="1">
        <v>0.1333251745</v>
      </c>
      <c r="I486" s="1">
        <v>0.14621515569999999</v>
      </c>
      <c r="J486" s="1">
        <v>0.14879788460000001</v>
      </c>
      <c r="K486" s="1">
        <v>0.1497946084</v>
      </c>
      <c r="L486" s="1">
        <v>0.15510725980000001</v>
      </c>
    </row>
    <row r="487" spans="1:12">
      <c r="A487" s="1">
        <v>314.95004269999998</v>
      </c>
      <c r="B487" s="1">
        <v>0.2811983824</v>
      </c>
      <c r="C487" s="1">
        <v>9.8895914850000002E-2</v>
      </c>
      <c r="D487" s="1">
        <v>0.1217112169</v>
      </c>
      <c r="E487" s="1">
        <v>0.1107907072</v>
      </c>
      <c r="F487" s="1">
        <v>9.5805659890000006E-2</v>
      </c>
      <c r="G487" s="1">
        <v>0.13144406680000001</v>
      </c>
      <c r="H487" s="1">
        <v>0.13519440590000001</v>
      </c>
      <c r="I487" s="1">
        <v>0.14839051659999999</v>
      </c>
      <c r="J487" s="1">
        <v>0.15032483639999999</v>
      </c>
      <c r="K487" s="1">
        <v>0.15148396789999999</v>
      </c>
      <c r="L487" s="1">
        <v>0.15669694540000001</v>
      </c>
    </row>
    <row r="488" spans="1:12">
      <c r="A488" s="1">
        <v>314.01043700000002</v>
      </c>
      <c r="B488" s="1">
        <v>0.28211838010000001</v>
      </c>
      <c r="C488" s="1">
        <v>9.9843323230000003E-2</v>
      </c>
      <c r="D488" s="1">
        <v>0.1233861446</v>
      </c>
      <c r="E488" s="1">
        <v>0.112650387</v>
      </c>
      <c r="F488" s="1">
        <v>9.7551517190000006E-2</v>
      </c>
      <c r="G488" s="1">
        <v>0.13248081510000001</v>
      </c>
      <c r="H488" s="1">
        <v>0.13775116209999999</v>
      </c>
      <c r="I488" s="1">
        <v>0.15042261779999999</v>
      </c>
      <c r="J488" s="1">
        <v>0.15212762360000001</v>
      </c>
      <c r="K488" s="1">
        <v>0.15252321960000001</v>
      </c>
      <c r="L488" s="1">
        <v>0.1587198675</v>
      </c>
    </row>
    <row r="489" spans="1:12">
      <c r="A489" s="1">
        <v>313.07067869999997</v>
      </c>
      <c r="B489" s="1">
        <v>0.28303697709999998</v>
      </c>
      <c r="C489" s="1">
        <v>0.100441061</v>
      </c>
      <c r="D489" s="1">
        <v>0.12418624759999999</v>
      </c>
      <c r="E489" s="1">
        <v>0.1137199178</v>
      </c>
      <c r="F489" s="1">
        <v>9.9012367429999998E-2</v>
      </c>
      <c r="G489" s="1">
        <v>0.13471363480000001</v>
      </c>
      <c r="H489" s="1">
        <v>0.13945448399999999</v>
      </c>
      <c r="I489" s="1">
        <v>0.15185634789999999</v>
      </c>
      <c r="J489" s="1">
        <v>0.15391273799999999</v>
      </c>
      <c r="K489" s="1">
        <v>0.1534276456</v>
      </c>
      <c r="L489" s="1">
        <v>0.15944175420000001</v>
      </c>
    </row>
    <row r="490" spans="1:12">
      <c r="A490" s="1">
        <v>311.97418210000001</v>
      </c>
      <c r="B490" s="1">
        <v>0.28467637299999998</v>
      </c>
      <c r="C490" s="1">
        <v>0.1018173248</v>
      </c>
      <c r="D490" s="1">
        <v>0.1261990368</v>
      </c>
      <c r="E490" s="1">
        <v>0.11561751369999999</v>
      </c>
      <c r="F490" s="1">
        <v>0.1007902175</v>
      </c>
      <c r="G490" s="1">
        <v>0.13679884370000001</v>
      </c>
      <c r="H490" s="1">
        <v>0.1426146328</v>
      </c>
      <c r="I490" s="1">
        <v>0.1539175361</v>
      </c>
      <c r="J490" s="1">
        <v>0.15577760339999999</v>
      </c>
      <c r="K490" s="1">
        <v>0.1553368121</v>
      </c>
      <c r="L490" s="1">
        <v>0.16156648100000001</v>
      </c>
    </row>
    <row r="491" spans="1:12">
      <c r="A491" s="1">
        <v>311.03421020000002</v>
      </c>
      <c r="B491" s="1">
        <v>0.28599321840000003</v>
      </c>
      <c r="C491" s="1">
        <v>0.1026210114</v>
      </c>
      <c r="D491" s="1">
        <v>0.1279855818</v>
      </c>
      <c r="E491" s="1">
        <v>0.117516607</v>
      </c>
      <c r="F491" s="1">
        <v>0.1029847935</v>
      </c>
      <c r="G491" s="1">
        <v>0.1386936456</v>
      </c>
      <c r="H491" s="1">
        <v>0.1444969475</v>
      </c>
      <c r="I491" s="1">
        <v>0.1561841071</v>
      </c>
      <c r="J491" s="1">
        <v>0.1579696834</v>
      </c>
      <c r="K491" s="1">
        <v>0.15660352999999999</v>
      </c>
      <c r="L491" s="1">
        <v>0.1629177779</v>
      </c>
    </row>
    <row r="492" spans="1:12">
      <c r="A492" s="1">
        <v>309.93743899999998</v>
      </c>
      <c r="B492" s="1">
        <v>0.28991431000000001</v>
      </c>
      <c r="C492" s="1">
        <v>0.10569316149999999</v>
      </c>
      <c r="D492" s="1">
        <v>0.1323280782</v>
      </c>
      <c r="E492" s="1">
        <v>0.1221246496</v>
      </c>
      <c r="F492" s="1">
        <v>0.1072670668</v>
      </c>
      <c r="G492" s="1">
        <v>0.14300654830000001</v>
      </c>
      <c r="H492" s="1">
        <v>0.14997953180000001</v>
      </c>
      <c r="I492" s="1">
        <v>0.1608536988</v>
      </c>
      <c r="J492" s="1">
        <v>0.1628308892</v>
      </c>
      <c r="K492" s="1">
        <v>0.1609342396</v>
      </c>
      <c r="L492" s="1">
        <v>0.16704356670000001</v>
      </c>
    </row>
    <row r="493" spans="1:12">
      <c r="A493" s="1">
        <v>308.9972229</v>
      </c>
      <c r="B493" s="1">
        <v>0.29097872969999999</v>
      </c>
      <c r="C493" s="1">
        <v>0.1056520566</v>
      </c>
      <c r="D493" s="1">
        <v>0.13334177429999999</v>
      </c>
      <c r="E493" s="1">
        <v>0.1231366396</v>
      </c>
      <c r="F493" s="1">
        <v>0.1084917933</v>
      </c>
      <c r="G493" s="1">
        <v>0.14431530240000001</v>
      </c>
      <c r="H493" s="1">
        <v>0.15132968129999999</v>
      </c>
      <c r="I493" s="1">
        <v>0.16173592210000001</v>
      </c>
      <c r="J493" s="1">
        <v>0.16365630919999999</v>
      </c>
      <c r="K493" s="1">
        <v>0.1609602571</v>
      </c>
      <c r="L493" s="1">
        <v>0.16782674189999999</v>
      </c>
    </row>
    <row r="494" spans="1:12">
      <c r="A494" s="1">
        <v>308.05688479999998</v>
      </c>
      <c r="B494" s="1">
        <v>0.29383566979999998</v>
      </c>
      <c r="C494" s="1">
        <v>0.107524097</v>
      </c>
      <c r="D494" s="1">
        <v>0.13591532410000001</v>
      </c>
      <c r="E494" s="1">
        <v>0.12620416279999999</v>
      </c>
      <c r="F494" s="1">
        <v>0.11075315619999999</v>
      </c>
      <c r="G494" s="1">
        <v>0.1465260535</v>
      </c>
      <c r="H494" s="1">
        <v>0.1544118971</v>
      </c>
      <c r="I494" s="1">
        <v>0.16441014409999999</v>
      </c>
      <c r="J494" s="1">
        <v>0.16647811230000001</v>
      </c>
      <c r="K494" s="1">
        <v>0.1627736837</v>
      </c>
      <c r="L494" s="1">
        <v>0.17022335529999999</v>
      </c>
    </row>
    <row r="495" spans="1:12">
      <c r="A495" s="1">
        <v>306.95971680000002</v>
      </c>
      <c r="B495" s="1">
        <v>0.29734659190000001</v>
      </c>
      <c r="C495" s="1">
        <v>0.1098340154</v>
      </c>
      <c r="D495" s="1">
        <v>0.14067102970000001</v>
      </c>
      <c r="E495" s="1">
        <v>0.12940368059999999</v>
      </c>
      <c r="F495" s="1">
        <v>0.11455435310000001</v>
      </c>
      <c r="G495" s="1">
        <v>0.15013071889999999</v>
      </c>
      <c r="H495" s="1">
        <v>0.15908883509999999</v>
      </c>
      <c r="I495" s="1">
        <v>0.167801857</v>
      </c>
      <c r="J495" s="1">
        <v>0.16956618430000001</v>
      </c>
      <c r="K495" s="1">
        <v>0.16500137749999999</v>
      </c>
      <c r="L495" s="1">
        <v>0.17261482780000001</v>
      </c>
    </row>
    <row r="496" spans="1:12">
      <c r="A496" s="1">
        <v>306.01916499999999</v>
      </c>
      <c r="B496" s="1">
        <v>0.30118638279999999</v>
      </c>
      <c r="C496" s="1">
        <v>0.11212544889999999</v>
      </c>
      <c r="D496" s="1">
        <v>0.1445818394</v>
      </c>
      <c r="E496" s="1">
        <v>0.1336784959</v>
      </c>
      <c r="F496" s="1">
        <v>0.1182289049</v>
      </c>
      <c r="G496" s="1">
        <v>0.15397664899999999</v>
      </c>
      <c r="H496" s="1">
        <v>0.1630555987</v>
      </c>
      <c r="I496" s="1">
        <v>0.17160624269999999</v>
      </c>
      <c r="J496" s="1">
        <v>0.17321166399999999</v>
      </c>
      <c r="K496" s="1">
        <v>0.16798715289999999</v>
      </c>
      <c r="L496" s="1">
        <v>0.17495353520000001</v>
      </c>
    </row>
    <row r="497" spans="1:12">
      <c r="A497" s="1">
        <v>304.92172240000002</v>
      </c>
      <c r="B497" s="1">
        <v>0.3069211543</v>
      </c>
      <c r="C497" s="1">
        <v>0.1157270446</v>
      </c>
      <c r="D497" s="1">
        <v>0.15073691310000001</v>
      </c>
      <c r="E497" s="1">
        <v>0.13947774469999999</v>
      </c>
      <c r="F497" s="1">
        <v>0.1239243969</v>
      </c>
      <c r="G497" s="1">
        <v>0.1587197185</v>
      </c>
      <c r="H497" s="1">
        <v>0.16886146369999999</v>
      </c>
      <c r="I497" s="1">
        <v>0.17669899759999999</v>
      </c>
      <c r="J497" s="1">
        <v>0.1782061905</v>
      </c>
      <c r="K497" s="1">
        <v>0.17142866549999999</v>
      </c>
      <c r="L497" s="1">
        <v>0.17869924009999999</v>
      </c>
    </row>
    <row r="498" spans="1:12">
      <c r="A498" s="1">
        <v>303.98095699999999</v>
      </c>
      <c r="B498" s="1">
        <v>0.3131761253</v>
      </c>
      <c r="C498" s="1">
        <v>0.1202424839</v>
      </c>
      <c r="D498" s="1">
        <v>0.157138899</v>
      </c>
      <c r="E498" s="1">
        <v>0.14548121389999999</v>
      </c>
      <c r="F498" s="1">
        <v>0.12955082949999999</v>
      </c>
      <c r="G498" s="1">
        <v>0.16426903009999999</v>
      </c>
      <c r="H498" s="1">
        <v>0.17541490500000001</v>
      </c>
      <c r="I498" s="1">
        <v>0.18223728240000001</v>
      </c>
      <c r="J498" s="1">
        <v>0.1832396835</v>
      </c>
      <c r="K498" s="1">
        <v>0.17603223030000001</v>
      </c>
      <c r="L498" s="1">
        <v>0.1831684858</v>
      </c>
    </row>
    <row r="499" spans="1:12">
      <c r="A499" s="1">
        <v>303.04006959999998</v>
      </c>
      <c r="B499" s="1">
        <v>0.31741011139999997</v>
      </c>
      <c r="C499" s="1">
        <v>0.12284588809999999</v>
      </c>
      <c r="D499" s="1">
        <v>0.162891224</v>
      </c>
      <c r="E499" s="1">
        <v>0.15037474040000001</v>
      </c>
      <c r="F499" s="1">
        <v>0.13383054729999999</v>
      </c>
      <c r="G499" s="1">
        <v>0.1683163345</v>
      </c>
      <c r="H499" s="1">
        <v>0.1799462289</v>
      </c>
      <c r="I499" s="1">
        <v>0.18622197209999999</v>
      </c>
      <c r="J499" s="1">
        <v>0.18769548829999999</v>
      </c>
      <c r="K499" s="1">
        <v>0.17885243889999999</v>
      </c>
      <c r="L499" s="1">
        <v>0.18586465720000001</v>
      </c>
    </row>
    <row r="500" spans="1:12">
      <c r="A500" s="1">
        <v>301.94223019999998</v>
      </c>
      <c r="B500" s="1">
        <v>0.32453519110000001</v>
      </c>
      <c r="C500" s="1">
        <v>0.1269245148</v>
      </c>
      <c r="D500" s="1">
        <v>0.16934248809999999</v>
      </c>
      <c r="E500" s="1">
        <v>0.15574137869999999</v>
      </c>
      <c r="F500" s="1">
        <v>0.13928888740000001</v>
      </c>
      <c r="G500" s="1">
        <v>0.17279146610000001</v>
      </c>
      <c r="H500" s="1">
        <v>0.18519675729999999</v>
      </c>
      <c r="I500" s="1">
        <v>0.19145098329999999</v>
      </c>
      <c r="J500" s="1">
        <v>0.19282937050000001</v>
      </c>
      <c r="K500" s="1">
        <v>0.18273365499999999</v>
      </c>
      <c r="L500" s="1">
        <v>0.1897364557</v>
      </c>
    </row>
    <row r="501" spans="1:12">
      <c r="A501" s="1">
        <v>301.00112919999998</v>
      </c>
      <c r="B501" s="1">
        <v>0.32999324800000002</v>
      </c>
      <c r="C501" s="1">
        <v>0.1305911988</v>
      </c>
      <c r="D501" s="1">
        <v>0.17568381129999999</v>
      </c>
      <c r="E501" s="1">
        <v>0.1618584394</v>
      </c>
      <c r="F501" s="1">
        <v>0.14508266750000001</v>
      </c>
      <c r="G501" s="1">
        <v>0.17790347340000001</v>
      </c>
      <c r="H501" s="1">
        <v>0.19179244340000001</v>
      </c>
      <c r="I501" s="1">
        <v>0.19633492829999999</v>
      </c>
      <c r="J501" s="1">
        <v>0.19754751030000001</v>
      </c>
      <c r="K501" s="1">
        <v>0.1865260899</v>
      </c>
      <c r="L501" s="1">
        <v>0.19271901250000001</v>
      </c>
    </row>
    <row r="502" spans="1:12">
      <c r="A502" s="1">
        <v>300.05990600000001</v>
      </c>
      <c r="B502" s="1">
        <v>0.33689340950000002</v>
      </c>
      <c r="C502" s="1">
        <v>0.1350604594</v>
      </c>
      <c r="D502" s="1">
        <v>0.18335177</v>
      </c>
      <c r="E502" s="1">
        <v>0.16832399370000001</v>
      </c>
      <c r="F502" s="1">
        <v>0.15113383529999999</v>
      </c>
      <c r="G502" s="1">
        <v>0.1832714677</v>
      </c>
      <c r="H502" s="1">
        <v>0.1981654316</v>
      </c>
      <c r="I502" s="1">
        <v>0.201926142</v>
      </c>
      <c r="J502" s="1">
        <v>0.20348382000000001</v>
      </c>
      <c r="K502" s="1">
        <v>0.19051796200000001</v>
      </c>
      <c r="L502" s="1">
        <v>0.19728784260000001</v>
      </c>
    </row>
    <row r="503" spans="1:12">
      <c r="A503" s="1">
        <v>298.96170039999998</v>
      </c>
      <c r="B503" s="1">
        <v>0.34385034440000001</v>
      </c>
      <c r="C503" s="1">
        <v>0.13897013659999999</v>
      </c>
      <c r="D503" s="1">
        <v>0.19058905540000001</v>
      </c>
      <c r="E503" s="1">
        <v>0.17485943440000001</v>
      </c>
      <c r="F503" s="1">
        <v>0.1570666879</v>
      </c>
      <c r="G503" s="1">
        <v>0.18862105909999999</v>
      </c>
      <c r="H503" s="1">
        <v>0.20450417700000001</v>
      </c>
      <c r="I503" s="1">
        <v>0.20753358299999999</v>
      </c>
      <c r="J503" s="1">
        <v>0.20915226640000001</v>
      </c>
      <c r="K503" s="1">
        <v>0.19493354860000001</v>
      </c>
      <c r="L503" s="1">
        <v>0.20096081499999999</v>
      </c>
    </row>
    <row r="504" spans="1:12">
      <c r="A504" s="1">
        <v>298.02026369999999</v>
      </c>
      <c r="B504" s="1">
        <v>0.34888535739999998</v>
      </c>
      <c r="C504" s="1">
        <v>0.142241329</v>
      </c>
      <c r="D504" s="1">
        <v>0.19680403169999999</v>
      </c>
      <c r="E504" s="1">
        <v>0.1801208705</v>
      </c>
      <c r="F504" s="1">
        <v>0.1621397138</v>
      </c>
      <c r="G504" s="1">
        <v>0.1925629526</v>
      </c>
      <c r="H504" s="1">
        <v>0.20978605750000001</v>
      </c>
      <c r="I504" s="1">
        <v>0.21214653550000001</v>
      </c>
      <c r="J504" s="1">
        <v>0.2135785073</v>
      </c>
      <c r="K504" s="1">
        <v>0.1984237432</v>
      </c>
      <c r="L504" s="1">
        <v>0.2039336413</v>
      </c>
    </row>
    <row r="505" spans="1:12">
      <c r="A505" s="1">
        <v>296.92178339999998</v>
      </c>
      <c r="B505" s="1">
        <v>0.35471427439999997</v>
      </c>
      <c r="C505" s="1">
        <v>0.14621384439999999</v>
      </c>
      <c r="D505" s="1">
        <v>0.20309825240000001</v>
      </c>
      <c r="E505" s="1">
        <v>0.1863041818</v>
      </c>
      <c r="F505" s="1">
        <v>0.1676174402</v>
      </c>
      <c r="G505" s="1">
        <v>0.1976454705</v>
      </c>
      <c r="H505" s="1">
        <v>0.21575668449999999</v>
      </c>
      <c r="I505" s="1">
        <v>0.21736136079999999</v>
      </c>
      <c r="J505" s="1">
        <v>0.2186738104</v>
      </c>
      <c r="K505" s="1">
        <v>0.2024940848</v>
      </c>
      <c r="L505" s="1">
        <v>0.2078836262</v>
      </c>
    </row>
    <row r="506" spans="1:12">
      <c r="A506" s="1">
        <v>295.98010249999999</v>
      </c>
      <c r="B506" s="1">
        <v>0.36064034700000003</v>
      </c>
      <c r="C506" s="1">
        <v>0.14943242070000001</v>
      </c>
      <c r="D506" s="1">
        <v>0.20980706809999999</v>
      </c>
      <c r="E506" s="1">
        <v>0.19238920509999999</v>
      </c>
      <c r="F506" s="1">
        <v>0.17297057809999999</v>
      </c>
      <c r="G506" s="1">
        <v>0.20260855559999999</v>
      </c>
      <c r="H506" s="1">
        <v>0.2218207717</v>
      </c>
      <c r="I506" s="1">
        <v>0.22243946789999999</v>
      </c>
      <c r="J506" s="1">
        <v>0.22425557669999999</v>
      </c>
      <c r="K506" s="1">
        <v>0.2066482902</v>
      </c>
      <c r="L506" s="1">
        <v>0.21153099829999999</v>
      </c>
    </row>
    <row r="507" spans="1:12">
      <c r="A507" s="1">
        <v>295.0383301</v>
      </c>
      <c r="B507" s="1">
        <v>0.36553123589999997</v>
      </c>
      <c r="C507" s="1">
        <v>0.152919203</v>
      </c>
      <c r="D507" s="1">
        <v>0.2159415334</v>
      </c>
      <c r="E507" s="1">
        <v>0.19802364710000001</v>
      </c>
      <c r="F507" s="1">
        <v>0.17882891000000001</v>
      </c>
      <c r="G507" s="1">
        <v>0.20705099399999999</v>
      </c>
      <c r="H507" s="1">
        <v>0.2279885858</v>
      </c>
      <c r="I507" s="1">
        <v>0.22800797219999999</v>
      </c>
      <c r="J507" s="1">
        <v>0.22986665370000001</v>
      </c>
      <c r="K507" s="1">
        <v>0.21130661670000001</v>
      </c>
      <c r="L507" s="1">
        <v>0.21542094649999999</v>
      </c>
    </row>
    <row r="508" spans="1:12">
      <c r="A508" s="1">
        <v>293.93948360000002</v>
      </c>
      <c r="B508" s="1">
        <v>0.36968213319999998</v>
      </c>
      <c r="C508" s="1">
        <v>0.15560989080000001</v>
      </c>
      <c r="D508" s="1">
        <v>0.2210775465</v>
      </c>
      <c r="E508" s="1">
        <v>0.20295418800000001</v>
      </c>
      <c r="F508" s="1">
        <v>0.183406502</v>
      </c>
      <c r="G508" s="1">
        <v>0.2115445584</v>
      </c>
      <c r="H508" s="1">
        <v>0.23335424069999999</v>
      </c>
      <c r="I508" s="1">
        <v>0.23241902889999999</v>
      </c>
      <c r="J508" s="1">
        <v>0.23480194809999999</v>
      </c>
      <c r="K508" s="1">
        <v>0.2148948759</v>
      </c>
      <c r="L508" s="1">
        <v>0.2190892696</v>
      </c>
    </row>
    <row r="509" spans="1:12">
      <c r="A509" s="1">
        <v>292.99749759999997</v>
      </c>
      <c r="B509" s="1">
        <v>0.37171033019999999</v>
      </c>
      <c r="C509" s="1">
        <v>0.1571435481</v>
      </c>
      <c r="D509" s="1">
        <v>0.22499167919999999</v>
      </c>
      <c r="E509" s="1">
        <v>0.20687294010000001</v>
      </c>
      <c r="F509" s="1">
        <v>0.18712377550000001</v>
      </c>
      <c r="G509" s="1">
        <v>0.21485894920000001</v>
      </c>
      <c r="H509" s="1">
        <v>0.23706324400000001</v>
      </c>
      <c r="I509" s="1">
        <v>0.2367116511</v>
      </c>
      <c r="J509" s="1">
        <v>0.23837868870000001</v>
      </c>
      <c r="K509" s="1">
        <v>0.21807366610000001</v>
      </c>
      <c r="L509" s="1">
        <v>0.22154049579999999</v>
      </c>
    </row>
    <row r="510" spans="1:12">
      <c r="A510" s="1">
        <v>292.05538940000002</v>
      </c>
      <c r="B510" s="1">
        <v>0.37256968019999998</v>
      </c>
      <c r="C510" s="1">
        <v>0.15791237350000001</v>
      </c>
      <c r="D510" s="1">
        <v>0.2269019186</v>
      </c>
      <c r="E510" s="1">
        <v>0.20928300920000001</v>
      </c>
      <c r="F510" s="1">
        <v>0.1894780844</v>
      </c>
      <c r="G510" s="1">
        <v>0.21748751399999999</v>
      </c>
      <c r="H510" s="1">
        <v>0.24033378059999999</v>
      </c>
      <c r="I510" s="1">
        <v>0.23902277650000001</v>
      </c>
      <c r="J510" s="1">
        <v>0.24189235270000001</v>
      </c>
      <c r="K510" s="1">
        <v>0.22038193049999999</v>
      </c>
      <c r="L510" s="1">
        <v>0.2238813043</v>
      </c>
    </row>
    <row r="511" spans="1:12">
      <c r="A511" s="1">
        <v>290.95617679999998</v>
      </c>
      <c r="B511" s="1">
        <v>0.37143042679999999</v>
      </c>
      <c r="C511" s="1">
        <v>0.1574126035</v>
      </c>
      <c r="D511" s="1">
        <v>0.2279584855</v>
      </c>
      <c r="E511" s="1">
        <v>0.21118262409999999</v>
      </c>
      <c r="F511" s="1">
        <v>0.19116747379999999</v>
      </c>
      <c r="G511" s="1">
        <v>0.21889665720000001</v>
      </c>
      <c r="H511" s="1">
        <v>0.24323177339999999</v>
      </c>
      <c r="I511" s="1">
        <v>0.24143756929999999</v>
      </c>
      <c r="J511" s="1">
        <v>0.24423506859999999</v>
      </c>
      <c r="K511" s="1">
        <v>0.22246824200000001</v>
      </c>
      <c r="L511" s="1">
        <v>0.22573807839999999</v>
      </c>
    </row>
    <row r="512" spans="1:12">
      <c r="A512" s="1">
        <v>290.01385499999998</v>
      </c>
      <c r="B512" s="1">
        <v>0.36981233949999998</v>
      </c>
      <c r="C512" s="1">
        <v>0.1574605852</v>
      </c>
      <c r="D512" s="1">
        <v>0.2278855592</v>
      </c>
      <c r="E512" s="1">
        <v>0.21220746639999999</v>
      </c>
      <c r="F512" s="1">
        <v>0.192316398</v>
      </c>
      <c r="G512" s="1">
        <v>0.22015719119999999</v>
      </c>
      <c r="H512" s="1">
        <v>0.2451393902</v>
      </c>
      <c r="I512" s="1">
        <v>0.24344882370000001</v>
      </c>
      <c r="J512" s="1">
        <v>0.2464179695</v>
      </c>
      <c r="K512" s="1">
        <v>0.22441577909999999</v>
      </c>
      <c r="L512" s="1">
        <v>0.2274362892</v>
      </c>
    </row>
    <row r="513" spans="1:12">
      <c r="A513" s="1">
        <v>289.07144169999998</v>
      </c>
      <c r="B513" s="1">
        <v>0.36665317419999999</v>
      </c>
      <c r="C513" s="1">
        <v>0.15677887200000001</v>
      </c>
      <c r="D513" s="1">
        <v>0.22699847819999999</v>
      </c>
      <c r="E513" s="1">
        <v>0.21234664319999999</v>
      </c>
      <c r="F513" s="1">
        <v>0.1926232427</v>
      </c>
      <c r="G513" s="1">
        <v>0.22061297299999999</v>
      </c>
      <c r="H513" s="1">
        <v>0.24598136540000001</v>
      </c>
      <c r="I513" s="1">
        <v>0.2446423173</v>
      </c>
      <c r="J513" s="1">
        <v>0.24783547219999999</v>
      </c>
      <c r="K513" s="1">
        <v>0.22598910329999999</v>
      </c>
      <c r="L513" s="1">
        <v>0.22890873249999999</v>
      </c>
    </row>
    <row r="514" spans="1:12">
      <c r="A514" s="1">
        <v>287.97183230000002</v>
      </c>
      <c r="B514" s="1">
        <v>0.36261966820000002</v>
      </c>
      <c r="C514" s="1">
        <v>0.1546610296</v>
      </c>
      <c r="D514" s="1">
        <v>0.22490216790000001</v>
      </c>
      <c r="E514" s="1">
        <v>0.21143734459999999</v>
      </c>
      <c r="F514" s="1">
        <v>0.19202621280000001</v>
      </c>
      <c r="G514" s="1">
        <v>0.22073671219999999</v>
      </c>
      <c r="H514" s="1">
        <v>0.2464342266</v>
      </c>
      <c r="I514" s="1">
        <v>0.24523034690000001</v>
      </c>
      <c r="J514" s="1">
        <v>0.2485353649</v>
      </c>
      <c r="K514" s="1">
        <v>0.2265509963</v>
      </c>
      <c r="L514" s="1">
        <v>0.229662478</v>
      </c>
    </row>
    <row r="515" spans="1:12">
      <c r="A515" s="1">
        <v>287.0292053</v>
      </c>
      <c r="B515" s="1">
        <v>0.3601077795</v>
      </c>
      <c r="C515" s="1">
        <v>0.15320479870000001</v>
      </c>
      <c r="D515" s="1">
        <v>0.22270870209999999</v>
      </c>
      <c r="E515" s="1">
        <v>0.2098854631</v>
      </c>
      <c r="F515" s="1">
        <v>0.19052590429999999</v>
      </c>
      <c r="G515" s="1">
        <v>0.2197495401</v>
      </c>
      <c r="H515" s="1">
        <v>0.24578569829999999</v>
      </c>
      <c r="I515" s="1">
        <v>0.2447186559</v>
      </c>
      <c r="J515" s="1">
        <v>0.24834175410000001</v>
      </c>
      <c r="K515" s="1">
        <v>0.2265622467</v>
      </c>
      <c r="L515" s="1">
        <v>0.23031553630000001</v>
      </c>
    </row>
    <row r="516" spans="1:12">
      <c r="A516" s="1">
        <v>285.92935180000001</v>
      </c>
      <c r="B516" s="1">
        <v>0.35552725200000002</v>
      </c>
      <c r="C516" s="1">
        <v>0.1514053494</v>
      </c>
      <c r="D516" s="1">
        <v>0.21919620040000001</v>
      </c>
      <c r="E516" s="1">
        <v>0.2082303911</v>
      </c>
      <c r="F516" s="1">
        <v>0.18843789399999999</v>
      </c>
      <c r="G516" s="1">
        <v>0.21804496649999999</v>
      </c>
      <c r="H516" s="1">
        <v>0.24466758969999999</v>
      </c>
      <c r="I516" s="1">
        <v>0.24390839040000001</v>
      </c>
      <c r="J516" s="1">
        <v>0.24738353490000001</v>
      </c>
      <c r="K516" s="1">
        <v>0.2266244888</v>
      </c>
      <c r="L516" s="1">
        <v>0.23063685</v>
      </c>
    </row>
    <row r="517" spans="1:12">
      <c r="A517" s="1">
        <v>284.9865112</v>
      </c>
      <c r="B517" s="1">
        <v>0.35084915160000002</v>
      </c>
      <c r="C517" s="1">
        <v>0.14897838229999999</v>
      </c>
      <c r="D517" s="1">
        <v>0.2159190178</v>
      </c>
      <c r="E517" s="1">
        <v>0.20590618250000001</v>
      </c>
      <c r="F517" s="1">
        <v>0.18522408600000001</v>
      </c>
      <c r="G517" s="1">
        <v>0.21579773720000001</v>
      </c>
      <c r="H517" s="1">
        <v>0.24293679000000001</v>
      </c>
      <c r="I517" s="1">
        <v>0.2425162941</v>
      </c>
      <c r="J517" s="1">
        <v>0.24631494279999999</v>
      </c>
      <c r="K517" s="1">
        <v>0.2256731689</v>
      </c>
      <c r="L517" s="1">
        <v>0.23023553190000001</v>
      </c>
    </row>
    <row r="518" spans="1:12">
      <c r="A518" s="1">
        <v>284.04354860000001</v>
      </c>
      <c r="B518" s="1">
        <v>0.34763517980000003</v>
      </c>
      <c r="C518" s="1">
        <v>0.14724668860000001</v>
      </c>
      <c r="D518" s="1">
        <v>0.21283385160000001</v>
      </c>
      <c r="E518" s="1">
        <v>0.20328220729999999</v>
      </c>
      <c r="F518" s="1">
        <v>0.1825031489</v>
      </c>
      <c r="G518" s="1">
        <v>0.21410146360000001</v>
      </c>
      <c r="H518" s="1">
        <v>0.24103195969999999</v>
      </c>
      <c r="I518" s="1">
        <v>0.24110876019999999</v>
      </c>
      <c r="J518" s="1">
        <v>0.24506473540000001</v>
      </c>
      <c r="K518" s="1">
        <v>0.22533158959999999</v>
      </c>
      <c r="L518" s="1">
        <v>0.23009607200000001</v>
      </c>
    </row>
    <row r="519" spans="1:12">
      <c r="A519" s="1">
        <v>282.94332889999998</v>
      </c>
      <c r="B519" s="1">
        <v>0.34355834130000001</v>
      </c>
      <c r="C519" s="1">
        <v>0.14498715100000001</v>
      </c>
      <c r="D519" s="1">
        <v>0.2094212174</v>
      </c>
      <c r="E519" s="1">
        <v>0.20009891690000001</v>
      </c>
      <c r="F519" s="1">
        <v>0.17944210769999999</v>
      </c>
      <c r="G519" s="1">
        <v>0.2110899836</v>
      </c>
      <c r="H519" s="1">
        <v>0.23844592270000001</v>
      </c>
      <c r="I519" s="1">
        <v>0.23904544119999999</v>
      </c>
      <c r="J519" s="1">
        <v>0.24329935010000001</v>
      </c>
      <c r="K519" s="1">
        <v>0.22391425070000001</v>
      </c>
      <c r="L519" s="1">
        <v>0.2293242365</v>
      </c>
    </row>
    <row r="520" spans="1:12">
      <c r="A520" s="1">
        <v>282.00018310000002</v>
      </c>
      <c r="B520" s="1">
        <v>0.33994022010000002</v>
      </c>
      <c r="C520" s="1">
        <v>0.14364676179999999</v>
      </c>
      <c r="D520" s="1">
        <v>0.2063757628</v>
      </c>
      <c r="E520" s="1">
        <v>0.19806355240000001</v>
      </c>
      <c r="F520" s="1">
        <v>0.1766690612</v>
      </c>
      <c r="G520" s="1">
        <v>0.20939673480000001</v>
      </c>
      <c r="H520" s="1">
        <v>0.23658531899999999</v>
      </c>
      <c r="I520" s="1">
        <v>0.2373327911</v>
      </c>
      <c r="J520" s="1">
        <v>0.24165105819999999</v>
      </c>
      <c r="K520" s="1">
        <v>0.22316244239999999</v>
      </c>
      <c r="L520" s="1">
        <v>0.2291588038</v>
      </c>
    </row>
    <row r="521" spans="1:12">
      <c r="A521" s="1">
        <v>281.05691530000001</v>
      </c>
      <c r="B521" s="1">
        <v>0.33692696690000001</v>
      </c>
      <c r="C521" s="1">
        <v>0.141256988</v>
      </c>
      <c r="D521" s="1">
        <v>0.20322492719999999</v>
      </c>
      <c r="E521" s="1">
        <v>0.19524708390000001</v>
      </c>
      <c r="F521" s="1">
        <v>0.1732252836</v>
      </c>
      <c r="G521" s="1">
        <v>0.20588846499999999</v>
      </c>
      <c r="H521" s="1">
        <v>0.2340899706</v>
      </c>
      <c r="I521" s="1">
        <v>0.23519888520000001</v>
      </c>
      <c r="J521" s="1">
        <v>0.23953165109999999</v>
      </c>
      <c r="K521" s="1">
        <v>0.22192458809999999</v>
      </c>
      <c r="L521" s="1">
        <v>0.22879146040000001</v>
      </c>
    </row>
    <row r="522" spans="1:12">
      <c r="A522" s="1">
        <v>279.95632929999999</v>
      </c>
      <c r="B522" s="1">
        <v>0.33230718970000001</v>
      </c>
      <c r="C522" s="1">
        <v>0.13936179879999999</v>
      </c>
      <c r="D522" s="1">
        <v>0.1992082745</v>
      </c>
      <c r="E522" s="1">
        <v>0.1917819828</v>
      </c>
      <c r="F522" s="1">
        <v>0.1694477499</v>
      </c>
      <c r="G522" s="1">
        <v>0.2025544494</v>
      </c>
      <c r="H522" s="1">
        <v>0.23047895730000001</v>
      </c>
      <c r="I522" s="1">
        <v>0.2322359681</v>
      </c>
      <c r="J522" s="1">
        <v>0.23732581729999999</v>
      </c>
      <c r="K522" s="1">
        <v>0.22052152450000001</v>
      </c>
      <c r="L522" s="1">
        <v>0.22788734729999999</v>
      </c>
    </row>
    <row r="523" spans="1:12">
      <c r="A523" s="1">
        <v>279.01287839999998</v>
      </c>
      <c r="B523" s="1">
        <v>0.3293462694</v>
      </c>
      <c r="C523" s="1">
        <v>0.13767844439999999</v>
      </c>
      <c r="D523" s="1">
        <v>0.19660374520000001</v>
      </c>
      <c r="E523" s="1">
        <v>0.18949402870000001</v>
      </c>
      <c r="F523" s="1">
        <v>0.16632895170000001</v>
      </c>
      <c r="G523" s="1">
        <v>0.19997020069999999</v>
      </c>
      <c r="H523" s="1">
        <v>0.2280336171</v>
      </c>
      <c r="I523" s="1">
        <v>0.23049871620000001</v>
      </c>
      <c r="J523" s="1">
        <v>0.2351778001</v>
      </c>
      <c r="K523" s="1">
        <v>0.21902145449999999</v>
      </c>
      <c r="L523" s="1">
        <v>0.2272005379</v>
      </c>
    </row>
    <row r="524" spans="1:12">
      <c r="A524" s="1">
        <v>278.06930540000002</v>
      </c>
      <c r="B524" s="1">
        <v>0.32637503740000001</v>
      </c>
      <c r="C524" s="1">
        <v>0.13617335259999999</v>
      </c>
      <c r="D524" s="1">
        <v>0.19429744779999999</v>
      </c>
      <c r="E524" s="1">
        <v>0.1871001571</v>
      </c>
      <c r="F524" s="1">
        <v>0.1631665826</v>
      </c>
      <c r="G524" s="1">
        <v>0.19763241710000001</v>
      </c>
      <c r="H524" s="1">
        <v>0.2256369144</v>
      </c>
      <c r="I524" s="1">
        <v>0.22811847930000001</v>
      </c>
      <c r="J524" s="1">
        <v>0.23303048309999999</v>
      </c>
      <c r="K524" s="1">
        <v>0.21783208849999999</v>
      </c>
      <c r="L524" s="1">
        <v>0.2262563705</v>
      </c>
    </row>
    <row r="525" spans="1:12">
      <c r="A525" s="1">
        <v>276.96835329999999</v>
      </c>
      <c r="B525" s="1">
        <v>0.32320064310000002</v>
      </c>
      <c r="C525" s="1">
        <v>0.13442960379999999</v>
      </c>
      <c r="D525" s="1">
        <v>0.19100670519999999</v>
      </c>
      <c r="E525" s="1">
        <v>0.1846523732</v>
      </c>
      <c r="F525" s="1">
        <v>0.16004821659999999</v>
      </c>
      <c r="G525" s="1">
        <v>0.1943419576</v>
      </c>
      <c r="H525" s="1">
        <v>0.22258114809999999</v>
      </c>
      <c r="I525" s="1">
        <v>0.2255303562</v>
      </c>
      <c r="J525" s="1">
        <v>0.23106701669999999</v>
      </c>
      <c r="K525" s="1">
        <v>0.21644189950000001</v>
      </c>
      <c r="L525" s="1">
        <v>0.2257158756</v>
      </c>
    </row>
    <row r="526" spans="1:12">
      <c r="A526" s="1">
        <v>276.02459720000002</v>
      </c>
      <c r="B526" s="1">
        <v>0.32013499740000001</v>
      </c>
      <c r="C526" s="1">
        <v>0.13313695789999999</v>
      </c>
      <c r="D526" s="1">
        <v>0.18830165269999999</v>
      </c>
      <c r="E526" s="1">
        <v>0.18193441630000001</v>
      </c>
      <c r="F526" s="1">
        <v>0.1566020846</v>
      </c>
      <c r="G526" s="1">
        <v>0.19145536420000001</v>
      </c>
      <c r="H526" s="1">
        <v>0.219752118</v>
      </c>
      <c r="I526" s="1">
        <v>0.22349266709999999</v>
      </c>
      <c r="J526" s="1">
        <v>0.22896391150000001</v>
      </c>
      <c r="K526" s="1">
        <v>0.2151882648</v>
      </c>
      <c r="L526" s="1">
        <v>0.22510571779999999</v>
      </c>
    </row>
    <row r="527" spans="1:12">
      <c r="A527" s="1">
        <v>274.92340089999999</v>
      </c>
      <c r="B527" s="1">
        <v>0.31688436869999997</v>
      </c>
      <c r="C527" s="1">
        <v>0.13113737110000001</v>
      </c>
      <c r="D527" s="1">
        <v>0.18562091889999999</v>
      </c>
      <c r="E527" s="1">
        <v>0.17916977410000001</v>
      </c>
      <c r="F527" s="1">
        <v>0.1529801637</v>
      </c>
      <c r="G527" s="1">
        <v>0.18827198449999999</v>
      </c>
      <c r="H527" s="1">
        <v>0.2168155313</v>
      </c>
      <c r="I527" s="1">
        <v>0.22071512039999999</v>
      </c>
      <c r="J527" s="1">
        <v>0.22673286500000001</v>
      </c>
      <c r="K527" s="1">
        <v>0.2139807343</v>
      </c>
      <c r="L527" s="1">
        <v>0.22412918509999999</v>
      </c>
    </row>
    <row r="528" spans="1:12">
      <c r="A528" s="1">
        <v>273.97943120000002</v>
      </c>
      <c r="B528" s="1">
        <v>0.31456282730000001</v>
      </c>
      <c r="C528" s="1">
        <v>0.12975992259999999</v>
      </c>
      <c r="D528" s="1">
        <v>0.18337412180000001</v>
      </c>
      <c r="E528" s="1">
        <v>0.17764344809999999</v>
      </c>
      <c r="F528" s="1">
        <v>0.15044182540000001</v>
      </c>
      <c r="G528" s="1">
        <v>0.18608972430000001</v>
      </c>
      <c r="H528" s="1">
        <v>0.21490794420000001</v>
      </c>
      <c r="I528" s="1">
        <v>0.21871908009999999</v>
      </c>
      <c r="J528" s="1">
        <v>0.2249277979</v>
      </c>
      <c r="K528" s="1">
        <v>0.21263135969999999</v>
      </c>
      <c r="L528" s="1">
        <v>0.22347846630000001</v>
      </c>
    </row>
    <row r="529" spans="1:12">
      <c r="A529" s="1">
        <v>273.03536989999998</v>
      </c>
      <c r="B529" s="1">
        <v>0.31267008190000001</v>
      </c>
      <c r="C529" s="1">
        <v>0.12910845879999999</v>
      </c>
      <c r="D529" s="1">
        <v>0.18161162729999999</v>
      </c>
      <c r="E529" s="1">
        <v>0.1756384969</v>
      </c>
      <c r="F529" s="1">
        <v>0.14822658899999999</v>
      </c>
      <c r="G529" s="1">
        <v>0.18380254509999999</v>
      </c>
      <c r="H529" s="1">
        <v>0.21307168900000001</v>
      </c>
      <c r="I529" s="1">
        <v>0.21715343000000001</v>
      </c>
      <c r="J529" s="1">
        <v>0.22322832049999999</v>
      </c>
      <c r="K529" s="1">
        <v>0.2118992358</v>
      </c>
      <c r="L529" s="1">
        <v>0.2230276316</v>
      </c>
    </row>
    <row r="530" spans="1:12">
      <c r="A530" s="1">
        <v>271.93380739999998</v>
      </c>
      <c r="B530" s="1">
        <v>0.31003618240000003</v>
      </c>
      <c r="C530" s="1">
        <v>0.12741427120000001</v>
      </c>
      <c r="D530" s="1">
        <v>0.17965464289999999</v>
      </c>
      <c r="E530" s="1">
        <v>0.17370347680000001</v>
      </c>
      <c r="F530" s="1">
        <v>0.14498828350000001</v>
      </c>
      <c r="G530" s="1">
        <v>0.18064336480000001</v>
      </c>
      <c r="H530" s="1">
        <v>0.21089452510000001</v>
      </c>
      <c r="I530" s="1">
        <v>0.21487414839999999</v>
      </c>
      <c r="J530" s="1">
        <v>0.2212228775</v>
      </c>
      <c r="K530" s="1">
        <v>0.21033689380000001</v>
      </c>
      <c r="L530" s="1">
        <v>0.22220398490000001</v>
      </c>
    </row>
    <row r="531" spans="1:12">
      <c r="A531" s="1">
        <v>270.9895325</v>
      </c>
      <c r="B531" s="1">
        <v>0.30848780269999998</v>
      </c>
      <c r="C531" s="1">
        <v>0.1263888031</v>
      </c>
      <c r="D531" s="1">
        <v>0.1784288883</v>
      </c>
      <c r="E531" s="1">
        <v>0.17250929770000001</v>
      </c>
      <c r="F531" s="1">
        <v>0.14294573660000001</v>
      </c>
      <c r="G531" s="1">
        <v>0.17894685269999999</v>
      </c>
      <c r="H531" s="1">
        <v>0.20867478850000001</v>
      </c>
      <c r="I531" s="1">
        <v>0.2131912708</v>
      </c>
      <c r="J531" s="1">
        <v>0.21934588250000001</v>
      </c>
      <c r="K531" s="1">
        <v>0.20938353239999999</v>
      </c>
      <c r="L531" s="1">
        <v>0.22169305380000001</v>
      </c>
    </row>
    <row r="532" spans="1:12">
      <c r="A532" s="1">
        <v>270.04516599999999</v>
      </c>
      <c r="B532" s="1">
        <v>0.30586820840000001</v>
      </c>
      <c r="C532" s="1">
        <v>0.1250844747</v>
      </c>
      <c r="D532" s="1">
        <v>0.17603878680000001</v>
      </c>
      <c r="E532" s="1">
        <v>0.17022477089999999</v>
      </c>
      <c r="F532" s="1">
        <v>0.14005997780000001</v>
      </c>
      <c r="G532" s="1">
        <v>0.17580983040000001</v>
      </c>
      <c r="H532" s="1">
        <v>0.2067658752</v>
      </c>
      <c r="I532" s="1">
        <v>0.2114969045</v>
      </c>
      <c r="J532" s="1">
        <v>0.21729040150000001</v>
      </c>
      <c r="K532" s="1">
        <v>0.20801837740000001</v>
      </c>
      <c r="L532" s="1">
        <v>0.2211634666</v>
      </c>
    </row>
    <row r="533" spans="1:12">
      <c r="A533" s="1">
        <v>268.9432678</v>
      </c>
      <c r="B533" s="1">
        <v>0.30283388500000002</v>
      </c>
      <c r="C533" s="1">
        <v>0.1236306727</v>
      </c>
      <c r="D533" s="1">
        <v>0.1740739942</v>
      </c>
      <c r="E533" s="1">
        <v>0.16812315580000001</v>
      </c>
      <c r="F533" s="1">
        <v>0.13738420609999999</v>
      </c>
      <c r="G533" s="1">
        <v>0.1742636561</v>
      </c>
      <c r="H533" s="1">
        <v>0.20516753200000001</v>
      </c>
      <c r="I533" s="1">
        <v>0.2095721811</v>
      </c>
      <c r="J533" s="1">
        <v>0.21576826269999999</v>
      </c>
      <c r="K533" s="1">
        <v>0.2068651021</v>
      </c>
      <c r="L533" s="1">
        <v>0.22115790839999999</v>
      </c>
    </row>
    <row r="534" spans="1:12">
      <c r="A534" s="1">
        <v>267.99871830000001</v>
      </c>
      <c r="B534" s="1">
        <v>0.30121749640000001</v>
      </c>
      <c r="C534" s="1">
        <v>0.1225769147</v>
      </c>
      <c r="D534" s="1">
        <v>0.173329711</v>
      </c>
      <c r="E534" s="1">
        <v>0.16755162179999999</v>
      </c>
      <c r="F534" s="1">
        <v>0.13582840560000001</v>
      </c>
      <c r="G534" s="1">
        <v>0.1726251841</v>
      </c>
      <c r="H534" s="1">
        <v>0.20428854229999999</v>
      </c>
      <c r="I534" s="1">
        <v>0.20864962040000001</v>
      </c>
      <c r="J534" s="1">
        <v>0.2149340659</v>
      </c>
      <c r="K534" s="1">
        <v>0.2065182924</v>
      </c>
      <c r="L534" s="1">
        <v>0.22127379480000001</v>
      </c>
    </row>
    <row r="535" spans="1:12">
      <c r="A535" s="1">
        <v>267.05404659999999</v>
      </c>
      <c r="B535" s="1">
        <v>0.2994473279</v>
      </c>
      <c r="C535" s="1">
        <v>0.1213367209</v>
      </c>
      <c r="D535" s="1">
        <v>0.17192514240000001</v>
      </c>
      <c r="E535" s="1">
        <v>0.1662547737</v>
      </c>
      <c r="F535" s="1">
        <v>0.13415099680000001</v>
      </c>
      <c r="G535" s="1">
        <v>0.17095480860000001</v>
      </c>
      <c r="H535" s="1">
        <v>0.20361539719999999</v>
      </c>
      <c r="I535" s="1">
        <v>0.20756280420000001</v>
      </c>
      <c r="J535" s="1">
        <v>0.21459300819999999</v>
      </c>
      <c r="K535" s="1">
        <v>0.20625537629999999</v>
      </c>
      <c r="L535" s="1">
        <v>0.2227238268</v>
      </c>
    </row>
    <row r="536" spans="1:12">
      <c r="A536" s="1">
        <v>265.9518127</v>
      </c>
      <c r="B536" s="1">
        <v>0.2963993251</v>
      </c>
      <c r="C536" s="1">
        <v>0.1199022755</v>
      </c>
      <c r="D536" s="1">
        <v>0.16989047830000001</v>
      </c>
      <c r="E536" s="1">
        <v>0.1639344096</v>
      </c>
      <c r="F536" s="1">
        <v>0.13144053520000001</v>
      </c>
      <c r="G536" s="1">
        <v>0.1688581109</v>
      </c>
      <c r="H536" s="1">
        <v>0.20227873330000001</v>
      </c>
      <c r="I536" s="1">
        <v>0.20592689510000001</v>
      </c>
      <c r="J536" s="1">
        <v>0.21265631909999999</v>
      </c>
      <c r="K536" s="1">
        <v>0.2049034387</v>
      </c>
      <c r="L536" s="1">
        <v>0.2236813903</v>
      </c>
    </row>
    <row r="537" spans="1:12">
      <c r="A537" s="1">
        <v>265.00692750000002</v>
      </c>
      <c r="B537" s="1">
        <v>0.29566842319999997</v>
      </c>
      <c r="C537" s="1">
        <v>0.1191934645</v>
      </c>
      <c r="D537" s="1">
        <v>0.1691245884</v>
      </c>
      <c r="E537" s="1">
        <v>0.16365724800000001</v>
      </c>
      <c r="F537" s="1">
        <v>0.13067293169999999</v>
      </c>
      <c r="G537" s="1">
        <v>0.16854684049999999</v>
      </c>
      <c r="H537" s="1">
        <v>0.2016912699</v>
      </c>
      <c r="I537" s="1">
        <v>0.2057443112</v>
      </c>
      <c r="J537" s="1">
        <v>0.2128259093</v>
      </c>
      <c r="K537" s="1">
        <v>0.20497688650000001</v>
      </c>
      <c r="L537" s="1">
        <v>0.226149559</v>
      </c>
    </row>
    <row r="538" spans="1:12">
      <c r="A538" s="1">
        <v>264.06198119999999</v>
      </c>
      <c r="B538" s="1">
        <v>0.2964426577</v>
      </c>
      <c r="C538" s="1">
        <v>0.1208323315</v>
      </c>
      <c r="D538" s="1">
        <v>0.17022979260000001</v>
      </c>
      <c r="E538" s="1">
        <v>0.16517226400000001</v>
      </c>
      <c r="F538" s="1">
        <v>0.1314866841</v>
      </c>
      <c r="G538" s="1">
        <v>0.16927164789999999</v>
      </c>
      <c r="H538" s="1">
        <v>0.20383056999999999</v>
      </c>
      <c r="I538" s="1">
        <v>0.20703364909999999</v>
      </c>
      <c r="J538" s="1">
        <v>0.21400369699999999</v>
      </c>
      <c r="K538" s="1">
        <v>0.2072917819</v>
      </c>
      <c r="L538" s="1">
        <v>0.22954328360000001</v>
      </c>
    </row>
    <row r="539" spans="1:12">
      <c r="A539" s="1">
        <v>262.95941160000001</v>
      </c>
      <c r="B539" s="1">
        <v>0.29548567529999997</v>
      </c>
      <c r="C539" s="1">
        <v>0.1204250529</v>
      </c>
      <c r="D539" s="1">
        <v>0.16983126100000001</v>
      </c>
      <c r="E539" s="1">
        <v>0.16507299240000001</v>
      </c>
      <c r="F539" s="1">
        <v>0.1308834851</v>
      </c>
      <c r="G539" s="1">
        <v>0.16899797320000001</v>
      </c>
      <c r="H539" s="1">
        <v>0.20425572989999999</v>
      </c>
      <c r="I539" s="1">
        <v>0.20736964050000001</v>
      </c>
      <c r="J539" s="1">
        <v>0.2142900079</v>
      </c>
      <c r="K539" s="1">
        <v>0.20780980590000001</v>
      </c>
      <c r="L539" s="1">
        <v>0.23203872140000001</v>
      </c>
    </row>
    <row r="540" spans="1:12">
      <c r="A540" s="1">
        <v>262.01425169999999</v>
      </c>
      <c r="B540" s="1">
        <v>0.29509690399999999</v>
      </c>
      <c r="C540" s="1">
        <v>0.1203638464</v>
      </c>
      <c r="D540" s="1">
        <v>0.1702478379</v>
      </c>
      <c r="E540" s="1">
        <v>0.16467118259999999</v>
      </c>
      <c r="F540" s="1">
        <v>0.13042934240000001</v>
      </c>
      <c r="G540" s="1">
        <v>0.16892723740000001</v>
      </c>
      <c r="H540" s="1">
        <v>0.20480228959999999</v>
      </c>
      <c r="I540" s="1">
        <v>0.20779280359999999</v>
      </c>
      <c r="J540" s="1">
        <v>0.2152327597</v>
      </c>
      <c r="K540" s="1">
        <v>0.20839160679999999</v>
      </c>
      <c r="L540" s="1">
        <v>0.23290486630000001</v>
      </c>
    </row>
    <row r="541" spans="1:12">
      <c r="A541" s="1">
        <v>261.0690002</v>
      </c>
      <c r="B541" s="1">
        <v>0.29517954590000001</v>
      </c>
      <c r="C541" s="1">
        <v>0.12026003</v>
      </c>
      <c r="D541" s="1">
        <v>0.1700333208</v>
      </c>
      <c r="E541" s="1">
        <v>0.16495865579999999</v>
      </c>
      <c r="F541" s="1">
        <v>0.13034555319999999</v>
      </c>
      <c r="G541" s="1">
        <v>0.16883866489999999</v>
      </c>
      <c r="H541" s="1">
        <v>0.20513415339999999</v>
      </c>
      <c r="I541" s="1">
        <v>0.20832017059999999</v>
      </c>
      <c r="J541" s="1">
        <v>0.2157209963</v>
      </c>
      <c r="K541" s="1">
        <v>0.2091110796</v>
      </c>
      <c r="L541" s="1">
        <v>0.23368655150000001</v>
      </c>
    </row>
    <row r="542" spans="1:12">
      <c r="A542" s="1">
        <v>259.966095</v>
      </c>
      <c r="B542" s="1">
        <v>0.29554280640000002</v>
      </c>
      <c r="C542" s="1">
        <v>0.1208432093</v>
      </c>
      <c r="D542" s="1">
        <v>0.1712007374</v>
      </c>
      <c r="E542" s="1">
        <v>0.1662048548</v>
      </c>
      <c r="F542" s="1">
        <v>0.1304898411</v>
      </c>
      <c r="G542" s="1">
        <v>0.16920167210000001</v>
      </c>
      <c r="H542" s="1">
        <v>0.20636959369999999</v>
      </c>
      <c r="I542" s="1">
        <v>0.2092421502</v>
      </c>
      <c r="J542" s="1">
        <v>0.2164182067</v>
      </c>
      <c r="K542" s="1">
        <v>0.2100200951</v>
      </c>
      <c r="L542" s="1">
        <v>0.23526728150000001</v>
      </c>
    </row>
    <row r="543" spans="1:12">
      <c r="A543" s="1">
        <v>259.02062990000002</v>
      </c>
      <c r="B543" s="1">
        <v>0.29617053269999999</v>
      </c>
      <c r="C543" s="1">
        <v>0.12157738949999999</v>
      </c>
      <c r="D543" s="1">
        <v>0.171877265</v>
      </c>
      <c r="E543" s="1">
        <v>0.16705033180000001</v>
      </c>
      <c r="F543" s="1">
        <v>0.13139891619999999</v>
      </c>
      <c r="G543" s="1">
        <v>0.16988454759999999</v>
      </c>
      <c r="H543" s="1">
        <v>0.2078479379</v>
      </c>
      <c r="I543" s="1">
        <v>0.21056815979999999</v>
      </c>
      <c r="J543" s="1">
        <v>0.2180507481</v>
      </c>
      <c r="K543" s="1">
        <v>0.2116298378</v>
      </c>
      <c r="L543" s="1">
        <v>0.237364769</v>
      </c>
    </row>
    <row r="544" spans="1:12">
      <c r="A544" s="1">
        <v>258.07510380000002</v>
      </c>
      <c r="B544" s="1">
        <v>0.29665142300000003</v>
      </c>
      <c r="C544" s="1">
        <v>0.1219068468</v>
      </c>
      <c r="D544" s="1">
        <v>0.17310163379999999</v>
      </c>
      <c r="E544" s="1">
        <v>0.16767834130000001</v>
      </c>
      <c r="F544" s="1">
        <v>0.13185779750000001</v>
      </c>
      <c r="G544" s="1">
        <v>0.17084397379999999</v>
      </c>
      <c r="H544" s="1">
        <v>0.20980043709999999</v>
      </c>
      <c r="I544" s="1">
        <v>0.21203702690000001</v>
      </c>
      <c r="J544" s="1">
        <v>0.21902510519999999</v>
      </c>
      <c r="K544" s="1">
        <v>0.2132321298</v>
      </c>
      <c r="L544" s="1">
        <v>0.2401526272</v>
      </c>
    </row>
    <row r="545" spans="1:12">
      <c r="A545" s="1">
        <v>256.9718628</v>
      </c>
      <c r="B545" s="1">
        <v>0.29664644600000001</v>
      </c>
      <c r="C545" s="1">
        <v>0.1213547289</v>
      </c>
      <c r="D545" s="1">
        <v>0.1732209623</v>
      </c>
      <c r="E545" s="1">
        <v>0.16767814759999999</v>
      </c>
      <c r="F545" s="1">
        <v>0.13137783110000001</v>
      </c>
      <c r="G545" s="1">
        <v>0.17061056199999999</v>
      </c>
      <c r="H545" s="1">
        <v>0.2102538347</v>
      </c>
      <c r="I545" s="1">
        <v>0.2120649815</v>
      </c>
      <c r="J545" s="1">
        <v>0.2197968662</v>
      </c>
      <c r="K545" s="1">
        <v>0.21338319780000001</v>
      </c>
      <c r="L545" s="1">
        <v>0.24204066399999999</v>
      </c>
    </row>
    <row r="546" spans="1:12">
      <c r="A546" s="1">
        <v>256.02615359999999</v>
      </c>
      <c r="B546" s="1">
        <v>0.29760181899999999</v>
      </c>
      <c r="C546" s="1">
        <v>0.12237937</v>
      </c>
      <c r="D546" s="1">
        <v>0.1747938097</v>
      </c>
      <c r="E546" s="1">
        <v>0.16959254439999999</v>
      </c>
      <c r="F546" s="1">
        <v>0.13288712499999999</v>
      </c>
      <c r="G546" s="1">
        <v>0.17244347930000001</v>
      </c>
      <c r="H546" s="1">
        <v>0.21344091000000001</v>
      </c>
      <c r="I546" s="1">
        <v>0.21419033409999999</v>
      </c>
      <c r="J546" s="1">
        <v>0.22212281819999999</v>
      </c>
      <c r="K546" s="1">
        <v>0.21576017140000001</v>
      </c>
      <c r="L546" s="1">
        <v>0.24467208979999999</v>
      </c>
    </row>
    <row r="547" spans="1:12">
      <c r="A547" s="1">
        <v>254.92266849999999</v>
      </c>
      <c r="B547" s="1">
        <v>0.30123895410000001</v>
      </c>
      <c r="C547" s="1">
        <v>0.12579941750000001</v>
      </c>
      <c r="D547" s="1">
        <v>0.1781947613</v>
      </c>
      <c r="E547" s="1">
        <v>0.17251719530000001</v>
      </c>
      <c r="F547" s="1">
        <v>0.13595484199999999</v>
      </c>
      <c r="G547" s="1">
        <v>0.1757693887</v>
      </c>
      <c r="H547" s="1">
        <v>0.2163475752</v>
      </c>
      <c r="I547" s="1">
        <v>0.21797662970000001</v>
      </c>
      <c r="J547" s="1">
        <v>0.22619804739999999</v>
      </c>
      <c r="K547" s="1">
        <v>0.2198975682</v>
      </c>
      <c r="L547" s="1">
        <v>0.24698847530000001</v>
      </c>
    </row>
    <row r="548" spans="1:12">
      <c r="A548" s="1">
        <v>253.97676089999999</v>
      </c>
      <c r="B548" s="1">
        <v>0.30223891139999998</v>
      </c>
      <c r="C548" s="1">
        <v>0.12657515699999999</v>
      </c>
      <c r="D548" s="1">
        <v>0.1798809022</v>
      </c>
      <c r="E548" s="1">
        <v>0.17430208620000001</v>
      </c>
      <c r="F548" s="1">
        <v>0.137505874</v>
      </c>
      <c r="G548" s="1">
        <v>0.17745141689999999</v>
      </c>
      <c r="H548" s="1">
        <v>0.21827943620000001</v>
      </c>
      <c r="I548" s="1">
        <v>0.2196689993</v>
      </c>
      <c r="J548" s="1">
        <v>0.22847545150000001</v>
      </c>
      <c r="K548" s="1">
        <v>0.22124165300000001</v>
      </c>
      <c r="L548" s="1">
        <v>0.24778807159999999</v>
      </c>
    </row>
    <row r="549" spans="1:12">
      <c r="A549" s="1">
        <v>253.03074649999999</v>
      </c>
      <c r="B549" s="1">
        <v>0.30388331410000002</v>
      </c>
      <c r="C549" s="1">
        <v>0.12818135319999999</v>
      </c>
      <c r="D549" s="1">
        <v>0.18237836660000001</v>
      </c>
      <c r="E549" s="1">
        <v>0.1759854555</v>
      </c>
      <c r="F549" s="1">
        <v>0.1390223354</v>
      </c>
      <c r="G549" s="1">
        <v>0.1790817529</v>
      </c>
      <c r="H549" s="1">
        <v>0.22064016759999999</v>
      </c>
      <c r="I549" s="1">
        <v>0.22167256469999999</v>
      </c>
      <c r="J549" s="1">
        <v>0.23049564659999999</v>
      </c>
      <c r="K549" s="1">
        <v>0.2234652489</v>
      </c>
      <c r="L549" s="1">
        <v>0.24865607919999999</v>
      </c>
    </row>
    <row r="550" spans="1:12">
      <c r="A550" s="1">
        <v>251.92695620000001</v>
      </c>
      <c r="B550" s="1">
        <v>0.30711907150000001</v>
      </c>
      <c r="C550" s="1">
        <v>0.13013327120000001</v>
      </c>
      <c r="D550" s="1">
        <v>0.18530339000000001</v>
      </c>
      <c r="E550" s="1">
        <v>0.17826083300000001</v>
      </c>
      <c r="F550" s="1">
        <v>0.14076350630000001</v>
      </c>
      <c r="G550" s="1">
        <v>0.18102292719999999</v>
      </c>
      <c r="H550" s="1">
        <v>0.2231240273</v>
      </c>
      <c r="I550" s="1">
        <v>0.22420321400000001</v>
      </c>
      <c r="J550" s="1">
        <v>0.23337693509999999</v>
      </c>
      <c r="K550" s="1">
        <v>0.22644813359999999</v>
      </c>
      <c r="L550" s="1">
        <v>0.25068572160000002</v>
      </c>
    </row>
    <row r="551" spans="1:12">
      <c r="A551" s="1">
        <v>250.9807587</v>
      </c>
      <c r="B551" s="1">
        <v>0.31035748120000001</v>
      </c>
      <c r="C551" s="1">
        <v>0.1323907822</v>
      </c>
      <c r="D551" s="1">
        <v>0.18911235030000001</v>
      </c>
      <c r="E551" s="1">
        <v>0.1803569049</v>
      </c>
      <c r="F551" s="1">
        <v>0.14322896299999999</v>
      </c>
      <c r="G551" s="1">
        <v>0.18392102420000001</v>
      </c>
      <c r="H551" s="1">
        <v>0.22669202090000001</v>
      </c>
      <c r="I551" s="1">
        <v>0.22714453940000001</v>
      </c>
      <c r="J551" s="1">
        <v>0.236349687</v>
      </c>
      <c r="K551" s="1">
        <v>0.229535237</v>
      </c>
      <c r="L551" s="1">
        <v>0.25324535370000001</v>
      </c>
    </row>
    <row r="552" spans="1:12">
      <c r="A552" s="1">
        <v>250.03446959999999</v>
      </c>
      <c r="B552" s="1">
        <v>0.31363484260000002</v>
      </c>
      <c r="C552" s="1">
        <v>0.134636268</v>
      </c>
      <c r="D552" s="1">
        <v>0.19245572389999999</v>
      </c>
      <c r="E552" s="1">
        <v>0.18304552139999999</v>
      </c>
      <c r="F552" s="1">
        <v>0.1459482014</v>
      </c>
      <c r="G552" s="1">
        <v>0.1863947809</v>
      </c>
      <c r="H552" s="1">
        <v>0.2301170528</v>
      </c>
      <c r="I552" s="1">
        <v>0.23024973269999999</v>
      </c>
      <c r="J552" s="1">
        <v>0.2398737967</v>
      </c>
      <c r="K552" s="1">
        <v>0.2325671017</v>
      </c>
      <c r="L552" s="1">
        <v>0.25530618430000002</v>
      </c>
    </row>
    <row r="553" spans="1:12">
      <c r="A553" s="1">
        <v>248.93673709999999</v>
      </c>
      <c r="B553" s="1">
        <v>0.31614908580000001</v>
      </c>
      <c r="C553" s="1">
        <v>0.13598042730000001</v>
      </c>
      <c r="D553" s="1">
        <v>0.1949781179</v>
      </c>
      <c r="E553" s="1">
        <v>0.1847313344</v>
      </c>
      <c r="F553" s="1">
        <v>0.14773193000000001</v>
      </c>
      <c r="G553" s="1">
        <v>0.18848571180000001</v>
      </c>
      <c r="H553" s="1">
        <v>0.232516259</v>
      </c>
      <c r="I553" s="1">
        <v>0.23209856449999999</v>
      </c>
      <c r="J553" s="1">
        <v>0.24228665229999999</v>
      </c>
      <c r="K553" s="1">
        <v>0.2350127846</v>
      </c>
      <c r="L553" s="1">
        <v>0.25571969150000001</v>
      </c>
    </row>
    <row r="554" spans="1:12">
      <c r="A554" s="1">
        <v>247.9959106</v>
      </c>
      <c r="B554" s="1">
        <v>0.31872117519999998</v>
      </c>
      <c r="C554" s="1">
        <v>0.13726787269999999</v>
      </c>
      <c r="D554" s="1">
        <v>0.19706851240000001</v>
      </c>
      <c r="E554" s="1">
        <v>0.18657028680000001</v>
      </c>
      <c r="F554" s="1">
        <v>0.14961434900000001</v>
      </c>
      <c r="G554" s="1">
        <v>0.19058559829999999</v>
      </c>
      <c r="H554" s="1">
        <v>0.2350199372</v>
      </c>
      <c r="I554" s="1">
        <v>0.2346770614</v>
      </c>
      <c r="J554" s="1">
        <v>0.2452519685</v>
      </c>
      <c r="K554" s="1">
        <v>0.23806910219999999</v>
      </c>
      <c r="L554" s="1">
        <v>0.256278336</v>
      </c>
    </row>
    <row r="555" spans="1:12">
      <c r="A555" s="1">
        <v>247.05499270000001</v>
      </c>
      <c r="B555" s="1">
        <v>0.3210451305</v>
      </c>
      <c r="C555" s="1">
        <v>0.13931542629999999</v>
      </c>
      <c r="D555" s="1">
        <v>0.19965337220000001</v>
      </c>
      <c r="E555" s="1">
        <v>0.18871942159999999</v>
      </c>
      <c r="F555" s="1">
        <v>0.15167769789999999</v>
      </c>
      <c r="G555" s="1">
        <v>0.19270017740000001</v>
      </c>
      <c r="H555" s="1">
        <v>0.23754428329999999</v>
      </c>
      <c r="I555" s="1">
        <v>0.2372349352</v>
      </c>
      <c r="J555" s="1">
        <v>0.2479461879</v>
      </c>
      <c r="K555" s="1">
        <v>0.24102596940000001</v>
      </c>
      <c r="L555" s="1">
        <v>0.2573187649</v>
      </c>
    </row>
    <row r="556" spans="1:12">
      <c r="A556" s="1">
        <v>245.95713810000001</v>
      </c>
      <c r="B556" s="1">
        <v>0.32317370179999999</v>
      </c>
      <c r="C556" s="1">
        <v>0.14145745339999999</v>
      </c>
      <c r="D556" s="1">
        <v>0.20259287949999999</v>
      </c>
      <c r="E556" s="1">
        <v>0.19124680760000001</v>
      </c>
      <c r="F556" s="1">
        <v>0.1544994861</v>
      </c>
      <c r="G556" s="1">
        <v>0.19634762410000001</v>
      </c>
      <c r="H556" s="1">
        <v>0.24134388570000001</v>
      </c>
      <c r="I556" s="1">
        <v>0.24117948110000001</v>
      </c>
      <c r="J556" s="1">
        <v>0.2525440156</v>
      </c>
      <c r="K556" s="1">
        <v>0.2453335673</v>
      </c>
      <c r="L556" s="1">
        <v>0.26036638020000002</v>
      </c>
    </row>
    <row r="557" spans="1:12">
      <c r="A557" s="1">
        <v>245.01605219999999</v>
      </c>
      <c r="B557" s="1">
        <v>0.3241269886</v>
      </c>
      <c r="C557" s="1">
        <v>0.14253279569999999</v>
      </c>
      <c r="D557" s="1">
        <v>0.20362193880000001</v>
      </c>
      <c r="E557" s="1">
        <v>0.19186708329999999</v>
      </c>
      <c r="F557" s="1">
        <v>0.15615254640000001</v>
      </c>
      <c r="G557" s="1">
        <v>0.19872160259999999</v>
      </c>
      <c r="H557" s="1">
        <v>0.24463571610000001</v>
      </c>
      <c r="I557" s="1">
        <v>0.24388407170000001</v>
      </c>
      <c r="J557" s="1">
        <v>0.25615414980000001</v>
      </c>
      <c r="K557" s="1">
        <v>0.24920807780000001</v>
      </c>
      <c r="L557" s="1">
        <v>0.26231935620000002</v>
      </c>
    </row>
    <row r="558" spans="1:12">
      <c r="A558" s="1">
        <v>244.0748596</v>
      </c>
      <c r="B558" s="1">
        <v>0.32323169709999999</v>
      </c>
      <c r="C558" s="1">
        <v>0.1425098628</v>
      </c>
      <c r="D558" s="1">
        <v>0.2036398053</v>
      </c>
      <c r="E558" s="1">
        <v>0.19180001320000001</v>
      </c>
      <c r="F558" s="1">
        <v>0.15701663490000001</v>
      </c>
      <c r="G558" s="1">
        <v>0.20078134540000001</v>
      </c>
      <c r="H558" s="1">
        <v>0.24642188849999999</v>
      </c>
      <c r="I558" s="1">
        <v>0.24592928589999999</v>
      </c>
      <c r="J558" s="1">
        <v>0.258839339</v>
      </c>
      <c r="K558" s="1">
        <v>0.2521311343</v>
      </c>
      <c r="L558" s="1">
        <v>0.26348090169999999</v>
      </c>
    </row>
    <row r="559" spans="1:12">
      <c r="A559" s="1">
        <v>242.97669980000001</v>
      </c>
      <c r="B559" s="1">
        <v>0.32221373920000002</v>
      </c>
      <c r="C559" s="1">
        <v>0.1426699609</v>
      </c>
      <c r="D559" s="1">
        <v>0.203294903</v>
      </c>
      <c r="E559" s="1">
        <v>0.19170057770000001</v>
      </c>
      <c r="F559" s="1">
        <v>0.15754701199999999</v>
      </c>
      <c r="G559" s="1">
        <v>0.2028046101</v>
      </c>
      <c r="H559" s="1">
        <v>0.24828605349999999</v>
      </c>
      <c r="I559" s="1">
        <v>0.2480963618</v>
      </c>
      <c r="J559" s="1">
        <v>0.26155498620000001</v>
      </c>
      <c r="K559" s="1">
        <v>0.25538647170000001</v>
      </c>
      <c r="L559" s="1">
        <v>0.26474305990000002</v>
      </c>
    </row>
    <row r="560" spans="1:12">
      <c r="A560" s="1">
        <v>242.0353394</v>
      </c>
      <c r="B560" s="1">
        <v>0.3217342198</v>
      </c>
      <c r="C560" s="1">
        <v>0.14276061949999999</v>
      </c>
      <c r="D560" s="1">
        <v>0.2032245845</v>
      </c>
      <c r="E560" s="1">
        <v>0.19175721700000001</v>
      </c>
      <c r="F560" s="1">
        <v>0.15845033529999999</v>
      </c>
      <c r="G560" s="1">
        <v>0.20464883740000001</v>
      </c>
      <c r="H560" s="1">
        <v>0.25083255770000001</v>
      </c>
      <c r="I560" s="1">
        <v>0.25041583179999999</v>
      </c>
      <c r="J560" s="1">
        <v>0.26449522380000001</v>
      </c>
      <c r="K560" s="1">
        <v>0.25891333820000001</v>
      </c>
      <c r="L560" s="1">
        <v>0.26634994150000002</v>
      </c>
    </row>
    <row r="561" spans="1:12">
      <c r="A561" s="1">
        <v>240.93696589999999</v>
      </c>
      <c r="B561" s="1">
        <v>0.3198087215</v>
      </c>
      <c r="C561" s="1">
        <v>0.14186374839999999</v>
      </c>
      <c r="D561" s="1">
        <v>0.2011278719</v>
      </c>
      <c r="E561" s="1">
        <v>0.1897532344</v>
      </c>
      <c r="F561" s="1">
        <v>0.15818887949999999</v>
      </c>
      <c r="G561" s="1">
        <v>0.2057246864</v>
      </c>
      <c r="H561" s="1">
        <v>0.25180262329999997</v>
      </c>
      <c r="I561" s="1">
        <v>0.25157475470000001</v>
      </c>
      <c r="J561" s="1">
        <v>0.26654911040000001</v>
      </c>
      <c r="K561" s="1">
        <v>0.26155233379999998</v>
      </c>
      <c r="L561" s="1">
        <v>0.26729226109999998</v>
      </c>
    </row>
    <row r="562" spans="1:12">
      <c r="A562" s="1">
        <v>239.9954224</v>
      </c>
      <c r="B562" s="1">
        <v>0.31864520909999999</v>
      </c>
      <c r="C562" s="1">
        <v>0.1427380741</v>
      </c>
      <c r="D562" s="1">
        <v>0.20132865010000001</v>
      </c>
      <c r="E562" s="1">
        <v>0.18935836850000001</v>
      </c>
      <c r="F562" s="1">
        <v>0.15901663899999999</v>
      </c>
      <c r="G562" s="1">
        <v>0.2085194886</v>
      </c>
      <c r="H562" s="1">
        <v>0.25483471159999999</v>
      </c>
      <c r="I562" s="1">
        <v>0.25483137369999997</v>
      </c>
      <c r="J562" s="1">
        <v>0.27098011970000002</v>
      </c>
      <c r="K562" s="1">
        <v>0.2662651539</v>
      </c>
      <c r="L562" s="1">
        <v>0.27013832329999998</v>
      </c>
    </row>
    <row r="563" spans="1:12">
      <c r="A563" s="1">
        <v>239.05378719999999</v>
      </c>
      <c r="B563" s="1">
        <v>0.31828448180000002</v>
      </c>
      <c r="C563" s="1">
        <v>0.1430436075</v>
      </c>
      <c r="D563" s="1">
        <v>0.20067104699999999</v>
      </c>
      <c r="E563" s="1">
        <v>0.18891365830000001</v>
      </c>
      <c r="F563" s="1">
        <v>0.1594784856</v>
      </c>
      <c r="G563" s="1">
        <v>0.21100801229999999</v>
      </c>
      <c r="H563" s="1">
        <v>0.25709396600000001</v>
      </c>
      <c r="I563" s="1">
        <v>0.257438004</v>
      </c>
      <c r="J563" s="1">
        <v>0.273448199</v>
      </c>
      <c r="K563" s="1">
        <v>0.26972669360000001</v>
      </c>
      <c r="L563" s="1">
        <v>0.27257740499999999</v>
      </c>
    </row>
    <row r="564" spans="1:12">
      <c r="A564" s="1">
        <v>237.95512389999999</v>
      </c>
      <c r="B564" s="1">
        <v>0.31760317090000001</v>
      </c>
      <c r="C564" s="1">
        <v>0.14366813</v>
      </c>
      <c r="D564" s="1">
        <v>0.19947615269999999</v>
      </c>
      <c r="E564" s="1">
        <v>0.1890816689</v>
      </c>
      <c r="F564" s="1">
        <v>0.16120530659999999</v>
      </c>
      <c r="G564" s="1">
        <v>0.21393255890000001</v>
      </c>
      <c r="H564" s="1">
        <v>0.26065391300000001</v>
      </c>
      <c r="I564" s="1">
        <v>0.26096284390000002</v>
      </c>
      <c r="J564" s="1">
        <v>0.27793014049999998</v>
      </c>
      <c r="K564" s="1">
        <v>0.27446094160000001</v>
      </c>
      <c r="L564" s="1">
        <v>0.27592015269999998</v>
      </c>
    </row>
    <row r="565" spans="1:12">
      <c r="A565" s="1">
        <v>237.01330569999999</v>
      </c>
      <c r="B565" s="1">
        <v>0.31777992840000002</v>
      </c>
      <c r="C565" s="1">
        <v>0.14454092090000001</v>
      </c>
      <c r="D565" s="1">
        <v>0.19979441170000001</v>
      </c>
      <c r="E565" s="1">
        <v>0.18844097849999999</v>
      </c>
      <c r="F565" s="1">
        <v>0.16268660130000001</v>
      </c>
      <c r="G565" s="1">
        <v>0.2170887738</v>
      </c>
      <c r="H565" s="1">
        <v>0.2642074525</v>
      </c>
      <c r="I565" s="1">
        <v>0.26466715340000002</v>
      </c>
      <c r="J565" s="1">
        <v>0.28326043490000002</v>
      </c>
      <c r="K565" s="1">
        <v>0.27950787539999999</v>
      </c>
      <c r="L565" s="1">
        <v>0.28005555269999999</v>
      </c>
    </row>
    <row r="566" spans="1:12">
      <c r="A566" s="1">
        <v>236.07142640000001</v>
      </c>
      <c r="B566" s="1">
        <v>0.3170529902</v>
      </c>
      <c r="C566" s="1">
        <v>0.14535990360000001</v>
      </c>
      <c r="D566" s="1">
        <v>0.19979777930000001</v>
      </c>
      <c r="E566" s="1">
        <v>0.18914701040000001</v>
      </c>
      <c r="F566" s="1">
        <v>0.16372706000000001</v>
      </c>
      <c r="G566" s="1">
        <v>0.22057583929999999</v>
      </c>
      <c r="H566" s="1">
        <v>0.26690474149999999</v>
      </c>
      <c r="I566" s="1">
        <v>0.26740968230000001</v>
      </c>
      <c r="J566" s="1">
        <v>0.2866493464</v>
      </c>
      <c r="K566" s="1">
        <v>0.28410840030000001</v>
      </c>
      <c r="L566" s="1">
        <v>0.28350985049999999</v>
      </c>
    </row>
    <row r="567" spans="1:12">
      <c r="A567" s="1">
        <v>234.97244259999999</v>
      </c>
      <c r="B567" s="1">
        <v>0.31797996160000003</v>
      </c>
      <c r="C567" s="1">
        <v>0.14720773700000001</v>
      </c>
      <c r="D567" s="1">
        <v>0.2000429034</v>
      </c>
      <c r="E567" s="1">
        <v>0.18884968760000001</v>
      </c>
      <c r="F567" s="1">
        <v>0.16584056620000001</v>
      </c>
      <c r="G567" s="1">
        <v>0.22480003539999999</v>
      </c>
      <c r="H567" s="1">
        <v>0.27135032419999999</v>
      </c>
      <c r="I567" s="1">
        <v>0.2732508481</v>
      </c>
      <c r="J567" s="1">
        <v>0.29311430449999998</v>
      </c>
      <c r="K567" s="1">
        <v>0.29041481019999998</v>
      </c>
      <c r="L567" s="1">
        <v>0.28913459180000001</v>
      </c>
    </row>
    <row r="568" spans="1:12">
      <c r="A568" s="1">
        <v>234.0303802</v>
      </c>
      <c r="B568" s="1">
        <v>0.31822386380000001</v>
      </c>
      <c r="C568" s="1">
        <v>0.14788983759999999</v>
      </c>
      <c r="D568" s="1">
        <v>0.20064853129999999</v>
      </c>
      <c r="E568" s="1">
        <v>0.18839886780000001</v>
      </c>
      <c r="F568" s="1">
        <v>0.16729892790000001</v>
      </c>
      <c r="G568" s="1">
        <v>0.2269453555</v>
      </c>
      <c r="H568" s="1">
        <v>0.27369144560000003</v>
      </c>
      <c r="I568" s="1">
        <v>0.27593842149999998</v>
      </c>
      <c r="J568" s="1">
        <v>0.29677784439999999</v>
      </c>
      <c r="K568" s="1">
        <v>0.29431936139999998</v>
      </c>
      <c r="L568" s="1">
        <v>0.29242500659999998</v>
      </c>
    </row>
    <row r="569" spans="1:12">
      <c r="A569" s="1">
        <v>232.93119809999999</v>
      </c>
      <c r="B569" s="1">
        <v>0.31939849259999997</v>
      </c>
      <c r="C569" s="1">
        <v>0.14977994559999999</v>
      </c>
      <c r="D569" s="1">
        <v>0.2017084509</v>
      </c>
      <c r="E569" s="1">
        <v>0.1898470521</v>
      </c>
      <c r="F569" s="1">
        <v>0.17038305100000001</v>
      </c>
      <c r="G569" s="1">
        <v>0.23263759910000001</v>
      </c>
      <c r="H569" s="1">
        <v>0.27979028220000002</v>
      </c>
      <c r="I569" s="1">
        <v>0.28096264599999998</v>
      </c>
      <c r="J569" s="1">
        <v>0.30364507439999999</v>
      </c>
      <c r="K569" s="1">
        <v>0.30164355040000002</v>
      </c>
      <c r="L569" s="1">
        <v>0.30036258700000001</v>
      </c>
    </row>
    <row r="570" spans="1:12">
      <c r="A570" s="1">
        <v>231.9889526</v>
      </c>
      <c r="B570" s="1">
        <v>0.3211242259</v>
      </c>
      <c r="C570" s="1">
        <v>0.15288893880000001</v>
      </c>
      <c r="D570" s="1">
        <v>0.2021028399</v>
      </c>
      <c r="E570" s="1">
        <v>0.1912801415</v>
      </c>
      <c r="F570" s="1">
        <v>0.1729185432</v>
      </c>
      <c r="G570" s="1">
        <v>0.23767159879999999</v>
      </c>
      <c r="H570" s="1">
        <v>0.28569993380000003</v>
      </c>
      <c r="I570" s="1">
        <v>0.28732252120000001</v>
      </c>
      <c r="J570" s="1">
        <v>0.31037208440000003</v>
      </c>
      <c r="K570" s="1">
        <v>0.30980828399999999</v>
      </c>
      <c r="L570" s="1">
        <v>0.30731275679999998</v>
      </c>
    </row>
    <row r="571" spans="1:12">
      <c r="A571" s="1">
        <v>231.0466309</v>
      </c>
      <c r="B571" s="1">
        <v>0.32360517979999998</v>
      </c>
      <c r="C571" s="1">
        <v>0.15516823530000001</v>
      </c>
      <c r="D571" s="1">
        <v>0.2045734078</v>
      </c>
      <c r="E571" s="1">
        <v>0.19347196820000001</v>
      </c>
      <c r="F571" s="1">
        <v>0.17544607819999999</v>
      </c>
      <c r="G571" s="1">
        <v>0.24212780589999999</v>
      </c>
      <c r="H571" s="1">
        <v>0.29063501949999998</v>
      </c>
      <c r="I571" s="1">
        <v>0.29107385870000002</v>
      </c>
      <c r="J571" s="1">
        <v>0.31583350900000001</v>
      </c>
      <c r="K571" s="1">
        <v>0.3146763742</v>
      </c>
      <c r="L571" s="1">
        <v>0.31311833859999999</v>
      </c>
    </row>
    <row r="572" spans="1:12">
      <c r="A572" s="1">
        <v>229.94715880000001</v>
      </c>
      <c r="B572" s="1">
        <v>0.32594209909999999</v>
      </c>
      <c r="C572" s="1">
        <v>0.1580668241</v>
      </c>
      <c r="D572" s="1">
        <v>0.20608288050000001</v>
      </c>
      <c r="E572" s="1">
        <v>0.19504487509999999</v>
      </c>
      <c r="F572" s="1">
        <v>0.18021251260000001</v>
      </c>
      <c r="G572" s="1">
        <v>0.24875071639999999</v>
      </c>
      <c r="H572" s="1">
        <v>0.29767253989999998</v>
      </c>
      <c r="I572" s="1">
        <v>0.29966875910000002</v>
      </c>
      <c r="J572" s="1">
        <v>0.32326474789999998</v>
      </c>
      <c r="K572" s="1">
        <v>0.32381469010000002</v>
      </c>
      <c r="L572" s="1">
        <v>0.32324731350000002</v>
      </c>
    </row>
    <row r="573" spans="1:12">
      <c r="A573" s="1">
        <v>229.0046692</v>
      </c>
      <c r="B573" s="1">
        <v>0.32679286600000002</v>
      </c>
      <c r="C573" s="1">
        <v>0.15917710960000001</v>
      </c>
      <c r="D573" s="1">
        <v>0.20660054680000001</v>
      </c>
      <c r="E573" s="1">
        <v>0.1953820735</v>
      </c>
      <c r="F573" s="1">
        <v>0.18246231969999999</v>
      </c>
      <c r="G573" s="1">
        <v>0.25132489200000002</v>
      </c>
      <c r="H573" s="1">
        <v>0.3005616069</v>
      </c>
      <c r="I573" s="1">
        <v>0.30216717720000003</v>
      </c>
      <c r="J573" s="1">
        <v>0.32831579449999998</v>
      </c>
      <c r="K573" s="1">
        <v>0.32852864269999998</v>
      </c>
      <c r="L573" s="1">
        <v>0.32925170660000003</v>
      </c>
    </row>
    <row r="574" spans="1:12">
      <c r="A574" s="1">
        <v>228.06210329999999</v>
      </c>
      <c r="B574" s="1">
        <v>0.32858988639999998</v>
      </c>
      <c r="C574" s="1">
        <v>0.1612781137</v>
      </c>
      <c r="D574" s="1">
        <v>0.20883071419999999</v>
      </c>
      <c r="E574" s="1">
        <v>0.1965954453</v>
      </c>
      <c r="F574" s="1">
        <v>0.18599110839999999</v>
      </c>
      <c r="G574" s="1">
        <v>0.2577209473</v>
      </c>
      <c r="H574" s="1">
        <v>0.30741655829999998</v>
      </c>
      <c r="I574" s="1">
        <v>0.308429122</v>
      </c>
      <c r="J574" s="1">
        <v>0.33601707219999999</v>
      </c>
      <c r="K574" s="1">
        <v>0.33532819149999998</v>
      </c>
      <c r="L574" s="1">
        <v>0.34009996059999997</v>
      </c>
    </row>
    <row r="575" spans="1:12">
      <c r="A575" s="1">
        <v>226.96232599999999</v>
      </c>
      <c r="B575" s="1">
        <v>0.33220827580000001</v>
      </c>
      <c r="C575" s="1">
        <v>0.1653274596</v>
      </c>
      <c r="D575" s="1">
        <v>0.21211585399999999</v>
      </c>
      <c r="E575" s="1">
        <v>0.19930432740000001</v>
      </c>
      <c r="F575" s="1">
        <v>0.1912813485</v>
      </c>
      <c r="G575" s="1">
        <v>0.26540240650000002</v>
      </c>
      <c r="H575" s="1">
        <v>0.31659308079999998</v>
      </c>
      <c r="I575" s="1">
        <v>0.31708282230000001</v>
      </c>
      <c r="J575" s="1">
        <v>0.3470517695</v>
      </c>
      <c r="K575" s="1">
        <v>0.34564056990000003</v>
      </c>
      <c r="L575" s="1">
        <v>0.35327738520000002</v>
      </c>
    </row>
    <row r="576" spans="1:12">
      <c r="A576" s="1">
        <v>226.0195923</v>
      </c>
      <c r="B576" s="1">
        <v>0.33520182970000001</v>
      </c>
      <c r="C576" s="1">
        <v>0.1680742949</v>
      </c>
      <c r="D576" s="1">
        <v>0.2142890841</v>
      </c>
      <c r="E576" s="1">
        <v>0.20138749480000001</v>
      </c>
      <c r="F576" s="1">
        <v>0.19496007260000001</v>
      </c>
      <c r="G576" s="1">
        <v>0.27152249220000002</v>
      </c>
      <c r="H576" s="1">
        <v>0.32348817590000001</v>
      </c>
      <c r="I576" s="1">
        <v>0.32286921140000002</v>
      </c>
      <c r="J576" s="1">
        <v>0.35413217540000003</v>
      </c>
      <c r="K576" s="1">
        <v>0.35349914430000001</v>
      </c>
      <c r="L576" s="1">
        <v>0.36548596620000001</v>
      </c>
    </row>
    <row r="577" spans="1:12">
      <c r="A577" s="1">
        <v>225.07676699999999</v>
      </c>
      <c r="B577" s="1">
        <v>0.33768409490000001</v>
      </c>
      <c r="C577" s="1">
        <v>0.17057985070000001</v>
      </c>
      <c r="D577" s="1">
        <v>0.21654516460000001</v>
      </c>
      <c r="E577" s="1">
        <v>0.20333682</v>
      </c>
      <c r="F577" s="1">
        <v>0.19901056589999999</v>
      </c>
      <c r="G577" s="1">
        <v>0.27754402160000002</v>
      </c>
      <c r="H577" s="1">
        <v>0.33148050309999999</v>
      </c>
      <c r="I577" s="1">
        <v>0.3291258514</v>
      </c>
      <c r="J577" s="1">
        <v>0.36102563139999999</v>
      </c>
      <c r="K577" s="1">
        <v>0.36157861349999998</v>
      </c>
      <c r="L577" s="1">
        <v>0.37822538610000001</v>
      </c>
    </row>
    <row r="578" spans="1:12">
      <c r="A578" s="1">
        <v>223.97671510000001</v>
      </c>
      <c r="B578" s="1">
        <v>0.33779785039999999</v>
      </c>
      <c r="C578" s="1">
        <v>0.17117857929999999</v>
      </c>
      <c r="D578" s="1">
        <v>0.21631324290000001</v>
      </c>
      <c r="E578" s="1">
        <v>0.20255374910000001</v>
      </c>
      <c r="F578" s="1">
        <v>0.20076711480000001</v>
      </c>
      <c r="G578" s="1">
        <v>0.28326696159999998</v>
      </c>
      <c r="H578" s="1">
        <v>0.34008175130000001</v>
      </c>
      <c r="I578" s="1">
        <v>0.33621615170000002</v>
      </c>
      <c r="J578" s="1">
        <v>0.36946260930000002</v>
      </c>
      <c r="K578" s="1">
        <v>0.3694727719</v>
      </c>
      <c r="L578" s="1">
        <v>0.3931952715</v>
      </c>
    </row>
    <row r="579" spans="1:12">
      <c r="A579" s="1">
        <v>223.03372189999999</v>
      </c>
      <c r="B579" s="1">
        <v>0.34392899269999999</v>
      </c>
      <c r="C579" s="1">
        <v>0.17623563110000001</v>
      </c>
      <c r="D579" s="1">
        <v>0.2212237269</v>
      </c>
      <c r="E579" s="1">
        <v>0.20744204520000001</v>
      </c>
      <c r="F579" s="1">
        <v>0.2073646337</v>
      </c>
      <c r="G579" s="1">
        <v>0.2903212905</v>
      </c>
      <c r="H579" s="1">
        <v>0.3498977721</v>
      </c>
      <c r="I579" s="1">
        <v>0.3425826132</v>
      </c>
      <c r="J579" s="1">
        <v>0.37792414429999999</v>
      </c>
      <c r="K579" s="1">
        <v>0.37776157259999998</v>
      </c>
      <c r="L579" s="1">
        <v>0.41012644770000001</v>
      </c>
    </row>
    <row r="580" spans="1:12">
      <c r="A580" s="1">
        <v>221.93347170000001</v>
      </c>
      <c r="B580" s="1">
        <v>0.3464494944</v>
      </c>
      <c r="C580" s="1">
        <v>0.17784254250000001</v>
      </c>
      <c r="D580" s="1">
        <v>0.22208224239999999</v>
      </c>
      <c r="E580" s="1">
        <v>0.2077816129</v>
      </c>
      <c r="F580" s="1">
        <v>0.2107844502</v>
      </c>
      <c r="G580" s="1">
        <v>0.2961126268</v>
      </c>
      <c r="H580" s="1">
        <v>0.35922852160000002</v>
      </c>
      <c r="I580" s="1">
        <v>0.34851315620000001</v>
      </c>
      <c r="J580" s="1">
        <v>0.3846488595</v>
      </c>
      <c r="K580" s="1">
        <v>0.38589608669999997</v>
      </c>
      <c r="L580" s="1">
        <v>0.4277072549</v>
      </c>
    </row>
    <row r="581" spans="1:12">
      <c r="A581" s="1">
        <v>220.99031070000001</v>
      </c>
      <c r="B581" s="1">
        <v>0.35050836210000003</v>
      </c>
      <c r="C581" s="1">
        <v>0.18098895249999999</v>
      </c>
      <c r="D581" s="1">
        <v>0.22507798670000001</v>
      </c>
      <c r="E581" s="1">
        <v>0.2106484622</v>
      </c>
      <c r="F581" s="1">
        <v>0.215009436</v>
      </c>
      <c r="G581" s="1">
        <v>0.30220612879999997</v>
      </c>
      <c r="H581" s="1">
        <v>0.3691387773</v>
      </c>
      <c r="I581" s="1">
        <v>0.35432687400000001</v>
      </c>
      <c r="J581" s="1">
        <v>0.39249700310000002</v>
      </c>
      <c r="K581" s="1">
        <v>0.39296078680000002</v>
      </c>
      <c r="L581" s="1">
        <v>0.44592031840000002</v>
      </c>
    </row>
    <row r="582" spans="1:12">
      <c r="A582" s="1">
        <v>220.0470886</v>
      </c>
      <c r="B582" s="1">
        <v>0.35407274960000001</v>
      </c>
      <c r="C582" s="1">
        <v>0.18392212690000001</v>
      </c>
      <c r="D582" s="1">
        <v>0.22753305730000001</v>
      </c>
      <c r="E582" s="1">
        <v>0.21296253800000001</v>
      </c>
      <c r="F582" s="1">
        <v>0.21912670140000001</v>
      </c>
      <c r="G582" s="1">
        <v>0.30812159179999998</v>
      </c>
      <c r="H582" s="1">
        <v>0.3791486919</v>
      </c>
      <c r="I582" s="1">
        <v>0.3602913022</v>
      </c>
      <c r="J582" s="1">
        <v>0.3988772035</v>
      </c>
      <c r="K582" s="1">
        <v>0.40023532509999998</v>
      </c>
      <c r="L582" s="1">
        <v>0.46460238100000001</v>
      </c>
    </row>
    <row r="583" spans="1:12">
      <c r="A583" s="1">
        <v>218.94654850000001</v>
      </c>
      <c r="B583" s="1">
        <v>0.35902166369999999</v>
      </c>
      <c r="C583" s="1">
        <v>0.1871753186</v>
      </c>
      <c r="D583" s="1">
        <v>0.2304956913</v>
      </c>
      <c r="E583" s="1">
        <v>0.21617643540000001</v>
      </c>
      <c r="F583" s="1">
        <v>0.22387830910000001</v>
      </c>
      <c r="G583" s="1">
        <v>0.31475344300000002</v>
      </c>
      <c r="H583" s="1">
        <v>0.39207452539999998</v>
      </c>
      <c r="I583" s="1">
        <v>0.36635494229999999</v>
      </c>
      <c r="J583" s="1">
        <v>0.40696895119999998</v>
      </c>
      <c r="K583" s="1">
        <v>0.4078236818</v>
      </c>
      <c r="L583" s="1">
        <v>0.48851999639999999</v>
      </c>
    </row>
    <row r="584" spans="1:12">
      <c r="A584" s="1">
        <v>218.00315860000001</v>
      </c>
      <c r="B584" s="1">
        <v>0.36324161290000001</v>
      </c>
      <c r="C584" s="1">
        <v>0.19011729960000001</v>
      </c>
      <c r="D584" s="1">
        <v>0.23357687890000001</v>
      </c>
      <c r="E584" s="1">
        <v>0.21883037690000001</v>
      </c>
      <c r="F584" s="1">
        <v>0.22823777789999999</v>
      </c>
      <c r="G584" s="1">
        <v>0.32043576239999999</v>
      </c>
      <c r="H584" s="1">
        <v>0.40367078779999999</v>
      </c>
      <c r="I584" s="1">
        <v>0.37187466029999999</v>
      </c>
      <c r="J584" s="1">
        <v>0.41339901089999997</v>
      </c>
      <c r="K584" s="1">
        <v>0.41482183340000001</v>
      </c>
      <c r="L584" s="1">
        <v>0.50957357879999998</v>
      </c>
    </row>
    <row r="585" spans="1:12">
      <c r="A585" s="1">
        <v>217.05969239999999</v>
      </c>
      <c r="B585" s="1">
        <v>0.36736363170000003</v>
      </c>
      <c r="C585" s="1">
        <v>0.19315713640000001</v>
      </c>
      <c r="D585" s="1">
        <v>0.23634548490000001</v>
      </c>
      <c r="E585" s="1">
        <v>0.22149194780000001</v>
      </c>
      <c r="F585" s="1">
        <v>0.23230411109999999</v>
      </c>
      <c r="G585" s="1">
        <v>0.32567137480000002</v>
      </c>
      <c r="H585" s="1">
        <v>0.41497740150000001</v>
      </c>
      <c r="I585" s="1">
        <v>0.37647944690000001</v>
      </c>
      <c r="J585" s="1">
        <v>0.41935828330000002</v>
      </c>
      <c r="K585" s="1">
        <v>0.42075899239999998</v>
      </c>
      <c r="L585" s="1">
        <v>0.53383314609999999</v>
      </c>
    </row>
    <row r="586" spans="1:12">
      <c r="A586" s="1">
        <v>215.95887759999999</v>
      </c>
      <c r="B586" s="1">
        <v>0.37185639139999999</v>
      </c>
      <c r="C586" s="1">
        <v>0.19626890120000001</v>
      </c>
      <c r="D586" s="1">
        <v>0.23898723720000001</v>
      </c>
      <c r="E586" s="1">
        <v>0.22461554410000001</v>
      </c>
      <c r="F586" s="1">
        <v>0.23638045790000001</v>
      </c>
      <c r="G586" s="1">
        <v>0.33087950939999999</v>
      </c>
      <c r="H586" s="1">
        <v>0.4272920489</v>
      </c>
      <c r="I586" s="1">
        <v>0.38051465150000002</v>
      </c>
      <c r="J586" s="1">
        <v>0.4241706133</v>
      </c>
      <c r="K586" s="1">
        <v>0.42576915030000001</v>
      </c>
      <c r="L586" s="1">
        <v>0.55746370550000002</v>
      </c>
    </row>
    <row r="587" spans="1:12">
      <c r="A587" s="1">
        <v>215.0152435</v>
      </c>
      <c r="B587" s="1">
        <v>0.37560325859999999</v>
      </c>
      <c r="C587" s="1">
        <v>0.19878709319999999</v>
      </c>
      <c r="D587" s="1">
        <v>0.24145625530000001</v>
      </c>
      <c r="E587" s="1">
        <v>0.22704070809999999</v>
      </c>
      <c r="F587" s="1">
        <v>0.23975647990000001</v>
      </c>
      <c r="G587" s="1">
        <v>0.33509588239999999</v>
      </c>
      <c r="H587" s="1">
        <v>0.43781089779999999</v>
      </c>
      <c r="I587" s="1">
        <v>0.38371959329999999</v>
      </c>
      <c r="J587" s="1">
        <v>0.4278935492</v>
      </c>
      <c r="K587" s="1">
        <v>0.42917215819999999</v>
      </c>
      <c r="L587" s="1">
        <v>0.57934069629999996</v>
      </c>
    </row>
    <row r="588" spans="1:12">
      <c r="A588" s="1">
        <v>214.07154850000001</v>
      </c>
      <c r="B588" s="1">
        <v>0.37931108470000002</v>
      </c>
      <c r="C588" s="1">
        <v>0.2014534771</v>
      </c>
      <c r="D588" s="1">
        <v>0.2436467111</v>
      </c>
      <c r="E588" s="1">
        <v>0.22948728500000001</v>
      </c>
      <c r="F588" s="1">
        <v>0.24325492979999999</v>
      </c>
      <c r="G588" s="1">
        <v>0.33837836980000002</v>
      </c>
      <c r="H588" s="1">
        <v>0.44675105809999999</v>
      </c>
      <c r="I588" s="1">
        <v>0.38589552040000002</v>
      </c>
      <c r="J588" s="1">
        <v>0.4305042624</v>
      </c>
      <c r="K588" s="1">
        <v>0.4319254756</v>
      </c>
      <c r="L588" s="1">
        <v>0.59717541929999995</v>
      </c>
    </row>
    <row r="589" spans="1:12">
      <c r="A589" s="1">
        <v>212.97045900000001</v>
      </c>
      <c r="B589" s="1">
        <v>0.38419571520000001</v>
      </c>
      <c r="C589" s="1">
        <v>0.2047192454</v>
      </c>
      <c r="D589" s="1">
        <v>0.24628587069999999</v>
      </c>
      <c r="E589" s="1">
        <v>0.2330281287</v>
      </c>
      <c r="F589" s="1">
        <v>0.24694916610000001</v>
      </c>
      <c r="G589" s="1">
        <v>0.34188309309999998</v>
      </c>
      <c r="H589" s="1">
        <v>0.45864051579999998</v>
      </c>
      <c r="I589" s="1">
        <v>0.3884867132</v>
      </c>
      <c r="J589" s="1">
        <v>0.43336629869999999</v>
      </c>
      <c r="K589" s="1">
        <v>0.43471115830000001</v>
      </c>
      <c r="L589" s="1">
        <v>0.62384271619999998</v>
      </c>
    </row>
    <row r="590" spans="1:12">
      <c r="A590" s="1">
        <v>212.02659610000001</v>
      </c>
      <c r="B590" s="1">
        <v>0.38904872540000002</v>
      </c>
      <c r="C590" s="1">
        <v>0.208024025</v>
      </c>
      <c r="D590" s="1">
        <v>0.24901376659999999</v>
      </c>
      <c r="E590" s="1">
        <v>0.2361203134</v>
      </c>
      <c r="F590" s="1">
        <v>0.2507399917</v>
      </c>
      <c r="G590" s="1">
        <v>0.34513548020000001</v>
      </c>
      <c r="H590" s="1">
        <v>0.46799618009999999</v>
      </c>
      <c r="I590" s="1">
        <v>0.38984468579999998</v>
      </c>
      <c r="J590" s="1">
        <v>0.4348805845</v>
      </c>
      <c r="K590" s="1">
        <v>0.4360669553</v>
      </c>
      <c r="L590" s="1">
        <v>0.64188468460000003</v>
      </c>
    </row>
    <row r="591" spans="1:12">
      <c r="A591" s="1">
        <v>210.92532349999999</v>
      </c>
      <c r="B591" s="1">
        <v>0.39341363309999999</v>
      </c>
      <c r="C591" s="1">
        <v>0.21142184729999999</v>
      </c>
      <c r="D591" s="1">
        <v>0.25189244750000001</v>
      </c>
      <c r="E591" s="1">
        <v>0.2400184423</v>
      </c>
      <c r="F591" s="1">
        <v>0.25403091309999998</v>
      </c>
      <c r="G591" s="1">
        <v>0.34743097420000002</v>
      </c>
      <c r="H591" s="1">
        <v>0.47749075289999998</v>
      </c>
      <c r="I591" s="1">
        <v>0.39068388939999998</v>
      </c>
      <c r="J591" s="1">
        <v>0.43562886119999999</v>
      </c>
      <c r="K591" s="1">
        <v>0.43660154940000001</v>
      </c>
      <c r="L591" s="1">
        <v>0.66363430020000003</v>
      </c>
    </row>
    <row r="592" spans="1:12">
      <c r="A592" s="1">
        <v>209.98130800000001</v>
      </c>
      <c r="B592" s="1">
        <v>0.39769500489999998</v>
      </c>
      <c r="C592" s="1">
        <v>0.21457871789999999</v>
      </c>
      <c r="D592" s="1">
        <v>0.25427344439999999</v>
      </c>
      <c r="E592" s="1">
        <v>0.24332873520000001</v>
      </c>
      <c r="F592" s="1">
        <v>0.25747707489999999</v>
      </c>
      <c r="G592" s="1">
        <v>0.34972494840000001</v>
      </c>
      <c r="H592" s="1">
        <v>0.48451945190000001</v>
      </c>
      <c r="I592" s="1">
        <v>0.3914088905</v>
      </c>
      <c r="J592" s="1">
        <v>0.43620118499999999</v>
      </c>
      <c r="K592" s="1">
        <v>0.43693441150000001</v>
      </c>
      <c r="L592" s="1">
        <v>0.67923885579999999</v>
      </c>
    </row>
    <row r="593" spans="1:12">
      <c r="A593" s="1">
        <v>209.03720089999999</v>
      </c>
      <c r="B593" s="1">
        <v>0.40209293369999999</v>
      </c>
      <c r="C593" s="1">
        <v>0.21794906259999999</v>
      </c>
      <c r="D593" s="1">
        <v>0.25682738420000001</v>
      </c>
      <c r="E593" s="1">
        <v>0.24674108619999999</v>
      </c>
      <c r="F593" s="1">
        <v>0.26092782619999999</v>
      </c>
      <c r="G593" s="1">
        <v>0.35189482570000002</v>
      </c>
      <c r="H593" s="1">
        <v>0.48953312640000002</v>
      </c>
      <c r="I593" s="1">
        <v>0.3917191029</v>
      </c>
      <c r="J593" s="1">
        <v>0.43656796219999999</v>
      </c>
      <c r="K593" s="1">
        <v>0.43694359059999999</v>
      </c>
      <c r="L593" s="1">
        <v>0.69301325079999998</v>
      </c>
    </row>
    <row r="594" spans="1:12">
      <c r="A594" s="1">
        <v>207.9356689</v>
      </c>
      <c r="B594" s="1">
        <v>0.4083513319</v>
      </c>
      <c r="C594" s="1">
        <v>0.22294789549999999</v>
      </c>
      <c r="D594" s="1">
        <v>0.26105681060000002</v>
      </c>
      <c r="E594" s="1">
        <v>0.25179389120000001</v>
      </c>
      <c r="F594" s="1">
        <v>0.26533678170000002</v>
      </c>
      <c r="G594" s="1">
        <v>0.35459458830000001</v>
      </c>
      <c r="H594" s="1">
        <v>0.4971773028</v>
      </c>
      <c r="I594" s="1">
        <v>0.3927762508</v>
      </c>
      <c r="J594" s="1">
        <v>0.43743225930000001</v>
      </c>
      <c r="K594" s="1">
        <v>0.43737560510000001</v>
      </c>
      <c r="L594" s="1">
        <v>0.71007525920000003</v>
      </c>
    </row>
    <row r="595" spans="1:12">
      <c r="A595" s="1">
        <v>206.99140929999999</v>
      </c>
      <c r="B595" s="1">
        <v>0.41446983809999999</v>
      </c>
      <c r="C595" s="1">
        <v>0.2280245125</v>
      </c>
      <c r="D595" s="1">
        <v>0.26476311679999998</v>
      </c>
      <c r="E595" s="1">
        <v>0.25627234580000002</v>
      </c>
      <c r="F595" s="1">
        <v>0.26990973950000002</v>
      </c>
      <c r="G595" s="1">
        <v>0.35759916899999999</v>
      </c>
      <c r="H595" s="1">
        <v>0.50173890590000003</v>
      </c>
      <c r="I595" s="1">
        <v>0.3937609494</v>
      </c>
      <c r="J595" s="1">
        <v>0.43868175149999999</v>
      </c>
      <c r="K595" s="1">
        <v>0.4380470514</v>
      </c>
      <c r="L595" s="1">
        <v>0.72213524579999999</v>
      </c>
    </row>
    <row r="596" spans="1:12">
      <c r="A596" s="1">
        <v>206.0470886</v>
      </c>
      <c r="B596" s="1">
        <v>0.42022526259999998</v>
      </c>
      <c r="C596" s="1">
        <v>0.23332457240000001</v>
      </c>
      <c r="D596" s="1">
        <v>0.26888710259999998</v>
      </c>
      <c r="E596" s="1">
        <v>0.26136946680000001</v>
      </c>
      <c r="F596" s="1">
        <v>0.27470850940000002</v>
      </c>
      <c r="G596" s="1">
        <v>0.36077940460000002</v>
      </c>
      <c r="H596" s="1">
        <v>0.5062986612</v>
      </c>
      <c r="I596" s="1">
        <v>0.39579626919999999</v>
      </c>
      <c r="J596" s="1">
        <v>0.44035422800000001</v>
      </c>
      <c r="K596" s="1">
        <v>0.43944153190000002</v>
      </c>
      <c r="L596" s="1">
        <v>0.73347938059999995</v>
      </c>
    </row>
    <row r="597" spans="1:12">
      <c r="A597" s="1">
        <v>204.9452972</v>
      </c>
      <c r="B597" s="1">
        <v>0.42765954140000001</v>
      </c>
      <c r="C597" s="1">
        <v>0.24025514719999999</v>
      </c>
      <c r="D597" s="1">
        <v>0.27419742940000003</v>
      </c>
      <c r="E597" s="1">
        <v>0.26742672919999999</v>
      </c>
      <c r="F597" s="1">
        <v>0.2808161676</v>
      </c>
      <c r="G597" s="1">
        <v>0.36514270310000002</v>
      </c>
      <c r="H597" s="1">
        <v>0.51160097120000003</v>
      </c>
      <c r="I597" s="1">
        <v>0.39898628000000003</v>
      </c>
      <c r="J597" s="1">
        <v>0.44358867410000002</v>
      </c>
      <c r="K597" s="1">
        <v>0.44240665439999999</v>
      </c>
      <c r="L597" s="1">
        <v>0.74592387680000005</v>
      </c>
    </row>
    <row r="598" spans="1:12">
      <c r="A598" s="1">
        <v>204.00080869999999</v>
      </c>
      <c r="B598" s="1">
        <v>0.43445718290000002</v>
      </c>
      <c r="C598" s="1">
        <v>0.24677659569999999</v>
      </c>
      <c r="D598" s="1">
        <v>0.27927348019999998</v>
      </c>
      <c r="E598" s="1">
        <v>0.2737894058</v>
      </c>
      <c r="F598" s="1">
        <v>0.28643465039999999</v>
      </c>
      <c r="G598" s="1">
        <v>0.36968266960000001</v>
      </c>
      <c r="H598" s="1">
        <v>0.51628571749999996</v>
      </c>
      <c r="I598" s="1">
        <v>0.40240702029999997</v>
      </c>
      <c r="J598" s="1">
        <v>0.44707238669999999</v>
      </c>
      <c r="K598" s="1">
        <v>0.44554513690000003</v>
      </c>
      <c r="L598" s="1">
        <v>0.75605964660000002</v>
      </c>
    </row>
    <row r="599" spans="1:12">
      <c r="A599" s="1">
        <v>203.05627440000001</v>
      </c>
      <c r="B599" s="1">
        <v>0.44395101069999998</v>
      </c>
      <c r="C599" s="1">
        <v>0.25627845529999999</v>
      </c>
      <c r="D599" s="1">
        <v>0.2868170142</v>
      </c>
      <c r="E599" s="1">
        <v>0.2823894918</v>
      </c>
      <c r="F599" s="1">
        <v>0.29502248759999999</v>
      </c>
      <c r="G599" s="1">
        <v>0.37612459059999998</v>
      </c>
      <c r="H599" s="1">
        <v>0.52194643019999998</v>
      </c>
      <c r="I599" s="1">
        <v>0.40809950230000003</v>
      </c>
      <c r="J599" s="1">
        <v>0.45318338270000003</v>
      </c>
      <c r="K599" s="1">
        <v>0.45099091530000002</v>
      </c>
      <c r="L599" s="1">
        <v>0.76819097999999997</v>
      </c>
    </row>
    <row r="600" spans="1:12">
      <c r="A600" s="1">
        <v>201.9542084</v>
      </c>
      <c r="B600" s="1">
        <v>0.45442998410000002</v>
      </c>
      <c r="C600" s="1">
        <v>0.26698008179999999</v>
      </c>
      <c r="D600" s="1">
        <v>0.29494208100000002</v>
      </c>
      <c r="E600" s="1">
        <v>0.29261255260000002</v>
      </c>
      <c r="F600" s="1">
        <v>0.30361104010000001</v>
      </c>
      <c r="G600" s="1">
        <v>0.3839406669</v>
      </c>
      <c r="H600" s="1">
        <v>0.52906668189999995</v>
      </c>
      <c r="I600" s="1">
        <v>0.41621616480000001</v>
      </c>
      <c r="J600" s="1">
        <v>0.4613059759</v>
      </c>
      <c r="K600" s="1">
        <v>0.45838758349999997</v>
      </c>
      <c r="L600" s="1">
        <v>0.7825532556</v>
      </c>
    </row>
    <row r="601" spans="1:12">
      <c r="A601" s="1">
        <v>201.0095062</v>
      </c>
      <c r="B601" s="1">
        <v>0.46418839690000002</v>
      </c>
      <c r="C601" s="1">
        <v>0.27783057090000002</v>
      </c>
      <c r="D601" s="1">
        <v>0.30408006910000002</v>
      </c>
      <c r="E601" s="1">
        <v>0.30260625479999997</v>
      </c>
      <c r="F601" s="1">
        <v>0.31280437109999998</v>
      </c>
      <c r="G601" s="1">
        <v>0.39188066119999998</v>
      </c>
      <c r="H601" s="1">
        <v>0.53640425209999998</v>
      </c>
      <c r="I601" s="1">
        <v>0.42461654539999999</v>
      </c>
      <c r="J601" s="1">
        <v>0.47084859010000002</v>
      </c>
      <c r="K601" s="1">
        <v>0.4667539597</v>
      </c>
      <c r="L601" s="1">
        <v>0.79762727020000002</v>
      </c>
    </row>
    <row r="602" spans="1:12">
      <c r="A602" s="1">
        <v>200.06474299999999</v>
      </c>
      <c r="B602" s="1">
        <v>0.47269797330000002</v>
      </c>
      <c r="C602" s="1">
        <v>0.28725174069999998</v>
      </c>
      <c r="D602" s="1">
        <v>0.31249541040000001</v>
      </c>
      <c r="E602" s="1">
        <v>0.31246101859999997</v>
      </c>
      <c r="F602" s="1">
        <v>0.32115900520000001</v>
      </c>
      <c r="G602" s="1">
        <v>0.3995415866</v>
      </c>
      <c r="H602" s="1">
        <v>0.54431205989999998</v>
      </c>
      <c r="I602" s="1">
        <v>0.43338078260000001</v>
      </c>
      <c r="J602" s="1">
        <v>0.4805188775</v>
      </c>
      <c r="K602" s="1">
        <v>0.47596892709999999</v>
      </c>
      <c r="L602" s="1">
        <v>0.81049257519999995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02"/>
  <sheetViews>
    <sheetView topLeftCell="A2" workbookViewId="0">
      <selection activeCell="P16" sqref="P16"/>
    </sheetView>
  </sheetViews>
  <sheetFormatPr defaultRowHeight="15"/>
  <sheetData>
    <row r="1" spans="1:14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>
      <c r="A2" s="1">
        <v>799.95904540000004</v>
      </c>
      <c r="B2" s="1">
        <v>0.1119342446</v>
      </c>
      <c r="C2" s="1">
        <v>0.13012032209999999</v>
      </c>
      <c r="D2" s="1">
        <v>0.13383188839999999</v>
      </c>
      <c r="E2" s="1">
        <v>0.1311765909</v>
      </c>
      <c r="F2" s="1">
        <v>0.1344131529</v>
      </c>
      <c r="G2" s="1">
        <v>0.1381095648</v>
      </c>
      <c r="H2" s="1">
        <v>0.13238596920000001</v>
      </c>
      <c r="I2" s="1">
        <v>0.13204067950000001</v>
      </c>
      <c r="J2" s="1">
        <v>0.1327499449</v>
      </c>
      <c r="K2" s="1">
        <v>0.13284009699999999</v>
      </c>
      <c r="L2" s="1">
        <v>0.1338655651</v>
      </c>
      <c r="M2" s="1">
        <v>0.13427151740000001</v>
      </c>
      <c r="N2" s="1">
        <v>0.13259156050000001</v>
      </c>
    </row>
    <row r="3" spans="1:14">
      <c r="A3" s="1">
        <v>798.98632810000004</v>
      </c>
      <c r="B3" s="1">
        <v>0.1120861098</v>
      </c>
      <c r="C3" s="1">
        <v>0.13068453969999999</v>
      </c>
      <c r="D3" s="1">
        <v>0.13386109469999999</v>
      </c>
      <c r="E3" s="1">
        <v>0.131072402</v>
      </c>
      <c r="F3" s="1">
        <v>0.1346384138</v>
      </c>
      <c r="G3" s="1">
        <v>0.13761840759999999</v>
      </c>
      <c r="H3" s="1">
        <v>0.13254688680000001</v>
      </c>
      <c r="I3" s="1">
        <v>0.13186495009999999</v>
      </c>
      <c r="J3" s="1">
        <v>0.13244229560000001</v>
      </c>
      <c r="K3" s="1">
        <v>0.1325260848</v>
      </c>
      <c r="L3" s="1">
        <v>0.13360278310000001</v>
      </c>
      <c r="M3" s="1">
        <v>0.13379366700000001</v>
      </c>
      <c r="N3" s="1">
        <v>0.1320184469</v>
      </c>
    </row>
    <row r="4" spans="1:14">
      <c r="A4" s="1">
        <v>798.01330570000005</v>
      </c>
      <c r="B4" s="1">
        <v>0.1124626398</v>
      </c>
      <c r="C4" s="1">
        <v>0.13039872050000001</v>
      </c>
      <c r="D4" s="1">
        <v>0.134009406</v>
      </c>
      <c r="E4" s="1">
        <v>0.13158325849999999</v>
      </c>
      <c r="F4" s="1">
        <v>0.13487082719999999</v>
      </c>
      <c r="G4" s="1">
        <v>0.13860647379999999</v>
      </c>
      <c r="H4" s="1">
        <v>0.1324096769</v>
      </c>
      <c r="I4" s="1">
        <v>0.1318556964</v>
      </c>
      <c r="J4" s="1">
        <v>0.13239759209999999</v>
      </c>
      <c r="K4" s="1">
        <v>0.1325474083</v>
      </c>
      <c r="L4" s="1">
        <v>0.13324442510000001</v>
      </c>
      <c r="M4" s="1">
        <v>0.1338481903</v>
      </c>
      <c r="N4" s="1">
        <v>0.13205534220000001</v>
      </c>
    </row>
    <row r="5" spans="1:14">
      <c r="A5" s="1">
        <v>797.03985599999999</v>
      </c>
      <c r="B5" s="1">
        <v>0.112386547</v>
      </c>
      <c r="C5" s="1">
        <v>0.13083466890000001</v>
      </c>
      <c r="D5" s="1">
        <v>0.13425800199999999</v>
      </c>
      <c r="E5" s="1">
        <v>0.1309827566</v>
      </c>
      <c r="F5" s="1">
        <v>0.1354995668</v>
      </c>
      <c r="G5" s="1">
        <v>0.13795280460000001</v>
      </c>
      <c r="H5" s="1">
        <v>0.13333421949999999</v>
      </c>
      <c r="I5" s="1">
        <v>0.13200373949999999</v>
      </c>
      <c r="J5" s="1">
        <v>0.1329260021</v>
      </c>
      <c r="K5" s="1">
        <v>0.13287214929999999</v>
      </c>
      <c r="L5" s="1">
        <v>0.13324344160000001</v>
      </c>
      <c r="M5" s="1">
        <v>0.13423830270000001</v>
      </c>
      <c r="N5" s="1">
        <v>0.13249616319999999</v>
      </c>
    </row>
    <row r="6" spans="1:14">
      <c r="A6" s="1">
        <v>796.06604000000004</v>
      </c>
      <c r="B6" s="1">
        <v>0.1125442386</v>
      </c>
      <c r="C6" s="1">
        <v>0.13148938120000001</v>
      </c>
      <c r="D6" s="1">
        <v>0.134089455</v>
      </c>
      <c r="E6" s="1">
        <v>0.13080912829999999</v>
      </c>
      <c r="F6" s="1">
        <v>0.1351265609</v>
      </c>
      <c r="G6" s="1">
        <v>0.13812251389999999</v>
      </c>
      <c r="H6" s="1">
        <v>0.1331235617</v>
      </c>
      <c r="I6" s="1">
        <v>0.13213787969999999</v>
      </c>
      <c r="J6" s="1">
        <v>0.13254804910000001</v>
      </c>
      <c r="K6" s="1">
        <v>0.13304661209999999</v>
      </c>
      <c r="L6" s="1">
        <v>0.13354524970000001</v>
      </c>
      <c r="M6" s="1">
        <v>0.13464488090000001</v>
      </c>
      <c r="N6" s="1">
        <v>0.13288368280000001</v>
      </c>
    </row>
    <row r="7" spans="1:14">
      <c r="A7" s="1">
        <v>794.95263669999997</v>
      </c>
      <c r="B7" s="1">
        <v>0.11287651210000001</v>
      </c>
      <c r="C7" s="1">
        <v>0.13055860999999999</v>
      </c>
      <c r="D7" s="1">
        <v>0.13394178449999999</v>
      </c>
      <c r="E7" s="1">
        <v>0.13122574989999999</v>
      </c>
      <c r="F7" s="1">
        <v>0.136177361</v>
      </c>
      <c r="G7" s="1">
        <v>0.1382426769</v>
      </c>
      <c r="H7" s="1">
        <v>0.1328525394</v>
      </c>
      <c r="I7" s="1">
        <v>0.13244485859999999</v>
      </c>
      <c r="J7" s="1">
        <v>0.1328581274</v>
      </c>
      <c r="K7" s="1">
        <v>0.1331820786</v>
      </c>
      <c r="L7" s="1">
        <v>0.133558169</v>
      </c>
      <c r="M7" s="1">
        <v>0.13423541189999999</v>
      </c>
      <c r="N7" s="1">
        <v>0.1325939149</v>
      </c>
    </row>
    <row r="8" spans="1:14">
      <c r="A8" s="1">
        <v>793.97802730000001</v>
      </c>
      <c r="B8" s="1">
        <v>0.1132155284</v>
      </c>
      <c r="C8" s="1">
        <v>0.13115645949999999</v>
      </c>
      <c r="D8" s="1">
        <v>0.13395319880000001</v>
      </c>
      <c r="E8" s="1">
        <v>0.13126784559999999</v>
      </c>
      <c r="F8" s="1">
        <v>0.13519345220000001</v>
      </c>
      <c r="G8" s="1">
        <v>0.13845451180000001</v>
      </c>
      <c r="H8" s="1">
        <v>0.13317129019999999</v>
      </c>
      <c r="I8" s="1">
        <v>0.13193681839999999</v>
      </c>
      <c r="J8" s="1">
        <v>0.1332130134</v>
      </c>
      <c r="K8" s="1">
        <v>0.1339908242</v>
      </c>
      <c r="L8" s="1">
        <v>0.13390107449999999</v>
      </c>
      <c r="M8" s="1">
        <v>0.1340551525</v>
      </c>
      <c r="N8" s="1">
        <v>0.13261857630000001</v>
      </c>
    </row>
    <row r="9" spans="1:14">
      <c r="A9" s="1">
        <v>793.00305179999998</v>
      </c>
      <c r="B9" s="1">
        <v>0.1134207472</v>
      </c>
      <c r="C9" s="1">
        <v>0.13167525829999999</v>
      </c>
      <c r="D9" s="1">
        <v>0.1346461773</v>
      </c>
      <c r="E9" s="1">
        <v>0.1316910386</v>
      </c>
      <c r="F9" s="1">
        <v>0.13567295670000001</v>
      </c>
      <c r="G9" s="1">
        <v>0.13819645350000001</v>
      </c>
      <c r="H9" s="1">
        <v>0.13347540799999999</v>
      </c>
      <c r="I9" s="1">
        <v>0.13213674719999999</v>
      </c>
      <c r="J9" s="1">
        <v>0.1336379945</v>
      </c>
      <c r="K9" s="1">
        <v>0.13377612829999999</v>
      </c>
      <c r="L9" s="1">
        <v>0.13333882389999999</v>
      </c>
      <c r="M9" s="1">
        <v>0.1339488626</v>
      </c>
      <c r="N9" s="1">
        <v>0.13200055059999999</v>
      </c>
    </row>
    <row r="10" spans="1:14">
      <c r="A10" s="1">
        <v>792.02770999999996</v>
      </c>
      <c r="B10" s="1">
        <v>0.1130740494</v>
      </c>
      <c r="C10" s="1">
        <v>0.13152648510000001</v>
      </c>
      <c r="D10" s="1">
        <v>0.1343645155</v>
      </c>
      <c r="E10" s="1">
        <v>0.13149863480000001</v>
      </c>
      <c r="F10" s="1">
        <v>0.13542199129999999</v>
      </c>
      <c r="G10" s="1">
        <v>0.13819560410000001</v>
      </c>
      <c r="H10" s="1">
        <v>0.13364063200000001</v>
      </c>
      <c r="I10" s="1">
        <v>0.1325495243</v>
      </c>
      <c r="J10" s="1">
        <v>0.13333068789999999</v>
      </c>
      <c r="K10" s="1">
        <v>0.133684054</v>
      </c>
      <c r="L10" s="1">
        <v>0.13380531970000001</v>
      </c>
      <c r="M10" s="1">
        <v>0.1347945482</v>
      </c>
      <c r="N10" s="1">
        <v>0.13307885829999999</v>
      </c>
    </row>
    <row r="11" spans="1:14">
      <c r="A11" s="1">
        <v>791.05194089999998</v>
      </c>
      <c r="B11" s="1">
        <v>0.1140893474</v>
      </c>
      <c r="C11" s="1">
        <v>0.13113726680000001</v>
      </c>
      <c r="D11" s="1">
        <v>0.13426101209999999</v>
      </c>
      <c r="E11" s="1">
        <v>0.13197749850000001</v>
      </c>
      <c r="F11" s="1">
        <v>0.13517907260000001</v>
      </c>
      <c r="G11" s="1">
        <v>0.13888338210000001</v>
      </c>
      <c r="H11" s="1">
        <v>0.1335730702</v>
      </c>
      <c r="I11" s="1">
        <v>0.13295571510000001</v>
      </c>
      <c r="J11" s="1">
        <v>0.13334466519999999</v>
      </c>
      <c r="K11" s="1">
        <v>0.13329568510000001</v>
      </c>
      <c r="L11" s="1">
        <v>0.13403742020000001</v>
      </c>
      <c r="M11" s="1">
        <v>0.13514307140000001</v>
      </c>
      <c r="N11" s="1">
        <v>0.1321127564</v>
      </c>
    </row>
    <row r="12" spans="1:14">
      <c r="A12" s="1">
        <v>789.93634029999998</v>
      </c>
      <c r="B12" s="1">
        <v>0.1137683541</v>
      </c>
      <c r="C12" s="1">
        <v>0.13175095619999999</v>
      </c>
      <c r="D12" s="1">
        <v>0.13492514189999999</v>
      </c>
      <c r="E12" s="1">
        <v>0.13128685949999999</v>
      </c>
      <c r="F12" s="1">
        <v>0.13560235500000001</v>
      </c>
      <c r="G12" s="1">
        <v>0.1388960034</v>
      </c>
      <c r="H12" s="1">
        <v>0.13319861890000001</v>
      </c>
      <c r="I12" s="1">
        <v>0.13242287929999999</v>
      </c>
      <c r="J12" s="1">
        <v>0.1327947229</v>
      </c>
      <c r="K12" s="1">
        <v>0.13455270229999999</v>
      </c>
      <c r="L12" s="1">
        <v>0.13409033419999999</v>
      </c>
      <c r="M12" s="1">
        <v>0.1347309649</v>
      </c>
      <c r="N12" s="1">
        <v>0.13297660650000001</v>
      </c>
    </row>
    <row r="13" spans="1:14">
      <c r="A13" s="1">
        <v>788.95983890000002</v>
      </c>
      <c r="B13" s="1">
        <v>0.11419469860000001</v>
      </c>
      <c r="C13" s="1">
        <v>0.13195231560000001</v>
      </c>
      <c r="D13" s="1">
        <v>0.13541293139999999</v>
      </c>
      <c r="E13" s="1">
        <v>0.13124935330000001</v>
      </c>
      <c r="F13" s="1">
        <v>0.13593034449999999</v>
      </c>
      <c r="G13" s="1">
        <v>0.1389436573</v>
      </c>
      <c r="H13" s="1">
        <v>0.1340935379</v>
      </c>
      <c r="I13" s="1">
        <v>0.13274461030000001</v>
      </c>
      <c r="J13" s="1">
        <v>0.13401743769999999</v>
      </c>
      <c r="K13" s="1">
        <v>0.13387447599999999</v>
      </c>
      <c r="L13" s="1">
        <v>0.13414335250000001</v>
      </c>
      <c r="M13" s="1">
        <v>0.1348916292</v>
      </c>
      <c r="N13" s="1">
        <v>0.1330878586</v>
      </c>
    </row>
    <row r="14" spans="1:14">
      <c r="A14" s="1">
        <v>787.98291019999999</v>
      </c>
      <c r="B14" s="1">
        <v>0.11419782790000001</v>
      </c>
      <c r="C14" s="1">
        <v>0.13195635380000001</v>
      </c>
      <c r="D14" s="1">
        <v>0.1358551979</v>
      </c>
      <c r="E14" s="1">
        <v>0.1316288263</v>
      </c>
      <c r="F14" s="1">
        <v>0.13553832469999999</v>
      </c>
      <c r="G14" s="1">
        <v>0.13882051409999999</v>
      </c>
      <c r="H14" s="1">
        <v>0.1340768635</v>
      </c>
      <c r="I14" s="1">
        <v>0.1334650218</v>
      </c>
      <c r="J14" s="1">
        <v>0.1335200071</v>
      </c>
      <c r="K14" s="1">
        <v>0.13379870360000001</v>
      </c>
      <c r="L14" s="1">
        <v>0.13386902210000001</v>
      </c>
      <c r="M14" s="1">
        <v>0.13573066889999999</v>
      </c>
      <c r="N14" s="1">
        <v>0.13314962390000001</v>
      </c>
    </row>
    <row r="15" spans="1:14">
      <c r="A15" s="1">
        <v>787.00561519999997</v>
      </c>
      <c r="B15" s="1">
        <v>0.1144266501</v>
      </c>
      <c r="C15" s="1">
        <v>0.13203068079999999</v>
      </c>
      <c r="D15" s="1">
        <v>0.1356896907</v>
      </c>
      <c r="E15" s="1">
        <v>0.13165150580000001</v>
      </c>
      <c r="F15" s="1">
        <v>0.13623058800000001</v>
      </c>
      <c r="G15" s="1">
        <v>0.13863311710000001</v>
      </c>
      <c r="H15" s="1">
        <v>0.13376717269999999</v>
      </c>
      <c r="I15" s="1">
        <v>0.13270117340000001</v>
      </c>
      <c r="J15" s="1">
        <v>0.133597672</v>
      </c>
      <c r="K15" s="1">
        <v>0.13423198459999999</v>
      </c>
      <c r="L15" s="1">
        <v>0.13419087230000001</v>
      </c>
      <c r="M15" s="1">
        <v>0.1351110935</v>
      </c>
      <c r="N15" s="1">
        <v>0.13298398259999999</v>
      </c>
    </row>
    <row r="16" spans="1:14">
      <c r="A16" s="1">
        <v>786.02795409999999</v>
      </c>
      <c r="B16" s="1">
        <v>0.114935115</v>
      </c>
      <c r="C16" s="1">
        <v>0.13238029179999999</v>
      </c>
      <c r="D16" s="1">
        <v>0.13516896959999999</v>
      </c>
      <c r="E16" s="1">
        <v>0.13237936789999999</v>
      </c>
      <c r="F16" s="1">
        <v>0.1361832768</v>
      </c>
      <c r="G16" s="1">
        <v>0.13919100170000001</v>
      </c>
      <c r="H16" s="1">
        <v>0.13375066220000001</v>
      </c>
      <c r="I16" s="1">
        <v>0.13330398500000001</v>
      </c>
      <c r="J16" s="1">
        <v>0.13340307770000001</v>
      </c>
      <c r="K16" s="1">
        <v>0.13459035750000001</v>
      </c>
      <c r="L16" s="1">
        <v>0.13474181290000001</v>
      </c>
      <c r="M16" s="1">
        <v>0.13544885810000001</v>
      </c>
      <c r="N16" s="1">
        <v>0.13285142180000001</v>
      </c>
    </row>
    <row r="17" spans="1:14">
      <c r="A17" s="1">
        <v>785.04992679999998</v>
      </c>
      <c r="B17" s="1">
        <v>0.1147830933</v>
      </c>
      <c r="C17" s="1">
        <v>0.13221259420000001</v>
      </c>
      <c r="D17" s="1">
        <v>0.13515762980000001</v>
      </c>
      <c r="E17" s="1">
        <v>0.1318850815</v>
      </c>
      <c r="F17" s="1">
        <v>0.136109814</v>
      </c>
      <c r="G17" s="1">
        <v>0.13885188100000001</v>
      </c>
      <c r="H17" s="1">
        <v>0.1336591989</v>
      </c>
      <c r="I17" s="1">
        <v>0.1325572133</v>
      </c>
      <c r="J17" s="1">
        <v>0.13378256559999999</v>
      </c>
      <c r="K17" s="1">
        <v>0.13401888310000001</v>
      </c>
      <c r="L17" s="1">
        <v>0.13458208739999999</v>
      </c>
      <c r="M17" s="1">
        <v>0.13537305590000001</v>
      </c>
      <c r="N17" s="1">
        <v>0.1338505894</v>
      </c>
    </row>
    <row r="18" spans="1:14">
      <c r="A18" s="1">
        <v>783.93170169999996</v>
      </c>
      <c r="B18" s="1">
        <v>0.1149019971</v>
      </c>
      <c r="C18" s="1">
        <v>0.13259904089999999</v>
      </c>
      <c r="D18" s="1">
        <v>0.13551375269999999</v>
      </c>
      <c r="E18" s="1">
        <v>0.13235637550000001</v>
      </c>
      <c r="F18" s="1">
        <v>0.1365173757</v>
      </c>
      <c r="G18" s="1">
        <v>0.13942593340000001</v>
      </c>
      <c r="H18" s="1">
        <v>0.1344843507</v>
      </c>
      <c r="I18" s="1">
        <v>0.13288420440000001</v>
      </c>
      <c r="J18" s="1">
        <v>0.13407433029999999</v>
      </c>
      <c r="K18" s="1">
        <v>0.1344368011</v>
      </c>
      <c r="L18" s="1">
        <v>0.13420772550000001</v>
      </c>
      <c r="M18" s="1">
        <v>0.13539402189999999</v>
      </c>
      <c r="N18" s="1">
        <v>0.13337855039999999</v>
      </c>
    </row>
    <row r="19" spans="1:14">
      <c r="A19" s="1">
        <v>782.95288089999997</v>
      </c>
      <c r="B19" s="1">
        <v>0.1153973117</v>
      </c>
      <c r="C19" s="1">
        <v>0.13215124610000001</v>
      </c>
      <c r="D19" s="1">
        <v>0.13536623119999999</v>
      </c>
      <c r="E19" s="1">
        <v>0.1321393847</v>
      </c>
      <c r="F19" s="1">
        <v>0.13599228860000001</v>
      </c>
      <c r="G19" s="1">
        <v>0.1390829086</v>
      </c>
      <c r="H19" s="1">
        <v>0.1340465844</v>
      </c>
      <c r="I19" s="1">
        <v>0.1334851682</v>
      </c>
      <c r="J19" s="1">
        <v>0.1338355839</v>
      </c>
      <c r="K19" s="1">
        <v>0.1343871653</v>
      </c>
      <c r="L19" s="1">
        <v>0.134783715</v>
      </c>
      <c r="M19" s="1">
        <v>0.13553804159999999</v>
      </c>
      <c r="N19" s="1">
        <v>0.13345041869999999</v>
      </c>
    </row>
    <row r="20" spans="1:14">
      <c r="A20" s="1">
        <v>781.97369379999998</v>
      </c>
      <c r="B20" s="1">
        <v>0.115286611</v>
      </c>
      <c r="C20" s="1">
        <v>0.1327983439</v>
      </c>
      <c r="D20" s="1">
        <v>0.13539786640000001</v>
      </c>
      <c r="E20" s="1">
        <v>0.13215103750000001</v>
      </c>
      <c r="F20" s="1">
        <v>0.13656522330000001</v>
      </c>
      <c r="G20" s="1">
        <v>0.139381215</v>
      </c>
      <c r="H20" s="1">
        <v>0.13492991030000001</v>
      </c>
      <c r="I20" s="1">
        <v>0.13346548380000001</v>
      </c>
      <c r="J20" s="1">
        <v>0.1338570416</v>
      </c>
      <c r="K20" s="1">
        <v>0.1344570071</v>
      </c>
      <c r="L20" s="1">
        <v>0.13445581500000001</v>
      </c>
      <c r="M20" s="1">
        <v>0.13587599989999999</v>
      </c>
      <c r="N20" s="1">
        <v>0.13352026049999999</v>
      </c>
    </row>
    <row r="21" spans="1:14">
      <c r="A21" s="1">
        <v>780.99414060000004</v>
      </c>
      <c r="B21" s="1">
        <v>0.1154093668</v>
      </c>
      <c r="C21" s="1">
        <v>0.13265529270000001</v>
      </c>
      <c r="D21" s="1">
        <v>0.13525919619999999</v>
      </c>
      <c r="E21" s="1">
        <v>0.13251888749999999</v>
      </c>
      <c r="F21" s="1">
        <v>0.1362347454</v>
      </c>
      <c r="G21" s="1">
        <v>0.13917331399999999</v>
      </c>
      <c r="H21" s="1">
        <v>0.1345921159</v>
      </c>
      <c r="I21" s="1">
        <v>0.1330089867</v>
      </c>
      <c r="J21" s="1">
        <v>0.13415615259999999</v>
      </c>
      <c r="K21" s="1">
        <v>0.1343190819</v>
      </c>
      <c r="L21" s="1">
        <v>0.1348751634</v>
      </c>
      <c r="M21" s="1">
        <v>0.13571679589999999</v>
      </c>
      <c r="N21" s="1">
        <v>0.13381254670000001</v>
      </c>
    </row>
    <row r="22" spans="1:14">
      <c r="A22" s="1">
        <v>780.01422119999995</v>
      </c>
      <c r="B22" s="1">
        <v>0.1155972779</v>
      </c>
      <c r="C22" s="1">
        <v>0.13255710900000001</v>
      </c>
      <c r="D22" s="1">
        <v>0.13529163599999999</v>
      </c>
      <c r="E22" s="1">
        <v>0.13244514169999999</v>
      </c>
      <c r="F22" s="1">
        <v>0.136394918</v>
      </c>
      <c r="G22" s="1">
        <v>0.13963349159999999</v>
      </c>
      <c r="H22" s="1">
        <v>0.13463982939999999</v>
      </c>
      <c r="I22" s="1">
        <v>0.13287395239999999</v>
      </c>
      <c r="J22" s="1">
        <v>0.13427948949999999</v>
      </c>
      <c r="K22" s="1">
        <v>0.13523724679999999</v>
      </c>
      <c r="L22" s="1">
        <v>0.13480266930000001</v>
      </c>
      <c r="M22" s="1">
        <v>0.1354410499</v>
      </c>
      <c r="N22" s="1">
        <v>0.13300557430000001</v>
      </c>
    </row>
    <row r="23" spans="1:14">
      <c r="A23" s="1">
        <v>779.03393549999998</v>
      </c>
      <c r="B23" s="1">
        <v>0.1160829365</v>
      </c>
      <c r="C23" s="1">
        <v>0.13283970950000001</v>
      </c>
      <c r="D23" s="1">
        <v>0.1352850646</v>
      </c>
      <c r="E23" s="1">
        <v>0.13229087</v>
      </c>
      <c r="F23" s="1">
        <v>0.13616375629999999</v>
      </c>
      <c r="G23" s="1">
        <v>0.1394515187</v>
      </c>
      <c r="H23" s="1">
        <v>0.1343134493</v>
      </c>
      <c r="I23" s="1">
        <v>0.133342132</v>
      </c>
      <c r="J23" s="1">
        <v>0.13399153950000001</v>
      </c>
      <c r="K23" s="1">
        <v>0.13492751119999999</v>
      </c>
      <c r="L23" s="1">
        <v>0.13457687199999999</v>
      </c>
      <c r="M23" s="1">
        <v>0.13622435929999999</v>
      </c>
      <c r="N23" s="1">
        <v>0.13414849340000001</v>
      </c>
    </row>
    <row r="24" spans="1:14">
      <c r="A24" s="1">
        <v>778.05328369999995</v>
      </c>
      <c r="B24" s="1">
        <v>0.1159961</v>
      </c>
      <c r="C24" s="1">
        <v>0.1331688315</v>
      </c>
      <c r="D24" s="1">
        <v>0.13581530750000001</v>
      </c>
      <c r="E24" s="1">
        <v>0.13196329770000001</v>
      </c>
      <c r="F24" s="1">
        <v>0.13693211969999999</v>
      </c>
      <c r="G24" s="1">
        <v>0.13996464010000001</v>
      </c>
      <c r="H24" s="1">
        <v>0.1344776452</v>
      </c>
      <c r="I24" s="1">
        <v>0.1336397231</v>
      </c>
      <c r="J24" s="1">
        <v>0.13471688330000001</v>
      </c>
      <c r="K24" s="1">
        <v>0.13487330080000001</v>
      </c>
      <c r="L24" s="1">
        <v>0.1352462173</v>
      </c>
      <c r="M24" s="1">
        <v>0.1358667016</v>
      </c>
      <c r="N24" s="1">
        <v>0.13406367599999999</v>
      </c>
    </row>
    <row r="25" spans="1:14">
      <c r="A25" s="1">
        <v>776.93206789999999</v>
      </c>
      <c r="B25" s="1">
        <v>0.11591999980000001</v>
      </c>
      <c r="C25" s="1">
        <v>0.13375516239999999</v>
      </c>
      <c r="D25" s="1">
        <v>0.1355603933</v>
      </c>
      <c r="E25" s="1">
        <v>0.1327604651</v>
      </c>
      <c r="F25" s="1">
        <v>0.1364576817</v>
      </c>
      <c r="G25" s="1">
        <v>0.139457792</v>
      </c>
      <c r="H25" s="1">
        <v>0.13445881009999999</v>
      </c>
      <c r="I25" s="1">
        <v>0.13387423749999999</v>
      </c>
      <c r="J25" s="1">
        <v>0.13396056000000001</v>
      </c>
      <c r="K25" s="1">
        <v>0.1348905265</v>
      </c>
      <c r="L25" s="1">
        <v>0.13477389510000001</v>
      </c>
      <c r="M25" s="1">
        <v>0.13561055059999999</v>
      </c>
      <c r="N25" s="1">
        <v>0.133420229</v>
      </c>
    </row>
    <row r="26" spans="1:14">
      <c r="A26" s="1">
        <v>775.95056150000005</v>
      </c>
      <c r="B26" s="1">
        <v>0.11647641659999999</v>
      </c>
      <c r="C26" s="1">
        <v>0.13295437399999999</v>
      </c>
      <c r="D26" s="1">
        <v>0.13581573960000001</v>
      </c>
      <c r="E26" s="1">
        <v>0.1324439496</v>
      </c>
      <c r="F26" s="1">
        <v>0.13679842649999999</v>
      </c>
      <c r="G26" s="1">
        <v>0.13956213000000001</v>
      </c>
      <c r="H26" s="1">
        <v>0.13437542320000001</v>
      </c>
      <c r="I26" s="1">
        <v>0.13358278570000001</v>
      </c>
      <c r="J26" s="1">
        <v>0.13428039850000001</v>
      </c>
      <c r="K26" s="1">
        <v>0.13561309869999999</v>
      </c>
      <c r="L26" s="1">
        <v>0.13487049940000001</v>
      </c>
      <c r="M26" s="1">
        <v>0.13614746929999999</v>
      </c>
      <c r="N26" s="1">
        <v>0.13434554639999999</v>
      </c>
    </row>
    <row r="27" spans="1:14">
      <c r="A27" s="1">
        <v>774.96875</v>
      </c>
      <c r="B27" s="1">
        <v>0.1161592379</v>
      </c>
      <c r="C27" s="1">
        <v>0.13308958709999999</v>
      </c>
      <c r="D27" s="1">
        <v>0.13577708599999999</v>
      </c>
      <c r="E27" s="1">
        <v>0.1322461814</v>
      </c>
      <c r="F27" s="1">
        <v>0.1367346495</v>
      </c>
      <c r="G27" s="1">
        <v>0.13977327940000001</v>
      </c>
      <c r="H27" s="1">
        <v>0.13463348150000001</v>
      </c>
      <c r="I27" s="1">
        <v>0.1337933093</v>
      </c>
      <c r="J27" s="1">
        <v>0.1342490911</v>
      </c>
      <c r="K27" s="1">
        <v>0.13478890060000001</v>
      </c>
      <c r="L27" s="1">
        <v>0.1351487935</v>
      </c>
      <c r="M27" s="1">
        <v>0.13580493630000001</v>
      </c>
      <c r="N27" s="1">
        <v>0.1341044009</v>
      </c>
    </row>
    <row r="28" spans="1:14">
      <c r="A28" s="1">
        <v>773.98657230000003</v>
      </c>
      <c r="B28" s="1">
        <v>0.1162460372</v>
      </c>
      <c r="C28" s="1">
        <v>0.13345625999999999</v>
      </c>
      <c r="D28" s="1">
        <v>0.13631930950000001</v>
      </c>
      <c r="E28" s="1">
        <v>0.13274471460000001</v>
      </c>
      <c r="F28" s="1">
        <v>0.13671745360000001</v>
      </c>
      <c r="G28" s="1">
        <v>0.1400840431</v>
      </c>
      <c r="H28" s="1">
        <v>0.13415071370000001</v>
      </c>
      <c r="I28" s="1">
        <v>0.13319735229999999</v>
      </c>
      <c r="J28" s="1">
        <v>0.13445904850000001</v>
      </c>
      <c r="K28" s="1">
        <v>0.1346719116</v>
      </c>
      <c r="L28" s="1">
        <v>0.13525855540000001</v>
      </c>
      <c r="M28" s="1">
        <v>0.13628058139999999</v>
      </c>
      <c r="N28" s="1">
        <v>0.1342644989</v>
      </c>
    </row>
    <row r="29" spans="1:14">
      <c r="A29" s="1">
        <v>773.00402829999996</v>
      </c>
      <c r="B29" s="1">
        <v>0.11658558989999999</v>
      </c>
      <c r="C29" s="1">
        <v>0.1332356334</v>
      </c>
      <c r="D29" s="1">
        <v>0.1358231604</v>
      </c>
      <c r="E29" s="1">
        <v>0.13239924610000001</v>
      </c>
      <c r="F29" s="1">
        <v>0.13720421490000001</v>
      </c>
      <c r="G29" s="1">
        <v>0.13971586529999999</v>
      </c>
      <c r="H29" s="1">
        <v>0.13424532119999999</v>
      </c>
      <c r="I29" s="1">
        <v>0.13404428960000001</v>
      </c>
      <c r="J29" s="1">
        <v>0.13448628779999999</v>
      </c>
      <c r="K29" s="1">
        <v>0.13546721640000001</v>
      </c>
      <c r="L29" s="1">
        <v>0.1350102574</v>
      </c>
      <c r="M29" s="1">
        <v>0.13579155500000001</v>
      </c>
      <c r="N29" s="1">
        <v>0.13421559329999999</v>
      </c>
    </row>
    <row r="30" spans="1:14">
      <c r="A30" s="1">
        <v>772.02111820000005</v>
      </c>
      <c r="B30" s="1">
        <v>0.1168101877</v>
      </c>
      <c r="C30" s="1">
        <v>0.13355173170000001</v>
      </c>
      <c r="D30" s="1">
        <v>0.1362988651</v>
      </c>
      <c r="E30" s="1">
        <v>0.13264486189999999</v>
      </c>
      <c r="F30" s="1">
        <v>0.13669900600000001</v>
      </c>
      <c r="G30" s="1">
        <v>0.13963902</v>
      </c>
      <c r="H30" s="1">
        <v>0.13431051369999999</v>
      </c>
      <c r="I30" s="1">
        <v>0.13398247960000001</v>
      </c>
      <c r="J30" s="1">
        <v>0.1345903128</v>
      </c>
      <c r="K30" s="1">
        <v>0.1350574642</v>
      </c>
      <c r="L30" s="1">
        <v>0.13539659979999999</v>
      </c>
      <c r="M30" s="1">
        <v>0.13601894680000001</v>
      </c>
      <c r="N30" s="1">
        <v>0.13427814839999999</v>
      </c>
    </row>
    <row r="31" spans="1:14">
      <c r="A31" s="1">
        <v>771.03784180000002</v>
      </c>
      <c r="B31" s="1">
        <v>0.11715720590000001</v>
      </c>
      <c r="C31" s="1">
        <v>0.1335031539</v>
      </c>
      <c r="D31" s="1">
        <v>0.13615256549999999</v>
      </c>
      <c r="E31" s="1">
        <v>0.1325142533</v>
      </c>
      <c r="F31" s="1">
        <v>0.13615781069999999</v>
      </c>
      <c r="G31" s="1">
        <v>0.13966797289999999</v>
      </c>
      <c r="H31" s="1">
        <v>0.13428805769999999</v>
      </c>
      <c r="I31" s="1">
        <v>0.13396386800000001</v>
      </c>
      <c r="J31" s="1">
        <v>0.13438861069999999</v>
      </c>
      <c r="K31" s="1">
        <v>0.13535191120000001</v>
      </c>
      <c r="L31" s="1">
        <v>0.1351090372</v>
      </c>
      <c r="M31" s="1">
        <v>0.13601137699999999</v>
      </c>
      <c r="N31" s="1">
        <v>0.13372248410000001</v>
      </c>
    </row>
    <row r="32" spans="1:14">
      <c r="A32" s="1">
        <v>770.05419919999997</v>
      </c>
      <c r="B32" s="1">
        <v>0.117056258</v>
      </c>
      <c r="C32" s="1">
        <v>0.133755967</v>
      </c>
      <c r="D32" s="1">
        <v>0.1356177777</v>
      </c>
      <c r="E32" s="1">
        <v>0.13286019860000001</v>
      </c>
      <c r="F32" s="1">
        <v>0.13682062919999999</v>
      </c>
      <c r="G32" s="1">
        <v>0.1398359686</v>
      </c>
      <c r="H32" s="1">
        <v>0.13438268010000001</v>
      </c>
      <c r="I32" s="1">
        <v>0.1341022402</v>
      </c>
      <c r="J32" s="1">
        <v>0.1339833289</v>
      </c>
      <c r="K32" s="1">
        <v>0.13508681950000001</v>
      </c>
      <c r="L32" s="1">
        <v>0.13512490690000001</v>
      </c>
      <c r="M32" s="1">
        <v>0.13601873819999999</v>
      </c>
      <c r="N32" s="1">
        <v>0.13439911600000001</v>
      </c>
    </row>
    <row r="33" spans="1:14">
      <c r="A33" s="1">
        <v>769.0701904</v>
      </c>
      <c r="B33" s="1">
        <v>0.11708065870000001</v>
      </c>
      <c r="C33" s="1">
        <v>0.13391444089999999</v>
      </c>
      <c r="D33" s="1">
        <v>0.13613149520000001</v>
      </c>
      <c r="E33" s="1">
        <v>0.13249434530000001</v>
      </c>
      <c r="F33" s="1">
        <v>0.1369468123</v>
      </c>
      <c r="G33" s="1">
        <v>0.13978953659999999</v>
      </c>
      <c r="H33" s="1">
        <v>0.1345707327</v>
      </c>
      <c r="I33" s="1">
        <v>0.13379581269999999</v>
      </c>
      <c r="J33" s="1">
        <v>0.13434472680000001</v>
      </c>
      <c r="K33" s="1">
        <v>0.13508638740000001</v>
      </c>
      <c r="L33" s="1">
        <v>0.13522031900000001</v>
      </c>
      <c r="M33" s="1">
        <v>0.13613219560000001</v>
      </c>
      <c r="N33" s="1">
        <v>0.1341369301</v>
      </c>
    </row>
    <row r="34" spans="1:14">
      <c r="A34" s="1">
        <v>767.94512940000004</v>
      </c>
      <c r="B34" s="1">
        <v>0.1174799651</v>
      </c>
      <c r="C34" s="1">
        <v>0.13427603239999999</v>
      </c>
      <c r="D34" s="1">
        <v>0.13618408139999999</v>
      </c>
      <c r="E34" s="1">
        <v>0.13261173670000001</v>
      </c>
      <c r="F34" s="1">
        <v>0.13714805250000001</v>
      </c>
      <c r="G34" s="1">
        <v>0.1399156302</v>
      </c>
      <c r="H34" s="1">
        <v>0.1339683831</v>
      </c>
      <c r="I34" s="1">
        <v>0.1336366236</v>
      </c>
      <c r="J34" s="1">
        <v>0.13439312580000001</v>
      </c>
      <c r="K34" s="1">
        <v>0.13517010209999999</v>
      </c>
      <c r="L34" s="1">
        <v>0.1350605637</v>
      </c>
      <c r="M34" s="1">
        <v>0.13614034650000001</v>
      </c>
      <c r="N34" s="1">
        <v>0.1339835674</v>
      </c>
    </row>
    <row r="35" spans="1:14">
      <c r="A35" s="1">
        <v>766.96032709999997</v>
      </c>
      <c r="B35" s="1">
        <v>0.1170820147</v>
      </c>
      <c r="C35" s="1">
        <v>0.13334944839999999</v>
      </c>
      <c r="D35" s="1">
        <v>0.13623696569999999</v>
      </c>
      <c r="E35" s="1">
        <v>0.13270212710000001</v>
      </c>
      <c r="F35" s="1">
        <v>0.1368455589</v>
      </c>
      <c r="G35" s="1">
        <v>0.1394157261</v>
      </c>
      <c r="H35" s="1">
        <v>0.13389448819999999</v>
      </c>
      <c r="I35" s="1">
        <v>0.13369293509999999</v>
      </c>
      <c r="J35" s="1">
        <v>0.13461957869999999</v>
      </c>
      <c r="K35" s="1">
        <v>0.13535155360000001</v>
      </c>
      <c r="L35" s="1">
        <v>0.13567352290000001</v>
      </c>
      <c r="M35" s="1">
        <v>0.13603723049999999</v>
      </c>
      <c r="N35" s="1">
        <v>0.13410527999999999</v>
      </c>
    </row>
    <row r="36" spans="1:14">
      <c r="A36" s="1">
        <v>765.97521970000003</v>
      </c>
      <c r="B36" s="1">
        <v>0.11728628720000001</v>
      </c>
      <c r="C36" s="1">
        <v>0.13412360849999999</v>
      </c>
      <c r="D36" s="1">
        <v>0.1357527375</v>
      </c>
      <c r="E36" s="1">
        <v>0.13254551589999999</v>
      </c>
      <c r="F36" s="1">
        <v>0.136948809</v>
      </c>
      <c r="G36" s="1">
        <v>0.139589712</v>
      </c>
      <c r="H36" s="1">
        <v>0.13412410020000001</v>
      </c>
      <c r="I36" s="1">
        <v>0.13382695620000001</v>
      </c>
      <c r="J36" s="1">
        <v>0.13429507609999999</v>
      </c>
      <c r="K36" s="1">
        <v>0.1350451261</v>
      </c>
      <c r="L36" s="1">
        <v>0.13512210550000001</v>
      </c>
      <c r="M36" s="1">
        <v>0.1355338395</v>
      </c>
      <c r="N36" s="1">
        <v>0.13393335040000001</v>
      </c>
    </row>
    <row r="37" spans="1:14">
      <c r="A37" s="1">
        <v>764.98968509999997</v>
      </c>
      <c r="B37" s="1">
        <v>0.1175071448</v>
      </c>
      <c r="C37" s="1">
        <v>0.13387906550000001</v>
      </c>
      <c r="D37" s="1">
        <v>0.1361229867</v>
      </c>
      <c r="E37" s="1">
        <v>0.13251510259999999</v>
      </c>
      <c r="F37" s="1">
        <v>0.1367191821</v>
      </c>
      <c r="G37" s="1">
        <v>0.13949823380000001</v>
      </c>
      <c r="H37" s="1">
        <v>0.13374301790000001</v>
      </c>
      <c r="I37" s="1">
        <v>0.1338940263</v>
      </c>
      <c r="J37" s="1">
        <v>0.13460767269999999</v>
      </c>
      <c r="K37" s="1">
        <v>0.1350896358</v>
      </c>
      <c r="L37" s="1">
        <v>0.13515572249999999</v>
      </c>
      <c r="M37" s="1">
        <v>0.13590209189999999</v>
      </c>
      <c r="N37" s="1">
        <v>0.1344049722</v>
      </c>
    </row>
    <row r="38" spans="1:14">
      <c r="A38" s="1">
        <v>764.0038452</v>
      </c>
      <c r="B38" s="1">
        <v>0.11750670520000001</v>
      </c>
      <c r="C38" s="1">
        <v>0.1339611262</v>
      </c>
      <c r="D38" s="1">
        <v>0.13588619230000001</v>
      </c>
      <c r="E38" s="1">
        <v>0.13321118060000001</v>
      </c>
      <c r="F38" s="1">
        <v>0.1367333084</v>
      </c>
      <c r="G38" s="1">
        <v>0.1398281753</v>
      </c>
      <c r="H38" s="1">
        <v>0.1342672855</v>
      </c>
      <c r="I38" s="1">
        <v>0.133817941</v>
      </c>
      <c r="J38" s="1">
        <v>0.13456606860000001</v>
      </c>
      <c r="K38" s="1">
        <v>0.13492128249999999</v>
      </c>
      <c r="L38" s="1">
        <v>0.13557071979999999</v>
      </c>
      <c r="M38" s="1">
        <v>0.13600815829999999</v>
      </c>
      <c r="N38" s="1">
        <v>0.13426075879999999</v>
      </c>
    </row>
    <row r="39" spans="1:14">
      <c r="A39" s="1">
        <v>763.01757810000004</v>
      </c>
      <c r="B39" s="1">
        <v>0.1176522151</v>
      </c>
      <c r="C39" s="1">
        <v>0.1338714063</v>
      </c>
      <c r="D39" s="1">
        <v>0.13567762080000001</v>
      </c>
      <c r="E39" s="1">
        <v>0.13272085789999999</v>
      </c>
      <c r="F39" s="1">
        <v>0.13688671590000001</v>
      </c>
      <c r="G39" s="1">
        <v>0.139961645</v>
      </c>
      <c r="H39" s="1">
        <v>0.13445302840000001</v>
      </c>
      <c r="I39" s="1">
        <v>0.13361500200000001</v>
      </c>
      <c r="J39" s="1">
        <v>0.1349051446</v>
      </c>
      <c r="K39" s="1">
        <v>0.13512137530000001</v>
      </c>
      <c r="L39" s="1">
        <v>0.1352492273</v>
      </c>
      <c r="M39" s="1">
        <v>0.13583131130000001</v>
      </c>
      <c r="N39" s="1">
        <v>0.13434307279999999</v>
      </c>
    </row>
    <row r="40" spans="1:14">
      <c r="A40" s="1">
        <v>762.03100589999997</v>
      </c>
      <c r="B40" s="1">
        <v>0.11772464959999999</v>
      </c>
      <c r="C40" s="1">
        <v>0.13373568650000001</v>
      </c>
      <c r="D40" s="1">
        <v>0.13553708789999999</v>
      </c>
      <c r="E40" s="1">
        <v>0.1329576522</v>
      </c>
      <c r="F40" s="1">
        <v>0.1367696524</v>
      </c>
      <c r="G40" s="1">
        <v>0.1392116249</v>
      </c>
      <c r="H40" s="1">
        <v>0.13454821710000001</v>
      </c>
      <c r="I40" s="1">
        <v>0.13391774889999999</v>
      </c>
      <c r="J40" s="1">
        <v>0.13440038260000001</v>
      </c>
      <c r="K40" s="1">
        <v>0.13529135289999999</v>
      </c>
      <c r="L40" s="1">
        <v>0.1352042705</v>
      </c>
      <c r="M40" s="1">
        <v>0.1356451213</v>
      </c>
      <c r="N40" s="1">
        <v>0.13418488200000001</v>
      </c>
    </row>
    <row r="41" spans="1:14">
      <c r="A41" s="1">
        <v>761.04400629999998</v>
      </c>
      <c r="B41" s="1">
        <v>0.1180196702</v>
      </c>
      <c r="C41" s="1">
        <v>0.13368761539999999</v>
      </c>
      <c r="D41" s="1">
        <v>0.1361840218</v>
      </c>
      <c r="E41" s="1">
        <v>0.1324638575</v>
      </c>
      <c r="F41" s="1">
        <v>0.13707840439999999</v>
      </c>
      <c r="G41" s="1">
        <v>0.13921508190000001</v>
      </c>
      <c r="H41" s="1">
        <v>0.133939907</v>
      </c>
      <c r="I41" s="1">
        <v>0.1338578165</v>
      </c>
      <c r="J41" s="1">
        <v>0.13427849110000001</v>
      </c>
      <c r="K41" s="1">
        <v>0.13480815290000001</v>
      </c>
      <c r="L41" s="1">
        <v>0.13513869049999999</v>
      </c>
      <c r="M41" s="1">
        <v>0.13612568380000001</v>
      </c>
      <c r="N41" s="1">
        <v>0.1342283189</v>
      </c>
    </row>
    <row r="42" spans="1:14">
      <c r="A42" s="1">
        <v>760.05670169999996</v>
      </c>
      <c r="B42" s="1">
        <v>0.1175603122</v>
      </c>
      <c r="C42" s="1">
        <v>0.1336183846</v>
      </c>
      <c r="D42" s="1">
        <v>0.13545387980000001</v>
      </c>
      <c r="E42" s="1">
        <v>0.13226783280000001</v>
      </c>
      <c r="F42" s="1">
        <v>0.1366276592</v>
      </c>
      <c r="G42" s="1">
        <v>0.13897502419999999</v>
      </c>
      <c r="H42" s="1">
        <v>0.13364034890000001</v>
      </c>
      <c r="I42" s="1">
        <v>0.13388183710000001</v>
      </c>
      <c r="J42" s="1">
        <v>0.13438053429999999</v>
      </c>
      <c r="K42" s="1">
        <v>0.13436046239999999</v>
      </c>
      <c r="L42" s="1">
        <v>0.13472889360000001</v>
      </c>
      <c r="M42" s="1">
        <v>0.1355651766</v>
      </c>
      <c r="N42" s="1">
        <v>0.13390541080000001</v>
      </c>
    </row>
    <row r="43" spans="1:14">
      <c r="A43" s="1">
        <v>759.06903079999995</v>
      </c>
      <c r="B43" s="1">
        <v>0.1178009659</v>
      </c>
      <c r="C43" s="1">
        <v>0.13352409009999999</v>
      </c>
      <c r="D43" s="1">
        <v>0.13512013849999999</v>
      </c>
      <c r="E43" s="1">
        <v>0.13263386490000001</v>
      </c>
      <c r="F43" s="1">
        <v>0.136134848</v>
      </c>
      <c r="G43" s="1">
        <v>0.13934171200000001</v>
      </c>
      <c r="H43" s="1">
        <v>0.13370941580000001</v>
      </c>
      <c r="I43" s="1">
        <v>0.13370355959999999</v>
      </c>
      <c r="J43" s="1">
        <v>0.1343043149</v>
      </c>
      <c r="K43" s="1">
        <v>0.1344361305</v>
      </c>
      <c r="L43" s="1">
        <v>0.1350270063</v>
      </c>
      <c r="M43" s="1">
        <v>0.13566502929999999</v>
      </c>
      <c r="N43" s="1">
        <v>0.13433301449999999</v>
      </c>
    </row>
    <row r="44" spans="1:14">
      <c r="A44" s="1">
        <v>757.93981929999995</v>
      </c>
      <c r="B44" s="1">
        <v>0.1175175607</v>
      </c>
      <c r="C44" s="1">
        <v>0.133542195</v>
      </c>
      <c r="D44" s="1">
        <v>0.1354393065</v>
      </c>
      <c r="E44" s="1">
        <v>0.13276341559999999</v>
      </c>
      <c r="F44" s="1">
        <v>0.13591887059999999</v>
      </c>
      <c r="G44" s="1">
        <v>0.139086768</v>
      </c>
      <c r="H44" s="1">
        <v>0.1336193681</v>
      </c>
      <c r="I44" s="1">
        <v>0.13332629200000001</v>
      </c>
      <c r="J44" s="1">
        <v>0.13392098250000001</v>
      </c>
      <c r="K44" s="1">
        <v>0.1340802163</v>
      </c>
      <c r="L44" s="1">
        <v>0.1350465119</v>
      </c>
      <c r="M44" s="1">
        <v>0.135113135</v>
      </c>
      <c r="N44" s="1">
        <v>0.1335858107</v>
      </c>
    </row>
    <row r="45" spans="1:14">
      <c r="A45" s="1">
        <v>756.95141599999999</v>
      </c>
      <c r="B45" s="1">
        <v>0.11792956290000001</v>
      </c>
      <c r="C45" s="1">
        <v>0.13324861230000001</v>
      </c>
      <c r="D45" s="1">
        <v>0.13548450170000001</v>
      </c>
      <c r="E45" s="1">
        <v>0.13184282180000001</v>
      </c>
      <c r="F45" s="1">
        <v>0.13610078389999999</v>
      </c>
      <c r="G45" s="1">
        <v>0.1390513927</v>
      </c>
      <c r="H45" s="1">
        <v>0.1338710934</v>
      </c>
      <c r="I45" s="1">
        <v>0.13321448859999999</v>
      </c>
      <c r="J45" s="1">
        <v>0.13361968099999999</v>
      </c>
      <c r="K45" s="1">
        <v>0.13445091249999999</v>
      </c>
      <c r="L45" s="1">
        <v>0.1344769448</v>
      </c>
      <c r="M45" s="1">
        <v>0.1350599676</v>
      </c>
      <c r="N45" s="1">
        <v>0.13324832919999999</v>
      </c>
    </row>
    <row r="46" spans="1:14">
      <c r="A46" s="1">
        <v>755.96258539999997</v>
      </c>
      <c r="B46" s="1">
        <v>0.11772798</v>
      </c>
      <c r="C46" s="1">
        <v>0.13338431719999999</v>
      </c>
      <c r="D46" s="1">
        <v>0.13530305030000001</v>
      </c>
      <c r="E46" s="1">
        <v>0.13219900430000001</v>
      </c>
      <c r="F46" s="1">
        <v>0.1362008005</v>
      </c>
      <c r="G46" s="1">
        <v>0.13884235919999999</v>
      </c>
      <c r="H46" s="1">
        <v>0.13389086720000001</v>
      </c>
      <c r="I46" s="1">
        <v>0.13316188749999999</v>
      </c>
      <c r="J46" s="1">
        <v>0.13383078579999999</v>
      </c>
      <c r="K46" s="1">
        <v>0.1339366287</v>
      </c>
      <c r="L46" s="1">
        <v>0.13408553600000001</v>
      </c>
      <c r="M46" s="1">
        <v>0.1354898363</v>
      </c>
      <c r="N46" s="1">
        <v>0.13365493710000001</v>
      </c>
    </row>
    <row r="47" spans="1:14">
      <c r="A47" s="1">
        <v>754.97344969999995</v>
      </c>
      <c r="B47" s="1">
        <v>0.1177902371</v>
      </c>
      <c r="C47" s="1">
        <v>0.1335295886</v>
      </c>
      <c r="D47" s="1">
        <v>0.13529984649999999</v>
      </c>
      <c r="E47" s="1">
        <v>0.1316394806</v>
      </c>
      <c r="F47" s="1">
        <v>0.13585384189999999</v>
      </c>
      <c r="G47" s="1">
        <v>0.13852556050000001</v>
      </c>
      <c r="H47" s="1">
        <v>0.1337718219</v>
      </c>
      <c r="I47" s="1">
        <v>0.13318908209999999</v>
      </c>
      <c r="J47" s="1">
        <v>0.1330236048</v>
      </c>
      <c r="K47" s="1">
        <v>0.1341454983</v>
      </c>
      <c r="L47" s="1">
        <v>0.13456660509999999</v>
      </c>
      <c r="M47" s="1">
        <v>0.1347990781</v>
      </c>
      <c r="N47" s="1">
        <v>0.13345222179999999</v>
      </c>
    </row>
    <row r="48" spans="1:14">
      <c r="A48" s="1">
        <v>753.98394780000001</v>
      </c>
      <c r="B48" s="1">
        <v>0.1174411252</v>
      </c>
      <c r="C48" s="1">
        <v>0.1331512779</v>
      </c>
      <c r="D48" s="1">
        <v>0.1353743225</v>
      </c>
      <c r="E48" s="1">
        <v>0.13173395399999999</v>
      </c>
      <c r="F48" s="1">
        <v>0.13557465369999999</v>
      </c>
      <c r="G48" s="1">
        <v>0.13868322969999999</v>
      </c>
      <c r="H48" s="1">
        <v>0.1330702752</v>
      </c>
      <c r="I48" s="1">
        <v>0.13296099010000001</v>
      </c>
      <c r="J48" s="1">
        <v>0.13325512410000001</v>
      </c>
      <c r="K48" s="1">
        <v>0.13404023649999999</v>
      </c>
      <c r="L48" s="1">
        <v>0.13439908619999999</v>
      </c>
      <c r="M48" s="1">
        <v>0.13479101660000001</v>
      </c>
      <c r="N48" s="1">
        <v>0.13325314220000001</v>
      </c>
    </row>
    <row r="49" spans="1:14">
      <c r="A49" s="1">
        <v>752.99407959999996</v>
      </c>
      <c r="B49" s="1">
        <v>0.11782187970000001</v>
      </c>
      <c r="C49" s="1">
        <v>0.13310727480000001</v>
      </c>
      <c r="D49" s="1">
        <v>0.1351866722</v>
      </c>
      <c r="E49" s="1">
        <v>0.13152158259999999</v>
      </c>
      <c r="F49" s="1">
        <v>0.1357135773</v>
      </c>
      <c r="G49" s="1">
        <v>0.13866417110000001</v>
      </c>
      <c r="H49" s="1">
        <v>0.13322637979999999</v>
      </c>
      <c r="I49" s="1">
        <v>0.13297948239999999</v>
      </c>
      <c r="J49" s="1">
        <v>0.13355232780000001</v>
      </c>
      <c r="K49" s="1">
        <v>0.1336898655</v>
      </c>
      <c r="L49" s="1">
        <v>0.13439171019999999</v>
      </c>
      <c r="M49" s="1">
        <v>0.13509896399999999</v>
      </c>
      <c r="N49" s="1">
        <v>0.13276429470000001</v>
      </c>
    </row>
    <row r="50" spans="1:14">
      <c r="A50" s="1">
        <v>752.0038452</v>
      </c>
      <c r="B50" s="1">
        <v>0.11769297720000001</v>
      </c>
      <c r="C50" s="1">
        <v>0.13264693320000001</v>
      </c>
      <c r="D50" s="1">
        <v>0.13488028939999999</v>
      </c>
      <c r="E50" s="1">
        <v>0.13136385380000001</v>
      </c>
      <c r="F50" s="1">
        <v>0.13550458849999999</v>
      </c>
      <c r="G50" s="1">
        <v>0.13854300980000001</v>
      </c>
      <c r="H50" s="1">
        <v>0.1331445128</v>
      </c>
      <c r="I50" s="1">
        <v>0.13304108379999999</v>
      </c>
      <c r="J50" s="1">
        <v>0.13333347440000001</v>
      </c>
      <c r="K50" s="1">
        <v>0.13338389989999999</v>
      </c>
      <c r="L50" s="1">
        <v>0.1342117786</v>
      </c>
      <c r="M50" s="1">
        <v>0.134466961</v>
      </c>
      <c r="N50" s="1">
        <v>0.13294872639999999</v>
      </c>
    </row>
    <row r="51" spans="1:14">
      <c r="A51" s="1">
        <v>751.01324460000001</v>
      </c>
      <c r="B51" s="1">
        <v>0.1176499054</v>
      </c>
      <c r="C51" s="1">
        <v>0.1327603906</v>
      </c>
      <c r="D51" s="1">
        <v>0.1349783242</v>
      </c>
      <c r="E51" s="1">
        <v>0.13165514170000001</v>
      </c>
      <c r="F51" s="1">
        <v>0.13544712959999999</v>
      </c>
      <c r="G51" s="1">
        <v>0.1383687109</v>
      </c>
      <c r="H51" s="1">
        <v>0.13324427599999999</v>
      </c>
      <c r="I51" s="1">
        <v>0.13245062530000001</v>
      </c>
      <c r="J51" s="1">
        <v>0.13271214070000001</v>
      </c>
      <c r="K51" s="1">
        <v>0.1330762506</v>
      </c>
      <c r="L51" s="1">
        <v>0.1343081146</v>
      </c>
      <c r="M51" s="1">
        <v>0.13443982600000001</v>
      </c>
      <c r="N51" s="1">
        <v>0.13279102740000001</v>
      </c>
    </row>
    <row r="52" spans="1:14">
      <c r="A52" s="1">
        <v>750.02233890000002</v>
      </c>
      <c r="B52" s="1">
        <v>0.1178648025</v>
      </c>
      <c r="C52" s="1">
        <v>0.1326490343</v>
      </c>
      <c r="D52" s="1">
        <v>0.13448145989999999</v>
      </c>
      <c r="E52" s="1">
        <v>0.13116170469999999</v>
      </c>
      <c r="F52" s="1">
        <v>0.13504947719999999</v>
      </c>
      <c r="G52" s="1">
        <v>0.1382039189</v>
      </c>
      <c r="H52" s="1">
        <v>0.1326713115</v>
      </c>
      <c r="I52" s="1">
        <v>0.132532239</v>
      </c>
      <c r="J52" s="1">
        <v>0.13295339049999999</v>
      </c>
      <c r="K52" s="1">
        <v>0.13287615780000001</v>
      </c>
      <c r="L52" s="1">
        <v>0.1339327246</v>
      </c>
      <c r="M52" s="1">
        <v>0.13394804299999999</v>
      </c>
      <c r="N52" s="1">
        <v>0.1328225583</v>
      </c>
    </row>
    <row r="53" spans="1:14">
      <c r="A53" s="1">
        <v>749.03100589999997</v>
      </c>
      <c r="B53" s="1">
        <v>0.1172857434</v>
      </c>
      <c r="C53" s="1">
        <v>0.1324273795</v>
      </c>
      <c r="D53" s="1">
        <v>0.1345380545</v>
      </c>
      <c r="E53" s="1">
        <v>0.1309284866</v>
      </c>
      <c r="F53" s="1">
        <v>0.13506925110000001</v>
      </c>
      <c r="G53" s="1">
        <v>0.13776762779999999</v>
      </c>
      <c r="H53" s="1">
        <v>0.13232646880000001</v>
      </c>
      <c r="I53" s="1">
        <v>0.1323955208</v>
      </c>
      <c r="J53" s="1">
        <v>0.1328633726</v>
      </c>
      <c r="K53" s="1">
        <v>0.13257390259999999</v>
      </c>
      <c r="L53" s="1">
        <v>0.13363151249999999</v>
      </c>
      <c r="M53" s="1">
        <v>0.1339991838</v>
      </c>
      <c r="N53" s="1">
        <v>0.13268308340000001</v>
      </c>
    </row>
    <row r="54" spans="1:14">
      <c r="A54" s="1">
        <v>748.03936769999996</v>
      </c>
      <c r="B54" s="1">
        <v>0.1175603792</v>
      </c>
      <c r="C54" s="1">
        <v>0.13215924800000001</v>
      </c>
      <c r="D54" s="1">
        <v>0.1340810955</v>
      </c>
      <c r="E54" s="1">
        <v>0.13097859919999999</v>
      </c>
      <c r="F54" s="1">
        <v>0.13491570950000001</v>
      </c>
      <c r="G54" s="1">
        <v>0.13777948919999999</v>
      </c>
      <c r="H54" s="1">
        <v>0.13192495700000001</v>
      </c>
      <c r="I54" s="1">
        <v>0.13155917819999999</v>
      </c>
      <c r="J54" s="1">
        <v>0.13293610510000001</v>
      </c>
      <c r="K54" s="1">
        <v>0.1326436251</v>
      </c>
      <c r="L54" s="1">
        <v>0.13367457690000001</v>
      </c>
      <c r="M54" s="1">
        <v>0.13344489039999999</v>
      </c>
      <c r="N54" s="1">
        <v>0.13233573730000001</v>
      </c>
    </row>
    <row r="55" spans="1:14">
      <c r="A55" s="1">
        <v>747.04736330000003</v>
      </c>
      <c r="B55" s="1">
        <v>0.1173018888</v>
      </c>
      <c r="C55" s="1">
        <v>0.1319769472</v>
      </c>
      <c r="D55" s="1">
        <v>0.13391979039999999</v>
      </c>
      <c r="E55" s="1">
        <v>0.13079524040000001</v>
      </c>
      <c r="F55" s="1">
        <v>0.13456593450000001</v>
      </c>
      <c r="G55" s="1">
        <v>0.1374064535</v>
      </c>
      <c r="H55" s="1">
        <v>0.13213570420000001</v>
      </c>
      <c r="I55" s="1">
        <v>0.13149176539999999</v>
      </c>
      <c r="J55" s="1">
        <v>0.13215510550000001</v>
      </c>
      <c r="K55" s="1">
        <v>0.1323280483</v>
      </c>
      <c r="L55" s="1">
        <v>0.13343144949999999</v>
      </c>
      <c r="M55" s="1">
        <v>0.1335348338</v>
      </c>
      <c r="N55" s="1">
        <v>0.13238909839999999</v>
      </c>
    </row>
    <row r="56" spans="1:14">
      <c r="A56" s="1">
        <v>746.05505370000003</v>
      </c>
      <c r="B56" s="1">
        <v>0.1173802689</v>
      </c>
      <c r="C56" s="1">
        <v>0.13210172949999999</v>
      </c>
      <c r="D56" s="1">
        <v>0.13342680039999999</v>
      </c>
      <c r="E56" s="1">
        <v>0.13048736750000001</v>
      </c>
      <c r="F56" s="1">
        <v>0.1340156347</v>
      </c>
      <c r="G56" s="1">
        <v>0.13741724189999999</v>
      </c>
      <c r="H56" s="1">
        <v>0.1317062229</v>
      </c>
      <c r="I56" s="1">
        <v>0.13172444699999999</v>
      </c>
      <c r="J56" s="1">
        <v>0.1324312389</v>
      </c>
      <c r="K56" s="1">
        <v>0.13234215969999999</v>
      </c>
      <c r="L56" s="1">
        <v>0.1332044899</v>
      </c>
      <c r="M56" s="1">
        <v>0.13335740569999999</v>
      </c>
      <c r="N56" s="1">
        <v>0.13196094329999999</v>
      </c>
    </row>
    <row r="57" spans="1:14">
      <c r="A57" s="1">
        <v>745.06231690000004</v>
      </c>
      <c r="B57" s="1">
        <v>0.1172050461</v>
      </c>
      <c r="C57" s="1">
        <v>0.13181245329999999</v>
      </c>
      <c r="D57" s="1">
        <v>0.13330884279999999</v>
      </c>
      <c r="E57" s="1">
        <v>0.13015919919999999</v>
      </c>
      <c r="F57" s="1">
        <v>0.1341872811</v>
      </c>
      <c r="G57" s="1">
        <v>0.1370551884</v>
      </c>
      <c r="H57" s="1">
        <v>0.13193933669999999</v>
      </c>
      <c r="I57" s="1">
        <v>0.1316671968</v>
      </c>
      <c r="J57" s="1">
        <v>0.13175575440000001</v>
      </c>
      <c r="K57" s="1">
        <v>0.13187932969999999</v>
      </c>
      <c r="L57" s="1">
        <v>0.13304175439999999</v>
      </c>
      <c r="M57" s="1">
        <v>0.13338878749999999</v>
      </c>
      <c r="N57" s="1">
        <v>0.1319154203</v>
      </c>
    </row>
    <row r="58" spans="1:14">
      <c r="A58" s="1">
        <v>744.06927489999998</v>
      </c>
      <c r="B58" s="1">
        <v>0.1171482876</v>
      </c>
      <c r="C58" s="1">
        <v>0.13156905769999999</v>
      </c>
      <c r="D58" s="1">
        <v>0.13325732949999999</v>
      </c>
      <c r="E58" s="1">
        <v>0.12981542939999999</v>
      </c>
      <c r="F58" s="1">
        <v>0.13391344250000001</v>
      </c>
      <c r="G58" s="1">
        <v>0.1369260252</v>
      </c>
      <c r="H58" s="1">
        <v>0.13142700490000001</v>
      </c>
      <c r="I58" s="1">
        <v>0.1314756423</v>
      </c>
      <c r="J58" s="1">
        <v>0.13173037770000001</v>
      </c>
      <c r="K58" s="1">
        <v>0.13176536559999999</v>
      </c>
      <c r="L58" s="1">
        <v>0.13295972349999999</v>
      </c>
      <c r="M58" s="1">
        <v>0.13300493360000001</v>
      </c>
      <c r="N58" s="1">
        <v>0.1316992491</v>
      </c>
    </row>
    <row r="59" spans="1:14">
      <c r="A59" s="1">
        <v>742.93395999999996</v>
      </c>
      <c r="B59" s="1">
        <v>0.1168011427</v>
      </c>
      <c r="C59" s="1">
        <v>0.1313219219</v>
      </c>
      <c r="D59" s="1">
        <v>0.13293543460000001</v>
      </c>
      <c r="E59" s="1">
        <v>0.12979772689999999</v>
      </c>
      <c r="F59" s="1">
        <v>0.13355726000000001</v>
      </c>
      <c r="G59" s="1">
        <v>0.1364275962</v>
      </c>
      <c r="H59" s="1">
        <v>0.13127744199999999</v>
      </c>
      <c r="I59" s="1">
        <v>0.1309087873</v>
      </c>
      <c r="J59" s="1">
        <v>0.13114014269999999</v>
      </c>
      <c r="K59" s="1">
        <v>0.1310018003</v>
      </c>
      <c r="L59" s="1">
        <v>0.13281922039999999</v>
      </c>
      <c r="M59" s="1">
        <v>0.13238640130000001</v>
      </c>
      <c r="N59" s="1">
        <v>0.13142946359999999</v>
      </c>
    </row>
    <row r="60" spans="1:14">
      <c r="A60" s="1">
        <v>741.94012450000002</v>
      </c>
      <c r="B60" s="1">
        <v>0.11670861389999999</v>
      </c>
      <c r="C60" s="1">
        <v>0.13156713549999999</v>
      </c>
      <c r="D60" s="1">
        <v>0.13294365999999999</v>
      </c>
      <c r="E60" s="1">
        <v>0.12955905500000001</v>
      </c>
      <c r="F60" s="1">
        <v>0.13309465349999999</v>
      </c>
      <c r="G60" s="1">
        <v>0.1363486052</v>
      </c>
      <c r="H60" s="1">
        <v>0.13115134840000001</v>
      </c>
      <c r="I60" s="1">
        <v>0.13073176149999999</v>
      </c>
      <c r="J60" s="1">
        <v>0.13138297199999999</v>
      </c>
      <c r="K60" s="1">
        <v>0.13104572889999999</v>
      </c>
      <c r="L60" s="1">
        <v>0.13251554970000001</v>
      </c>
      <c r="M60" s="1">
        <v>0.1322045177</v>
      </c>
      <c r="N60" s="1">
        <v>0.13122546669999999</v>
      </c>
    </row>
    <row r="61" spans="1:14">
      <c r="A61" s="1">
        <v>740.94598389999999</v>
      </c>
      <c r="B61" s="1">
        <v>0.1165223494</v>
      </c>
      <c r="C61" s="1">
        <v>0.13106043640000001</v>
      </c>
      <c r="D61" s="1">
        <v>0.1323799044</v>
      </c>
      <c r="E61" s="1">
        <v>0.12919087709999999</v>
      </c>
      <c r="F61" s="1">
        <v>0.13309791679999999</v>
      </c>
      <c r="G61" s="1">
        <v>0.13572315870000001</v>
      </c>
      <c r="H61" s="1">
        <v>0.13081221279999999</v>
      </c>
      <c r="I61" s="1">
        <v>0.13011354210000001</v>
      </c>
      <c r="J61" s="1">
        <v>0.1310290992</v>
      </c>
      <c r="K61" s="1">
        <v>0.1306373924</v>
      </c>
      <c r="L61" s="1">
        <v>0.13166576620000001</v>
      </c>
      <c r="M61" s="1">
        <v>0.13183867930000001</v>
      </c>
      <c r="N61" s="1">
        <v>0.13052323460000001</v>
      </c>
    </row>
    <row r="62" spans="1:14">
      <c r="A62" s="1">
        <v>739.95147710000003</v>
      </c>
      <c r="B62" s="1">
        <v>0.1159613431</v>
      </c>
      <c r="C62" s="1">
        <v>0.13083949689999999</v>
      </c>
      <c r="D62" s="1">
        <v>0.13245865700000001</v>
      </c>
      <c r="E62" s="1">
        <v>0.12883676590000001</v>
      </c>
      <c r="F62" s="1">
        <v>0.13279964029999999</v>
      </c>
      <c r="G62" s="1">
        <v>0.135892719</v>
      </c>
      <c r="H62" s="1">
        <v>0.1304128319</v>
      </c>
      <c r="I62" s="1">
        <v>0.12997105719999999</v>
      </c>
      <c r="J62" s="1">
        <v>0.13069072370000001</v>
      </c>
      <c r="K62" s="1">
        <v>0.13059669730000001</v>
      </c>
      <c r="L62" s="1">
        <v>0.13169601559999999</v>
      </c>
      <c r="M62" s="1">
        <v>0.1317373812</v>
      </c>
      <c r="N62" s="1">
        <v>0.1302638948</v>
      </c>
    </row>
    <row r="63" spans="1:14">
      <c r="A63" s="1">
        <v>738.95660399999997</v>
      </c>
      <c r="B63" s="1">
        <v>0.1157046407</v>
      </c>
      <c r="C63" s="1">
        <v>0.1301558018</v>
      </c>
      <c r="D63" s="1">
        <v>0.131972909</v>
      </c>
      <c r="E63" s="1">
        <v>0.12862350049999999</v>
      </c>
      <c r="F63" s="1">
        <v>0.1324002594</v>
      </c>
      <c r="G63" s="1">
        <v>0.1355973184</v>
      </c>
      <c r="H63" s="1">
        <v>0.12994556130000001</v>
      </c>
      <c r="I63" s="1">
        <v>0.12962254879999999</v>
      </c>
      <c r="J63" s="1">
        <v>0.13032972809999999</v>
      </c>
      <c r="K63" s="1">
        <v>0.1304454803</v>
      </c>
      <c r="L63" s="1">
        <v>0.1314800233</v>
      </c>
      <c r="M63" s="1">
        <v>0.1313077658</v>
      </c>
      <c r="N63" s="1">
        <v>0.13047820330000001</v>
      </c>
    </row>
    <row r="64" spans="1:14">
      <c r="A64" s="1">
        <v>737.96142580000003</v>
      </c>
      <c r="B64" s="1">
        <v>0.1158070341</v>
      </c>
      <c r="C64" s="1">
        <v>0.12986803050000001</v>
      </c>
      <c r="D64" s="1">
        <v>0.13156916199999999</v>
      </c>
      <c r="E64" s="1">
        <v>0.12817581</v>
      </c>
      <c r="F64" s="1">
        <v>0.1317744106</v>
      </c>
      <c r="G64" s="1">
        <v>0.1350942701</v>
      </c>
      <c r="H64" s="1">
        <v>0.1298693568</v>
      </c>
      <c r="I64" s="1">
        <v>0.12955096360000001</v>
      </c>
      <c r="J64" s="1">
        <v>0.12986198069999999</v>
      </c>
      <c r="K64" s="1">
        <v>0.1298243254</v>
      </c>
      <c r="L64" s="1">
        <v>0.13120092450000001</v>
      </c>
      <c r="M64" s="1">
        <v>0.1307763606</v>
      </c>
      <c r="N64" s="1">
        <v>0.1297863424</v>
      </c>
    </row>
    <row r="65" spans="1:14">
      <c r="A65" s="1">
        <v>736.96582030000002</v>
      </c>
      <c r="B65" s="1">
        <v>0.11662392319999999</v>
      </c>
      <c r="C65" s="1">
        <v>0.1309249103</v>
      </c>
      <c r="D65" s="1">
        <v>0.1323612928</v>
      </c>
      <c r="E65" s="1">
        <v>0.12930908799999999</v>
      </c>
      <c r="F65" s="1">
        <v>0.13258236649999999</v>
      </c>
      <c r="G65" s="1">
        <v>0.13596868519999999</v>
      </c>
      <c r="H65" s="1">
        <v>0.13040204350000001</v>
      </c>
      <c r="I65" s="1">
        <v>0.13028979299999999</v>
      </c>
      <c r="J65" s="1">
        <v>0.13096840679999999</v>
      </c>
      <c r="K65" s="1">
        <v>0.13052788379999999</v>
      </c>
      <c r="L65" s="1">
        <v>0.13185818490000001</v>
      </c>
      <c r="M65" s="1">
        <v>0.1316994131</v>
      </c>
      <c r="N65" s="1">
        <v>0.1308497488</v>
      </c>
    </row>
    <row r="66" spans="1:14">
      <c r="A66" s="1">
        <v>735.96997069999998</v>
      </c>
      <c r="B66" s="1">
        <v>0.1161150634</v>
      </c>
      <c r="C66" s="1">
        <v>0.13069993260000001</v>
      </c>
      <c r="D66" s="1">
        <v>0.13202717899999999</v>
      </c>
      <c r="E66" s="1">
        <v>0.12862102689999999</v>
      </c>
      <c r="F66" s="1">
        <v>0.1320379525</v>
      </c>
      <c r="G66" s="1">
        <v>0.13536767659999999</v>
      </c>
      <c r="H66" s="1">
        <v>0.1296725124</v>
      </c>
      <c r="I66" s="1">
        <v>0.12990991769999999</v>
      </c>
      <c r="J66" s="1">
        <v>0.13008134069999999</v>
      </c>
      <c r="K66" s="1">
        <v>0.1300694644</v>
      </c>
      <c r="L66" s="1">
        <v>0.1313975453</v>
      </c>
      <c r="M66" s="1">
        <v>0.13136844340000001</v>
      </c>
      <c r="N66" s="1">
        <v>0.13015636799999999</v>
      </c>
    </row>
    <row r="67" spans="1:14">
      <c r="A67" s="1">
        <v>734.97369379999998</v>
      </c>
      <c r="B67" s="1">
        <v>0.1158177853</v>
      </c>
      <c r="C67" s="1">
        <v>0.12997308369999999</v>
      </c>
      <c r="D67" s="1">
        <v>0.13141582909999999</v>
      </c>
      <c r="E67" s="1">
        <v>0.12787868080000001</v>
      </c>
      <c r="F67" s="1">
        <v>0.13136945659999999</v>
      </c>
      <c r="G67" s="1">
        <v>0.13491065799999999</v>
      </c>
      <c r="H67" s="1">
        <v>0.12925319369999999</v>
      </c>
      <c r="I67" s="1">
        <v>0.12894432250000001</v>
      </c>
      <c r="J67" s="1">
        <v>0.12939715390000001</v>
      </c>
      <c r="K67" s="1">
        <v>0.1294014752</v>
      </c>
      <c r="L67" s="1">
        <v>0.1307942718</v>
      </c>
      <c r="M67" s="1">
        <v>0.1307912171</v>
      </c>
      <c r="N67" s="1">
        <v>0.1293744892</v>
      </c>
    </row>
    <row r="68" spans="1:14">
      <c r="A68" s="1">
        <v>733.97711179999999</v>
      </c>
      <c r="B68" s="1">
        <v>0.11528863759999999</v>
      </c>
      <c r="C68" s="1">
        <v>0.1292437166</v>
      </c>
      <c r="D68" s="1">
        <v>0.13047020140000001</v>
      </c>
      <c r="E68" s="1">
        <v>0.12751421330000001</v>
      </c>
      <c r="F68" s="1">
        <v>0.1308734715</v>
      </c>
      <c r="G68" s="1">
        <v>0.1344676316</v>
      </c>
      <c r="H68" s="1">
        <v>0.12878072260000001</v>
      </c>
      <c r="I68" s="1">
        <v>0.1280486435</v>
      </c>
      <c r="J68" s="1">
        <v>0.1292899102</v>
      </c>
      <c r="K68" s="1">
        <v>0.12850618359999999</v>
      </c>
      <c r="L68" s="1">
        <v>0.13053707780000001</v>
      </c>
      <c r="M68" s="1">
        <v>0.13024890419999999</v>
      </c>
      <c r="N68" s="1">
        <v>0.12876547869999999</v>
      </c>
    </row>
    <row r="69" spans="1:14">
      <c r="A69" s="1">
        <v>732.98016359999997</v>
      </c>
      <c r="B69" s="1">
        <v>0.1130504757</v>
      </c>
      <c r="C69" s="1">
        <v>0.12708289919999999</v>
      </c>
      <c r="D69" s="1">
        <v>0.1286768764</v>
      </c>
      <c r="E69" s="1">
        <v>0.12529444689999999</v>
      </c>
      <c r="F69" s="1">
        <v>0.12881509960000001</v>
      </c>
      <c r="G69" s="1">
        <v>0.13197027150000001</v>
      </c>
      <c r="H69" s="1">
        <v>0.12666156889999999</v>
      </c>
      <c r="I69" s="1">
        <v>0.12628801170000001</v>
      </c>
      <c r="J69" s="1">
        <v>0.12713693079999999</v>
      </c>
      <c r="K69" s="1">
        <v>0.12679918109999999</v>
      </c>
      <c r="L69" s="1">
        <v>0.12833872439999999</v>
      </c>
      <c r="M69" s="1">
        <v>0.12791603800000001</v>
      </c>
      <c r="N69" s="1">
        <v>0.127059862</v>
      </c>
    </row>
    <row r="70" spans="1:14">
      <c r="A70" s="1">
        <v>731.98284909999995</v>
      </c>
      <c r="B70" s="1">
        <v>0.1140409112</v>
      </c>
      <c r="C70" s="1">
        <v>0.1278674155</v>
      </c>
      <c r="D70" s="1">
        <v>0.12940409780000001</v>
      </c>
      <c r="E70" s="1">
        <v>0.1260620207</v>
      </c>
      <c r="F70" s="1">
        <v>0.12960311769999999</v>
      </c>
      <c r="G70" s="1">
        <v>0.132901296</v>
      </c>
      <c r="H70" s="1">
        <v>0.12747009100000001</v>
      </c>
      <c r="I70" s="1">
        <v>0.12710537020000001</v>
      </c>
      <c r="J70" s="1">
        <v>0.12800394000000001</v>
      </c>
      <c r="K70" s="1">
        <v>0.12749983370000001</v>
      </c>
      <c r="L70" s="1">
        <v>0.129175812</v>
      </c>
      <c r="M70" s="1">
        <v>0.12894807759999999</v>
      </c>
      <c r="N70" s="1">
        <v>0.12783184650000001</v>
      </c>
    </row>
    <row r="71" spans="1:14">
      <c r="A71" s="1">
        <v>730.98522949999995</v>
      </c>
      <c r="B71" s="1">
        <v>0.11346030980000001</v>
      </c>
      <c r="C71" s="1">
        <v>0.1274635643</v>
      </c>
      <c r="D71" s="1">
        <v>0.12849169969999999</v>
      </c>
      <c r="E71" s="1">
        <v>0.12546457350000001</v>
      </c>
      <c r="F71" s="1">
        <v>0.12911988790000001</v>
      </c>
      <c r="G71" s="1">
        <v>0.1320762932</v>
      </c>
      <c r="H71" s="1">
        <v>0.12696497139999999</v>
      </c>
      <c r="I71" s="1">
        <v>0.12631867829999999</v>
      </c>
      <c r="J71" s="1">
        <v>0.12710364160000001</v>
      </c>
      <c r="K71" s="1">
        <v>0.1269984394</v>
      </c>
      <c r="L71" s="1">
        <v>0.1286395937</v>
      </c>
      <c r="M71" s="1">
        <v>0.12806077299999999</v>
      </c>
      <c r="N71" s="1">
        <v>0.12717130779999999</v>
      </c>
    </row>
    <row r="72" spans="1:14">
      <c r="A72" s="1">
        <v>729.98724370000002</v>
      </c>
      <c r="B72" s="1">
        <v>0.11299872399999999</v>
      </c>
      <c r="C72" s="1">
        <v>0.1270340234</v>
      </c>
      <c r="D72" s="1">
        <v>0.12782579660000001</v>
      </c>
      <c r="E72" s="1">
        <v>0.1247903854</v>
      </c>
      <c r="F72" s="1">
        <v>0.12843213980000001</v>
      </c>
      <c r="G72" s="1">
        <v>0.13164080680000001</v>
      </c>
      <c r="H72" s="1">
        <v>0.1262396127</v>
      </c>
      <c r="I72" s="1">
        <v>0.1258715987</v>
      </c>
      <c r="J72" s="1">
        <v>0.1265566796</v>
      </c>
      <c r="K72" s="1">
        <v>0.12590123710000001</v>
      </c>
      <c r="L72" s="1">
        <v>0.1278551966</v>
      </c>
      <c r="M72" s="1">
        <v>0.12753973900000001</v>
      </c>
      <c r="N72" s="1">
        <v>0.1264270395</v>
      </c>
    </row>
    <row r="73" spans="1:14">
      <c r="A73" s="1">
        <v>728.98889159999999</v>
      </c>
      <c r="B73" s="1">
        <v>0.1123958677</v>
      </c>
      <c r="C73" s="1">
        <v>0.1264335066</v>
      </c>
      <c r="D73" s="1">
        <v>0.12707075479999999</v>
      </c>
      <c r="E73" s="1">
        <v>0.12428348509999999</v>
      </c>
      <c r="F73" s="1">
        <v>0.12781807780000001</v>
      </c>
      <c r="G73" s="1">
        <v>0.1311841607</v>
      </c>
      <c r="H73" s="1">
        <v>0.12578721339999999</v>
      </c>
      <c r="I73" s="1">
        <v>0.12529952820000001</v>
      </c>
      <c r="J73" s="1">
        <v>0.12621384860000001</v>
      </c>
      <c r="K73" s="1">
        <v>0.12550331649999999</v>
      </c>
      <c r="L73" s="1">
        <v>0.1275227219</v>
      </c>
      <c r="M73" s="1">
        <v>0.126790598</v>
      </c>
      <c r="N73" s="1">
        <v>0.1257446408</v>
      </c>
    </row>
    <row r="74" spans="1:14">
      <c r="A74" s="1">
        <v>727.99023439999996</v>
      </c>
      <c r="B74" s="1">
        <v>0.112037763</v>
      </c>
      <c r="C74" s="1">
        <v>0.12566992639999999</v>
      </c>
      <c r="D74" s="1">
        <v>0.1269829422</v>
      </c>
      <c r="E74" s="1">
        <v>0.1238355637</v>
      </c>
      <c r="F74" s="1">
        <v>0.12719473240000001</v>
      </c>
      <c r="G74" s="1">
        <v>0.13017781079999999</v>
      </c>
      <c r="H74" s="1">
        <v>0.12508189680000001</v>
      </c>
      <c r="I74" s="1">
        <v>0.12461394069999999</v>
      </c>
      <c r="J74" s="1">
        <v>0.12537695469999999</v>
      </c>
      <c r="K74" s="1">
        <v>0.1247479841</v>
      </c>
      <c r="L74" s="1">
        <v>0.12702757119999999</v>
      </c>
      <c r="M74" s="1">
        <v>0.12638796869999999</v>
      </c>
      <c r="N74" s="1">
        <v>0.12539581950000001</v>
      </c>
    </row>
    <row r="75" spans="1:14">
      <c r="A75" s="1">
        <v>726.99121090000006</v>
      </c>
      <c r="B75" s="1">
        <v>0.10988602040000001</v>
      </c>
      <c r="C75" s="1">
        <v>0.12385781110000001</v>
      </c>
      <c r="D75" s="1">
        <v>0.1248634979</v>
      </c>
      <c r="E75" s="1">
        <v>0.1217561662</v>
      </c>
      <c r="F75" s="1">
        <v>0.1253584921</v>
      </c>
      <c r="G75" s="1">
        <v>0.12855368850000001</v>
      </c>
      <c r="H75" s="1">
        <v>0.12336967140000001</v>
      </c>
      <c r="I75" s="1">
        <v>0.1228075847</v>
      </c>
      <c r="J75" s="1">
        <v>0.12358208750000001</v>
      </c>
      <c r="K75" s="1">
        <v>0.123232998</v>
      </c>
      <c r="L75" s="1">
        <v>0.12511238459999999</v>
      </c>
      <c r="M75" s="1">
        <v>0.1245848611</v>
      </c>
      <c r="N75" s="1">
        <v>0.1237737089</v>
      </c>
    </row>
    <row r="76" spans="1:14">
      <c r="A76" s="1">
        <v>725.99188230000004</v>
      </c>
      <c r="B76" s="1">
        <v>0.1114537343</v>
      </c>
      <c r="C76" s="1">
        <v>0.12497152390000001</v>
      </c>
      <c r="D76" s="1">
        <v>0.1262219101</v>
      </c>
      <c r="E76" s="1">
        <v>0.1232853904</v>
      </c>
      <c r="F76" s="1">
        <v>0.126668632</v>
      </c>
      <c r="G76" s="1">
        <v>0.1298440397</v>
      </c>
      <c r="H76" s="1">
        <v>0.12447004020000001</v>
      </c>
      <c r="I76" s="1">
        <v>0.12412832679999999</v>
      </c>
      <c r="J76" s="1">
        <v>0.1245196536</v>
      </c>
      <c r="K76" s="1">
        <v>0.1245039329</v>
      </c>
      <c r="L76" s="1">
        <v>0.12639811640000001</v>
      </c>
      <c r="M76" s="1">
        <v>0.1257473677</v>
      </c>
      <c r="N76" s="1">
        <v>0.1248576716</v>
      </c>
    </row>
    <row r="77" spans="1:14">
      <c r="A77" s="1">
        <v>724.9921875</v>
      </c>
      <c r="B77" s="1">
        <v>0.1112655327</v>
      </c>
      <c r="C77" s="1">
        <v>0.1247920394</v>
      </c>
      <c r="D77" s="1">
        <v>0.12612111870000001</v>
      </c>
      <c r="E77" s="1">
        <v>0.12285406140000001</v>
      </c>
      <c r="F77" s="1">
        <v>0.1262157559</v>
      </c>
      <c r="G77" s="1">
        <v>0.12935189899999999</v>
      </c>
      <c r="H77" s="1">
        <v>0.1239279807</v>
      </c>
      <c r="I77" s="1">
        <v>0.1238244474</v>
      </c>
      <c r="J77" s="1">
        <v>0.12438482050000001</v>
      </c>
      <c r="K77" s="1">
        <v>0.1239514276</v>
      </c>
      <c r="L77" s="1">
        <v>0.12601135669999999</v>
      </c>
      <c r="M77" s="1">
        <v>0.12540829179999999</v>
      </c>
      <c r="N77" s="1">
        <v>0.1243983656</v>
      </c>
    </row>
    <row r="78" spans="1:14">
      <c r="A78" s="1">
        <v>723.99212650000004</v>
      </c>
      <c r="B78" s="1">
        <v>0.1109024435</v>
      </c>
      <c r="C78" s="1">
        <v>0.1247425303</v>
      </c>
      <c r="D78" s="1">
        <v>0.1259442717</v>
      </c>
      <c r="E78" s="1">
        <v>0.122685194</v>
      </c>
      <c r="F78" s="1">
        <v>0.1262494773</v>
      </c>
      <c r="G78" s="1">
        <v>0.12920808789999999</v>
      </c>
      <c r="H78" s="1">
        <v>0.1239312887</v>
      </c>
      <c r="I78" s="1">
        <v>0.1237335056</v>
      </c>
      <c r="J78" s="1">
        <v>0.12458727510000001</v>
      </c>
      <c r="K78" s="1">
        <v>0.1236201748</v>
      </c>
      <c r="L78" s="1">
        <v>0.1260007024</v>
      </c>
      <c r="M78" s="1">
        <v>0.12522237</v>
      </c>
      <c r="N78" s="1">
        <v>0.1244278774</v>
      </c>
    </row>
    <row r="79" spans="1:14">
      <c r="A79" s="1">
        <v>722.99176030000001</v>
      </c>
      <c r="B79" s="1">
        <v>0.10995646570000001</v>
      </c>
      <c r="C79" s="1">
        <v>0.1230723336</v>
      </c>
      <c r="D79" s="1">
        <v>0.1246055886</v>
      </c>
      <c r="E79" s="1">
        <v>0.1225972399</v>
      </c>
      <c r="F79" s="1">
        <v>0.12631134690000001</v>
      </c>
      <c r="G79" s="1">
        <v>0.12915493550000001</v>
      </c>
      <c r="H79" s="1">
        <v>0.1239031181</v>
      </c>
      <c r="I79" s="1">
        <v>0.12344214320000001</v>
      </c>
      <c r="J79" s="1">
        <v>0.12422022219999999</v>
      </c>
      <c r="K79" s="1">
        <v>0.1239692345</v>
      </c>
      <c r="L79" s="1">
        <v>0.12609776850000001</v>
      </c>
      <c r="M79" s="1">
        <v>0.12511320409999999</v>
      </c>
      <c r="N79" s="1">
        <v>0.1242116392</v>
      </c>
    </row>
    <row r="80" spans="1:14">
      <c r="A80" s="1">
        <v>721.99102779999998</v>
      </c>
      <c r="B80" s="1">
        <v>0.1113164052</v>
      </c>
      <c r="C80" s="1">
        <v>0.1244196743</v>
      </c>
      <c r="D80" s="1">
        <v>0.12607651950000001</v>
      </c>
      <c r="E80" s="1">
        <v>0.1225571781</v>
      </c>
      <c r="F80" s="1">
        <v>0.12602616850000001</v>
      </c>
      <c r="G80" s="1">
        <v>0.1292273998</v>
      </c>
      <c r="H80" s="1">
        <v>0.1239494979</v>
      </c>
      <c r="I80" s="1">
        <v>0.12357747550000001</v>
      </c>
      <c r="J80" s="1">
        <v>0.12422866370000001</v>
      </c>
      <c r="K80" s="1">
        <v>0.1236611977</v>
      </c>
      <c r="L80" s="1">
        <v>0.1257390082</v>
      </c>
      <c r="M80" s="1">
        <v>0.12518389520000001</v>
      </c>
      <c r="N80" s="1">
        <v>0.124323085</v>
      </c>
    </row>
    <row r="81" spans="1:14">
      <c r="A81" s="1">
        <v>720.98992920000001</v>
      </c>
      <c r="B81" s="1">
        <v>0.11129142340000001</v>
      </c>
      <c r="C81" s="1">
        <v>0.1246231124</v>
      </c>
      <c r="D81" s="1">
        <v>0.12586644289999999</v>
      </c>
      <c r="E81" s="1">
        <v>0.1225322261</v>
      </c>
      <c r="F81" s="1">
        <v>0.12604568899999999</v>
      </c>
      <c r="G81" s="1">
        <v>0.1293391287</v>
      </c>
      <c r="H81" s="1">
        <v>0.1241004616</v>
      </c>
      <c r="I81" s="1">
        <v>0.12372820079999999</v>
      </c>
      <c r="J81" s="1">
        <v>0.1241353899</v>
      </c>
      <c r="K81" s="1">
        <v>0.1238678619</v>
      </c>
      <c r="L81" s="1">
        <v>0.12588833269999999</v>
      </c>
      <c r="M81" s="1">
        <v>0.12520022689999999</v>
      </c>
      <c r="N81" s="1">
        <v>0.1242815927</v>
      </c>
    </row>
    <row r="82" spans="1:14">
      <c r="A82" s="1">
        <v>719.98852539999996</v>
      </c>
      <c r="B82" s="1">
        <v>0.1122665554</v>
      </c>
      <c r="C82" s="1">
        <v>0.12552104889999999</v>
      </c>
      <c r="D82" s="1">
        <v>0.12666496629999999</v>
      </c>
      <c r="E82" s="1">
        <v>0.123379685</v>
      </c>
      <c r="F82" s="1">
        <v>0.12672013039999999</v>
      </c>
      <c r="G82" s="1">
        <v>0.1298310906</v>
      </c>
      <c r="H82" s="1">
        <v>0.1246619821</v>
      </c>
      <c r="I82" s="1">
        <v>0.12439150359999999</v>
      </c>
      <c r="J82" s="1">
        <v>0.12495837360000001</v>
      </c>
      <c r="K82" s="1">
        <v>0.12458796799999999</v>
      </c>
      <c r="L82" s="1">
        <v>0.1268606186</v>
      </c>
      <c r="M82" s="1">
        <v>0.12585592270000001</v>
      </c>
      <c r="N82" s="1">
        <v>0.1249870956</v>
      </c>
    </row>
    <row r="83" spans="1:14">
      <c r="A83" s="1">
        <v>718.98681639999995</v>
      </c>
      <c r="B83" s="1">
        <v>0.1125038564</v>
      </c>
      <c r="C83" s="1">
        <v>0.12547846139999999</v>
      </c>
      <c r="D83" s="1">
        <v>0.12670113150000001</v>
      </c>
      <c r="E83" s="1">
        <v>0.12330798060000001</v>
      </c>
      <c r="F83" s="1">
        <v>0.12684760989999999</v>
      </c>
      <c r="G83" s="1">
        <v>0.13011081520000001</v>
      </c>
      <c r="H83" s="1">
        <v>0.1246666387</v>
      </c>
      <c r="I83" s="1">
        <v>0.1245955527</v>
      </c>
      <c r="J83" s="1">
        <v>0.12518800799999999</v>
      </c>
      <c r="K83" s="1">
        <v>0.1247802079</v>
      </c>
      <c r="L83" s="1">
        <v>0.12711279089999999</v>
      </c>
      <c r="M83" s="1">
        <v>0.12623420360000001</v>
      </c>
      <c r="N83" s="1">
        <v>0.12540753190000001</v>
      </c>
    </row>
    <row r="84" spans="1:14">
      <c r="A84" s="1">
        <v>717.98468019999996</v>
      </c>
      <c r="B84" s="1">
        <v>0.11313010749999999</v>
      </c>
      <c r="C84" s="1">
        <v>0.126230225</v>
      </c>
      <c r="D84" s="1">
        <v>0.12686134869999999</v>
      </c>
      <c r="E84" s="1">
        <v>0.1236464679</v>
      </c>
      <c r="F84" s="1">
        <v>0.12751170989999999</v>
      </c>
      <c r="G84" s="1">
        <v>0.13024359939999999</v>
      </c>
      <c r="H84" s="1">
        <v>0.12524457280000001</v>
      </c>
      <c r="I84" s="1">
        <v>0.1248820648</v>
      </c>
      <c r="J84" s="1">
        <v>0.12540413440000001</v>
      </c>
      <c r="K84" s="1">
        <v>0.1248458996</v>
      </c>
      <c r="L84" s="1">
        <v>0.12733489270000001</v>
      </c>
      <c r="M84" s="1">
        <v>0.12671108540000001</v>
      </c>
      <c r="N84" s="1">
        <v>0.1255184114</v>
      </c>
    </row>
    <row r="85" spans="1:14">
      <c r="A85" s="1">
        <v>716.98229979999996</v>
      </c>
      <c r="B85" s="1">
        <v>0.1133194491</v>
      </c>
      <c r="C85" s="1">
        <v>0.12626221779999999</v>
      </c>
      <c r="D85" s="1">
        <v>0.12752667070000001</v>
      </c>
      <c r="E85" s="1">
        <v>0.1241321564</v>
      </c>
      <c r="F85" s="1">
        <v>0.1276297122</v>
      </c>
      <c r="G85" s="1">
        <v>0.1310145408</v>
      </c>
      <c r="H85" s="1">
        <v>0.12540072199999999</v>
      </c>
      <c r="I85" s="1">
        <v>0.12525846060000001</v>
      </c>
      <c r="J85" s="1">
        <v>0.12593995029999999</v>
      </c>
      <c r="K85" s="1">
        <v>0.125279218</v>
      </c>
      <c r="L85" s="1">
        <v>0.12797676029999999</v>
      </c>
      <c r="M85" s="1">
        <v>0.12694719430000001</v>
      </c>
      <c r="N85" s="1">
        <v>0.1260660291</v>
      </c>
    </row>
    <row r="86" spans="1:14">
      <c r="A86" s="1">
        <v>715.97949219999998</v>
      </c>
      <c r="B86" s="1">
        <v>0.1140869632</v>
      </c>
      <c r="C86" s="1">
        <v>0.12707786260000001</v>
      </c>
      <c r="D86" s="1">
        <v>0.12792357800000001</v>
      </c>
      <c r="E86" s="1">
        <v>0.12460666149999999</v>
      </c>
      <c r="F86" s="1">
        <v>0.12820363039999999</v>
      </c>
      <c r="G86" s="1">
        <v>0.1314324737</v>
      </c>
      <c r="H86" s="1">
        <v>0.1258660704</v>
      </c>
      <c r="I86" s="1">
        <v>0.12580575050000001</v>
      </c>
      <c r="J86" s="1">
        <v>0.1263993233</v>
      </c>
      <c r="K86" s="1">
        <v>0.12567953770000001</v>
      </c>
      <c r="L86" s="1">
        <v>0.12839971480000001</v>
      </c>
      <c r="M86" s="1">
        <v>0.1275963634</v>
      </c>
      <c r="N86" s="1">
        <v>0.12661367649999999</v>
      </c>
    </row>
    <row r="87" spans="1:14">
      <c r="A87" s="1">
        <v>714.97637940000004</v>
      </c>
      <c r="B87" s="1">
        <v>0.1145521924</v>
      </c>
      <c r="C87" s="1">
        <v>0.1272164881</v>
      </c>
      <c r="D87" s="1">
        <v>0.12837935980000001</v>
      </c>
      <c r="E87" s="1">
        <v>0.12526142600000001</v>
      </c>
      <c r="F87" s="1">
        <v>0.12859861550000001</v>
      </c>
      <c r="G87" s="1">
        <v>0.13175880910000001</v>
      </c>
      <c r="H87" s="1">
        <v>0.126667276</v>
      </c>
      <c r="I87" s="1">
        <v>0.12636750939999999</v>
      </c>
      <c r="J87" s="1">
        <v>0.12683659789999999</v>
      </c>
      <c r="K87" s="1">
        <v>0.1263319701</v>
      </c>
      <c r="L87" s="1">
        <v>0.1289680004</v>
      </c>
      <c r="M87" s="1">
        <v>0.1280331016</v>
      </c>
      <c r="N87" s="1">
        <v>0.12727721040000001</v>
      </c>
    </row>
    <row r="88" spans="1:14">
      <c r="A88" s="1">
        <v>713.97296140000003</v>
      </c>
      <c r="B88" s="1">
        <v>0.1140130758</v>
      </c>
      <c r="C88" s="1">
        <v>0.1266004741</v>
      </c>
      <c r="D88" s="1">
        <v>0.12737119199999999</v>
      </c>
      <c r="E88" s="1">
        <v>0.12447090450000001</v>
      </c>
      <c r="F88" s="1">
        <v>0.1278839558</v>
      </c>
      <c r="G88" s="1">
        <v>0.13116499779999999</v>
      </c>
      <c r="H88" s="1">
        <v>0.12588874999999999</v>
      </c>
      <c r="I88" s="1">
        <v>0.1256709993</v>
      </c>
      <c r="J88" s="1">
        <v>0.12652997669999999</v>
      </c>
      <c r="K88" s="1">
        <v>0.12542483209999999</v>
      </c>
      <c r="L88" s="1">
        <v>0.12842158970000001</v>
      </c>
      <c r="M88" s="1">
        <v>0.12729407849999999</v>
      </c>
      <c r="N88" s="1">
        <v>0.1263970435</v>
      </c>
    </row>
    <row r="89" spans="1:14">
      <c r="A89" s="1">
        <v>712.96917719999999</v>
      </c>
      <c r="B89" s="1">
        <v>0.1162625477</v>
      </c>
      <c r="C89" s="1">
        <v>0.12870635089999999</v>
      </c>
      <c r="D89" s="1">
        <v>0.1297943741</v>
      </c>
      <c r="E89" s="1">
        <v>0.12683489919999999</v>
      </c>
      <c r="F89" s="1">
        <v>0.13011419769999999</v>
      </c>
      <c r="G89" s="1">
        <v>0.13296644390000001</v>
      </c>
      <c r="H89" s="1">
        <v>0.12787134950000001</v>
      </c>
      <c r="I89" s="1">
        <v>0.12781888250000001</v>
      </c>
      <c r="J89" s="1">
        <v>0.1281482726</v>
      </c>
      <c r="K89" s="1">
        <v>0.1275850087</v>
      </c>
      <c r="L89" s="1">
        <v>0.13047526779999999</v>
      </c>
      <c r="M89" s="1">
        <v>0.12928812210000001</v>
      </c>
      <c r="N89" s="1">
        <v>0.1283456087</v>
      </c>
    </row>
    <row r="90" spans="1:14">
      <c r="A90" s="1">
        <v>711.96508789999996</v>
      </c>
      <c r="B90" s="1">
        <v>0.1157558337</v>
      </c>
      <c r="C90" s="1">
        <v>0.12830188870000001</v>
      </c>
      <c r="D90" s="1">
        <v>0.12929050619999999</v>
      </c>
      <c r="E90" s="1">
        <v>0.12603512410000001</v>
      </c>
      <c r="F90" s="1">
        <v>0.1294737011</v>
      </c>
      <c r="G90" s="1">
        <v>0.13253322240000001</v>
      </c>
      <c r="H90" s="1">
        <v>0.12751097980000001</v>
      </c>
      <c r="I90" s="1">
        <v>0.12737826999999999</v>
      </c>
      <c r="J90" s="1">
        <v>0.1278788149</v>
      </c>
      <c r="K90" s="1">
        <v>0.1269762814</v>
      </c>
      <c r="L90" s="1">
        <v>0.1299392134</v>
      </c>
      <c r="M90" s="1">
        <v>0.1291709691</v>
      </c>
      <c r="N90" s="1">
        <v>0.12808145579999999</v>
      </c>
    </row>
    <row r="91" spans="1:14">
      <c r="A91" s="1">
        <v>710.96063230000004</v>
      </c>
      <c r="B91" s="1">
        <v>0.1183024198</v>
      </c>
      <c r="C91" s="1">
        <v>0.13070957359999999</v>
      </c>
      <c r="D91" s="1">
        <v>0.13179506360000001</v>
      </c>
      <c r="E91" s="1">
        <v>0.12847577039999999</v>
      </c>
      <c r="F91" s="1">
        <v>0.13183075189999999</v>
      </c>
      <c r="G91" s="1">
        <v>0.13472917679999999</v>
      </c>
      <c r="H91" s="1">
        <v>0.1299798489</v>
      </c>
      <c r="I91" s="1">
        <v>0.1296461672</v>
      </c>
      <c r="J91" s="1">
        <v>0.1301925182</v>
      </c>
      <c r="K91" s="1">
        <v>0.12958009540000001</v>
      </c>
      <c r="L91" s="1">
        <v>0.1320693195</v>
      </c>
      <c r="M91" s="1">
        <v>0.1310572773</v>
      </c>
      <c r="N91" s="1">
        <v>0.13038158420000001</v>
      </c>
    </row>
    <row r="92" spans="1:14">
      <c r="A92" s="1">
        <v>709.95581049999998</v>
      </c>
      <c r="B92" s="1">
        <v>0.1178595722</v>
      </c>
      <c r="C92" s="1">
        <v>0.1301809847</v>
      </c>
      <c r="D92" s="1">
        <v>0.13105693460000001</v>
      </c>
      <c r="E92" s="1">
        <v>0.1279468238</v>
      </c>
      <c r="F92" s="1">
        <v>0.13174341619999999</v>
      </c>
      <c r="G92" s="1">
        <v>0.13414168360000001</v>
      </c>
      <c r="H92" s="1">
        <v>0.12913270290000001</v>
      </c>
      <c r="I92" s="1">
        <v>0.12896089259999999</v>
      </c>
      <c r="J92" s="1">
        <v>0.1301480532</v>
      </c>
      <c r="K92" s="1">
        <v>0.128850624</v>
      </c>
      <c r="L92" s="1">
        <v>0.13172535599999999</v>
      </c>
      <c r="M92" s="1">
        <v>0.13062375779999999</v>
      </c>
      <c r="N92" s="1">
        <v>0.12987864020000001</v>
      </c>
    </row>
    <row r="93" spans="1:14">
      <c r="A93" s="1">
        <v>708.95068360000005</v>
      </c>
      <c r="B93" s="1">
        <v>0.1187843755</v>
      </c>
      <c r="C93" s="1">
        <v>0.1310145408</v>
      </c>
      <c r="D93" s="1">
        <v>0.1321122944</v>
      </c>
      <c r="E93" s="1">
        <v>0.12873007359999999</v>
      </c>
      <c r="F93" s="1">
        <v>0.13198114929999999</v>
      </c>
      <c r="G93" s="1">
        <v>0.13537380099999999</v>
      </c>
      <c r="H93" s="1">
        <v>0.1303964406</v>
      </c>
      <c r="I93" s="1">
        <v>0.1298964024</v>
      </c>
      <c r="J93" s="1">
        <v>0.13055956360000001</v>
      </c>
      <c r="K93" s="1">
        <v>0.1298488975</v>
      </c>
      <c r="L93" s="1">
        <v>0.1326123625</v>
      </c>
      <c r="M93" s="1">
        <v>0.13152939080000001</v>
      </c>
      <c r="N93" s="1">
        <v>0.13069723550000001</v>
      </c>
    </row>
    <row r="94" spans="1:14">
      <c r="A94" s="1">
        <v>707.94525150000004</v>
      </c>
      <c r="B94" s="1">
        <v>0.1200026572</v>
      </c>
      <c r="C94" s="1">
        <v>0.13193400199999999</v>
      </c>
      <c r="D94" s="1">
        <v>0.13291057940000001</v>
      </c>
      <c r="E94" s="1">
        <v>0.1295066923</v>
      </c>
      <c r="F94" s="1">
        <v>0.13312736150000001</v>
      </c>
      <c r="G94" s="1">
        <v>0.13599558170000001</v>
      </c>
      <c r="H94" s="1">
        <v>0.1309340745</v>
      </c>
      <c r="I94" s="1">
        <v>0.13103516400000001</v>
      </c>
      <c r="J94" s="1">
        <v>0.1316455752</v>
      </c>
      <c r="K94" s="1">
        <v>0.1307495236</v>
      </c>
      <c r="L94" s="1">
        <v>0.1334661841</v>
      </c>
      <c r="M94" s="1">
        <v>0.13278220590000001</v>
      </c>
      <c r="N94" s="1">
        <v>0.13170495630000001</v>
      </c>
    </row>
    <row r="95" spans="1:14">
      <c r="A95" s="1">
        <v>706.93945310000004</v>
      </c>
      <c r="B95" s="1">
        <v>0.1213779002</v>
      </c>
      <c r="C95" s="1">
        <v>0.13273136320000001</v>
      </c>
      <c r="D95" s="1">
        <v>0.1338929385</v>
      </c>
      <c r="E95" s="1">
        <v>0.13041940329999999</v>
      </c>
      <c r="F95" s="1">
        <v>0.1337055415</v>
      </c>
      <c r="G95" s="1">
        <v>0.1371868104</v>
      </c>
      <c r="H95" s="1">
        <v>0.1318184882</v>
      </c>
      <c r="I95" s="1">
        <v>0.13180255890000001</v>
      </c>
      <c r="J95" s="1">
        <v>0.13288678230000001</v>
      </c>
      <c r="K95" s="1">
        <v>0.13145287329999999</v>
      </c>
      <c r="L95" s="1">
        <v>0.13431073730000001</v>
      </c>
      <c r="M95" s="1">
        <v>0.13341519239999999</v>
      </c>
      <c r="N95" s="1">
        <v>0.13289426269999999</v>
      </c>
    </row>
    <row r="96" spans="1:14">
      <c r="A96" s="1">
        <v>705.93328859999997</v>
      </c>
      <c r="B96" s="1">
        <v>0.12247511</v>
      </c>
      <c r="C96" s="1">
        <v>0.1340080947</v>
      </c>
      <c r="D96" s="1">
        <v>0.13491570950000001</v>
      </c>
      <c r="E96" s="1">
        <v>0.1314787567</v>
      </c>
      <c r="F96" s="1">
        <v>0.13517415520000001</v>
      </c>
      <c r="G96" s="1">
        <v>0.1382974833</v>
      </c>
      <c r="H96" s="1">
        <v>0.13288772109999999</v>
      </c>
      <c r="I96" s="1">
        <v>0.13281205300000001</v>
      </c>
      <c r="J96" s="1">
        <v>0.13389050960000001</v>
      </c>
      <c r="K96" s="1">
        <v>0.13272967929999999</v>
      </c>
      <c r="L96" s="1">
        <v>0.13512197140000001</v>
      </c>
      <c r="M96" s="1">
        <v>0.13462920489999999</v>
      </c>
      <c r="N96" s="1">
        <v>0.13360841570000001</v>
      </c>
    </row>
    <row r="97" spans="1:14">
      <c r="A97" s="1">
        <v>705.07067870000003</v>
      </c>
      <c r="B97" s="1">
        <v>0.1235692501</v>
      </c>
      <c r="C97" s="1">
        <v>0.13485446570000001</v>
      </c>
      <c r="D97" s="1">
        <v>0.1357627958</v>
      </c>
      <c r="E97" s="1">
        <v>0.13239862020000001</v>
      </c>
      <c r="F97" s="1">
        <v>0.135606423</v>
      </c>
      <c r="G97" s="1">
        <v>0.13917303089999999</v>
      </c>
      <c r="H97" s="1">
        <v>0.1337400228</v>
      </c>
      <c r="I97" s="1">
        <v>0.13400752839999999</v>
      </c>
      <c r="J97" s="1">
        <v>0.1348752379</v>
      </c>
      <c r="K97" s="1">
        <v>0.1334061772</v>
      </c>
      <c r="L97" s="1">
        <v>0.13616704939999999</v>
      </c>
      <c r="M97" s="1">
        <v>0.13541802759999999</v>
      </c>
      <c r="N97" s="1">
        <v>0.13449221850000001</v>
      </c>
    </row>
    <row r="98" spans="1:14">
      <c r="A98" s="1">
        <v>704.06390380000005</v>
      </c>
      <c r="B98" s="1">
        <v>0.1247858256</v>
      </c>
      <c r="C98" s="1">
        <v>0.1358624101</v>
      </c>
      <c r="D98" s="1">
        <v>0.13668687639999999</v>
      </c>
      <c r="E98" s="1">
        <v>0.13384650649999999</v>
      </c>
      <c r="F98" s="1">
        <v>0.1365374774</v>
      </c>
      <c r="G98" s="1">
        <v>0.1399825811</v>
      </c>
      <c r="H98" s="1">
        <v>0.13465648890000001</v>
      </c>
      <c r="I98" s="1">
        <v>0.13505056500000001</v>
      </c>
      <c r="J98" s="1">
        <v>0.13577991719999999</v>
      </c>
      <c r="K98" s="1">
        <v>0.13461875919999999</v>
      </c>
      <c r="L98" s="1">
        <v>0.13687574860000001</v>
      </c>
      <c r="M98" s="1">
        <v>0.1365166008</v>
      </c>
      <c r="N98" s="1">
        <v>0.13543652</v>
      </c>
    </row>
    <row r="99" spans="1:14">
      <c r="A99" s="1">
        <v>703.0568237</v>
      </c>
      <c r="B99" s="1">
        <v>0.12549094860000001</v>
      </c>
      <c r="C99" s="1">
        <v>0.13677014409999999</v>
      </c>
      <c r="D99" s="1">
        <v>0.1372964978</v>
      </c>
      <c r="E99" s="1">
        <v>0.13466386499999999</v>
      </c>
      <c r="F99" s="1">
        <v>0.13716849680000001</v>
      </c>
      <c r="G99" s="1">
        <v>0.1409740001</v>
      </c>
      <c r="H99" s="1">
        <v>0.1353866309</v>
      </c>
      <c r="I99" s="1">
        <v>0.13609939809999999</v>
      </c>
      <c r="J99" s="1">
        <v>0.13649395110000001</v>
      </c>
      <c r="K99" s="1">
        <v>0.1352721304</v>
      </c>
      <c r="L99" s="1">
        <v>0.1377018243</v>
      </c>
      <c r="M99" s="1">
        <v>0.1374340057</v>
      </c>
      <c r="N99" s="1">
        <v>0.13670453430000001</v>
      </c>
    </row>
    <row r="100" spans="1:14">
      <c r="A100" s="1">
        <v>702.04943849999995</v>
      </c>
      <c r="B100" s="1">
        <v>0.12813434000000001</v>
      </c>
      <c r="C100" s="1">
        <v>0.13878701630000001</v>
      </c>
      <c r="D100" s="1">
        <v>0.13972243670000001</v>
      </c>
      <c r="E100" s="1">
        <v>0.1364463866</v>
      </c>
      <c r="F100" s="1">
        <v>0.1395696253</v>
      </c>
      <c r="G100" s="1">
        <v>0.14312407369999999</v>
      </c>
      <c r="H100" s="1">
        <v>0.13778489830000001</v>
      </c>
      <c r="I100" s="1">
        <v>0.13818509879999999</v>
      </c>
      <c r="J100" s="1">
        <v>0.13908876479999999</v>
      </c>
      <c r="K100" s="1">
        <v>0.13763532040000001</v>
      </c>
      <c r="L100" s="1">
        <v>0.13977360729999999</v>
      </c>
      <c r="M100" s="1">
        <v>0.13939934970000001</v>
      </c>
      <c r="N100" s="1">
        <v>0.13857106860000001</v>
      </c>
    </row>
    <row r="101" spans="1:14">
      <c r="A101" s="1">
        <v>701.04168700000002</v>
      </c>
      <c r="B101" s="1">
        <v>0.12984557450000001</v>
      </c>
      <c r="C101" s="1">
        <v>0.13965012130000001</v>
      </c>
      <c r="D101" s="1">
        <v>0.14078953860000001</v>
      </c>
      <c r="E101" s="1">
        <v>0.1372994334</v>
      </c>
      <c r="F101" s="1">
        <v>0.1402211189</v>
      </c>
      <c r="G101" s="1">
        <v>0.143602863</v>
      </c>
      <c r="H101" s="1">
        <v>0.13845191900000001</v>
      </c>
      <c r="I101" s="1">
        <v>0.13899064059999999</v>
      </c>
      <c r="J101" s="1">
        <v>0.1400798261</v>
      </c>
      <c r="K101" s="1">
        <v>0.1384007484</v>
      </c>
      <c r="L101" s="1">
        <v>0.1408002079</v>
      </c>
      <c r="M101" s="1">
        <v>0.14038231970000001</v>
      </c>
      <c r="N101" s="1">
        <v>0.139169395</v>
      </c>
    </row>
    <row r="102" spans="1:14">
      <c r="A102" s="1">
        <v>700.03356929999995</v>
      </c>
      <c r="B102" s="1">
        <v>0.13092106580000001</v>
      </c>
      <c r="C102" s="1">
        <v>0.14038385449999999</v>
      </c>
      <c r="D102" s="1">
        <v>0.14165106420000001</v>
      </c>
      <c r="E102" s="1">
        <v>0.13827477399999999</v>
      </c>
      <c r="F102" s="1">
        <v>0.14106096330000001</v>
      </c>
      <c r="G102" s="1">
        <v>0.14472486079999999</v>
      </c>
      <c r="H102" s="1">
        <v>0.1395368874</v>
      </c>
      <c r="I102" s="1">
        <v>0.14000456040000001</v>
      </c>
      <c r="J102" s="1">
        <v>0.14077851180000001</v>
      </c>
      <c r="K102" s="1">
        <v>0.1390663385</v>
      </c>
      <c r="L102" s="1">
        <v>0.14161846040000001</v>
      </c>
      <c r="M102" s="1">
        <v>0.14104129369999999</v>
      </c>
      <c r="N102" s="1">
        <v>0.14015713329999999</v>
      </c>
    </row>
    <row r="103" spans="1:14">
      <c r="A103" s="1">
        <v>699.02520749999996</v>
      </c>
      <c r="B103" s="1">
        <v>0.13051155210000001</v>
      </c>
      <c r="C103" s="1">
        <v>0.1399265677</v>
      </c>
      <c r="D103" s="1">
        <v>0.14092221860000001</v>
      </c>
      <c r="E103" s="1">
        <v>0.1376287192</v>
      </c>
      <c r="F103" s="1">
        <v>0.1405039579</v>
      </c>
      <c r="G103" s="1">
        <v>0.14475367959999999</v>
      </c>
      <c r="H103" s="1">
        <v>0.13887339830000001</v>
      </c>
      <c r="I103" s="1">
        <v>0.13935227689999999</v>
      </c>
      <c r="J103" s="1">
        <v>0.1406842619</v>
      </c>
      <c r="K103" s="1">
        <v>0.13888345660000001</v>
      </c>
      <c r="L103" s="1">
        <v>0.14139729740000001</v>
      </c>
      <c r="M103" s="1">
        <v>0.140861243</v>
      </c>
      <c r="N103" s="1">
        <v>0.14012803139999999</v>
      </c>
    </row>
    <row r="104" spans="1:14">
      <c r="A104" s="1">
        <v>698.01647949999995</v>
      </c>
      <c r="B104" s="1">
        <v>0.132403031</v>
      </c>
      <c r="C104" s="1">
        <v>0.14115235209999999</v>
      </c>
      <c r="D104" s="1">
        <v>0.1419091076</v>
      </c>
      <c r="E104" s="1">
        <v>0.1388280392</v>
      </c>
      <c r="F104" s="1">
        <v>0.14124776419999999</v>
      </c>
      <c r="G104" s="1">
        <v>0.1452409029</v>
      </c>
      <c r="H104" s="1">
        <v>0.1397104263</v>
      </c>
      <c r="I104" s="1">
        <v>0.14016081389999999</v>
      </c>
      <c r="J104" s="1">
        <v>0.1415364891</v>
      </c>
      <c r="K104" s="1">
        <v>0.139783144</v>
      </c>
      <c r="L104" s="1">
        <v>0.14220893379999999</v>
      </c>
      <c r="M104" s="1">
        <v>0.14191475510000001</v>
      </c>
      <c r="N104" s="1">
        <v>0.14096149799999999</v>
      </c>
    </row>
    <row r="105" spans="1:14">
      <c r="A105" s="1">
        <v>697.00738530000001</v>
      </c>
      <c r="B105" s="1">
        <v>0.1340260804</v>
      </c>
      <c r="C105" s="1">
        <v>0.14175352450000001</v>
      </c>
      <c r="D105" s="1">
        <v>0.14303860069999999</v>
      </c>
      <c r="E105" s="1">
        <v>0.13953256610000001</v>
      </c>
      <c r="F105" s="1">
        <v>0.1420124918</v>
      </c>
      <c r="G105" s="1">
        <v>0.14643791319999999</v>
      </c>
      <c r="H105" s="1">
        <v>0.14046916370000001</v>
      </c>
      <c r="I105" s="1">
        <v>0.14102827009999999</v>
      </c>
      <c r="J105" s="1">
        <v>0.1430414468</v>
      </c>
      <c r="K105" s="1">
        <v>0.1405670047</v>
      </c>
      <c r="L105" s="1">
        <v>0.1427086592</v>
      </c>
      <c r="M105" s="1">
        <v>0.14280660449999999</v>
      </c>
      <c r="N105" s="1">
        <v>0.1414838433</v>
      </c>
    </row>
    <row r="106" spans="1:14">
      <c r="A106" s="1">
        <v>695.99798580000004</v>
      </c>
      <c r="B106" s="1">
        <v>0.13492012019999999</v>
      </c>
      <c r="C106" s="1">
        <v>0.1427859366</v>
      </c>
      <c r="D106" s="1">
        <v>0.14390635490000001</v>
      </c>
      <c r="E106" s="1">
        <v>0.14037297670000001</v>
      </c>
      <c r="F106" s="1">
        <v>0.1422218978</v>
      </c>
      <c r="G106" s="1">
        <v>0.14724254610000001</v>
      </c>
      <c r="H106" s="1">
        <v>0.1414037943</v>
      </c>
      <c r="I106" s="1">
        <v>0.14200811090000001</v>
      </c>
      <c r="J106" s="1">
        <v>0.14346262809999999</v>
      </c>
      <c r="K106" s="1">
        <v>0.14106455449999999</v>
      </c>
      <c r="L106" s="1">
        <v>0.1431070119</v>
      </c>
      <c r="M106" s="1">
        <v>0.14350847899999999</v>
      </c>
      <c r="N106" s="1">
        <v>0.1422365904</v>
      </c>
    </row>
    <row r="107" spans="1:14">
      <c r="A107" s="1">
        <v>694.98828130000004</v>
      </c>
      <c r="B107" s="1">
        <v>0.13688890640000001</v>
      </c>
      <c r="C107" s="1">
        <v>0.14330378169999999</v>
      </c>
      <c r="D107" s="1">
        <v>0.14466547969999999</v>
      </c>
      <c r="E107" s="1">
        <v>0.14100928600000001</v>
      </c>
      <c r="F107" s="1">
        <v>0.1432556361</v>
      </c>
      <c r="G107" s="1">
        <v>0.1480706483</v>
      </c>
      <c r="H107" s="1">
        <v>0.1422364861</v>
      </c>
      <c r="I107" s="1">
        <v>0.1429148465</v>
      </c>
      <c r="J107" s="1">
        <v>0.1439902931</v>
      </c>
      <c r="K107" s="1">
        <v>0.14219316839999999</v>
      </c>
      <c r="L107" s="1">
        <v>0.144277513</v>
      </c>
      <c r="M107" s="1">
        <v>0.14440816640000001</v>
      </c>
      <c r="N107" s="1">
        <v>0.1425946206</v>
      </c>
    </row>
    <row r="108" spans="1:14">
      <c r="A108" s="1">
        <v>693.97821039999997</v>
      </c>
      <c r="B108" s="1">
        <v>0.1385050863</v>
      </c>
      <c r="C108" s="1">
        <v>0.1445311755</v>
      </c>
      <c r="D108" s="1">
        <v>0.14536355440000001</v>
      </c>
      <c r="E108" s="1">
        <v>0.14189957080000001</v>
      </c>
      <c r="F108" s="1">
        <v>0.1441475898</v>
      </c>
      <c r="G108" s="1">
        <v>0.14886695150000001</v>
      </c>
      <c r="H108" s="1">
        <v>0.14302550259999999</v>
      </c>
      <c r="I108" s="1">
        <v>0.14418229460000001</v>
      </c>
      <c r="J108" s="1">
        <v>0.14526173470000001</v>
      </c>
      <c r="K108" s="1">
        <v>0.1428476125</v>
      </c>
      <c r="L108" s="1">
        <v>0.14486283059999999</v>
      </c>
      <c r="M108" s="1">
        <v>0.1449364424</v>
      </c>
      <c r="N108" s="1">
        <v>0.14364780490000001</v>
      </c>
    </row>
    <row r="109" spans="1:14">
      <c r="A109" s="1">
        <v>692.96783449999998</v>
      </c>
      <c r="B109" s="1">
        <v>0.13973207770000001</v>
      </c>
      <c r="C109" s="1">
        <v>0.1452262104</v>
      </c>
      <c r="D109" s="1">
        <v>0.14615657930000001</v>
      </c>
      <c r="E109" s="1">
        <v>0.14273932580000001</v>
      </c>
      <c r="F109" s="1">
        <v>0.14482648670000001</v>
      </c>
      <c r="G109" s="1">
        <v>0.14888289569999999</v>
      </c>
      <c r="H109" s="1">
        <v>0.14345487949999999</v>
      </c>
      <c r="I109" s="1">
        <v>0.14448137580000001</v>
      </c>
      <c r="J109" s="1">
        <v>0.1456068754</v>
      </c>
      <c r="K109" s="1">
        <v>0.1434824318</v>
      </c>
      <c r="L109" s="1">
        <v>0.14606291060000001</v>
      </c>
      <c r="M109" s="1">
        <v>0.1459447294</v>
      </c>
      <c r="N109" s="1">
        <v>0.14413471520000001</v>
      </c>
    </row>
    <row r="110" spans="1:14">
      <c r="A110" s="1">
        <v>691.95715329999996</v>
      </c>
      <c r="B110" s="1">
        <v>0.14142274860000001</v>
      </c>
      <c r="C110" s="1">
        <v>0.1463307589</v>
      </c>
      <c r="D110" s="1">
        <v>0.14680729810000001</v>
      </c>
      <c r="E110" s="1">
        <v>0.14303734900000001</v>
      </c>
      <c r="F110" s="1">
        <v>0.14506812390000001</v>
      </c>
      <c r="G110" s="1">
        <v>0.15036468210000001</v>
      </c>
      <c r="H110" s="1">
        <v>0.14427131409999999</v>
      </c>
      <c r="I110" s="1">
        <v>0.14528599380000001</v>
      </c>
      <c r="J110" s="1">
        <v>0.1465080231</v>
      </c>
      <c r="K110" s="1">
        <v>0.14460302890000001</v>
      </c>
      <c r="L110" s="1">
        <v>0.1461851746</v>
      </c>
      <c r="M110" s="1">
        <v>0.1464337856</v>
      </c>
      <c r="N110" s="1">
        <v>0.14458630980000001</v>
      </c>
    </row>
    <row r="111" spans="1:14">
      <c r="A111" s="1">
        <v>690.94610599999999</v>
      </c>
      <c r="B111" s="1">
        <v>0.1428776085</v>
      </c>
      <c r="C111" s="1">
        <v>0.14642700550000001</v>
      </c>
      <c r="D111" s="1">
        <v>0.14811149239999999</v>
      </c>
      <c r="E111" s="1">
        <v>0.14389599859999999</v>
      </c>
      <c r="F111" s="1">
        <v>0.14559145270000001</v>
      </c>
      <c r="G111" s="1">
        <v>0.15098293130000001</v>
      </c>
      <c r="H111" s="1">
        <v>0.14477427300000001</v>
      </c>
      <c r="I111" s="1">
        <v>0.1462819725</v>
      </c>
      <c r="J111" s="1">
        <v>0.1474997103</v>
      </c>
      <c r="K111" s="1">
        <v>0.14491230250000001</v>
      </c>
      <c r="L111" s="1">
        <v>0.14687463640000001</v>
      </c>
      <c r="M111" s="1">
        <v>0.1474260986</v>
      </c>
      <c r="N111" s="1">
        <v>0.14506722990000001</v>
      </c>
    </row>
    <row r="112" spans="1:14">
      <c r="A112" s="1">
        <v>689.93475339999998</v>
      </c>
      <c r="B112" s="1">
        <v>0.1450375766</v>
      </c>
      <c r="C112" s="1">
        <v>0.1474754214</v>
      </c>
      <c r="D112" s="1">
        <v>0.14884127680000001</v>
      </c>
      <c r="E112" s="1">
        <v>0.14449614290000001</v>
      </c>
      <c r="F112" s="1">
        <v>0.1464320868</v>
      </c>
      <c r="G112" s="1">
        <v>0.15184064210000001</v>
      </c>
      <c r="H112" s="1">
        <v>0.1456885487</v>
      </c>
      <c r="I112" s="1">
        <v>0.1472765207</v>
      </c>
      <c r="J112" s="1">
        <v>0.14866794650000001</v>
      </c>
      <c r="K112" s="1">
        <v>0.14518705009999999</v>
      </c>
      <c r="L112" s="1">
        <v>0.14745950699999999</v>
      </c>
      <c r="M112" s="1">
        <v>0.1478956193</v>
      </c>
      <c r="N112" s="1">
        <v>0.1457880735</v>
      </c>
    </row>
    <row r="113" spans="1:14">
      <c r="A113" s="1">
        <v>689.06762700000002</v>
      </c>
      <c r="B113" s="1">
        <v>0.14744862910000001</v>
      </c>
      <c r="C113" s="1">
        <v>0.1486475021</v>
      </c>
      <c r="D113" s="1">
        <v>0.14935413</v>
      </c>
      <c r="E113" s="1">
        <v>0.14562840760000001</v>
      </c>
      <c r="F113" s="1">
        <v>0.14698255060000001</v>
      </c>
      <c r="G113" s="1">
        <v>0.15238097310000001</v>
      </c>
      <c r="H113" s="1">
        <v>0.1454862505</v>
      </c>
      <c r="I113" s="1">
        <v>0.1478709131</v>
      </c>
      <c r="J113" s="1">
        <v>0.1489628106</v>
      </c>
      <c r="K113" s="1">
        <v>0.14624202250000001</v>
      </c>
      <c r="L113" s="1">
        <v>0.14850074050000001</v>
      </c>
      <c r="M113" s="1">
        <v>0.1488593668</v>
      </c>
      <c r="N113" s="1">
        <v>0.1466157287</v>
      </c>
    </row>
    <row r="114" spans="1:14">
      <c r="A114" s="1">
        <v>688.05566409999994</v>
      </c>
      <c r="B114" s="1">
        <v>0.14962808790000001</v>
      </c>
      <c r="C114" s="1">
        <v>0.14954826239999999</v>
      </c>
      <c r="D114" s="1">
        <v>0.15028205510000001</v>
      </c>
      <c r="E114" s="1">
        <v>0.14627909659999999</v>
      </c>
      <c r="F114" s="1">
        <v>0.14723595980000001</v>
      </c>
      <c r="G114" s="1">
        <v>0.1536546201</v>
      </c>
      <c r="H114" s="1">
        <v>0.14654999969999999</v>
      </c>
      <c r="I114" s="1">
        <v>0.14894792439999999</v>
      </c>
      <c r="J114" s="1">
        <v>0.15021122989999999</v>
      </c>
      <c r="K114" s="1">
        <v>0.14710979160000001</v>
      </c>
      <c r="L114" s="1">
        <v>0.14892651139999999</v>
      </c>
      <c r="M114" s="1">
        <v>0.1495461464</v>
      </c>
      <c r="N114" s="1">
        <v>0.14685878159999999</v>
      </c>
    </row>
    <row r="115" spans="1:14">
      <c r="A115" s="1">
        <v>687.04333499999996</v>
      </c>
      <c r="B115" s="1">
        <v>0.15115389230000001</v>
      </c>
      <c r="C115" s="1">
        <v>0.15057654679999999</v>
      </c>
      <c r="D115" s="1">
        <v>0.15124928949999999</v>
      </c>
      <c r="E115" s="1">
        <v>0.1470487416</v>
      </c>
      <c r="F115" s="1">
        <v>0.14773921670000001</v>
      </c>
      <c r="G115" s="1">
        <v>0.15453971920000001</v>
      </c>
      <c r="H115" s="1">
        <v>0.14718720320000001</v>
      </c>
      <c r="I115" s="1">
        <v>0.1498081684</v>
      </c>
      <c r="J115" s="1">
        <v>0.1507656574</v>
      </c>
      <c r="K115" s="1">
        <v>0.14785322549999999</v>
      </c>
      <c r="L115" s="1">
        <v>0.1498973072</v>
      </c>
      <c r="M115" s="1">
        <v>0.1500239223</v>
      </c>
      <c r="N115" s="1">
        <v>0.14809761939999999</v>
      </c>
    </row>
    <row r="116" spans="1:14">
      <c r="A116" s="1">
        <v>686.03076169999997</v>
      </c>
      <c r="B116" s="1">
        <v>0.15377303959999999</v>
      </c>
      <c r="C116" s="1">
        <v>0.1516017318</v>
      </c>
      <c r="D116" s="1">
        <v>0.1520085484</v>
      </c>
      <c r="E116" s="1">
        <v>0.14737902580000001</v>
      </c>
      <c r="F116" s="1">
        <v>0.14856910709999999</v>
      </c>
      <c r="G116" s="1">
        <v>0.15532755849999999</v>
      </c>
      <c r="H116" s="1">
        <v>0.1482478082</v>
      </c>
      <c r="I116" s="1">
        <v>0.15049369630000001</v>
      </c>
      <c r="J116" s="1">
        <v>0.1514187753</v>
      </c>
      <c r="K116" s="1">
        <v>0.14840370419999999</v>
      </c>
      <c r="L116" s="1">
        <v>0.15004378560000001</v>
      </c>
      <c r="M116" s="1">
        <v>0.15142978730000001</v>
      </c>
      <c r="N116" s="1">
        <v>0.14806889000000001</v>
      </c>
    </row>
    <row r="117" spans="1:14">
      <c r="A117" s="1">
        <v>685.01782230000003</v>
      </c>
      <c r="B117" s="1">
        <v>0.1559959501</v>
      </c>
      <c r="C117" s="1">
        <v>0.152258426</v>
      </c>
      <c r="D117" s="1">
        <v>0.15328106280000001</v>
      </c>
      <c r="E117" s="1">
        <v>0.1485727131</v>
      </c>
      <c r="F117" s="1">
        <v>0.14897313710000001</v>
      </c>
      <c r="G117" s="1">
        <v>0.15586861969999999</v>
      </c>
      <c r="H117" s="1">
        <v>0.1488308907</v>
      </c>
      <c r="I117" s="1">
        <v>0.15146034959999999</v>
      </c>
      <c r="J117" s="1">
        <v>0.15243341029999999</v>
      </c>
      <c r="K117" s="1">
        <v>0.14933431150000001</v>
      </c>
      <c r="L117" s="1">
        <v>0.15069669490000001</v>
      </c>
      <c r="M117" s="1">
        <v>0.15189322829999999</v>
      </c>
      <c r="N117" s="1">
        <v>0.1494237632</v>
      </c>
    </row>
    <row r="118" spans="1:14">
      <c r="A118" s="1">
        <v>684.00451659999999</v>
      </c>
      <c r="B118" s="1">
        <v>0.15920045969999999</v>
      </c>
      <c r="C118" s="1">
        <v>0.15324838460000001</v>
      </c>
      <c r="D118" s="1">
        <v>0.1541470885</v>
      </c>
      <c r="E118" s="1">
        <v>0.14937305449999999</v>
      </c>
      <c r="F118" s="1">
        <v>0.14991189539999999</v>
      </c>
      <c r="G118" s="1">
        <v>0.15701907870000001</v>
      </c>
      <c r="H118" s="1">
        <v>0.14928130810000001</v>
      </c>
      <c r="I118" s="1">
        <v>0.1523220837</v>
      </c>
      <c r="J118" s="1">
        <v>0.1538800448</v>
      </c>
      <c r="K118" s="1">
        <v>0.1501777172</v>
      </c>
      <c r="L118" s="1">
        <v>0.15151798729999999</v>
      </c>
      <c r="M118" s="1">
        <v>0.1531316489</v>
      </c>
      <c r="N118" s="1">
        <v>0.14954312149999999</v>
      </c>
    </row>
    <row r="119" spans="1:14">
      <c r="A119" s="1">
        <v>682.99096680000002</v>
      </c>
      <c r="B119" s="1">
        <v>0.16271314019999999</v>
      </c>
      <c r="C119" s="1">
        <v>0.15471677480000001</v>
      </c>
      <c r="D119" s="1">
        <v>0.1555466056</v>
      </c>
      <c r="E119" s="1">
        <v>0.15004481380000001</v>
      </c>
      <c r="F119" s="1">
        <v>0.1501431912</v>
      </c>
      <c r="G119" s="1">
        <v>0.1580293924</v>
      </c>
      <c r="H119" s="1">
        <v>0.15020431579999999</v>
      </c>
      <c r="I119" s="1">
        <v>0.15373261269999999</v>
      </c>
      <c r="J119" s="1">
        <v>0.15478457509999999</v>
      </c>
      <c r="K119" s="1">
        <v>0.15131236610000001</v>
      </c>
      <c r="L119" s="1">
        <v>0.15267160530000001</v>
      </c>
      <c r="M119" s="1">
        <v>0.1539430618</v>
      </c>
      <c r="N119" s="1">
        <v>0.15050955120000001</v>
      </c>
    </row>
    <row r="120" spans="1:14">
      <c r="A120" s="1">
        <v>681.97705080000003</v>
      </c>
      <c r="B120" s="1">
        <v>0.16563650969999999</v>
      </c>
      <c r="C120" s="1">
        <v>0.15555356440000001</v>
      </c>
      <c r="D120" s="1">
        <v>0.15639701489999999</v>
      </c>
      <c r="E120" s="1">
        <v>0.1511537433</v>
      </c>
      <c r="F120" s="1">
        <v>0.1511990875</v>
      </c>
      <c r="G120" s="1">
        <v>0.15965323149999999</v>
      </c>
      <c r="H120" s="1">
        <v>0.1508654505</v>
      </c>
      <c r="I120" s="1">
        <v>0.15478375550000001</v>
      </c>
      <c r="J120" s="1">
        <v>0.1559958458</v>
      </c>
      <c r="K120" s="1">
        <v>0.1521600783</v>
      </c>
      <c r="L120" s="1">
        <v>0.15343508119999999</v>
      </c>
      <c r="M120" s="1">
        <v>0.155036971</v>
      </c>
      <c r="N120" s="1">
        <v>0.15141998230000001</v>
      </c>
    </row>
    <row r="121" spans="1:14">
      <c r="A121" s="1">
        <v>680.96282959999996</v>
      </c>
      <c r="B121" s="1">
        <v>0.16873645779999999</v>
      </c>
      <c r="C121" s="1">
        <v>0.15682919319999999</v>
      </c>
      <c r="D121" s="1">
        <v>0.1576639265</v>
      </c>
      <c r="E121" s="1">
        <v>0.1521340907</v>
      </c>
      <c r="F121" s="1">
        <v>0.1519261599</v>
      </c>
      <c r="G121" s="1">
        <v>0.16052944960000001</v>
      </c>
      <c r="H121" s="1">
        <v>0.1517961323</v>
      </c>
      <c r="I121" s="1">
        <v>0.1556751281</v>
      </c>
      <c r="J121" s="1">
        <v>0.15704442560000001</v>
      </c>
      <c r="K121" s="1">
        <v>0.152796194</v>
      </c>
      <c r="L121" s="1">
        <v>0.15466614070000001</v>
      </c>
      <c r="M121" s="1">
        <v>0.15613926950000001</v>
      </c>
      <c r="N121" s="1">
        <v>0.15161937480000001</v>
      </c>
    </row>
    <row r="122" spans="1:14">
      <c r="A122" s="1">
        <v>679.94824219999998</v>
      </c>
      <c r="B122" s="1">
        <v>0.17189849909999999</v>
      </c>
      <c r="C122" s="1">
        <v>0.15787290039999999</v>
      </c>
      <c r="D122" s="1">
        <v>0.15899617969999999</v>
      </c>
      <c r="E122" s="1">
        <v>0.1531719118</v>
      </c>
      <c r="F122" s="1">
        <v>0.1524680108</v>
      </c>
      <c r="G122" s="1">
        <v>0.16170901060000001</v>
      </c>
      <c r="H122" s="1">
        <v>0.15292972329999999</v>
      </c>
      <c r="I122" s="1">
        <v>0.1569476575</v>
      </c>
      <c r="J122" s="1">
        <v>0.15800406040000001</v>
      </c>
      <c r="K122" s="1">
        <v>0.15406975149999999</v>
      </c>
      <c r="L122" s="1">
        <v>0.1552396566</v>
      </c>
      <c r="M122" s="1">
        <v>0.157109946</v>
      </c>
      <c r="N122" s="1">
        <v>0.1522576511</v>
      </c>
    </row>
    <row r="123" spans="1:14">
      <c r="A123" s="1">
        <v>678.9334106</v>
      </c>
      <c r="B123" s="1">
        <v>0.1753526926</v>
      </c>
      <c r="C123" s="1">
        <v>0.15957349539999999</v>
      </c>
      <c r="D123" s="1">
        <v>0.16045446690000001</v>
      </c>
      <c r="E123" s="1">
        <v>0.1544062048</v>
      </c>
      <c r="F123" s="1">
        <v>0.15289272370000001</v>
      </c>
      <c r="G123" s="1">
        <v>0.16314901409999999</v>
      </c>
      <c r="H123" s="1">
        <v>0.15355123579999999</v>
      </c>
      <c r="I123" s="1">
        <v>0.15839445590000001</v>
      </c>
      <c r="J123" s="1">
        <v>0.15943969790000001</v>
      </c>
      <c r="K123" s="1">
        <v>0.15483984349999999</v>
      </c>
      <c r="L123" s="1">
        <v>0.15604786570000001</v>
      </c>
      <c r="M123" s="1">
        <v>0.1584910601</v>
      </c>
      <c r="N123" s="1">
        <v>0.15355271100000001</v>
      </c>
    </row>
    <row r="124" spans="1:14">
      <c r="A124" s="1">
        <v>678.06323239999995</v>
      </c>
      <c r="B124" s="1">
        <v>0.17787918450000001</v>
      </c>
      <c r="C124" s="1">
        <v>0.16015690569999999</v>
      </c>
      <c r="D124" s="1">
        <v>0.16094069180000001</v>
      </c>
      <c r="E124" s="1">
        <v>0.15485858920000001</v>
      </c>
      <c r="F124" s="1">
        <v>0.15343847869999999</v>
      </c>
      <c r="G124" s="1">
        <v>0.1639486402</v>
      </c>
      <c r="H124" s="1">
        <v>0.15395656229999999</v>
      </c>
      <c r="I124" s="1">
        <v>0.1590224952</v>
      </c>
      <c r="J124" s="1">
        <v>0.16056089100000001</v>
      </c>
      <c r="K124" s="1">
        <v>0.15555685759999999</v>
      </c>
      <c r="L124" s="1">
        <v>0.1567958444</v>
      </c>
      <c r="M124" s="1">
        <v>0.15904623270000001</v>
      </c>
      <c r="N124" s="1">
        <v>0.15364399549999999</v>
      </c>
    </row>
    <row r="125" spans="1:14">
      <c r="A125" s="1">
        <v>677.04779050000002</v>
      </c>
      <c r="B125" s="1">
        <v>0.1807592958</v>
      </c>
      <c r="C125" s="1">
        <v>0.1613599211</v>
      </c>
      <c r="D125" s="1">
        <v>0.16219028830000001</v>
      </c>
      <c r="E125" s="1">
        <v>0.1561377048</v>
      </c>
      <c r="F125" s="1">
        <v>0.15406174959999999</v>
      </c>
      <c r="G125" s="1">
        <v>0.16495425999999999</v>
      </c>
      <c r="H125" s="1">
        <v>0.1550860852</v>
      </c>
      <c r="I125" s="1">
        <v>0.1601696312</v>
      </c>
      <c r="J125" s="1">
        <v>0.1614973545</v>
      </c>
      <c r="K125" s="1">
        <v>0.15646459160000001</v>
      </c>
      <c r="L125" s="1">
        <v>0.15757253769999999</v>
      </c>
      <c r="M125" s="1">
        <v>0.15994378919999999</v>
      </c>
      <c r="N125" s="1">
        <v>0.15462988620000001</v>
      </c>
    </row>
    <row r="126" spans="1:14">
      <c r="A126" s="1">
        <v>676.03198239999995</v>
      </c>
      <c r="B126" s="1">
        <v>0.18427631259999999</v>
      </c>
      <c r="C126" s="1">
        <v>0.1624750197</v>
      </c>
      <c r="D126" s="1">
        <v>0.16383066769999999</v>
      </c>
      <c r="E126" s="1">
        <v>0.1566731036</v>
      </c>
      <c r="F126" s="1">
        <v>0.1543728858</v>
      </c>
      <c r="G126" s="1">
        <v>0.16592401270000001</v>
      </c>
      <c r="H126" s="1">
        <v>0.15586903690000001</v>
      </c>
      <c r="I126" s="1">
        <v>0.1613493711</v>
      </c>
      <c r="J126" s="1">
        <v>0.16224177179999999</v>
      </c>
      <c r="K126" s="1">
        <v>0.15757897500000001</v>
      </c>
      <c r="L126" s="1">
        <v>0.15848046539999999</v>
      </c>
      <c r="M126" s="1">
        <v>0.16120189430000001</v>
      </c>
      <c r="N126" s="1">
        <v>0.15551571550000001</v>
      </c>
    </row>
    <row r="127" spans="1:14">
      <c r="A127" s="1">
        <v>675.01586910000003</v>
      </c>
      <c r="B127" s="1">
        <v>0.1873314083</v>
      </c>
      <c r="C127" s="1">
        <v>0.1637262702</v>
      </c>
      <c r="D127" s="1">
        <v>0.16471876199999999</v>
      </c>
      <c r="E127" s="1">
        <v>0.1577115208</v>
      </c>
      <c r="F127" s="1">
        <v>0.15511342880000001</v>
      </c>
      <c r="G127" s="1">
        <v>0.16685980559999999</v>
      </c>
      <c r="H127" s="1">
        <v>0.15640921890000001</v>
      </c>
      <c r="I127" s="1">
        <v>0.16254369909999999</v>
      </c>
      <c r="J127" s="1">
        <v>0.16358095410000001</v>
      </c>
      <c r="K127" s="1">
        <v>0.15811648959999999</v>
      </c>
      <c r="L127" s="1">
        <v>0.1593172252</v>
      </c>
      <c r="M127" s="1">
        <v>0.1619645357</v>
      </c>
      <c r="N127" s="1">
        <v>0.15575611589999999</v>
      </c>
    </row>
    <row r="128" spans="1:14">
      <c r="A128" s="1">
        <v>673.99945070000001</v>
      </c>
      <c r="B128" s="1">
        <v>0.1898692995</v>
      </c>
      <c r="C128" s="1">
        <v>0.16500076650000001</v>
      </c>
      <c r="D128" s="1">
        <v>0.16573530440000001</v>
      </c>
      <c r="E128" s="1">
        <v>0.1583125293</v>
      </c>
      <c r="F128" s="1">
        <v>0.1559512019</v>
      </c>
      <c r="G128" s="1">
        <v>0.168103531</v>
      </c>
      <c r="H128" s="1">
        <v>0.1569526792</v>
      </c>
      <c r="I128" s="1">
        <v>0.1634527147</v>
      </c>
      <c r="J128" s="1">
        <v>0.1641199589</v>
      </c>
      <c r="K128" s="1">
        <v>0.1592808366</v>
      </c>
      <c r="L128" s="1">
        <v>0.15945662560000001</v>
      </c>
      <c r="M128" s="1">
        <v>0.16267368199999999</v>
      </c>
      <c r="N128" s="1">
        <v>0.1564551294</v>
      </c>
    </row>
    <row r="129" spans="1:14">
      <c r="A129" s="1">
        <v>672.98272710000003</v>
      </c>
      <c r="B129" s="1">
        <v>0.19189395009999999</v>
      </c>
      <c r="C129" s="1">
        <v>0.16536088290000001</v>
      </c>
      <c r="D129" s="1">
        <v>0.16650849579999999</v>
      </c>
      <c r="E129" s="1">
        <v>0.15933653710000001</v>
      </c>
      <c r="F129" s="1">
        <v>0.15625253319999999</v>
      </c>
      <c r="G129" s="1">
        <v>0.16880354289999999</v>
      </c>
      <c r="H129" s="1">
        <v>0.1575409472</v>
      </c>
      <c r="I129" s="1">
        <v>0.16406631469999999</v>
      </c>
      <c r="J129" s="1">
        <v>0.16512668129999999</v>
      </c>
      <c r="K129" s="1">
        <v>0.1597972661</v>
      </c>
      <c r="L129" s="1">
        <v>0.1607669145</v>
      </c>
      <c r="M129" s="1">
        <v>0.1636420488</v>
      </c>
      <c r="N129" s="1">
        <v>0.15714135770000001</v>
      </c>
    </row>
    <row r="130" spans="1:14">
      <c r="A130" s="1">
        <v>671.96563719999995</v>
      </c>
      <c r="B130" s="1">
        <v>0.1943394393</v>
      </c>
      <c r="C130" s="1">
        <v>0.166260466</v>
      </c>
      <c r="D130" s="1">
        <v>0.16734477880000001</v>
      </c>
      <c r="E130" s="1">
        <v>0.15974563359999999</v>
      </c>
      <c r="F130" s="1">
        <v>0.15676100549999999</v>
      </c>
      <c r="G130" s="1">
        <v>0.16988591850000001</v>
      </c>
      <c r="H130" s="1">
        <v>0.1583083123</v>
      </c>
      <c r="I130" s="1">
        <v>0.16507594289999999</v>
      </c>
      <c r="J130" s="1">
        <v>0.16574998199999999</v>
      </c>
      <c r="K130" s="1">
        <v>0.1606177986</v>
      </c>
      <c r="L130" s="1">
        <v>0.16108368340000001</v>
      </c>
      <c r="M130" s="1">
        <v>0.163776651</v>
      </c>
      <c r="N130" s="1">
        <v>0.15757398310000001</v>
      </c>
    </row>
    <row r="131" spans="1:14">
      <c r="A131" s="1">
        <v>670.94824219999998</v>
      </c>
      <c r="B131" s="1">
        <v>0.19637943799999999</v>
      </c>
      <c r="C131" s="1">
        <v>0.16710703069999999</v>
      </c>
      <c r="D131" s="1">
        <v>0.16836142539999999</v>
      </c>
      <c r="E131" s="1">
        <v>0.16044633089999999</v>
      </c>
      <c r="F131" s="1">
        <v>0.1571142972</v>
      </c>
      <c r="G131" s="1">
        <v>0.17032013830000001</v>
      </c>
      <c r="H131" s="1">
        <v>0.15877556800000001</v>
      </c>
      <c r="I131" s="1">
        <v>0.16584311430000001</v>
      </c>
      <c r="J131" s="1">
        <v>0.16630560159999999</v>
      </c>
      <c r="K131" s="1">
        <v>0.16076421739999999</v>
      </c>
      <c r="L131" s="1">
        <v>0.16134843230000001</v>
      </c>
      <c r="M131" s="1">
        <v>0.16490215059999999</v>
      </c>
      <c r="N131" s="1">
        <v>0.15753011410000001</v>
      </c>
    </row>
    <row r="132" spans="1:14">
      <c r="A132" s="1">
        <v>669.93054199999995</v>
      </c>
      <c r="B132" s="1">
        <v>0.1978914738</v>
      </c>
      <c r="C132" s="1">
        <v>0.16747014220000001</v>
      </c>
      <c r="D132" s="1">
        <v>0.16885019840000001</v>
      </c>
      <c r="E132" s="1">
        <v>0.16123978789999999</v>
      </c>
      <c r="F132" s="1">
        <v>0.15723071990000001</v>
      </c>
      <c r="G132" s="1">
        <v>0.1708671749</v>
      </c>
      <c r="H132" s="1">
        <v>0.15893216430000001</v>
      </c>
      <c r="I132" s="1">
        <v>0.1664409637</v>
      </c>
      <c r="J132" s="1">
        <v>0.16691482069999999</v>
      </c>
      <c r="K132" s="1">
        <v>0.1616074592</v>
      </c>
      <c r="L132" s="1">
        <v>0.16180072719999999</v>
      </c>
      <c r="M132" s="1">
        <v>0.1653824747</v>
      </c>
      <c r="N132" s="1">
        <v>0.15833473209999999</v>
      </c>
    </row>
    <row r="133" spans="1:14">
      <c r="A133" s="1">
        <v>669.05798340000001</v>
      </c>
      <c r="B133" s="1">
        <v>0.1993303001</v>
      </c>
      <c r="C133" s="1">
        <v>0.16779972609999999</v>
      </c>
      <c r="D133" s="1">
        <v>0.16905000810000001</v>
      </c>
      <c r="E133" s="1">
        <v>0.16123963890000001</v>
      </c>
      <c r="F133" s="1">
        <v>0.1577409357</v>
      </c>
      <c r="G133" s="1">
        <v>0.17127503450000001</v>
      </c>
      <c r="H133" s="1">
        <v>0.15912218389999999</v>
      </c>
      <c r="I133" s="1">
        <v>0.16641342640000001</v>
      </c>
      <c r="J133" s="1">
        <v>0.1672673821</v>
      </c>
      <c r="K133" s="1">
        <v>0.16167213020000001</v>
      </c>
      <c r="L133" s="1">
        <v>0.16231535380000001</v>
      </c>
      <c r="M133" s="1">
        <v>0.16609282789999999</v>
      </c>
      <c r="N133" s="1">
        <v>0.15872482960000001</v>
      </c>
    </row>
    <row r="134" spans="1:14">
      <c r="A134" s="1">
        <v>668.03973389999999</v>
      </c>
      <c r="B134" s="1">
        <v>0.19939632709999999</v>
      </c>
      <c r="C134" s="1">
        <v>0.1679686755</v>
      </c>
      <c r="D134" s="1">
        <v>0.1687526107</v>
      </c>
      <c r="E134" s="1">
        <v>0.16102105380000001</v>
      </c>
      <c r="F134" s="1">
        <v>0.15741921959999999</v>
      </c>
      <c r="G134" s="1">
        <v>0.17105129359999999</v>
      </c>
      <c r="H134" s="1">
        <v>0.15900912880000001</v>
      </c>
      <c r="I134" s="1">
        <v>0.16692291200000001</v>
      </c>
      <c r="J134" s="1">
        <v>0.16757975520000001</v>
      </c>
      <c r="K134" s="1">
        <v>0.1618499011</v>
      </c>
      <c r="L134" s="1">
        <v>0.16175518929999999</v>
      </c>
      <c r="M134" s="1">
        <v>0.16567513349999999</v>
      </c>
      <c r="N134" s="1">
        <v>0.1581703126</v>
      </c>
    </row>
    <row r="135" spans="1:14">
      <c r="A135" s="1">
        <v>667.02111820000005</v>
      </c>
      <c r="B135" s="1">
        <v>0.1997622252</v>
      </c>
      <c r="C135" s="1">
        <v>0.16802032289999999</v>
      </c>
      <c r="D135" s="1">
        <v>0.16856145859999999</v>
      </c>
      <c r="E135" s="1">
        <v>0.16107745470000001</v>
      </c>
      <c r="F135" s="1">
        <v>0.1570981592</v>
      </c>
      <c r="G135" s="1">
        <v>0.1711262167</v>
      </c>
      <c r="H135" s="1">
        <v>0.15888558329999999</v>
      </c>
      <c r="I135" s="1">
        <v>0.16681016979999999</v>
      </c>
      <c r="J135" s="1">
        <v>0.167488575</v>
      </c>
      <c r="K135" s="1">
        <v>0.1614494175</v>
      </c>
      <c r="L135" s="1">
        <v>0.16208353640000001</v>
      </c>
      <c r="M135" s="1">
        <v>0.1656512171</v>
      </c>
      <c r="N135" s="1">
        <v>0.15796540680000001</v>
      </c>
    </row>
    <row r="136" spans="1:14">
      <c r="A136" s="1">
        <v>666.00219730000003</v>
      </c>
      <c r="B136" s="1">
        <v>0.20030233259999999</v>
      </c>
      <c r="C136" s="1">
        <v>0.1680448651</v>
      </c>
      <c r="D136" s="1">
        <v>0.1689323187</v>
      </c>
      <c r="E136" s="1">
        <v>0.16125614939999999</v>
      </c>
      <c r="F136" s="1">
        <v>0.15715195239999999</v>
      </c>
      <c r="G136" s="1">
        <v>0.17143699530000001</v>
      </c>
      <c r="H136" s="1">
        <v>0.15871527790000001</v>
      </c>
      <c r="I136" s="1">
        <v>0.16673655809999999</v>
      </c>
      <c r="J136" s="1">
        <v>0.16710421440000001</v>
      </c>
      <c r="K136" s="1">
        <v>0.16178482769999999</v>
      </c>
      <c r="L136" s="1">
        <v>0.16198824349999999</v>
      </c>
      <c r="M136" s="1">
        <v>0.1655196249</v>
      </c>
      <c r="N136" s="1">
        <v>0.15831409390000001</v>
      </c>
    </row>
    <row r="137" spans="1:14">
      <c r="A137" s="1">
        <v>664.98297119999995</v>
      </c>
      <c r="B137" s="1">
        <v>0.2003907412</v>
      </c>
      <c r="C137" s="1">
        <v>0.16793605689999999</v>
      </c>
      <c r="D137" s="1">
        <v>0.1690334678</v>
      </c>
      <c r="E137" s="1">
        <v>0.16124816240000001</v>
      </c>
      <c r="F137" s="1">
        <v>0.15714429320000001</v>
      </c>
      <c r="G137" s="1">
        <v>0.1713397056</v>
      </c>
      <c r="H137" s="1">
        <v>0.1589985937</v>
      </c>
      <c r="I137" s="1">
        <v>0.1669346988</v>
      </c>
      <c r="J137" s="1">
        <v>0.1671141833</v>
      </c>
      <c r="K137" s="1">
        <v>0.16142001750000001</v>
      </c>
      <c r="L137" s="1">
        <v>0.16193999349999999</v>
      </c>
      <c r="M137" s="1">
        <v>0.16596831379999999</v>
      </c>
      <c r="N137" s="1">
        <v>0.15838408470000001</v>
      </c>
    </row>
    <row r="138" spans="1:14">
      <c r="A138" s="1">
        <v>663.96343990000003</v>
      </c>
      <c r="B138" s="1">
        <v>0.20040014389999999</v>
      </c>
      <c r="C138" s="1">
        <v>0.16757434609999999</v>
      </c>
      <c r="D138" s="1">
        <v>0.16868649420000001</v>
      </c>
      <c r="E138" s="1">
        <v>0.16118955609999999</v>
      </c>
      <c r="F138" s="1">
        <v>0.15711823110000001</v>
      </c>
      <c r="G138" s="1">
        <v>0.17124342919999999</v>
      </c>
      <c r="H138" s="1">
        <v>0.1587769091</v>
      </c>
      <c r="I138" s="1">
        <v>0.16674433650000001</v>
      </c>
      <c r="J138" s="1">
        <v>0.16674628850000001</v>
      </c>
      <c r="K138" s="1">
        <v>0.16118355100000001</v>
      </c>
      <c r="L138" s="1">
        <v>0.16160005329999999</v>
      </c>
      <c r="M138" s="1">
        <v>0.16596762840000001</v>
      </c>
      <c r="N138" s="1">
        <v>0.15777741370000001</v>
      </c>
    </row>
    <row r="139" spans="1:14">
      <c r="A139" s="1">
        <v>662.94354250000004</v>
      </c>
      <c r="B139" s="1">
        <v>0.20141549410000001</v>
      </c>
      <c r="C139" s="1">
        <v>0.16895844039999999</v>
      </c>
      <c r="D139" s="1">
        <v>0.17001436650000001</v>
      </c>
      <c r="E139" s="1">
        <v>0.16222703459999999</v>
      </c>
      <c r="F139" s="1">
        <v>0.1580409408</v>
      </c>
      <c r="G139" s="1">
        <v>0.17228649560000001</v>
      </c>
      <c r="H139" s="1">
        <v>0.15966261919999999</v>
      </c>
      <c r="I139" s="1">
        <v>0.16787448529999999</v>
      </c>
      <c r="J139" s="1">
        <v>0.16825729610000001</v>
      </c>
      <c r="K139" s="1">
        <v>0.16270443800000001</v>
      </c>
      <c r="L139" s="1">
        <v>0.16307199</v>
      </c>
      <c r="M139" s="1">
        <v>0.16700948769999999</v>
      </c>
      <c r="N139" s="1">
        <v>0.15930421650000001</v>
      </c>
    </row>
    <row r="140" spans="1:14">
      <c r="A140" s="1">
        <v>662.06915279999998</v>
      </c>
      <c r="B140" s="1">
        <v>0.19907595219999999</v>
      </c>
      <c r="C140" s="1">
        <v>0.1675244719</v>
      </c>
      <c r="D140" s="1">
        <v>0.16854889689999999</v>
      </c>
      <c r="E140" s="1">
        <v>0.16082184020000001</v>
      </c>
      <c r="F140" s="1">
        <v>0.1567801237</v>
      </c>
      <c r="G140" s="1">
        <v>0.17067578429999999</v>
      </c>
      <c r="H140" s="1">
        <v>0.1584580243</v>
      </c>
      <c r="I140" s="1">
        <v>0.1665478349</v>
      </c>
      <c r="J140" s="1">
        <v>0.16674780850000001</v>
      </c>
      <c r="K140" s="1">
        <v>0.16117574270000001</v>
      </c>
      <c r="L140" s="1">
        <v>0.16166281699999999</v>
      </c>
      <c r="M140" s="1">
        <v>0.16532780229999999</v>
      </c>
      <c r="N140" s="1">
        <v>0.1578184664</v>
      </c>
    </row>
    <row r="141" spans="1:14">
      <c r="A141" s="1">
        <v>661.0487061</v>
      </c>
      <c r="B141" s="1">
        <v>0.2002460063</v>
      </c>
      <c r="C141" s="1">
        <v>0.16863018269999999</v>
      </c>
      <c r="D141" s="1">
        <v>0.16943149269999999</v>
      </c>
      <c r="E141" s="1">
        <v>0.161978662</v>
      </c>
      <c r="F141" s="1">
        <v>0.15815381710000001</v>
      </c>
      <c r="G141" s="1">
        <v>0.17206841710000001</v>
      </c>
      <c r="H141" s="1">
        <v>0.159620598</v>
      </c>
      <c r="I141" s="1">
        <v>0.1680533588</v>
      </c>
      <c r="J141" s="1">
        <v>0.16757594049999999</v>
      </c>
      <c r="K141" s="1">
        <v>0.1625251472</v>
      </c>
      <c r="L141" s="1">
        <v>0.16264311970000001</v>
      </c>
      <c r="M141" s="1">
        <v>0.16621731219999999</v>
      </c>
      <c r="N141" s="1">
        <v>0.1588262469</v>
      </c>
    </row>
    <row r="142" spans="1:14">
      <c r="A142" s="1">
        <v>660.02795409999999</v>
      </c>
      <c r="B142" s="1">
        <v>0.19936122000000001</v>
      </c>
      <c r="C142" s="1">
        <v>0.16842600699999999</v>
      </c>
      <c r="D142" s="1">
        <v>0.16960960629999999</v>
      </c>
      <c r="E142" s="1">
        <v>0.1617242247</v>
      </c>
      <c r="F142" s="1">
        <v>0.15820966659999999</v>
      </c>
      <c r="G142" s="1">
        <v>0.17186865209999999</v>
      </c>
      <c r="H142" s="1">
        <v>0.1596412659</v>
      </c>
      <c r="I142" s="1">
        <v>0.1677176058</v>
      </c>
      <c r="J142" s="1">
        <v>0.1674551517</v>
      </c>
      <c r="K142" s="1">
        <v>0.1626686752</v>
      </c>
      <c r="L142" s="1">
        <v>0.16283051670000001</v>
      </c>
      <c r="M142" s="1">
        <v>0.16659787300000001</v>
      </c>
      <c r="N142" s="1">
        <v>0.15897572039999999</v>
      </c>
    </row>
    <row r="143" spans="1:14">
      <c r="A143" s="1">
        <v>659.00689699999998</v>
      </c>
      <c r="B143" s="1">
        <v>0.1988828778</v>
      </c>
      <c r="C143" s="1">
        <v>0.16845186049999999</v>
      </c>
      <c r="D143" s="1">
        <v>0.1695442647</v>
      </c>
      <c r="E143" s="1">
        <v>0.16213983300000001</v>
      </c>
      <c r="F143" s="1">
        <v>0.15799292919999999</v>
      </c>
      <c r="G143" s="1">
        <v>0.17170718309999999</v>
      </c>
      <c r="H143" s="1">
        <v>0.1595404893</v>
      </c>
      <c r="I143" s="1">
        <v>0.16749344769999999</v>
      </c>
      <c r="J143" s="1">
        <v>0.16751000290000001</v>
      </c>
      <c r="K143" s="1">
        <v>0.16215679050000001</v>
      </c>
      <c r="L143" s="1">
        <v>0.16268312930000001</v>
      </c>
      <c r="M143" s="1">
        <v>0.1661473215</v>
      </c>
      <c r="N143" s="1">
        <v>0.15886946020000001</v>
      </c>
    </row>
    <row r="144" spans="1:14">
      <c r="A144" s="1">
        <v>657.98553470000002</v>
      </c>
      <c r="B144" s="1">
        <v>0.19621574880000001</v>
      </c>
      <c r="C144" s="1">
        <v>0.16656003890000001</v>
      </c>
      <c r="D144" s="1">
        <v>0.16787025329999999</v>
      </c>
      <c r="E144" s="1">
        <v>0.15996852519999999</v>
      </c>
      <c r="F144" s="1">
        <v>0.15650519730000001</v>
      </c>
      <c r="G144" s="1">
        <v>0.17019979660000001</v>
      </c>
      <c r="H144" s="1">
        <v>0.15770371259999999</v>
      </c>
      <c r="I144" s="1">
        <v>0.16569216549999999</v>
      </c>
      <c r="J144" s="1">
        <v>0.1657767892</v>
      </c>
      <c r="K144" s="1">
        <v>0.16065599019999999</v>
      </c>
      <c r="L144" s="1">
        <v>0.16108301280000001</v>
      </c>
      <c r="M144" s="1">
        <v>0.1648099422</v>
      </c>
      <c r="N144" s="1">
        <v>0.1572664976</v>
      </c>
    </row>
    <row r="145" spans="1:14">
      <c r="A145" s="1">
        <v>656.96380620000002</v>
      </c>
      <c r="B145" s="1">
        <v>0.19559925789999999</v>
      </c>
      <c r="C145" s="1">
        <v>0.16634938120000001</v>
      </c>
      <c r="D145" s="1">
        <v>0.16709680860000001</v>
      </c>
      <c r="E145" s="1">
        <v>0.15995498</v>
      </c>
      <c r="F145" s="1">
        <v>0.15626814959999999</v>
      </c>
      <c r="G145" s="1">
        <v>0.1693239808</v>
      </c>
      <c r="H145" s="1">
        <v>0.15776799620000001</v>
      </c>
      <c r="I145" s="1">
        <v>0.16553880269999999</v>
      </c>
      <c r="J145" s="1">
        <v>0.1655609757</v>
      </c>
      <c r="K145" s="1">
        <v>0.1605182886</v>
      </c>
      <c r="L145" s="1">
        <v>0.16046187279999999</v>
      </c>
      <c r="M145" s="1">
        <v>0.16460338229999999</v>
      </c>
      <c r="N145" s="1">
        <v>0.1572139263</v>
      </c>
    </row>
    <row r="146" spans="1:14">
      <c r="A146" s="1">
        <v>655.94183350000003</v>
      </c>
      <c r="B146" s="1">
        <v>0.1944146007</v>
      </c>
      <c r="C146" s="1">
        <v>0.16623708609999999</v>
      </c>
      <c r="D146" s="1">
        <v>0.1672540307</v>
      </c>
      <c r="E146" s="1">
        <v>0.1593918651</v>
      </c>
      <c r="F146" s="1">
        <v>0.1562829167</v>
      </c>
      <c r="G146" s="1">
        <v>0.16984297340000001</v>
      </c>
      <c r="H146" s="1">
        <v>0.15721161659999999</v>
      </c>
      <c r="I146" s="1">
        <v>0.16547320779999999</v>
      </c>
      <c r="J146" s="1">
        <v>0.16534003620000001</v>
      </c>
      <c r="K146" s="1">
        <v>0.1602056026</v>
      </c>
      <c r="L146" s="1">
        <v>0.1606331617</v>
      </c>
      <c r="M146" s="1">
        <v>0.16423653069999999</v>
      </c>
      <c r="N146" s="1">
        <v>0.157002911</v>
      </c>
    </row>
    <row r="147" spans="1:14">
      <c r="A147" s="1">
        <v>655.06561280000005</v>
      </c>
      <c r="B147" s="1">
        <v>0.1935756505</v>
      </c>
      <c r="C147" s="1">
        <v>0.16584113240000001</v>
      </c>
      <c r="D147" s="1">
        <v>0.16652087870000001</v>
      </c>
      <c r="E147" s="1">
        <v>0.1590060294</v>
      </c>
      <c r="F147" s="1">
        <v>0.1558124125</v>
      </c>
      <c r="G147" s="1">
        <v>0.16990089420000001</v>
      </c>
      <c r="H147" s="1">
        <v>0.1574008167</v>
      </c>
      <c r="I147" s="1">
        <v>0.1650191694</v>
      </c>
      <c r="J147" s="1">
        <v>0.16495642069999999</v>
      </c>
      <c r="K147" s="1">
        <v>0.159853369</v>
      </c>
      <c r="L147" s="1">
        <v>0.16029009220000001</v>
      </c>
      <c r="M147" s="1">
        <v>0.1641200632</v>
      </c>
      <c r="N147" s="1">
        <v>0.157184884</v>
      </c>
    </row>
    <row r="148" spans="1:14">
      <c r="A148" s="1">
        <v>654.0430298</v>
      </c>
      <c r="B148" s="1">
        <v>0.19234219189999999</v>
      </c>
      <c r="C148" s="1">
        <v>0.16537071759999999</v>
      </c>
      <c r="D148" s="1">
        <v>0.16618512569999999</v>
      </c>
      <c r="E148" s="1">
        <v>0.15910892190000001</v>
      </c>
      <c r="F148" s="1">
        <v>0.15598271790000001</v>
      </c>
      <c r="G148" s="1">
        <v>0.16876631980000001</v>
      </c>
      <c r="H148" s="1">
        <v>0.1569901705</v>
      </c>
      <c r="I148" s="1">
        <v>0.1643141061</v>
      </c>
      <c r="J148" s="1">
        <v>0.16460716719999999</v>
      </c>
      <c r="K148" s="1">
        <v>0.15977950390000001</v>
      </c>
      <c r="L148" s="1">
        <v>0.15970352290000001</v>
      </c>
      <c r="M148" s="1">
        <v>0.16346003119999999</v>
      </c>
      <c r="N148" s="1">
        <v>0.15675406159999999</v>
      </c>
    </row>
    <row r="149" spans="1:14">
      <c r="A149" s="1">
        <v>653.02014159999999</v>
      </c>
      <c r="B149" s="1">
        <v>0.19096125659999999</v>
      </c>
      <c r="C149" s="1">
        <v>0.1653158814</v>
      </c>
      <c r="D149" s="1">
        <v>0.16589036579999999</v>
      </c>
      <c r="E149" s="1">
        <v>0.1585745811</v>
      </c>
      <c r="F149" s="1">
        <v>0.1555508971</v>
      </c>
      <c r="G149" s="1">
        <v>0.16864217819999999</v>
      </c>
      <c r="H149" s="1">
        <v>0.15669229630000001</v>
      </c>
      <c r="I149" s="1">
        <v>0.16437616939999999</v>
      </c>
      <c r="J149" s="1">
        <v>0.16398108010000001</v>
      </c>
      <c r="K149" s="1">
        <v>0.15914970640000001</v>
      </c>
      <c r="L149" s="1">
        <v>0.15969350930000001</v>
      </c>
      <c r="M149" s="1">
        <v>0.16327249999999999</v>
      </c>
      <c r="N149" s="1">
        <v>0.15671290460000001</v>
      </c>
    </row>
    <row r="150" spans="1:14">
      <c r="A150" s="1">
        <v>651.99694820000002</v>
      </c>
      <c r="B150" s="1">
        <v>0.18988063929999999</v>
      </c>
      <c r="C150" s="1">
        <v>0.16440810259999999</v>
      </c>
      <c r="D150" s="1">
        <v>0.1654607058</v>
      </c>
      <c r="E150" s="1">
        <v>0.15846604110000001</v>
      </c>
      <c r="F150" s="1">
        <v>0.15545853970000001</v>
      </c>
      <c r="G150" s="1">
        <v>0.16809639330000001</v>
      </c>
      <c r="H150" s="1">
        <v>0.15662083030000001</v>
      </c>
      <c r="I150" s="1">
        <v>0.1638895571</v>
      </c>
      <c r="J150" s="1">
        <v>0.16369280219999999</v>
      </c>
      <c r="K150" s="1">
        <v>0.1593822986</v>
      </c>
      <c r="L150" s="1">
        <v>0.159517616</v>
      </c>
      <c r="M150" s="1">
        <v>0.16297844049999999</v>
      </c>
      <c r="N150" s="1">
        <v>0.1560090482</v>
      </c>
    </row>
    <row r="151" spans="1:14">
      <c r="A151" s="1">
        <v>650.97344969999995</v>
      </c>
      <c r="B151" s="1">
        <v>0.1887831539</v>
      </c>
      <c r="C151" s="1">
        <v>0.1643818766</v>
      </c>
      <c r="D151" s="1">
        <v>0.16517166790000001</v>
      </c>
      <c r="E151" s="1">
        <v>0.1583076417</v>
      </c>
      <c r="F151" s="1">
        <v>0.1555338651</v>
      </c>
      <c r="G151" s="1">
        <v>0.16796334090000001</v>
      </c>
      <c r="H151" s="1">
        <v>0.15641196069999999</v>
      </c>
      <c r="I151" s="1">
        <v>0.164028585</v>
      </c>
      <c r="J151" s="1">
        <v>0.16339844470000001</v>
      </c>
      <c r="K151" s="1">
        <v>0.15878792110000001</v>
      </c>
      <c r="L151" s="1">
        <v>0.15889528389999999</v>
      </c>
      <c r="M151" s="1">
        <v>0.1626758724</v>
      </c>
      <c r="N151" s="1">
        <v>0.15589657430000001</v>
      </c>
    </row>
    <row r="152" spans="1:14">
      <c r="A152" s="1">
        <v>649.94964600000003</v>
      </c>
      <c r="B152" s="1">
        <v>0.18724036220000001</v>
      </c>
      <c r="C152" s="1">
        <v>0.16388812659999999</v>
      </c>
      <c r="D152" s="1">
        <v>0.16503536699999999</v>
      </c>
      <c r="E152" s="1">
        <v>0.1579192281</v>
      </c>
      <c r="F152" s="1">
        <v>0.1552318037</v>
      </c>
      <c r="G152" s="1">
        <v>0.1674045324</v>
      </c>
      <c r="H152" s="1">
        <v>0.15625536440000001</v>
      </c>
      <c r="I152" s="1">
        <v>0.16343656179999999</v>
      </c>
      <c r="J152" s="1">
        <v>0.1627172083</v>
      </c>
      <c r="K152" s="1">
        <v>0.15855732559999999</v>
      </c>
      <c r="L152" s="1">
        <v>0.15886826809999999</v>
      </c>
      <c r="M152" s="1">
        <v>0.1623951793</v>
      </c>
      <c r="N152" s="1">
        <v>0.1552710682</v>
      </c>
    </row>
    <row r="153" spans="1:14">
      <c r="A153" s="1">
        <v>649.07183840000005</v>
      </c>
      <c r="B153" s="1">
        <v>0.186377719</v>
      </c>
      <c r="C153" s="1">
        <v>0.16366668049999999</v>
      </c>
      <c r="D153" s="1">
        <v>0.1642811596</v>
      </c>
      <c r="E153" s="1">
        <v>0.15783619879999999</v>
      </c>
      <c r="F153" s="1">
        <v>0.1548689157</v>
      </c>
      <c r="G153" s="1">
        <v>0.16723135110000001</v>
      </c>
      <c r="H153" s="1">
        <v>0.15575823189999999</v>
      </c>
      <c r="I153" s="1">
        <v>0.16311687229999999</v>
      </c>
      <c r="J153" s="1">
        <v>0.16291499139999999</v>
      </c>
      <c r="K153" s="1">
        <v>0.1583971381</v>
      </c>
      <c r="L153" s="1">
        <v>0.15865801269999999</v>
      </c>
      <c r="M153" s="1">
        <v>0.16210177540000001</v>
      </c>
      <c r="N153" s="1">
        <v>0.15548287329999999</v>
      </c>
    </row>
    <row r="154" spans="1:14">
      <c r="A154" s="1">
        <v>648.04748540000003</v>
      </c>
      <c r="B154" s="1">
        <v>0.18552213910000001</v>
      </c>
      <c r="C154" s="1">
        <v>0.1633406281</v>
      </c>
      <c r="D154" s="1">
        <v>0.16404138509999999</v>
      </c>
      <c r="E154" s="1">
        <v>0.15752539039999999</v>
      </c>
      <c r="F154" s="1">
        <v>0.15468309820000001</v>
      </c>
      <c r="G154" s="1">
        <v>0.1670044363</v>
      </c>
      <c r="H154" s="1">
        <v>0.1556509435</v>
      </c>
      <c r="I154" s="1">
        <v>0.16265034680000001</v>
      </c>
      <c r="J154" s="1">
        <v>0.16246648129999999</v>
      </c>
      <c r="K154" s="1">
        <v>0.158176288</v>
      </c>
      <c r="L154" s="1">
        <v>0.15845906730000001</v>
      </c>
      <c r="M154" s="1">
        <v>0.16150873900000001</v>
      </c>
      <c r="N154" s="1">
        <v>0.15516589580000001</v>
      </c>
    </row>
    <row r="155" spans="1:14">
      <c r="A155" s="1">
        <v>647.02282709999997</v>
      </c>
      <c r="B155" s="1">
        <v>0.18367391820000001</v>
      </c>
      <c r="C155" s="1">
        <v>0.16325549780000001</v>
      </c>
      <c r="D155" s="1">
        <v>0.1634995937</v>
      </c>
      <c r="E155" s="1">
        <v>0.15701369940000001</v>
      </c>
      <c r="F155" s="1">
        <v>0.15461003779999999</v>
      </c>
      <c r="G155" s="1">
        <v>0.1662372798</v>
      </c>
      <c r="H155" s="1">
        <v>0.1555685252</v>
      </c>
      <c r="I155" s="1">
        <v>0.16247984770000001</v>
      </c>
      <c r="J155" s="1">
        <v>0.16177043320000001</v>
      </c>
      <c r="K155" s="1">
        <v>0.15755228700000001</v>
      </c>
      <c r="L155" s="1">
        <v>0.15795999769999999</v>
      </c>
      <c r="M155" s="1">
        <v>0.1614445001</v>
      </c>
      <c r="N155" s="1">
        <v>0.15516090390000001</v>
      </c>
    </row>
    <row r="156" spans="1:14">
      <c r="A156" s="1">
        <v>645.99780269999997</v>
      </c>
      <c r="B156" s="1">
        <v>0.18232427540000001</v>
      </c>
      <c r="C156" s="1">
        <v>0.16281695660000001</v>
      </c>
      <c r="D156" s="1">
        <v>0.16311216349999999</v>
      </c>
      <c r="E156" s="1">
        <v>0.1564435065</v>
      </c>
      <c r="F156" s="1">
        <v>0.15452308949999999</v>
      </c>
      <c r="G156" s="1">
        <v>0.165987879</v>
      </c>
      <c r="H156" s="1">
        <v>0.155090794</v>
      </c>
      <c r="I156" s="1">
        <v>0.1621033251</v>
      </c>
      <c r="J156" s="1">
        <v>0.16138331589999999</v>
      </c>
      <c r="K156" s="1">
        <v>0.15757890050000001</v>
      </c>
      <c r="L156" s="1">
        <v>0.15778456630000001</v>
      </c>
      <c r="M156" s="1">
        <v>0.16112157699999999</v>
      </c>
      <c r="N156" s="1">
        <v>0.1547397673</v>
      </c>
    </row>
    <row r="157" spans="1:14">
      <c r="A157" s="1">
        <v>644.97253420000004</v>
      </c>
      <c r="B157" s="1">
        <v>0.18128047880000001</v>
      </c>
      <c r="C157" s="1">
        <v>0.1622214317</v>
      </c>
      <c r="D157" s="1">
        <v>0.1630034149</v>
      </c>
      <c r="E157" s="1">
        <v>0.15631219739999999</v>
      </c>
      <c r="F157" s="1">
        <v>0.15436239539999999</v>
      </c>
      <c r="G157" s="1">
        <v>0.1655866355</v>
      </c>
      <c r="H157" s="1">
        <v>0.1546677202</v>
      </c>
      <c r="I157" s="1">
        <v>0.16191701589999999</v>
      </c>
      <c r="J157" s="1">
        <v>0.16095867750000001</v>
      </c>
      <c r="K157" s="1">
        <v>0.1570195258</v>
      </c>
      <c r="L157" s="1">
        <v>0.1578371227</v>
      </c>
      <c r="M157" s="1">
        <v>0.16081897910000001</v>
      </c>
      <c r="N157" s="1">
        <v>0.15466651319999999</v>
      </c>
    </row>
    <row r="158" spans="1:14">
      <c r="A158" s="1">
        <v>643.94696039999997</v>
      </c>
      <c r="B158" s="1">
        <v>0.18013635280000001</v>
      </c>
      <c r="C158" s="1">
        <v>0.16176909210000001</v>
      </c>
      <c r="D158" s="1">
        <v>0.16256591679999999</v>
      </c>
      <c r="E158" s="1">
        <v>0.15620976689999999</v>
      </c>
      <c r="F158" s="1">
        <v>0.15416462719999999</v>
      </c>
      <c r="G158" s="1">
        <v>0.16512535510000001</v>
      </c>
      <c r="H158" s="1">
        <v>0.15489602089999999</v>
      </c>
      <c r="I158" s="1">
        <v>0.16137924789999999</v>
      </c>
      <c r="J158" s="1">
        <v>0.16082535680000001</v>
      </c>
      <c r="K158" s="1">
        <v>0.1569924057</v>
      </c>
      <c r="L158" s="1">
        <v>0.15741237999999999</v>
      </c>
      <c r="M158" s="1">
        <v>0.16034050289999999</v>
      </c>
      <c r="N158" s="1">
        <v>0.15439556539999999</v>
      </c>
    </row>
    <row r="159" spans="1:14">
      <c r="A159" s="1">
        <v>643.06762700000002</v>
      </c>
      <c r="B159" s="1">
        <v>0.1792880446</v>
      </c>
      <c r="C159" s="1">
        <v>0.16159941259999999</v>
      </c>
      <c r="D159" s="1">
        <v>0.16232280430000001</v>
      </c>
      <c r="E159" s="1">
        <v>0.15580944720000001</v>
      </c>
      <c r="F159" s="1">
        <v>0.15410588680000001</v>
      </c>
      <c r="G159" s="1">
        <v>0.16458719969999999</v>
      </c>
      <c r="H159" s="1">
        <v>0.15466187889999999</v>
      </c>
      <c r="I159" s="1">
        <v>0.1610607654</v>
      </c>
      <c r="J159" s="1">
        <v>0.16016884149999999</v>
      </c>
      <c r="K159" s="1">
        <v>0.15636847910000001</v>
      </c>
      <c r="L159" s="1">
        <v>0.1574392319</v>
      </c>
      <c r="M159" s="1">
        <v>0.1603662968</v>
      </c>
      <c r="N159" s="1">
        <v>0.1543755382</v>
      </c>
    </row>
    <row r="160" spans="1:14">
      <c r="A160" s="1">
        <v>642.04144289999999</v>
      </c>
      <c r="B160" s="1">
        <v>0.17846141760000001</v>
      </c>
      <c r="C160" s="1">
        <v>0.16126573089999999</v>
      </c>
      <c r="D160" s="1">
        <v>0.1620395184</v>
      </c>
      <c r="E160" s="1">
        <v>0.15558815000000001</v>
      </c>
      <c r="F160" s="1">
        <v>0.15390746299999999</v>
      </c>
      <c r="G160" s="1">
        <v>0.16449490189999999</v>
      </c>
      <c r="H160" s="1">
        <v>0.15414114300000001</v>
      </c>
      <c r="I160" s="1">
        <v>0.16090795399999999</v>
      </c>
      <c r="J160" s="1">
        <v>0.16026639940000001</v>
      </c>
      <c r="K160" s="1">
        <v>0.15619915719999999</v>
      </c>
      <c r="L160" s="1">
        <v>0.15720760819999999</v>
      </c>
      <c r="M160" s="1">
        <v>0.1598526686</v>
      </c>
      <c r="N160" s="1">
        <v>0.1541497111</v>
      </c>
    </row>
    <row r="161" spans="1:14">
      <c r="A161" s="1">
        <v>641.01501459999997</v>
      </c>
      <c r="B161" s="1">
        <v>0.17703694110000001</v>
      </c>
      <c r="C161" s="1">
        <v>0.16094851490000001</v>
      </c>
      <c r="D161" s="1">
        <v>0.16158829629999999</v>
      </c>
      <c r="E161" s="1">
        <v>0.1555711478</v>
      </c>
      <c r="F161" s="1">
        <v>0.15385499599999999</v>
      </c>
      <c r="G161" s="1">
        <v>0.1642209738</v>
      </c>
      <c r="H161" s="1">
        <v>0.15436844529999999</v>
      </c>
      <c r="I161" s="1">
        <v>0.1603394896</v>
      </c>
      <c r="J161" s="1">
        <v>0.15962411460000001</v>
      </c>
      <c r="K161" s="1">
        <v>0.1563287824</v>
      </c>
      <c r="L161" s="1">
        <v>0.1570470333</v>
      </c>
      <c r="M161" s="1">
        <v>0.1596225798</v>
      </c>
      <c r="N161" s="1">
        <v>0.1539094895</v>
      </c>
    </row>
    <row r="162" spans="1:14">
      <c r="A162" s="1">
        <v>639.9882202</v>
      </c>
      <c r="B162" s="1">
        <v>0.17726126310000001</v>
      </c>
      <c r="C162" s="1">
        <v>0.1619731039</v>
      </c>
      <c r="D162" s="1">
        <v>0.16243909300000001</v>
      </c>
      <c r="E162" s="1">
        <v>0.15618717670000001</v>
      </c>
      <c r="F162" s="1">
        <v>0.15468110139999999</v>
      </c>
      <c r="G162" s="1">
        <v>0.16541156169999999</v>
      </c>
      <c r="H162" s="1">
        <v>0.1551925093</v>
      </c>
      <c r="I162" s="1">
        <v>0.1611714363</v>
      </c>
      <c r="J162" s="1">
        <v>0.16056752199999999</v>
      </c>
      <c r="K162" s="1">
        <v>0.1574509144</v>
      </c>
      <c r="L162" s="1">
        <v>0.15805725749999999</v>
      </c>
      <c r="M162" s="1">
        <v>0.1607171744</v>
      </c>
      <c r="N162" s="1">
        <v>0.15518969299999999</v>
      </c>
    </row>
    <row r="163" spans="1:14">
      <c r="A163" s="1">
        <v>638.96118160000003</v>
      </c>
      <c r="B163" s="1">
        <v>0.17476175729999999</v>
      </c>
      <c r="C163" s="1">
        <v>0.1604716927</v>
      </c>
      <c r="D163" s="1">
        <v>0.16098377110000001</v>
      </c>
      <c r="E163" s="1">
        <v>0.15472398700000001</v>
      </c>
      <c r="F163" s="1">
        <v>0.15340498089999999</v>
      </c>
      <c r="G163" s="1">
        <v>0.16360695659999999</v>
      </c>
      <c r="H163" s="1">
        <v>0.15381512050000001</v>
      </c>
      <c r="I163" s="1">
        <v>0.1593666822</v>
      </c>
      <c r="J163" s="1">
        <v>0.15905150770000001</v>
      </c>
      <c r="K163" s="1">
        <v>0.1554194391</v>
      </c>
      <c r="L163" s="1">
        <v>0.15666553380000001</v>
      </c>
      <c r="M163" s="1">
        <v>0.15916168689999999</v>
      </c>
      <c r="N163" s="1">
        <v>0.15344846249999999</v>
      </c>
    </row>
    <row r="164" spans="1:14">
      <c r="A164" s="1">
        <v>637.9337769</v>
      </c>
      <c r="B164" s="1">
        <v>0.17518196999999999</v>
      </c>
      <c r="C164" s="1">
        <v>0.16151624919999999</v>
      </c>
      <c r="D164" s="1">
        <v>0.1618732363</v>
      </c>
      <c r="E164" s="1">
        <v>0.15615598859999999</v>
      </c>
      <c r="F164" s="1">
        <v>0.1545732319</v>
      </c>
      <c r="G164" s="1">
        <v>0.16475383939999999</v>
      </c>
      <c r="H164" s="1">
        <v>0.15514111520000001</v>
      </c>
      <c r="I164" s="1">
        <v>0.16052383179999999</v>
      </c>
      <c r="J164" s="1">
        <v>0.16036240760000001</v>
      </c>
      <c r="K164" s="1">
        <v>0.15659654140000001</v>
      </c>
      <c r="L164" s="1">
        <v>0.15796019140000001</v>
      </c>
      <c r="M164" s="1">
        <v>0.16016817089999999</v>
      </c>
      <c r="N164" s="1">
        <v>0.1549354792</v>
      </c>
    </row>
    <row r="165" spans="1:14">
      <c r="A165" s="1">
        <v>637.05291750000004</v>
      </c>
      <c r="B165" s="1">
        <v>0.17425185439999999</v>
      </c>
      <c r="C165" s="1">
        <v>0.16117060180000001</v>
      </c>
      <c r="D165" s="1">
        <v>0.16202884910000001</v>
      </c>
      <c r="E165" s="1">
        <v>0.15611042080000001</v>
      </c>
      <c r="F165" s="1">
        <v>0.15489290650000001</v>
      </c>
      <c r="G165" s="1">
        <v>0.1644855589</v>
      </c>
      <c r="H165" s="1">
        <v>0.15490263700000001</v>
      </c>
      <c r="I165" s="1">
        <v>0.16020159419999999</v>
      </c>
      <c r="J165" s="1">
        <v>0.15970109399999999</v>
      </c>
      <c r="K165" s="1">
        <v>0.15662387010000001</v>
      </c>
      <c r="L165" s="1">
        <v>0.15770661829999999</v>
      </c>
      <c r="M165" s="1">
        <v>0.1597610414</v>
      </c>
      <c r="N165" s="1">
        <v>0.15452995899999999</v>
      </c>
    </row>
    <row r="166" spans="1:14">
      <c r="A166" s="1">
        <v>636.02502440000001</v>
      </c>
      <c r="B166" s="1">
        <v>0.17352285980000001</v>
      </c>
      <c r="C166" s="1">
        <v>0.16102036829999999</v>
      </c>
      <c r="D166" s="1">
        <v>0.1615618318</v>
      </c>
      <c r="E166" s="1">
        <v>0.1556654274</v>
      </c>
      <c r="F166" s="1">
        <v>0.1548735648</v>
      </c>
      <c r="G166" s="1">
        <v>0.16418515149999999</v>
      </c>
      <c r="H166" s="1">
        <v>0.1547475606</v>
      </c>
      <c r="I166" s="1">
        <v>0.16001978519999999</v>
      </c>
      <c r="J166" s="1">
        <v>0.1594241112</v>
      </c>
      <c r="K166" s="1">
        <v>0.15621867780000001</v>
      </c>
      <c r="L166" s="1">
        <v>0.15774993600000001</v>
      </c>
      <c r="M166" s="1">
        <v>0.15994910900000001</v>
      </c>
      <c r="N166" s="1">
        <v>0.15425667169999999</v>
      </c>
    </row>
    <row r="167" spans="1:14">
      <c r="A167" s="1">
        <v>634.99676509999995</v>
      </c>
      <c r="B167" s="1">
        <v>0.17274034020000001</v>
      </c>
      <c r="C167" s="1">
        <v>0.16088309880000001</v>
      </c>
      <c r="D167" s="1">
        <v>0.1612417847</v>
      </c>
      <c r="E167" s="1">
        <v>0.1553780884</v>
      </c>
      <c r="F167" s="1">
        <v>0.15457980330000001</v>
      </c>
      <c r="G167" s="1">
        <v>0.16391035910000001</v>
      </c>
      <c r="H167" s="1">
        <v>0.15479196610000001</v>
      </c>
      <c r="I167" s="1">
        <v>0.15967170889999999</v>
      </c>
      <c r="J167" s="1">
        <v>0.1594692171</v>
      </c>
      <c r="K167" s="1">
        <v>0.15611523390000001</v>
      </c>
      <c r="L167" s="1">
        <v>0.15753741560000001</v>
      </c>
      <c r="M167" s="1">
        <v>0.15932932499999999</v>
      </c>
      <c r="N167" s="1">
        <v>0.15445151930000001</v>
      </c>
    </row>
    <row r="168" spans="1:14">
      <c r="A168" s="1">
        <v>633.96826169999997</v>
      </c>
      <c r="B168" s="1">
        <v>0.17170225080000001</v>
      </c>
      <c r="C168" s="1">
        <v>0.16075961289999999</v>
      </c>
      <c r="D168" s="1">
        <v>0.16142632069999999</v>
      </c>
      <c r="E168" s="1">
        <v>0.1558362395</v>
      </c>
      <c r="F168" s="1">
        <v>0.15451037879999999</v>
      </c>
      <c r="G168" s="1">
        <v>0.1636438519</v>
      </c>
      <c r="H168" s="1">
        <v>0.15446682270000001</v>
      </c>
      <c r="I168" s="1">
        <v>0.15946421029999999</v>
      </c>
      <c r="J168" s="1">
        <v>0.15918260810000001</v>
      </c>
      <c r="K168" s="1">
        <v>0.15598613019999999</v>
      </c>
      <c r="L168" s="1">
        <v>0.1573984027</v>
      </c>
      <c r="M168" s="1">
        <v>0.15933413799999999</v>
      </c>
      <c r="N168" s="1">
        <v>0.1540737003</v>
      </c>
    </row>
    <row r="169" spans="1:14">
      <c r="A169" s="1">
        <v>632.93939209999996</v>
      </c>
      <c r="B169" s="1">
        <v>0.17110325400000001</v>
      </c>
      <c r="C169" s="1">
        <v>0.16045925019999999</v>
      </c>
      <c r="D169" s="1">
        <v>0.161018312</v>
      </c>
      <c r="E169" s="1">
        <v>0.15527758</v>
      </c>
      <c r="F169" s="1">
        <v>0.15424895290000001</v>
      </c>
      <c r="G169" s="1">
        <v>0.16345715520000001</v>
      </c>
      <c r="H169" s="1">
        <v>0.15457119050000001</v>
      </c>
      <c r="I169" s="1">
        <v>0.15914238989999999</v>
      </c>
      <c r="J169" s="1">
        <v>0.15882188080000001</v>
      </c>
      <c r="K169" s="1">
        <v>0.1556301564</v>
      </c>
      <c r="L169" s="1">
        <v>0.15731051560000001</v>
      </c>
      <c r="M169" s="1">
        <v>0.1589332819</v>
      </c>
      <c r="N169" s="1">
        <v>0.15400756900000001</v>
      </c>
    </row>
    <row r="170" spans="1:14">
      <c r="A170" s="1">
        <v>632.05731200000002</v>
      </c>
      <c r="B170" s="1">
        <v>0.17067237199999999</v>
      </c>
      <c r="C170" s="1">
        <v>0.16018681230000001</v>
      </c>
      <c r="D170" s="1">
        <v>0.1606267542</v>
      </c>
      <c r="E170" s="1">
        <v>0.1548177302</v>
      </c>
      <c r="F170" s="1">
        <v>0.15416406099999999</v>
      </c>
      <c r="G170" s="1">
        <v>0.1632677615</v>
      </c>
      <c r="H170" s="1">
        <v>0.1540671736</v>
      </c>
      <c r="I170" s="1">
        <v>0.15873721239999999</v>
      </c>
      <c r="J170" s="1">
        <v>0.1586804688</v>
      </c>
      <c r="K170" s="1">
        <v>0.15556104479999999</v>
      </c>
      <c r="L170" s="1">
        <v>0.15662713349999999</v>
      </c>
      <c r="M170" s="1">
        <v>0.15882982309999999</v>
      </c>
      <c r="N170" s="1">
        <v>0.15409803389999999</v>
      </c>
    </row>
    <row r="171" spans="1:14">
      <c r="A171" s="1">
        <v>631.02795409999999</v>
      </c>
      <c r="B171" s="1">
        <v>0.16848711669999999</v>
      </c>
      <c r="C171" s="1">
        <v>0.1587510556</v>
      </c>
      <c r="D171" s="1">
        <v>0.1589955837</v>
      </c>
      <c r="E171" s="1">
        <v>0.15350054199999999</v>
      </c>
      <c r="F171" s="1">
        <v>0.15286530549999999</v>
      </c>
      <c r="G171" s="1">
        <v>0.1613950133</v>
      </c>
      <c r="H171" s="1">
        <v>0.15252450109999999</v>
      </c>
      <c r="I171" s="1">
        <v>0.15706783530000001</v>
      </c>
      <c r="J171" s="1">
        <v>0.1573069543</v>
      </c>
      <c r="K171" s="1">
        <v>0.1538111418</v>
      </c>
      <c r="L171" s="1">
        <v>0.15542662139999999</v>
      </c>
      <c r="M171" s="1">
        <v>0.15730372070000001</v>
      </c>
      <c r="N171" s="1">
        <v>0.15222191809999999</v>
      </c>
    </row>
    <row r="172" spans="1:14">
      <c r="A172" s="1">
        <v>629.99823000000004</v>
      </c>
      <c r="B172" s="1">
        <v>0.1696339697</v>
      </c>
      <c r="C172" s="1">
        <v>0.1600054055</v>
      </c>
      <c r="D172" s="1">
        <v>0.16037438809999999</v>
      </c>
      <c r="E172" s="1">
        <v>0.1546500623</v>
      </c>
      <c r="F172" s="1">
        <v>0.15410920980000001</v>
      </c>
      <c r="G172" s="1">
        <v>0.1631609648</v>
      </c>
      <c r="H172" s="1">
        <v>0.1538833678</v>
      </c>
      <c r="I172" s="1">
        <v>0.15845350920000001</v>
      </c>
      <c r="J172" s="1">
        <v>0.1582517028</v>
      </c>
      <c r="K172" s="1">
        <v>0.15518495439999999</v>
      </c>
      <c r="L172" s="1">
        <v>0.15659566220000001</v>
      </c>
      <c r="M172" s="1">
        <v>0.15836928780000001</v>
      </c>
      <c r="N172" s="1">
        <v>0.1537365168</v>
      </c>
    </row>
    <row r="173" spans="1:14">
      <c r="A173" s="1">
        <v>628.96826169999997</v>
      </c>
      <c r="B173" s="1">
        <v>0.16889190670000001</v>
      </c>
      <c r="C173" s="1">
        <v>0.15981279309999999</v>
      </c>
      <c r="D173" s="1">
        <v>0.16024884580000001</v>
      </c>
      <c r="E173" s="1">
        <v>0.15461772679999999</v>
      </c>
      <c r="F173" s="1">
        <v>0.1538973451</v>
      </c>
      <c r="G173" s="1">
        <v>0.1627215296</v>
      </c>
      <c r="H173" s="1">
        <v>0.1536318958</v>
      </c>
      <c r="I173" s="1">
        <v>0.15801349279999999</v>
      </c>
      <c r="J173" s="1">
        <v>0.15790355210000001</v>
      </c>
      <c r="K173" s="1">
        <v>0.15517948570000001</v>
      </c>
      <c r="L173" s="1">
        <v>0.15662319960000001</v>
      </c>
      <c r="M173" s="1">
        <v>0.15823005139999999</v>
      </c>
      <c r="N173" s="1">
        <v>0.15377487240000001</v>
      </c>
    </row>
    <row r="174" spans="1:14">
      <c r="A174" s="1">
        <v>627.93798830000003</v>
      </c>
      <c r="B174" s="1">
        <v>0.1684198231</v>
      </c>
      <c r="C174" s="1">
        <v>0.15964317319999999</v>
      </c>
      <c r="D174" s="1">
        <v>0.16012561319999999</v>
      </c>
      <c r="E174" s="1">
        <v>0.1544489413</v>
      </c>
      <c r="F174" s="1">
        <v>0.15387406949999999</v>
      </c>
      <c r="G174" s="1">
        <v>0.1626173705</v>
      </c>
      <c r="H174" s="1">
        <v>0.15382334589999999</v>
      </c>
      <c r="I174" s="1">
        <v>0.15806917849999999</v>
      </c>
      <c r="J174" s="1">
        <v>0.15810039640000001</v>
      </c>
      <c r="K174" s="1">
        <v>0.15500633420000001</v>
      </c>
      <c r="L174" s="1">
        <v>0.156563431</v>
      </c>
      <c r="M174" s="1">
        <v>0.15833735469999999</v>
      </c>
      <c r="N174" s="1">
        <v>0.15368178490000001</v>
      </c>
    </row>
    <row r="175" spans="1:14">
      <c r="A175" s="1">
        <v>627.0546875</v>
      </c>
      <c r="B175" s="1">
        <v>0.16798800229999999</v>
      </c>
      <c r="C175" s="1">
        <v>0.15961547200000001</v>
      </c>
      <c r="D175" s="1">
        <v>0.16012422740000001</v>
      </c>
      <c r="E175" s="1">
        <v>0.15466606620000001</v>
      </c>
      <c r="F175" s="1">
        <v>0.15402716399999999</v>
      </c>
      <c r="G175" s="1">
        <v>0.16269043089999999</v>
      </c>
      <c r="H175" s="1">
        <v>0.15356469149999999</v>
      </c>
      <c r="I175" s="1">
        <v>0.15796391670000001</v>
      </c>
      <c r="J175" s="1">
        <v>0.15789875389999999</v>
      </c>
      <c r="K175" s="1">
        <v>0.15506100649999999</v>
      </c>
      <c r="L175" s="1">
        <v>0.1564558744</v>
      </c>
      <c r="M175" s="1">
        <v>0.15818883480000001</v>
      </c>
      <c r="N175" s="1">
        <v>0.15355986360000001</v>
      </c>
    </row>
    <row r="176" spans="1:14">
      <c r="A176" s="1">
        <v>626.02386469999999</v>
      </c>
      <c r="B176" s="1">
        <v>0.16754758359999999</v>
      </c>
      <c r="C176" s="1">
        <v>0.1599036157</v>
      </c>
      <c r="D176" s="1">
        <v>0.1597986519</v>
      </c>
      <c r="E176" s="1">
        <v>0.15418943760000001</v>
      </c>
      <c r="F176" s="1">
        <v>0.1539324671</v>
      </c>
      <c r="G176" s="1">
        <v>0.1623566598</v>
      </c>
      <c r="H176" s="1">
        <v>0.15346243979999999</v>
      </c>
      <c r="I176" s="1">
        <v>0.1575068235</v>
      </c>
      <c r="J176" s="1">
        <v>0.1578306407</v>
      </c>
      <c r="K176" s="1">
        <v>0.1548782289</v>
      </c>
      <c r="L176" s="1">
        <v>0.1566487849</v>
      </c>
      <c r="M176" s="1">
        <v>0.15800137819999999</v>
      </c>
      <c r="N176" s="1">
        <v>0.153650701</v>
      </c>
    </row>
    <row r="177" spans="1:14">
      <c r="A177" s="1">
        <v>624.99273679999999</v>
      </c>
      <c r="B177" s="1">
        <v>0.1673147827</v>
      </c>
      <c r="C177" s="1">
        <v>0.159397915</v>
      </c>
      <c r="D177" s="1">
        <v>0.15980736910000001</v>
      </c>
      <c r="E177" s="1">
        <v>0.1542184502</v>
      </c>
      <c r="F177" s="1">
        <v>0.1538304687</v>
      </c>
      <c r="G177" s="1">
        <v>0.16217803959999999</v>
      </c>
      <c r="H177" s="1">
        <v>0.15357367690000001</v>
      </c>
      <c r="I177" s="1">
        <v>0.1574868113</v>
      </c>
      <c r="J177" s="1">
        <v>0.1576851457</v>
      </c>
      <c r="K177" s="1">
        <v>0.1544722915</v>
      </c>
      <c r="L177" s="1">
        <v>0.1563036293</v>
      </c>
      <c r="M177" s="1">
        <v>0.1578790843</v>
      </c>
      <c r="N177" s="1">
        <v>0.15306627749999999</v>
      </c>
    </row>
    <row r="178" spans="1:14">
      <c r="A178" s="1">
        <v>623.96130370000003</v>
      </c>
      <c r="B178" s="1">
        <v>0.16559410099999999</v>
      </c>
      <c r="C178" s="1">
        <v>0.1578790098</v>
      </c>
      <c r="D178" s="1">
        <v>0.15811969340000001</v>
      </c>
      <c r="E178" s="1">
        <v>0.15274591739999999</v>
      </c>
      <c r="F178" s="1">
        <v>0.15249118210000001</v>
      </c>
      <c r="G178" s="1">
        <v>0.16058355569999999</v>
      </c>
      <c r="H178" s="1">
        <v>0.15215592089999999</v>
      </c>
      <c r="I178" s="1">
        <v>0.1553968936</v>
      </c>
      <c r="J178" s="1">
        <v>0.1559470594</v>
      </c>
      <c r="K178" s="1">
        <v>0.15325589479999999</v>
      </c>
      <c r="L178" s="1">
        <v>0.15471400320000001</v>
      </c>
      <c r="M178" s="1">
        <v>0.15663668510000001</v>
      </c>
      <c r="N178" s="1">
        <v>0.15217311680000001</v>
      </c>
    </row>
    <row r="179" spans="1:14">
      <c r="A179" s="1">
        <v>622.9295654</v>
      </c>
      <c r="B179" s="1">
        <v>0.16674947740000001</v>
      </c>
      <c r="C179" s="1">
        <v>0.1593654156</v>
      </c>
      <c r="D179" s="1">
        <v>0.15947923059999999</v>
      </c>
      <c r="E179" s="1">
        <v>0.15420350429999999</v>
      </c>
      <c r="F179" s="1">
        <v>0.153670907</v>
      </c>
      <c r="G179" s="1">
        <v>0.16195453700000001</v>
      </c>
      <c r="H179" s="1">
        <v>0.1532464325</v>
      </c>
      <c r="I179" s="1">
        <v>0.15670931339999999</v>
      </c>
      <c r="J179" s="1">
        <v>0.15764684979999999</v>
      </c>
      <c r="K179" s="1">
        <v>0.1543027461</v>
      </c>
      <c r="L179" s="1">
        <v>0.1563162357</v>
      </c>
      <c r="M179" s="1">
        <v>0.1576510072</v>
      </c>
      <c r="N179" s="1">
        <v>0.15309317410000001</v>
      </c>
    </row>
    <row r="180" spans="1:14">
      <c r="A180" s="1">
        <v>622.0450439</v>
      </c>
      <c r="B180" s="1">
        <v>0.16636964679999999</v>
      </c>
      <c r="C180" s="1">
        <v>0.15908005829999999</v>
      </c>
      <c r="D180" s="1">
        <v>0.15955200789999999</v>
      </c>
      <c r="E180" s="1">
        <v>0.1542727351</v>
      </c>
      <c r="F180" s="1">
        <v>0.1536991596</v>
      </c>
      <c r="G180" s="1">
        <v>0.1616645753</v>
      </c>
      <c r="H180" s="1">
        <v>0.1533578485</v>
      </c>
      <c r="I180" s="1">
        <v>0.15662974120000001</v>
      </c>
      <c r="J180" s="1">
        <v>0.1570853442</v>
      </c>
      <c r="K180" s="1">
        <v>0.15434341130000001</v>
      </c>
      <c r="L180" s="1">
        <v>0.15625558789999999</v>
      </c>
      <c r="M180" s="1">
        <v>0.15776941180000001</v>
      </c>
      <c r="N180" s="1">
        <v>0.15302254260000001</v>
      </c>
    </row>
    <row r="181" spans="1:14">
      <c r="A181" s="1">
        <v>621.01275629999998</v>
      </c>
      <c r="B181" s="1">
        <v>0.1662354469</v>
      </c>
      <c r="C181" s="1">
        <v>0.1591061205</v>
      </c>
      <c r="D181" s="1">
        <v>0.1590677053</v>
      </c>
      <c r="E181" s="1">
        <v>0.15355116129999999</v>
      </c>
      <c r="F181" s="1">
        <v>0.15346954760000001</v>
      </c>
      <c r="G181" s="1">
        <v>0.16183307769999999</v>
      </c>
      <c r="H181" s="1">
        <v>0.15303112569999999</v>
      </c>
      <c r="I181" s="1">
        <v>0.1565445811</v>
      </c>
      <c r="J181" s="1">
        <v>0.15719184280000001</v>
      </c>
      <c r="K181" s="1">
        <v>0.15442389249999999</v>
      </c>
      <c r="L181" s="1">
        <v>0.15582238139999999</v>
      </c>
      <c r="M181" s="1">
        <v>0.1574556828</v>
      </c>
      <c r="N181" s="1">
        <v>0.15282633900000001</v>
      </c>
    </row>
    <row r="182" spans="1:14">
      <c r="A182" s="1">
        <v>619.98022460000004</v>
      </c>
      <c r="B182" s="1">
        <v>0.16585494579999999</v>
      </c>
      <c r="C182" s="1">
        <v>0.15901823339999999</v>
      </c>
      <c r="D182" s="1">
        <v>0.15920586880000001</v>
      </c>
      <c r="E182" s="1">
        <v>0.15396080910000001</v>
      </c>
      <c r="F182" s="1">
        <v>0.15362441539999999</v>
      </c>
      <c r="G182" s="1">
        <v>0.16157226259999999</v>
      </c>
      <c r="H182" s="1">
        <v>0.1530077457</v>
      </c>
      <c r="I182" s="1">
        <v>0.15606695409999999</v>
      </c>
      <c r="J182" s="1">
        <v>0.1573079526</v>
      </c>
      <c r="K182" s="1">
        <v>0.1542781889</v>
      </c>
      <c r="L182" s="1">
        <v>0.15606550869999999</v>
      </c>
      <c r="M182" s="1">
        <v>0.1575123668</v>
      </c>
      <c r="N182" s="1">
        <v>0.1531297714</v>
      </c>
    </row>
    <row r="183" spans="1:14">
      <c r="A183" s="1">
        <v>618.94732669999996</v>
      </c>
      <c r="B183" s="1">
        <v>0.16571615640000001</v>
      </c>
      <c r="C183" s="1">
        <v>0.15902976690000001</v>
      </c>
      <c r="D183" s="1">
        <v>0.1592748165</v>
      </c>
      <c r="E183" s="1">
        <v>0.15375927089999999</v>
      </c>
      <c r="F183" s="1">
        <v>0.1534667462</v>
      </c>
      <c r="G183" s="1">
        <v>0.16149401660000001</v>
      </c>
      <c r="H183" s="1">
        <v>0.15296669299999999</v>
      </c>
      <c r="I183" s="1">
        <v>0.15619571509999999</v>
      </c>
      <c r="J183" s="1">
        <v>0.15707862380000001</v>
      </c>
      <c r="K183" s="1">
        <v>0.1541315019</v>
      </c>
      <c r="L183" s="1">
        <v>0.15590253470000001</v>
      </c>
      <c r="M183" s="1">
        <v>0.15714533629999999</v>
      </c>
      <c r="N183" s="1">
        <v>0.15288037060000001</v>
      </c>
    </row>
    <row r="184" spans="1:14">
      <c r="A184" s="1">
        <v>618.06182860000001</v>
      </c>
      <c r="B184" s="1">
        <v>0.16549688579999999</v>
      </c>
      <c r="C184" s="1">
        <v>0.1586726457</v>
      </c>
      <c r="D184" s="1">
        <v>0.15898396070000001</v>
      </c>
      <c r="E184" s="1">
        <v>0.1536461264</v>
      </c>
      <c r="F184" s="1">
        <v>0.1534071863</v>
      </c>
      <c r="G184" s="1">
        <v>0.1616130918</v>
      </c>
      <c r="H184" s="1">
        <v>0.1531919092</v>
      </c>
      <c r="I184" s="1">
        <v>0.15609613059999999</v>
      </c>
      <c r="J184" s="1">
        <v>0.15723153949999999</v>
      </c>
      <c r="K184" s="1">
        <v>0.15405525270000001</v>
      </c>
      <c r="L184" s="1">
        <v>0.1558783054</v>
      </c>
      <c r="M184" s="1">
        <v>0.1573295146</v>
      </c>
      <c r="N184" s="1">
        <v>0.1529197544</v>
      </c>
    </row>
    <row r="185" spans="1:14">
      <c r="A185" s="1">
        <v>617.02844240000002</v>
      </c>
      <c r="B185" s="1">
        <v>0.1650044024</v>
      </c>
      <c r="C185" s="1">
        <v>0.15870028729999999</v>
      </c>
      <c r="D185" s="1">
        <v>0.15905453259999999</v>
      </c>
      <c r="E185" s="1">
        <v>0.15347160400000001</v>
      </c>
      <c r="F185" s="1">
        <v>0.15338054300000001</v>
      </c>
      <c r="G185" s="1">
        <v>0.16137009860000001</v>
      </c>
      <c r="H185" s="1">
        <v>0.1530342847</v>
      </c>
      <c r="I185" s="1">
        <v>0.15572455530000001</v>
      </c>
      <c r="J185" s="1">
        <v>0.15704609450000001</v>
      </c>
      <c r="K185" s="1">
        <v>0.15400081869999999</v>
      </c>
      <c r="L185" s="1">
        <v>0.15577383340000001</v>
      </c>
      <c r="M185" s="1">
        <v>0.1573221236</v>
      </c>
      <c r="N185" s="1">
        <v>0.15266509349999999</v>
      </c>
    </row>
    <row r="186" spans="1:14">
      <c r="A186" s="1">
        <v>615.99475099999995</v>
      </c>
      <c r="B186" s="1">
        <v>0.1646778435</v>
      </c>
      <c r="C186" s="1">
        <v>0.15872460599999999</v>
      </c>
      <c r="D186" s="1">
        <v>0.1589216739</v>
      </c>
      <c r="E186" s="1">
        <v>0.1535213292</v>
      </c>
      <c r="F186" s="1">
        <v>0.15350548920000001</v>
      </c>
      <c r="G186" s="1">
        <v>0.16123998170000001</v>
      </c>
      <c r="H186" s="1">
        <v>0.1529152989</v>
      </c>
      <c r="I186" s="1">
        <v>0.15558174250000001</v>
      </c>
      <c r="J186" s="1">
        <v>0.1568308622</v>
      </c>
      <c r="K186" s="1">
        <v>0.15393748879999999</v>
      </c>
      <c r="L186" s="1">
        <v>0.1557206213</v>
      </c>
      <c r="M186" s="1">
        <v>0.1571881175</v>
      </c>
      <c r="N186" s="1">
        <v>0.15278448159999999</v>
      </c>
    </row>
    <row r="187" spans="1:14">
      <c r="A187" s="1">
        <v>614.96075440000004</v>
      </c>
      <c r="B187" s="1">
        <v>0.16428267960000001</v>
      </c>
      <c r="C187" s="1">
        <v>0.15843866770000001</v>
      </c>
      <c r="D187" s="1">
        <v>0.1586225778</v>
      </c>
      <c r="E187" s="1">
        <v>0.1531691402</v>
      </c>
      <c r="F187" s="1">
        <v>0.15343835950000001</v>
      </c>
      <c r="G187" s="1">
        <v>0.16110053660000001</v>
      </c>
      <c r="H187" s="1">
        <v>0.15290448070000001</v>
      </c>
      <c r="I187" s="1">
        <v>0.1555836797</v>
      </c>
      <c r="J187" s="1">
        <v>0.15658485890000001</v>
      </c>
      <c r="K187" s="1">
        <v>0.15352192519999999</v>
      </c>
      <c r="L187" s="1">
        <v>0.155807212</v>
      </c>
      <c r="M187" s="1">
        <v>0.157011345</v>
      </c>
      <c r="N187" s="1">
        <v>0.1528847069</v>
      </c>
    </row>
    <row r="188" spans="1:14">
      <c r="A188" s="1">
        <v>613.92651369999999</v>
      </c>
      <c r="B188" s="1">
        <v>0.16414228080000001</v>
      </c>
      <c r="C188" s="1">
        <v>0.15862374009999999</v>
      </c>
      <c r="D188" s="1">
        <v>0.15868696569999999</v>
      </c>
      <c r="E188" s="1">
        <v>0.15320910509999999</v>
      </c>
      <c r="F188" s="1">
        <v>0.1532735378</v>
      </c>
      <c r="G188" s="1">
        <v>0.16098006070000001</v>
      </c>
      <c r="H188" s="1">
        <v>0.15280307830000001</v>
      </c>
      <c r="I188" s="1">
        <v>0.15531481799999999</v>
      </c>
      <c r="J188" s="1">
        <v>0.15674328800000001</v>
      </c>
      <c r="K188" s="1">
        <v>0.15360546110000001</v>
      </c>
      <c r="L188" s="1">
        <v>0.15549337860000001</v>
      </c>
      <c r="M188" s="1">
        <v>0.15690182150000001</v>
      </c>
      <c r="N188" s="1">
        <v>0.15259037910000001</v>
      </c>
    </row>
    <row r="189" spans="1:14">
      <c r="A189" s="1">
        <v>613.03979489999995</v>
      </c>
      <c r="B189" s="1">
        <v>0.16392610969999999</v>
      </c>
      <c r="C189" s="1">
        <v>0.15829646589999999</v>
      </c>
      <c r="D189" s="1">
        <v>0.1586636901</v>
      </c>
      <c r="E189" s="1">
        <v>0.15302965039999999</v>
      </c>
      <c r="F189" s="1">
        <v>0.1531205326</v>
      </c>
      <c r="G189" s="1">
        <v>0.16091541949999999</v>
      </c>
      <c r="H189" s="1">
        <v>0.15274165570000001</v>
      </c>
      <c r="I189" s="1">
        <v>0.1552709192</v>
      </c>
      <c r="J189" s="1">
        <v>0.1564204693</v>
      </c>
      <c r="K189" s="1">
        <v>0.15368215739999999</v>
      </c>
      <c r="L189" s="1">
        <v>0.15527962149999999</v>
      </c>
      <c r="M189" s="1">
        <v>0.156752646</v>
      </c>
      <c r="N189" s="1">
        <v>0.15247897799999999</v>
      </c>
    </row>
    <row r="190" spans="1:14">
      <c r="A190" s="1">
        <v>612.00500490000002</v>
      </c>
      <c r="B190" s="1">
        <v>0.1634254456</v>
      </c>
      <c r="C190" s="1">
        <v>0.1580483168</v>
      </c>
      <c r="D190" s="1">
        <v>0.15851663050000001</v>
      </c>
      <c r="E190" s="1">
        <v>0.15276344119999999</v>
      </c>
      <c r="F190" s="1">
        <v>0.15317496659999999</v>
      </c>
      <c r="G190" s="1">
        <v>0.16080537440000001</v>
      </c>
      <c r="H190" s="1">
        <v>0.15255807339999999</v>
      </c>
      <c r="I190" s="1">
        <v>0.15532384809999999</v>
      </c>
      <c r="J190" s="1">
        <v>0.15648563209999999</v>
      </c>
      <c r="K190" s="1">
        <v>0.1535987556</v>
      </c>
      <c r="L190" s="1">
        <v>0.155084163</v>
      </c>
      <c r="M190" s="1">
        <v>0.15671773250000001</v>
      </c>
      <c r="N190" s="1">
        <v>0.15228378770000001</v>
      </c>
    </row>
    <row r="191" spans="1:14">
      <c r="A191" s="1">
        <v>610.96990970000002</v>
      </c>
      <c r="B191" s="1">
        <v>0.16294750569999999</v>
      </c>
      <c r="C191" s="1">
        <v>0.15780012309999999</v>
      </c>
      <c r="D191" s="1">
        <v>0.1580066383</v>
      </c>
      <c r="E191" s="1">
        <v>0.1527300328</v>
      </c>
      <c r="F191" s="1">
        <v>0.15316112339999999</v>
      </c>
      <c r="G191" s="1">
        <v>0.1604415327</v>
      </c>
      <c r="H191" s="1">
        <v>0.1525637805</v>
      </c>
      <c r="I191" s="1">
        <v>0.1549929827</v>
      </c>
      <c r="J191" s="1">
        <v>0.1562689394</v>
      </c>
      <c r="K191" s="1">
        <v>0.15303918720000001</v>
      </c>
      <c r="L191" s="1">
        <v>0.15510289369999999</v>
      </c>
      <c r="M191" s="1">
        <v>0.15656654540000001</v>
      </c>
      <c r="N191" s="1">
        <v>0.1522200853</v>
      </c>
    </row>
    <row r="192" spans="1:14">
      <c r="A192" s="1">
        <v>609.93450929999995</v>
      </c>
      <c r="B192" s="1">
        <v>0.16257494689999999</v>
      </c>
      <c r="C192" s="1">
        <v>0.15787629780000001</v>
      </c>
      <c r="D192" s="1">
        <v>0.15798972550000001</v>
      </c>
      <c r="E192" s="1">
        <v>0.15273837749999999</v>
      </c>
      <c r="F192" s="1">
        <v>0.15317769349999999</v>
      </c>
      <c r="G192" s="1">
        <v>0.16052952409999999</v>
      </c>
      <c r="H192" s="1">
        <v>0.15243709089999999</v>
      </c>
      <c r="I192" s="1">
        <v>0.15489143129999999</v>
      </c>
      <c r="J192" s="1">
        <v>0.1562441587</v>
      </c>
      <c r="K192" s="1">
        <v>0.15332895520000001</v>
      </c>
      <c r="L192" s="1">
        <v>0.1552260667</v>
      </c>
      <c r="M192" s="1">
        <v>0.15635396539999999</v>
      </c>
      <c r="N192" s="1">
        <v>0.1523699909</v>
      </c>
    </row>
    <row r="193" spans="1:14">
      <c r="A193" s="1">
        <v>609.04681400000004</v>
      </c>
      <c r="B193" s="1">
        <v>0.16215799750000001</v>
      </c>
      <c r="C193" s="1">
        <v>0.15785056350000001</v>
      </c>
      <c r="D193" s="1">
        <v>0.1580355316</v>
      </c>
      <c r="E193" s="1">
        <v>0.15283605459999999</v>
      </c>
      <c r="F193" s="1">
        <v>0.15340310339999999</v>
      </c>
      <c r="G193" s="1">
        <v>0.16057568790000001</v>
      </c>
      <c r="H193" s="1">
        <v>0.15255767109999999</v>
      </c>
      <c r="I193" s="1">
        <v>0.15486140549999999</v>
      </c>
      <c r="J193" s="1">
        <v>0.15632288159999999</v>
      </c>
      <c r="K193" s="1">
        <v>0.15329137440000001</v>
      </c>
      <c r="L193" s="1">
        <v>0.1554056704</v>
      </c>
      <c r="M193" s="1">
        <v>0.156610623</v>
      </c>
      <c r="N193" s="1">
        <v>0.1524674594</v>
      </c>
    </row>
    <row r="194" spans="1:14">
      <c r="A194" s="1">
        <v>608.01092530000005</v>
      </c>
      <c r="B194" s="1">
        <v>0.16139337419999999</v>
      </c>
      <c r="C194" s="1">
        <v>0.15726162490000001</v>
      </c>
      <c r="D194" s="1">
        <v>0.1580203027</v>
      </c>
      <c r="E194" s="1">
        <v>0.15254884960000001</v>
      </c>
      <c r="F194" s="1">
        <v>0.15277433400000001</v>
      </c>
      <c r="G194" s="1">
        <v>0.1601553261</v>
      </c>
      <c r="H194" s="1">
        <v>0.1522414684</v>
      </c>
      <c r="I194" s="1">
        <v>0.1542916</v>
      </c>
      <c r="J194" s="1">
        <v>0.1560678482</v>
      </c>
      <c r="K194" s="1">
        <v>0.1529718786</v>
      </c>
      <c r="L194" s="1">
        <v>0.15504495800000001</v>
      </c>
      <c r="M194" s="1">
        <v>0.1562999189</v>
      </c>
      <c r="N194" s="1">
        <v>0.15205395220000001</v>
      </c>
    </row>
    <row r="195" spans="1:14">
      <c r="A195" s="1">
        <v>606.97467040000004</v>
      </c>
      <c r="B195" s="1">
        <v>0.16070514920000001</v>
      </c>
      <c r="C195" s="1">
        <v>0.15710103510000001</v>
      </c>
      <c r="D195" s="1">
        <v>0.1574567556</v>
      </c>
      <c r="E195" s="1">
        <v>0.1520112753</v>
      </c>
      <c r="F195" s="1">
        <v>0.1526176333</v>
      </c>
      <c r="G195" s="1">
        <v>0.15980018679999999</v>
      </c>
      <c r="H195" s="1">
        <v>0.15194077789999999</v>
      </c>
      <c r="I195" s="1">
        <v>0.15438030659999999</v>
      </c>
      <c r="J195" s="1">
        <v>0.15566134449999999</v>
      </c>
      <c r="K195" s="1">
        <v>0.1528597921</v>
      </c>
      <c r="L195" s="1">
        <v>0.15456192199999999</v>
      </c>
      <c r="M195" s="1">
        <v>0.1558727771</v>
      </c>
      <c r="N195" s="1">
        <v>0.15206527710000001</v>
      </c>
    </row>
    <row r="196" spans="1:14">
      <c r="A196" s="1">
        <v>605.93823239999995</v>
      </c>
      <c r="B196" s="1">
        <v>0.15995790060000001</v>
      </c>
      <c r="C196" s="1">
        <v>0.1567749232</v>
      </c>
      <c r="D196" s="1">
        <v>0.1572174579</v>
      </c>
      <c r="E196" s="1">
        <v>0.1518566459</v>
      </c>
      <c r="F196" s="1">
        <v>0.15248760580000001</v>
      </c>
      <c r="G196" s="1">
        <v>0.15951870379999999</v>
      </c>
      <c r="H196" s="1">
        <v>0.15176719429999999</v>
      </c>
      <c r="I196" s="1">
        <v>0.1537433416</v>
      </c>
      <c r="J196" s="1">
        <v>0.15525786580000001</v>
      </c>
      <c r="K196" s="1">
        <v>0.1524784267</v>
      </c>
      <c r="L196" s="1">
        <v>0.15452638269999999</v>
      </c>
      <c r="M196" s="1">
        <v>0.15581221880000001</v>
      </c>
      <c r="N196" s="1">
        <v>0.1516927928</v>
      </c>
    </row>
    <row r="197" spans="1:14">
      <c r="A197" s="1">
        <v>605.04956049999998</v>
      </c>
      <c r="B197" s="1">
        <v>0.15958942470000001</v>
      </c>
      <c r="C197" s="1">
        <v>0.1565763503</v>
      </c>
      <c r="D197" s="1">
        <v>0.15699344870000001</v>
      </c>
      <c r="E197" s="1">
        <v>0.1518268287</v>
      </c>
      <c r="F197" s="1">
        <v>0.1523977816</v>
      </c>
      <c r="G197" s="1">
        <v>0.159407407</v>
      </c>
      <c r="H197" s="1">
        <v>0.1518927068</v>
      </c>
      <c r="I197" s="1">
        <v>0.15370498599999999</v>
      </c>
      <c r="J197" s="1">
        <v>0.1553221494</v>
      </c>
      <c r="K197" s="1">
        <v>0.15249221029999999</v>
      </c>
      <c r="L197" s="1">
        <v>0.1545769572</v>
      </c>
      <c r="M197" s="1">
        <v>0.1556998342</v>
      </c>
      <c r="N197" s="1">
        <v>0.1517443359</v>
      </c>
    </row>
    <row r="198" spans="1:14">
      <c r="A198" s="1">
        <v>604.01257320000002</v>
      </c>
      <c r="B198" s="1">
        <v>0.15885986390000001</v>
      </c>
      <c r="C198" s="1">
        <v>0.1563896239</v>
      </c>
      <c r="D198" s="1">
        <v>0.15690374369999999</v>
      </c>
      <c r="E198" s="1">
        <v>0.1515370607</v>
      </c>
      <c r="F198" s="1">
        <v>0.15233410889999999</v>
      </c>
      <c r="G198" s="1">
        <v>0.15911467369999999</v>
      </c>
      <c r="H198" s="1">
        <v>0.1516692191</v>
      </c>
      <c r="I198" s="1">
        <v>0.15356206889999999</v>
      </c>
      <c r="J198" s="1">
        <v>0.15517584979999999</v>
      </c>
      <c r="K198" s="1">
        <v>0.15217396620000001</v>
      </c>
      <c r="L198" s="1">
        <v>0.1541972905</v>
      </c>
      <c r="M198" s="1">
        <v>0.15539477769999999</v>
      </c>
      <c r="N198" s="1">
        <v>0.15182138980000001</v>
      </c>
    </row>
    <row r="199" spans="1:14">
      <c r="A199" s="1">
        <v>602.97521970000003</v>
      </c>
      <c r="B199" s="1">
        <v>0.1579350531</v>
      </c>
      <c r="C199" s="1">
        <v>0.1561386287</v>
      </c>
      <c r="D199" s="1">
        <v>0.15661945939999999</v>
      </c>
      <c r="E199" s="1">
        <v>0.15139716859999999</v>
      </c>
      <c r="F199" s="1">
        <v>0.1523634046</v>
      </c>
      <c r="G199" s="1">
        <v>0.1589662731</v>
      </c>
      <c r="H199" s="1">
        <v>0.15141734479999999</v>
      </c>
      <c r="I199" s="1">
        <v>0.15325409170000001</v>
      </c>
      <c r="J199" s="1">
        <v>0.1549445689</v>
      </c>
      <c r="K199" s="1">
        <v>0.15208104250000001</v>
      </c>
      <c r="L199" s="1">
        <v>0.15418569739999999</v>
      </c>
      <c r="M199" s="1">
        <v>0.15531501170000001</v>
      </c>
      <c r="N199" s="1">
        <v>0.15161453189999999</v>
      </c>
    </row>
    <row r="200" spans="1:14">
      <c r="A200" s="1">
        <v>601.93768309999996</v>
      </c>
      <c r="B200" s="1">
        <v>0.157083109</v>
      </c>
      <c r="C200" s="1">
        <v>0.15562708680000001</v>
      </c>
      <c r="D200" s="1">
        <v>0.15605148669999999</v>
      </c>
      <c r="E200" s="1">
        <v>0.150997147</v>
      </c>
      <c r="F200" s="1">
        <v>0.151966095</v>
      </c>
      <c r="G200" s="1">
        <v>0.15849396590000001</v>
      </c>
      <c r="H200" s="1">
        <v>0.15129293499999999</v>
      </c>
      <c r="I200" s="1">
        <v>0.15289704500000001</v>
      </c>
      <c r="J200" s="1">
        <v>0.1545944065</v>
      </c>
      <c r="K200" s="1">
        <v>0.15168181059999999</v>
      </c>
      <c r="L200" s="1">
        <v>0.1536310166</v>
      </c>
      <c r="M200" s="1">
        <v>0.1548258662</v>
      </c>
      <c r="N200" s="1">
        <v>0.15108698609999999</v>
      </c>
    </row>
    <row r="201" spans="1:14">
      <c r="A201" s="1">
        <v>601.04809569999998</v>
      </c>
      <c r="B201" s="1">
        <v>0.15622468289999999</v>
      </c>
      <c r="C201" s="1">
        <v>0.15538404880000001</v>
      </c>
      <c r="D201" s="1">
        <v>0.15575915579999999</v>
      </c>
      <c r="E201" s="1">
        <v>0.150848493</v>
      </c>
      <c r="F201" s="1">
        <v>0.1517921686</v>
      </c>
      <c r="G201" s="1">
        <v>0.1583687365</v>
      </c>
      <c r="H201" s="1">
        <v>0.15091311930000001</v>
      </c>
      <c r="I201" s="1">
        <v>0.15256047249999999</v>
      </c>
      <c r="J201" s="1">
        <v>0.15394970769999999</v>
      </c>
      <c r="K201" s="1">
        <v>0.15149372820000001</v>
      </c>
      <c r="L201" s="1">
        <v>0.15335334840000001</v>
      </c>
      <c r="M201" s="1">
        <v>0.15460763869999999</v>
      </c>
      <c r="N201" s="1">
        <v>0.15096035599999999</v>
      </c>
    </row>
    <row r="202" spans="1:14">
      <c r="A202" s="1">
        <v>600.0099487</v>
      </c>
      <c r="B202" s="1">
        <v>0.155286327</v>
      </c>
      <c r="C202" s="1">
        <v>0.1548064649</v>
      </c>
      <c r="D202" s="1">
        <v>0.15546432139999999</v>
      </c>
      <c r="E202" s="1">
        <v>0.15057544410000001</v>
      </c>
      <c r="F202" s="1">
        <v>0.1514075845</v>
      </c>
      <c r="G202" s="1">
        <v>0.15762960910000001</v>
      </c>
      <c r="H202" s="1">
        <v>0.1506911665</v>
      </c>
      <c r="I202" s="1">
        <v>0.15192943810000001</v>
      </c>
      <c r="J202" s="1">
        <v>0.15389709169999999</v>
      </c>
      <c r="K202" s="1">
        <v>0.15131236610000001</v>
      </c>
      <c r="L202" s="1">
        <v>0.15326675770000001</v>
      </c>
      <c r="M202" s="1">
        <v>0.15427111090000001</v>
      </c>
      <c r="N202" s="1">
        <v>0.15050944690000001</v>
      </c>
    </row>
    <row r="203" spans="1:14">
      <c r="A203" s="1">
        <v>598.97155759999998</v>
      </c>
      <c r="B203" s="1">
        <v>0.154231444</v>
      </c>
      <c r="C203" s="1">
        <v>0.15447989109999999</v>
      </c>
      <c r="D203" s="1">
        <v>0.15491035580000001</v>
      </c>
      <c r="E203" s="1">
        <v>0.15015876289999999</v>
      </c>
      <c r="F203" s="1">
        <v>0.15118402240000001</v>
      </c>
      <c r="G203" s="1">
        <v>0.15750779209999999</v>
      </c>
      <c r="H203" s="1">
        <v>0.15044403079999999</v>
      </c>
      <c r="I203" s="1">
        <v>0.1518232971</v>
      </c>
      <c r="J203" s="1">
        <v>0.153337732</v>
      </c>
      <c r="K203" s="1">
        <v>0.15099872650000001</v>
      </c>
      <c r="L203" s="1">
        <v>0.15256355699999999</v>
      </c>
      <c r="M203" s="1">
        <v>0.15416458250000001</v>
      </c>
      <c r="N203" s="1">
        <v>0.15023547409999999</v>
      </c>
    </row>
    <row r="204" spans="1:14">
      <c r="A204" s="1">
        <v>597.93286130000001</v>
      </c>
      <c r="B204" s="1">
        <v>0.1532287151</v>
      </c>
      <c r="C204" s="1">
        <v>0.15416233239999999</v>
      </c>
      <c r="D204" s="1">
        <v>0.1543712169</v>
      </c>
      <c r="E204" s="1">
        <v>0.14974932369999999</v>
      </c>
      <c r="F204" s="1">
        <v>0.1509407163</v>
      </c>
      <c r="G204" s="1">
        <v>0.1570037007</v>
      </c>
      <c r="H204" s="1">
        <v>0.15008975569999999</v>
      </c>
      <c r="I204" s="1">
        <v>0.15150085090000001</v>
      </c>
      <c r="J204" s="1">
        <v>0.15294647219999999</v>
      </c>
      <c r="K204" s="1">
        <v>0.1506646425</v>
      </c>
      <c r="L204" s="1">
        <v>0.1522789299</v>
      </c>
      <c r="M204" s="1">
        <v>0.15364649890000001</v>
      </c>
      <c r="N204" s="1">
        <v>0.1500034183</v>
      </c>
    </row>
    <row r="205" spans="1:14">
      <c r="A205" s="1">
        <v>597.04235840000001</v>
      </c>
      <c r="B205" s="1">
        <v>0.15292441840000001</v>
      </c>
      <c r="C205" s="1">
        <v>0.1538720727</v>
      </c>
      <c r="D205" s="1">
        <v>0.1545835733</v>
      </c>
      <c r="E205" s="1">
        <v>0.1498995125</v>
      </c>
      <c r="F205" s="1">
        <v>0.1509586722</v>
      </c>
      <c r="G205" s="1">
        <v>0.15692214669999999</v>
      </c>
      <c r="H205" s="1">
        <v>0.14995515349999999</v>
      </c>
      <c r="I205" s="1">
        <v>0.15130107100000001</v>
      </c>
      <c r="J205" s="1">
        <v>0.1529375613</v>
      </c>
      <c r="K205" s="1">
        <v>0.15069493649999999</v>
      </c>
      <c r="L205" s="1">
        <v>0.15240678190000001</v>
      </c>
      <c r="M205" s="1">
        <v>0.1535312086</v>
      </c>
      <c r="N205" s="1">
        <v>0.1502149552</v>
      </c>
    </row>
    <row r="206" spans="1:14">
      <c r="A206" s="1">
        <v>596.00311280000005</v>
      </c>
      <c r="B206" s="1">
        <v>0.1520594656</v>
      </c>
      <c r="C206" s="1">
        <v>0.15345318620000001</v>
      </c>
      <c r="D206" s="1">
        <v>0.15407130120000001</v>
      </c>
      <c r="E206" s="1">
        <v>0.14941620829999999</v>
      </c>
      <c r="F206" s="1">
        <v>0.15095518529999999</v>
      </c>
      <c r="G206" s="1">
        <v>0.15637856720000001</v>
      </c>
      <c r="H206" s="1">
        <v>0.1498229653</v>
      </c>
      <c r="I206" s="1">
        <v>0.15104182059999999</v>
      </c>
      <c r="J206" s="1">
        <v>0.15268495679999999</v>
      </c>
      <c r="K206" s="1">
        <v>0.15067797899999999</v>
      </c>
      <c r="L206" s="1">
        <v>0.1521167159</v>
      </c>
      <c r="M206" s="1">
        <v>0.15329343079999999</v>
      </c>
      <c r="N206" s="1">
        <v>0.14958271379999999</v>
      </c>
    </row>
    <row r="207" spans="1:14">
      <c r="A207" s="1">
        <v>594.96362299999998</v>
      </c>
      <c r="B207" s="1">
        <v>0.15079735220000001</v>
      </c>
      <c r="C207" s="1">
        <v>0.1530682743</v>
      </c>
      <c r="D207" s="1">
        <v>0.15367405119999999</v>
      </c>
      <c r="E207" s="1">
        <v>0.1492188871</v>
      </c>
      <c r="F207" s="1">
        <v>0.1503602862</v>
      </c>
      <c r="G207" s="1">
        <v>0.15615060929999999</v>
      </c>
      <c r="H207" s="1">
        <v>0.1492681652</v>
      </c>
      <c r="I207" s="1">
        <v>0.1508202106</v>
      </c>
      <c r="J207" s="1">
        <v>0.15224580469999999</v>
      </c>
      <c r="K207" s="1">
        <v>0.14998707180000001</v>
      </c>
      <c r="L207" s="1">
        <v>0.15181240439999999</v>
      </c>
      <c r="M207" s="1">
        <v>0.15287634729999999</v>
      </c>
      <c r="N207" s="1">
        <v>0.14955484869999999</v>
      </c>
    </row>
    <row r="208" spans="1:14">
      <c r="A208" s="1">
        <v>594.0724487</v>
      </c>
      <c r="B208" s="1">
        <v>0.1501874775</v>
      </c>
      <c r="C208" s="1">
        <v>0.15264260769999999</v>
      </c>
      <c r="D208" s="1">
        <v>0.15320859849999999</v>
      </c>
      <c r="E208" s="1">
        <v>0.14886367319999999</v>
      </c>
      <c r="F208" s="1">
        <v>0.1503320038</v>
      </c>
      <c r="G208" s="1">
        <v>0.15550456939999999</v>
      </c>
      <c r="H208" s="1">
        <v>0.1491420269</v>
      </c>
      <c r="I208" s="1">
        <v>0.15023547409999999</v>
      </c>
      <c r="J208" s="1">
        <v>0.15190626679999999</v>
      </c>
      <c r="K208" s="1">
        <v>0.1499542743</v>
      </c>
      <c r="L208" s="1">
        <v>0.15133969489999999</v>
      </c>
      <c r="M208" s="1">
        <v>0.15246540310000001</v>
      </c>
      <c r="N208" s="1">
        <v>0.14891272780000001</v>
      </c>
    </row>
    <row r="209" spans="1:14">
      <c r="A209" s="1">
        <v>593.03240970000002</v>
      </c>
      <c r="B209" s="1">
        <v>0.14934843780000001</v>
      </c>
      <c r="C209" s="1">
        <v>0.15217301250000001</v>
      </c>
      <c r="D209" s="1">
        <v>0.15279869739999999</v>
      </c>
      <c r="E209" s="1">
        <v>0.14830943939999999</v>
      </c>
      <c r="F209" s="1">
        <v>0.14990714190000001</v>
      </c>
      <c r="G209" s="1">
        <v>0.1554621011</v>
      </c>
      <c r="H209" s="1">
        <v>0.14885878559999999</v>
      </c>
      <c r="I209" s="1">
        <v>0.14998085799999999</v>
      </c>
      <c r="J209" s="1">
        <v>0.1514893621</v>
      </c>
      <c r="K209" s="1">
        <v>0.14916421469999999</v>
      </c>
      <c r="L209" s="1">
        <v>0.1511157602</v>
      </c>
      <c r="M209" s="1">
        <v>0.1522674561</v>
      </c>
      <c r="N209" s="1">
        <v>0.1489581019</v>
      </c>
    </row>
    <row r="210" spans="1:14">
      <c r="A210" s="1">
        <v>591.99212650000004</v>
      </c>
      <c r="B210" s="1">
        <v>0.1483790874</v>
      </c>
      <c r="C210" s="1">
        <v>0.15164558589999999</v>
      </c>
      <c r="D210" s="1">
        <v>0.1524641216</v>
      </c>
      <c r="E210" s="1">
        <v>0.14815798399999999</v>
      </c>
      <c r="F210" s="1">
        <v>0.1494850516</v>
      </c>
      <c r="G210" s="1">
        <v>0.15485404429999999</v>
      </c>
      <c r="H210" s="1">
        <v>0.14850609000000001</v>
      </c>
      <c r="I210" s="1">
        <v>0.1495672613</v>
      </c>
      <c r="J210" s="1">
        <v>0.1511560082</v>
      </c>
      <c r="K210" s="1">
        <v>0.1491515487</v>
      </c>
      <c r="L210" s="1">
        <v>0.15075108409999999</v>
      </c>
      <c r="M210" s="1">
        <v>0.15168166159999999</v>
      </c>
      <c r="N210" s="1">
        <v>0.14863280949999999</v>
      </c>
    </row>
    <row r="211" spans="1:14">
      <c r="A211" s="1">
        <v>590.95153809999999</v>
      </c>
      <c r="B211" s="1">
        <v>0.14766068760000001</v>
      </c>
      <c r="C211" s="1">
        <v>0.15165361760000001</v>
      </c>
      <c r="D211" s="1">
        <v>0.15207099909999999</v>
      </c>
      <c r="E211" s="1">
        <v>0.14768916369999999</v>
      </c>
      <c r="F211" s="1">
        <v>0.14949107170000001</v>
      </c>
      <c r="G211" s="1">
        <v>0.1547774673</v>
      </c>
      <c r="H211" s="1">
        <v>0.14823670689999999</v>
      </c>
      <c r="I211" s="1">
        <v>0.14917305110000001</v>
      </c>
      <c r="J211" s="1">
        <v>0.15061268210000001</v>
      </c>
      <c r="K211" s="1">
        <v>0.1489807963</v>
      </c>
      <c r="L211" s="1">
        <v>0.15045504270000001</v>
      </c>
      <c r="M211" s="1">
        <v>0.15155023340000001</v>
      </c>
      <c r="N211" s="1">
        <v>0.1484443396</v>
      </c>
    </row>
    <row r="212" spans="1:14">
      <c r="A212" s="1">
        <v>590.05944820000002</v>
      </c>
      <c r="B212" s="1">
        <v>0.1469469219</v>
      </c>
      <c r="C212" s="1">
        <v>0.15132139620000001</v>
      </c>
      <c r="D212" s="1">
        <v>0.15184397999999999</v>
      </c>
      <c r="E212" s="1">
        <v>0.1476833075</v>
      </c>
      <c r="F212" s="1">
        <v>0.14910271759999999</v>
      </c>
      <c r="G212" s="1">
        <v>0.15452042220000001</v>
      </c>
      <c r="H212" s="1">
        <v>0.1480349302</v>
      </c>
      <c r="I212" s="1">
        <v>0.148934871</v>
      </c>
      <c r="J212" s="1">
        <v>0.1507597715</v>
      </c>
      <c r="K212" s="1">
        <v>0.14886271949999999</v>
      </c>
      <c r="L212" s="1">
        <v>0.1502158344</v>
      </c>
      <c r="M212" s="1">
        <v>0.1512557417</v>
      </c>
      <c r="N212" s="1">
        <v>0.14813387389999999</v>
      </c>
    </row>
    <row r="213" spans="1:14">
      <c r="A213" s="1">
        <v>589.01831049999998</v>
      </c>
      <c r="B213" s="1">
        <v>0.14604142310000001</v>
      </c>
      <c r="C213" s="1">
        <v>0.15098117289999999</v>
      </c>
      <c r="D213" s="1">
        <v>0.15120774510000001</v>
      </c>
      <c r="E213" s="1">
        <v>0.14714288710000001</v>
      </c>
      <c r="F213" s="1">
        <v>0.14895047249999999</v>
      </c>
      <c r="G213" s="1">
        <v>0.1539623588</v>
      </c>
      <c r="H213" s="1">
        <v>0.14795650539999999</v>
      </c>
      <c r="I213" s="1">
        <v>0.1485354304</v>
      </c>
      <c r="J213" s="1">
        <v>0.1501299441</v>
      </c>
      <c r="K213" s="1">
        <v>0.14851494130000001</v>
      </c>
      <c r="L213" s="1">
        <v>0.14998999239999999</v>
      </c>
      <c r="M213" s="1">
        <v>0.15099780260000001</v>
      </c>
      <c r="N213" s="1">
        <v>0.14800220729999999</v>
      </c>
    </row>
    <row r="214" spans="1:14">
      <c r="A214" s="1">
        <v>587.97698969999999</v>
      </c>
      <c r="B214" s="1">
        <v>0.1451235116</v>
      </c>
      <c r="C214" s="1">
        <v>0.15062868600000001</v>
      </c>
      <c r="D214" s="1">
        <v>0.1509910226</v>
      </c>
      <c r="E214" s="1">
        <v>0.1470316052</v>
      </c>
      <c r="F214" s="1">
        <v>0.14900074899999999</v>
      </c>
      <c r="G214" s="1">
        <v>0.15350349250000001</v>
      </c>
      <c r="H214" s="1">
        <v>0.14762027559999999</v>
      </c>
      <c r="I214" s="1">
        <v>0.1483931094</v>
      </c>
      <c r="J214" s="1">
        <v>0.14981350299999999</v>
      </c>
      <c r="K214" s="1">
        <v>0.148158595</v>
      </c>
      <c r="L214" s="1">
        <v>0.1494517028</v>
      </c>
      <c r="M214" s="1">
        <v>0.1504321247</v>
      </c>
      <c r="N214" s="1">
        <v>0.14745096860000001</v>
      </c>
    </row>
    <row r="215" spans="1:14">
      <c r="A215" s="1">
        <v>586.93530269999997</v>
      </c>
      <c r="B215" s="1">
        <v>0.14439184960000001</v>
      </c>
      <c r="C215" s="1">
        <v>0.15008309480000001</v>
      </c>
      <c r="D215" s="1">
        <v>0.15067496899999999</v>
      </c>
      <c r="E215" s="1">
        <v>0.14643353219999999</v>
      </c>
      <c r="F215" s="1">
        <v>0.1485299319</v>
      </c>
      <c r="G215" s="1">
        <v>0.15323637430000001</v>
      </c>
      <c r="H215" s="1">
        <v>0.147319749</v>
      </c>
      <c r="I215" s="1">
        <v>0.1479947865</v>
      </c>
      <c r="J215" s="1">
        <v>0.14962965249999999</v>
      </c>
      <c r="K215" s="1">
        <v>0.1478285939</v>
      </c>
      <c r="L215" s="1">
        <v>0.1491261572</v>
      </c>
      <c r="M215" s="1">
        <v>0.15020112690000001</v>
      </c>
      <c r="N215" s="1">
        <v>0.14759428799999999</v>
      </c>
    </row>
    <row r="216" spans="1:14">
      <c r="A216" s="1">
        <v>586.04223630000001</v>
      </c>
      <c r="B216" s="1">
        <v>0.1440547854</v>
      </c>
      <c r="C216" s="1">
        <v>0.14971618349999999</v>
      </c>
      <c r="D216" s="1">
        <v>0.1502523422</v>
      </c>
      <c r="E216" s="1">
        <v>0.1460406631</v>
      </c>
      <c r="F216" s="1">
        <v>0.148300916</v>
      </c>
      <c r="G216" s="1">
        <v>0.15303844210000001</v>
      </c>
      <c r="H216" s="1">
        <v>0.1469922364</v>
      </c>
      <c r="I216" s="1">
        <v>0.14787891510000001</v>
      </c>
      <c r="J216" s="1">
        <v>0.14930759369999999</v>
      </c>
      <c r="K216" s="1">
        <v>0.1477552503</v>
      </c>
      <c r="L216" s="1">
        <v>0.14865373079999999</v>
      </c>
      <c r="M216" s="1">
        <v>0.14988975230000001</v>
      </c>
      <c r="N216" s="1">
        <v>0.14739538730000001</v>
      </c>
    </row>
    <row r="217" spans="1:14">
      <c r="A217" s="1">
        <v>585.0001221</v>
      </c>
      <c r="B217" s="1">
        <v>0.14330568909999999</v>
      </c>
      <c r="C217" s="1">
        <v>0.14960415660000001</v>
      </c>
      <c r="D217" s="1">
        <v>0.14983589950000001</v>
      </c>
      <c r="E217" s="1">
        <v>0.14607091250000001</v>
      </c>
      <c r="F217" s="1">
        <v>0.14811548590000001</v>
      </c>
      <c r="G217" s="1">
        <v>0.15276727079999999</v>
      </c>
      <c r="H217" s="1">
        <v>0.146669507</v>
      </c>
      <c r="I217" s="1">
        <v>0.14759340879999999</v>
      </c>
      <c r="J217" s="1">
        <v>0.14891691509999999</v>
      </c>
      <c r="K217" s="1">
        <v>0.14768360559999999</v>
      </c>
      <c r="L217" s="1">
        <v>0.1485799998</v>
      </c>
      <c r="M217" s="1">
        <v>0.1497620046</v>
      </c>
      <c r="N217" s="1">
        <v>0.14700970050000001</v>
      </c>
    </row>
    <row r="218" spans="1:14">
      <c r="A218" s="1">
        <v>583.95764159999999</v>
      </c>
      <c r="B218" s="1">
        <v>0.14260374009999999</v>
      </c>
      <c r="C218" s="1">
        <v>0.1492081583</v>
      </c>
      <c r="D218" s="1">
        <v>0.1494063437</v>
      </c>
      <c r="E218" s="1">
        <v>0.1458033621</v>
      </c>
      <c r="F218" s="1">
        <v>0.14795191590000001</v>
      </c>
      <c r="G218" s="1">
        <v>0.152095288</v>
      </c>
      <c r="H218" s="1">
        <v>0.14639584720000001</v>
      </c>
      <c r="I218" s="1">
        <v>0.14692586660000001</v>
      </c>
      <c r="J218" s="1">
        <v>0.14865450559999999</v>
      </c>
      <c r="K218" s="1">
        <v>0.1473879367</v>
      </c>
      <c r="L218" s="1">
        <v>0.1484045088</v>
      </c>
      <c r="M218" s="1">
        <v>0.1494874507</v>
      </c>
      <c r="N218" s="1">
        <v>0.146996811</v>
      </c>
    </row>
    <row r="219" spans="1:14">
      <c r="A219" s="1">
        <v>583.06390380000005</v>
      </c>
      <c r="B219" s="1">
        <v>0.14174893499999999</v>
      </c>
      <c r="C219" s="1">
        <v>0.14886830749999999</v>
      </c>
      <c r="D219" s="1">
        <v>0.14938940110000001</v>
      </c>
      <c r="E219" s="1">
        <v>0.14560560880000001</v>
      </c>
      <c r="F219" s="1">
        <v>0.14762395619999999</v>
      </c>
      <c r="G219" s="1">
        <v>0.15194523330000001</v>
      </c>
      <c r="H219" s="1">
        <v>0.1462263167</v>
      </c>
      <c r="I219" s="1">
        <v>0.14675699170000001</v>
      </c>
      <c r="J219" s="1">
        <v>0.14836958049999999</v>
      </c>
      <c r="K219" s="1">
        <v>0.14695058759999999</v>
      </c>
      <c r="L219" s="1">
        <v>0.1481110454</v>
      </c>
      <c r="M219" s="1">
        <v>0.14910808210000001</v>
      </c>
      <c r="N219" s="1">
        <v>0.1466389149</v>
      </c>
    </row>
    <row r="220" spans="1:14">
      <c r="A220" s="1">
        <v>582.02099610000005</v>
      </c>
      <c r="B220" s="1">
        <v>0.141141668</v>
      </c>
      <c r="C220" s="1">
        <v>0.14849227670000001</v>
      </c>
      <c r="D220" s="1">
        <v>0.14901055399999999</v>
      </c>
      <c r="E220" s="1">
        <v>0.14506375790000001</v>
      </c>
      <c r="F220" s="1">
        <v>0.14762112499999999</v>
      </c>
      <c r="G220" s="1">
        <v>0.15193288029999999</v>
      </c>
      <c r="H220" s="1">
        <v>0.14601550999999999</v>
      </c>
      <c r="I220" s="1">
        <v>0.14645220340000001</v>
      </c>
      <c r="J220" s="1">
        <v>0.1479790956</v>
      </c>
      <c r="K220" s="1">
        <v>0.14693468809999999</v>
      </c>
      <c r="L220" s="1">
        <v>0.14777198429999999</v>
      </c>
      <c r="M220" s="1">
        <v>0.14902107419999999</v>
      </c>
      <c r="N220" s="1">
        <v>0.14628638329999999</v>
      </c>
    </row>
    <row r="221" spans="1:14">
      <c r="A221" s="1">
        <v>580.97778319999998</v>
      </c>
      <c r="B221" s="1">
        <v>0.14063628019999999</v>
      </c>
      <c r="C221" s="1">
        <v>0.1480879635</v>
      </c>
      <c r="D221" s="1">
        <v>0.14859439429999999</v>
      </c>
      <c r="E221" s="1">
        <v>0.14471545820000001</v>
      </c>
      <c r="F221" s="1">
        <v>0.14738568660000001</v>
      </c>
      <c r="G221" s="1">
        <v>0.15152037139999999</v>
      </c>
      <c r="H221" s="1">
        <v>0.145696044</v>
      </c>
      <c r="I221" s="1">
        <v>0.14632405339999999</v>
      </c>
      <c r="J221" s="1">
        <v>0.14774714410000001</v>
      </c>
      <c r="K221" s="1">
        <v>0.1464162618</v>
      </c>
      <c r="L221" s="1">
        <v>0.14746659989999999</v>
      </c>
      <c r="M221" s="1">
        <v>0.14872029419999999</v>
      </c>
      <c r="N221" s="1">
        <v>0.14607298369999999</v>
      </c>
    </row>
    <row r="222" spans="1:14">
      <c r="A222" s="1">
        <v>579.93426509999995</v>
      </c>
      <c r="B222" s="1">
        <v>0.1396839023</v>
      </c>
      <c r="C222" s="1">
        <v>0.14782841499999999</v>
      </c>
      <c r="D222" s="1">
        <v>0.14842614530000001</v>
      </c>
      <c r="E222" s="1">
        <v>0.14465883369999999</v>
      </c>
      <c r="F222" s="1">
        <v>0.1470416635</v>
      </c>
      <c r="G222" s="1">
        <v>0.15107345580000001</v>
      </c>
      <c r="H222" s="1">
        <v>0.1453784555</v>
      </c>
      <c r="I222" s="1">
        <v>0.14592711629999999</v>
      </c>
      <c r="J222" s="1">
        <v>0.1472405493</v>
      </c>
      <c r="K222" s="1">
        <v>0.14599576589999999</v>
      </c>
      <c r="L222" s="1">
        <v>0.1470653713</v>
      </c>
      <c r="M222" s="1">
        <v>0.1484057456</v>
      </c>
      <c r="N222" s="1">
        <v>0.14571921530000001</v>
      </c>
    </row>
    <row r="223" spans="1:14">
      <c r="A223" s="1">
        <v>579.03961179999999</v>
      </c>
      <c r="B223" s="1">
        <v>0.13930846750000001</v>
      </c>
      <c r="C223" s="1">
        <v>0.1477406621</v>
      </c>
      <c r="D223" s="1">
        <v>0.14804249999999999</v>
      </c>
      <c r="E223" s="1">
        <v>0.1442968547</v>
      </c>
      <c r="F223" s="1">
        <v>0.14676110449999999</v>
      </c>
      <c r="G223" s="1">
        <v>0.15089154239999999</v>
      </c>
      <c r="H223" s="1">
        <v>0.14521399139999999</v>
      </c>
      <c r="I223" s="1">
        <v>0.14571504290000001</v>
      </c>
      <c r="J223" s="1">
        <v>0.1471447051</v>
      </c>
      <c r="K223" s="1">
        <v>0.1459447592</v>
      </c>
      <c r="L223" s="1">
        <v>0.14696162939999999</v>
      </c>
      <c r="M223" s="1">
        <v>0.14806260169999999</v>
      </c>
      <c r="N223" s="1">
        <v>0.14558841289999999</v>
      </c>
    </row>
    <row r="224" spans="1:14">
      <c r="A224" s="1">
        <v>577.99560550000001</v>
      </c>
      <c r="B224" s="1">
        <v>0.1388958246</v>
      </c>
      <c r="C224" s="1">
        <v>0.1474330723</v>
      </c>
      <c r="D224" s="1">
        <v>0.14764061570000001</v>
      </c>
      <c r="E224" s="1">
        <v>0.14394590260000001</v>
      </c>
      <c r="F224" s="1">
        <v>0.1466256678</v>
      </c>
      <c r="G224" s="1">
        <v>0.15070325139999999</v>
      </c>
      <c r="H224" s="1">
        <v>0.14471144969999999</v>
      </c>
      <c r="I224" s="1">
        <v>0.14544145759999999</v>
      </c>
      <c r="J224" s="1">
        <v>0.1469707042</v>
      </c>
      <c r="K224" s="1">
        <v>0.1455764323</v>
      </c>
      <c r="L224" s="1">
        <v>0.14652921259999999</v>
      </c>
      <c r="M224" s="1">
        <v>0.1480952203</v>
      </c>
      <c r="N224" s="1">
        <v>0.14549392459999999</v>
      </c>
    </row>
    <row r="225" spans="1:14">
      <c r="A225" s="1">
        <v>576.95135500000004</v>
      </c>
      <c r="B225" s="1">
        <v>0.1383100599</v>
      </c>
      <c r="C225" s="1">
        <v>0.146957159</v>
      </c>
      <c r="D225" s="1">
        <v>0.14745983479999999</v>
      </c>
      <c r="E225" s="1">
        <v>0.1437564194</v>
      </c>
      <c r="F225" s="1">
        <v>0.14653523269999999</v>
      </c>
      <c r="G225" s="1">
        <v>0.15026456120000001</v>
      </c>
      <c r="H225" s="1">
        <v>0.14482912419999999</v>
      </c>
      <c r="I225" s="1">
        <v>0.14532604809999999</v>
      </c>
      <c r="J225" s="1">
        <v>0.14665383100000001</v>
      </c>
      <c r="K225" s="1">
        <v>0.14543938640000001</v>
      </c>
      <c r="L225" s="1">
        <v>0.14644441010000001</v>
      </c>
      <c r="M225" s="1">
        <v>0.1478049159</v>
      </c>
      <c r="N225" s="1">
        <v>0.14514221250000001</v>
      </c>
    </row>
    <row r="226" spans="1:14">
      <c r="A226" s="1">
        <v>576.05603029999997</v>
      </c>
      <c r="B226" s="1">
        <v>0.13751664760000001</v>
      </c>
      <c r="C226" s="1">
        <v>0.14676977690000001</v>
      </c>
      <c r="D226" s="1">
        <v>0.1471470594</v>
      </c>
      <c r="E226" s="1">
        <v>0.14324663579999999</v>
      </c>
      <c r="F226" s="1">
        <v>0.1461776793</v>
      </c>
      <c r="G226" s="1">
        <v>0.15018782019999999</v>
      </c>
      <c r="H226" s="1">
        <v>0.14436466989999999</v>
      </c>
      <c r="I226" s="1">
        <v>0.14486283059999999</v>
      </c>
      <c r="J226" s="1">
        <v>0.14644041660000001</v>
      </c>
      <c r="K226" s="1">
        <v>0.14521749319999999</v>
      </c>
      <c r="L226" s="1">
        <v>0.14615832270000001</v>
      </c>
      <c r="M226" s="1">
        <v>0.14731754359999999</v>
      </c>
      <c r="N226" s="1">
        <v>0.1450922489</v>
      </c>
    </row>
    <row r="227" spans="1:14">
      <c r="A227" s="1">
        <v>575.01123050000001</v>
      </c>
      <c r="B227" s="1">
        <v>0.13708479700000001</v>
      </c>
      <c r="C227" s="1">
        <v>0.14644448460000001</v>
      </c>
      <c r="D227" s="1">
        <v>0.14666675030000001</v>
      </c>
      <c r="E227" s="1">
        <v>0.14324952660000001</v>
      </c>
      <c r="F227" s="1">
        <v>0.14599855240000001</v>
      </c>
      <c r="G227" s="1">
        <v>0.149682343</v>
      </c>
      <c r="H227" s="1">
        <v>0.14412197469999999</v>
      </c>
      <c r="I227" s="1">
        <v>0.14479534329999999</v>
      </c>
      <c r="J227" s="1">
        <v>0.1460174769</v>
      </c>
      <c r="K227" s="1">
        <v>0.14496438210000001</v>
      </c>
      <c r="L227" s="1">
        <v>0.1459334642</v>
      </c>
      <c r="M227" s="1">
        <v>0.14738339189999999</v>
      </c>
      <c r="N227" s="1">
        <v>0.14471773800000001</v>
      </c>
    </row>
    <row r="228" spans="1:14">
      <c r="A228" s="1">
        <v>573.96618650000005</v>
      </c>
      <c r="B228" s="1">
        <v>0.1365889907</v>
      </c>
      <c r="C228" s="1">
        <v>0.14622476700000001</v>
      </c>
      <c r="D228" s="1">
        <v>0.14655242860000001</v>
      </c>
      <c r="E228" s="1">
        <v>0.14286905529999999</v>
      </c>
      <c r="F228" s="1">
        <v>0.14560431239999999</v>
      </c>
      <c r="G228" s="1">
        <v>0.14969217779999999</v>
      </c>
      <c r="H228" s="1">
        <v>0.14381878079999999</v>
      </c>
      <c r="I228" s="1">
        <v>0.1443354785</v>
      </c>
      <c r="J228" s="1">
        <v>0.1456890106</v>
      </c>
      <c r="K228" s="1">
        <v>0.14461642499999999</v>
      </c>
      <c r="L228" s="1">
        <v>0.14560274779999999</v>
      </c>
      <c r="M228" s="1">
        <v>0.14683201909999999</v>
      </c>
      <c r="N228" s="1">
        <v>0.14445798100000001</v>
      </c>
    </row>
    <row r="229" spans="1:14">
      <c r="A229" s="1">
        <v>573.0701904</v>
      </c>
      <c r="B229" s="1">
        <v>0.13616488869999999</v>
      </c>
      <c r="C229" s="1">
        <v>0.14595136049999999</v>
      </c>
      <c r="D229" s="1">
        <v>0.14628823099999999</v>
      </c>
      <c r="E229" s="1">
        <v>0.14257329699999999</v>
      </c>
      <c r="F229" s="1">
        <v>0.14543525869999999</v>
      </c>
      <c r="G229" s="1">
        <v>0.14925144609999999</v>
      </c>
      <c r="H229" s="1">
        <v>0.14373245840000001</v>
      </c>
      <c r="I229" s="1">
        <v>0.1440364569</v>
      </c>
      <c r="J229" s="1">
        <v>0.14554575089999999</v>
      </c>
      <c r="K229" s="1">
        <v>0.1446612179</v>
      </c>
      <c r="L229" s="1">
        <v>0.14533421399999999</v>
      </c>
      <c r="M229" s="1">
        <v>0.14668475089999999</v>
      </c>
      <c r="N229" s="1">
        <v>0.14434641600000001</v>
      </c>
    </row>
    <row r="230" spans="1:14">
      <c r="A230" s="1">
        <v>572.02465819999998</v>
      </c>
      <c r="B230" s="1">
        <v>0.1357095391</v>
      </c>
      <c r="C230" s="1">
        <v>0.1457907259</v>
      </c>
      <c r="D230" s="1">
        <v>0.1460562795</v>
      </c>
      <c r="E230" s="1">
        <v>0.14255586270000001</v>
      </c>
      <c r="F230" s="1">
        <v>0.1453401148</v>
      </c>
      <c r="G230" s="1">
        <v>0.14903752510000001</v>
      </c>
      <c r="H230" s="1">
        <v>0.14360982180000001</v>
      </c>
      <c r="I230" s="1">
        <v>0.14386366310000001</v>
      </c>
      <c r="J230" s="1">
        <v>0.14544738830000001</v>
      </c>
      <c r="K230" s="1">
        <v>0.1442853063</v>
      </c>
      <c r="L230" s="1">
        <v>0.14503194389999999</v>
      </c>
      <c r="M230" s="1">
        <v>0.14640583099999999</v>
      </c>
      <c r="N230" s="1">
        <v>0.14421214160000001</v>
      </c>
    </row>
    <row r="231" spans="1:14">
      <c r="A231" s="1">
        <v>570.97882079999999</v>
      </c>
      <c r="B231" s="1">
        <v>0.13506388659999999</v>
      </c>
      <c r="C231" s="1">
        <v>0.1454274505</v>
      </c>
      <c r="D231" s="1">
        <v>0.14587828520000001</v>
      </c>
      <c r="E231" s="1">
        <v>0.14225989580000001</v>
      </c>
      <c r="F231" s="1">
        <v>0.14515924450000001</v>
      </c>
      <c r="G231" s="1">
        <v>0.14871963860000001</v>
      </c>
      <c r="H231" s="1">
        <v>0.14332303399999999</v>
      </c>
      <c r="I231" s="1">
        <v>0.14369997379999999</v>
      </c>
      <c r="J231" s="1">
        <v>0.14513429999999999</v>
      </c>
      <c r="K231" s="1">
        <v>0.14399252830000001</v>
      </c>
      <c r="L231" s="1">
        <v>0.1450034976</v>
      </c>
      <c r="M231" s="1">
        <v>0.1462645233</v>
      </c>
      <c r="N231" s="1">
        <v>0.1439319849</v>
      </c>
    </row>
    <row r="232" spans="1:14">
      <c r="A232" s="1">
        <v>569.93273929999998</v>
      </c>
      <c r="B232" s="1">
        <v>0.13443107900000001</v>
      </c>
      <c r="C232" s="1">
        <v>0.14476892350000001</v>
      </c>
      <c r="D232" s="1">
        <v>0.14526769519999999</v>
      </c>
      <c r="E232" s="1">
        <v>0.141655013</v>
      </c>
      <c r="F232" s="1">
        <v>0.14465312659999999</v>
      </c>
      <c r="G232" s="1">
        <v>0.14825575050000001</v>
      </c>
      <c r="H232" s="1">
        <v>0.1426555216</v>
      </c>
      <c r="I232" s="1">
        <v>0.1429827213</v>
      </c>
      <c r="J232" s="1">
        <v>0.1446952671</v>
      </c>
      <c r="K232" s="1">
        <v>0.14356064800000001</v>
      </c>
      <c r="L232" s="1">
        <v>0.1443350464</v>
      </c>
      <c r="M232" s="1">
        <v>0.14573089780000001</v>
      </c>
      <c r="N232" s="1">
        <v>0.1432016045</v>
      </c>
    </row>
    <row r="233" spans="1:14">
      <c r="A233" s="1">
        <v>569.03582759999995</v>
      </c>
      <c r="B233" s="1">
        <v>0.13379824160000001</v>
      </c>
      <c r="C233" s="1">
        <v>0.14434944089999999</v>
      </c>
      <c r="D233" s="1">
        <v>0.1448184699</v>
      </c>
      <c r="E233" s="1">
        <v>0.14126253129999999</v>
      </c>
      <c r="F233" s="1">
        <v>0.14446029069999999</v>
      </c>
      <c r="G233" s="1">
        <v>0.14792665839999999</v>
      </c>
      <c r="H233" s="1">
        <v>0.1425130963</v>
      </c>
      <c r="I233" s="1">
        <v>0.14243677260000001</v>
      </c>
      <c r="J233" s="1">
        <v>0.1444986761</v>
      </c>
      <c r="K233" s="1">
        <v>0.14324645699999999</v>
      </c>
      <c r="L233" s="1">
        <v>0.1442654729</v>
      </c>
      <c r="M233" s="1">
        <v>0.145421192</v>
      </c>
      <c r="N233" s="1">
        <v>0.143154487</v>
      </c>
    </row>
    <row r="234" spans="1:14">
      <c r="A234" s="1">
        <v>567.98925780000002</v>
      </c>
      <c r="B234" s="1">
        <v>0.1332275718</v>
      </c>
      <c r="C234" s="1">
        <v>0.144113034</v>
      </c>
      <c r="D234" s="1">
        <v>0.14451088009999999</v>
      </c>
      <c r="E234" s="1">
        <v>0.14084960520000001</v>
      </c>
      <c r="F234" s="1">
        <v>0.144065097</v>
      </c>
      <c r="G234" s="1">
        <v>0.1474123299</v>
      </c>
      <c r="H234" s="1">
        <v>0.14227908850000001</v>
      </c>
      <c r="I234" s="1">
        <v>0.14239171149999999</v>
      </c>
      <c r="J234" s="1">
        <v>0.14386218789999999</v>
      </c>
      <c r="K234" s="1">
        <v>0.14291602370000001</v>
      </c>
      <c r="L234" s="1">
        <v>0.14385375380000001</v>
      </c>
      <c r="M234" s="1">
        <v>0.14515447619999999</v>
      </c>
      <c r="N234" s="1">
        <v>0.1428744495</v>
      </c>
    </row>
    <row r="235" spans="1:14">
      <c r="A235" s="1">
        <v>566.94238280000002</v>
      </c>
      <c r="B235" s="1">
        <v>0.13195420799999999</v>
      </c>
      <c r="C235" s="1">
        <v>0.14298333229999999</v>
      </c>
      <c r="D235" s="1">
        <v>0.1434400082</v>
      </c>
      <c r="E235" s="1">
        <v>0.1399506032</v>
      </c>
      <c r="F235" s="1">
        <v>0.14305289090000001</v>
      </c>
      <c r="G235" s="1">
        <v>0.14643251900000001</v>
      </c>
      <c r="H235" s="1">
        <v>0.1411987096</v>
      </c>
      <c r="I235" s="1">
        <v>0.14127346869999999</v>
      </c>
      <c r="J235" s="1">
        <v>0.14328616860000001</v>
      </c>
      <c r="K235" s="1">
        <v>0.14182001350000001</v>
      </c>
      <c r="L235" s="1">
        <v>0.1426486075</v>
      </c>
      <c r="M235" s="1">
        <v>0.14421419799999999</v>
      </c>
      <c r="N235" s="1">
        <v>0.1416715533</v>
      </c>
    </row>
    <row r="236" spans="1:14">
      <c r="A236" s="1">
        <v>566.04486080000004</v>
      </c>
      <c r="B236" s="1">
        <v>0.1322649568</v>
      </c>
      <c r="C236" s="1">
        <v>0.14342193310000001</v>
      </c>
      <c r="D236" s="1">
        <v>0.14389549200000001</v>
      </c>
      <c r="E236" s="1">
        <v>0.14043338599999999</v>
      </c>
      <c r="F236" s="1">
        <v>0.14376716319999999</v>
      </c>
      <c r="G236" s="1">
        <v>0.14718873800000001</v>
      </c>
      <c r="H236" s="1">
        <v>0.14162108300000001</v>
      </c>
      <c r="I236" s="1">
        <v>0.14163787659999999</v>
      </c>
      <c r="J236" s="1">
        <v>0.14373086390000001</v>
      </c>
      <c r="K236" s="1">
        <v>0.14245836440000001</v>
      </c>
      <c r="L236" s="1">
        <v>0.14337316159999999</v>
      </c>
      <c r="M236" s="1">
        <v>0.14459930360000001</v>
      </c>
      <c r="N236" s="1">
        <v>0.14236286279999999</v>
      </c>
    </row>
    <row r="237" spans="1:14">
      <c r="A237" s="1">
        <v>564.99749759999997</v>
      </c>
      <c r="B237" s="1">
        <v>0.1318665296</v>
      </c>
      <c r="C237" s="1">
        <v>0.1430257559</v>
      </c>
      <c r="D237" s="1">
        <v>0.14381726089999999</v>
      </c>
      <c r="E237" s="1">
        <v>0.14012399319999999</v>
      </c>
      <c r="F237" s="1">
        <v>0.14343132080000001</v>
      </c>
      <c r="G237" s="1">
        <v>0.14671795069999999</v>
      </c>
      <c r="H237" s="1">
        <v>0.1414971203</v>
      </c>
      <c r="I237" s="1">
        <v>0.1414270252</v>
      </c>
      <c r="J237" s="1">
        <v>0.1432879269</v>
      </c>
      <c r="K237" s="1">
        <v>0.14194475109999999</v>
      </c>
      <c r="L237" s="1">
        <v>0.14300255479999999</v>
      </c>
      <c r="M237" s="1">
        <v>0.14432111380000001</v>
      </c>
      <c r="N237" s="1">
        <v>0.14219726620000001</v>
      </c>
    </row>
    <row r="238" spans="1:14">
      <c r="A238" s="1">
        <v>563.94982909999999</v>
      </c>
      <c r="B238" s="1">
        <v>0.13105756039999999</v>
      </c>
      <c r="C238" s="1">
        <v>0.142577976</v>
      </c>
      <c r="D238" s="1">
        <v>0.1433576047</v>
      </c>
      <c r="E238" s="1">
        <v>0.13955926900000001</v>
      </c>
      <c r="F238" s="1">
        <v>0.14293441179999999</v>
      </c>
      <c r="G238" s="1">
        <v>0.14621776340000001</v>
      </c>
      <c r="H238" s="1">
        <v>0.14103324710000001</v>
      </c>
      <c r="I238" s="1">
        <v>0.14100308719999999</v>
      </c>
      <c r="J238" s="1">
        <v>0.14289577310000001</v>
      </c>
      <c r="K238" s="1">
        <v>0.14172525699999999</v>
      </c>
      <c r="L238" s="1">
        <v>0.14281322060000001</v>
      </c>
      <c r="M238" s="1">
        <v>0.14403612909999999</v>
      </c>
      <c r="N238" s="1">
        <v>0.141850695</v>
      </c>
    </row>
    <row r="239" spans="1:14">
      <c r="A239" s="1">
        <v>563.05169679999995</v>
      </c>
      <c r="B239" s="1">
        <v>0.13068160409999999</v>
      </c>
      <c r="C239" s="1">
        <v>0.14239428940000001</v>
      </c>
      <c r="D239" s="1">
        <v>0.14280578490000001</v>
      </c>
      <c r="E239" s="1">
        <v>0.13935691119999999</v>
      </c>
      <c r="F239" s="1">
        <v>0.1426835954</v>
      </c>
      <c r="G239" s="1">
        <v>0.14609257880000001</v>
      </c>
      <c r="H239" s="1">
        <v>0.1407006532</v>
      </c>
      <c r="I239" s="1">
        <v>0.1406500936</v>
      </c>
      <c r="J239" s="1">
        <v>0.1424073726</v>
      </c>
      <c r="K239" s="1">
        <v>0.14135360720000001</v>
      </c>
      <c r="L239" s="1">
        <v>0.142301172</v>
      </c>
      <c r="M239" s="1">
        <v>0.14353704449999999</v>
      </c>
      <c r="N239" s="1">
        <v>0.14162722229999999</v>
      </c>
    </row>
    <row r="240" spans="1:14">
      <c r="A240" s="1">
        <v>562.00354000000004</v>
      </c>
      <c r="B240" s="1">
        <v>0.13015270230000001</v>
      </c>
      <c r="C240" s="1">
        <v>0.14225243030000001</v>
      </c>
      <c r="D240" s="1">
        <v>0.14244538549999999</v>
      </c>
      <c r="E240" s="1">
        <v>0.13911083339999999</v>
      </c>
      <c r="F240" s="1">
        <v>0.1424866766</v>
      </c>
      <c r="G240" s="1">
        <v>0.145722717</v>
      </c>
      <c r="H240" s="1">
        <v>0.1404303163</v>
      </c>
      <c r="I240" s="1">
        <v>0.14043430979999999</v>
      </c>
      <c r="J240" s="1">
        <v>0.14233957229999999</v>
      </c>
      <c r="K240" s="1">
        <v>0.14125548299999999</v>
      </c>
      <c r="L240" s="1">
        <v>0.142159164</v>
      </c>
      <c r="M240" s="1">
        <v>0.14340309800000001</v>
      </c>
      <c r="N240" s="1">
        <v>0.1412545741</v>
      </c>
    </row>
    <row r="241" spans="1:14">
      <c r="A241" s="1">
        <v>560.95513919999996</v>
      </c>
      <c r="B241" s="1">
        <v>0.1297894269</v>
      </c>
      <c r="C241" s="1">
        <v>0.14191722870000001</v>
      </c>
      <c r="D241" s="1">
        <v>0.14227998259999999</v>
      </c>
      <c r="E241" s="1">
        <v>0.1389336437</v>
      </c>
      <c r="F241" s="1">
        <v>0.1420220733</v>
      </c>
      <c r="G241" s="1">
        <v>0.14535856250000001</v>
      </c>
      <c r="H241" s="1">
        <v>0.1400797516</v>
      </c>
      <c r="I241" s="1">
        <v>0.140049696</v>
      </c>
      <c r="J241" s="1">
        <v>0.14177554849999999</v>
      </c>
      <c r="K241" s="1">
        <v>0.14088906349999999</v>
      </c>
      <c r="L241" s="1">
        <v>0.14192046229999999</v>
      </c>
      <c r="M241" s="1">
        <v>0.14320613439999999</v>
      </c>
      <c r="N241" s="1">
        <v>0.14106759429999999</v>
      </c>
    </row>
    <row r="242" spans="1:14">
      <c r="A242" s="1">
        <v>560.05633539999997</v>
      </c>
      <c r="B242" s="1">
        <v>0.12941008809999999</v>
      </c>
      <c r="C242" s="1">
        <v>0.1415953338</v>
      </c>
      <c r="D242" s="1">
        <v>0.14189802109999999</v>
      </c>
      <c r="E242" s="1">
        <v>0.13872206209999999</v>
      </c>
      <c r="F242" s="1">
        <v>0.14192821089999999</v>
      </c>
      <c r="G242" s="1">
        <v>0.14519518610000001</v>
      </c>
      <c r="H242" s="1">
        <v>0.13986182210000001</v>
      </c>
      <c r="I242" s="1">
        <v>0.13981804249999999</v>
      </c>
      <c r="J242" s="1">
        <v>0.14163826409999999</v>
      </c>
      <c r="K242" s="1">
        <v>0.14052918549999999</v>
      </c>
      <c r="L242" s="1">
        <v>0.14178609850000001</v>
      </c>
      <c r="M242" s="1">
        <v>0.1428006738</v>
      </c>
      <c r="N242" s="1">
        <v>0.140870735</v>
      </c>
    </row>
    <row r="243" spans="1:14">
      <c r="A243" s="1">
        <v>559.00744629999997</v>
      </c>
      <c r="B243" s="1">
        <v>0.12815760079999999</v>
      </c>
      <c r="C243" s="1">
        <v>0.1406309754</v>
      </c>
      <c r="D243" s="1">
        <v>0.14083850379999999</v>
      </c>
      <c r="E243" s="1">
        <v>0.13742321730000001</v>
      </c>
      <c r="F243" s="1">
        <v>0.14077661929999999</v>
      </c>
      <c r="G243" s="1">
        <v>0.1441554129</v>
      </c>
      <c r="H243" s="1">
        <v>0.13878168169999999</v>
      </c>
      <c r="I243" s="1">
        <v>0.13881449400000001</v>
      </c>
      <c r="J243" s="1">
        <v>0.14056327939999999</v>
      </c>
      <c r="K243" s="1">
        <v>0.13946446779999999</v>
      </c>
      <c r="L243" s="1">
        <v>0.14048518239999999</v>
      </c>
      <c r="M243" s="1">
        <v>0.14198584850000001</v>
      </c>
      <c r="N243" s="1">
        <v>0.13983435929999999</v>
      </c>
    </row>
    <row r="244" spans="1:14">
      <c r="A244" s="1">
        <v>557.95831299999998</v>
      </c>
      <c r="B244" s="1">
        <v>0.1283740401</v>
      </c>
      <c r="C244" s="1">
        <v>0.1408894211</v>
      </c>
      <c r="D244" s="1">
        <v>0.14136536420000001</v>
      </c>
      <c r="E244" s="1">
        <v>0.13802674409999999</v>
      </c>
      <c r="F244" s="1">
        <v>0.14122824370000001</v>
      </c>
      <c r="G244" s="1">
        <v>0.14474949240000001</v>
      </c>
      <c r="H244" s="1">
        <v>0.1392894536</v>
      </c>
      <c r="I244" s="1">
        <v>0.139193967</v>
      </c>
      <c r="J244" s="1">
        <v>0.14105859400000001</v>
      </c>
      <c r="K244" s="1">
        <v>0.1400511861</v>
      </c>
      <c r="L244" s="1">
        <v>0.1412188113</v>
      </c>
      <c r="M244" s="1">
        <v>0.1423692852</v>
      </c>
      <c r="N244" s="1">
        <v>0.14045831559999999</v>
      </c>
    </row>
    <row r="245" spans="1:14">
      <c r="A245" s="1">
        <v>557.05883789999996</v>
      </c>
      <c r="B245" s="1">
        <v>0.12741936740000001</v>
      </c>
      <c r="C245" s="1">
        <v>0.13991723950000001</v>
      </c>
      <c r="D245" s="1">
        <v>0.14034143090000001</v>
      </c>
      <c r="E245" s="1">
        <v>0.13710565869999999</v>
      </c>
      <c r="F245" s="1">
        <v>0.1404318064</v>
      </c>
      <c r="G245" s="1">
        <v>0.14372560379999999</v>
      </c>
      <c r="H245" s="1">
        <v>0.1383038908</v>
      </c>
      <c r="I245" s="1">
        <v>0.13823275269999999</v>
      </c>
      <c r="J245" s="1">
        <v>0.14012074469999999</v>
      </c>
      <c r="K245" s="1">
        <v>0.13892102240000001</v>
      </c>
      <c r="L245" s="1">
        <v>0.13990254699999999</v>
      </c>
      <c r="M245" s="1">
        <v>0.1413242817</v>
      </c>
      <c r="N245" s="1">
        <v>0.13906751570000001</v>
      </c>
    </row>
    <row r="246" spans="1:14">
      <c r="A246" s="1">
        <v>556.00915529999997</v>
      </c>
      <c r="B246" s="1">
        <v>0.1266758442</v>
      </c>
      <c r="C246" s="1">
        <v>0.1397431791</v>
      </c>
      <c r="D246" s="1">
        <v>0.1400438994</v>
      </c>
      <c r="E246" s="1">
        <v>0.13672251999999999</v>
      </c>
      <c r="F246" s="1">
        <v>0.14002917710000001</v>
      </c>
      <c r="G246" s="1">
        <v>0.14333340529999999</v>
      </c>
      <c r="H246" s="1">
        <v>0.1381319761</v>
      </c>
      <c r="I246" s="1">
        <v>0.1379594952</v>
      </c>
      <c r="J246" s="1">
        <v>0.13964679839999999</v>
      </c>
      <c r="K246" s="1">
        <v>0.1389012486</v>
      </c>
      <c r="L246" s="1">
        <v>0.13998687269999999</v>
      </c>
      <c r="M246" s="1">
        <v>0.14120215180000001</v>
      </c>
      <c r="N246" s="1">
        <v>0.13908776640000001</v>
      </c>
    </row>
    <row r="247" spans="1:14">
      <c r="A247" s="1">
        <v>554.95928960000003</v>
      </c>
      <c r="B247" s="1">
        <v>0.12640850249999999</v>
      </c>
      <c r="C247" s="1">
        <v>0.13942892849999999</v>
      </c>
      <c r="D247" s="1">
        <v>0.1397903264</v>
      </c>
      <c r="E247" s="1">
        <v>0.13642710450000001</v>
      </c>
      <c r="F247" s="1">
        <v>0.13978920880000001</v>
      </c>
      <c r="G247" s="1">
        <v>0.1433293819</v>
      </c>
      <c r="H247" s="1">
        <v>0.13791617749999999</v>
      </c>
      <c r="I247" s="1">
        <v>0.13792300220000001</v>
      </c>
      <c r="J247" s="1">
        <v>0.1394446939</v>
      </c>
      <c r="K247" s="1">
        <v>0.13854372500000001</v>
      </c>
      <c r="L247" s="1">
        <v>0.13954783979999999</v>
      </c>
      <c r="M247" s="1">
        <v>0.14091932770000001</v>
      </c>
      <c r="N247" s="1">
        <v>0.1389865726</v>
      </c>
    </row>
    <row r="248" spans="1:14">
      <c r="A248" s="1">
        <v>554.05914310000003</v>
      </c>
      <c r="B248" s="1">
        <v>0.12612579760000001</v>
      </c>
      <c r="C248" s="1">
        <v>0.13926793630000001</v>
      </c>
      <c r="D248" s="1">
        <v>0.1396805495</v>
      </c>
      <c r="E248" s="1">
        <v>0.13637071849999999</v>
      </c>
      <c r="F248" s="1">
        <v>0.13969236609999999</v>
      </c>
      <c r="G248" s="1">
        <v>0.14294995369999999</v>
      </c>
      <c r="H248" s="1">
        <v>0.13777881859999999</v>
      </c>
      <c r="I248" s="1">
        <v>0.1374805868</v>
      </c>
      <c r="J248" s="1">
        <v>0.13919271529999999</v>
      </c>
      <c r="K248" s="1">
        <v>0.13826684650000001</v>
      </c>
      <c r="L248" s="1">
        <v>0.13943138720000001</v>
      </c>
      <c r="M248" s="1">
        <v>0.14072567220000001</v>
      </c>
      <c r="N248" s="1">
        <v>0.1388164908</v>
      </c>
    </row>
    <row r="249" spans="1:14">
      <c r="A249" s="1">
        <v>553.00878909999994</v>
      </c>
      <c r="B249" s="1">
        <v>0.12585727869999999</v>
      </c>
      <c r="C249" s="1">
        <v>0.13911032679999999</v>
      </c>
      <c r="D249" s="1">
        <v>0.13947835559999999</v>
      </c>
      <c r="E249" s="1">
        <v>0.13601201769999999</v>
      </c>
      <c r="F249" s="1">
        <v>0.1394896954</v>
      </c>
      <c r="G249" s="1">
        <v>0.14300611620000001</v>
      </c>
      <c r="H249" s="1">
        <v>0.13758707049999999</v>
      </c>
      <c r="I249" s="1">
        <v>0.13755388560000001</v>
      </c>
      <c r="J249" s="1">
        <v>0.1391997784</v>
      </c>
      <c r="K249" s="1">
        <v>0.1383287758</v>
      </c>
      <c r="L249" s="1">
        <v>0.1393899918</v>
      </c>
      <c r="M249" s="1">
        <v>0.1407112479</v>
      </c>
      <c r="N249" s="1">
        <v>0.13851989810000001</v>
      </c>
    </row>
    <row r="250" spans="1:14">
      <c r="A250" s="1">
        <v>551.95812990000002</v>
      </c>
      <c r="B250" s="1">
        <v>0.12530533969999999</v>
      </c>
      <c r="C250" s="1">
        <v>0.13897983729999999</v>
      </c>
      <c r="D250" s="1">
        <v>0.1392609477</v>
      </c>
      <c r="E250" s="1">
        <v>0.1359802634</v>
      </c>
      <c r="F250" s="1">
        <v>0.13945126529999999</v>
      </c>
      <c r="G250" s="1">
        <v>0.14277938009999999</v>
      </c>
      <c r="H250" s="1">
        <v>0.1374851316</v>
      </c>
      <c r="I250" s="1">
        <v>0.13733570279999999</v>
      </c>
      <c r="J250" s="1">
        <v>0.13897256550000001</v>
      </c>
      <c r="K250" s="1">
        <v>0.1383363903</v>
      </c>
      <c r="L250" s="1">
        <v>0.13924607629999999</v>
      </c>
      <c r="M250" s="1">
        <v>0.14046357570000001</v>
      </c>
      <c r="N250" s="1">
        <v>0.138433367</v>
      </c>
    </row>
    <row r="251" spans="1:14">
      <c r="A251" s="1">
        <v>551.05737299999998</v>
      </c>
      <c r="B251" s="1">
        <v>0.1250572056</v>
      </c>
      <c r="C251" s="1">
        <v>0.13885085280000001</v>
      </c>
      <c r="D251" s="1">
        <v>0.13907389340000001</v>
      </c>
      <c r="E251" s="1">
        <v>0.1355409175</v>
      </c>
      <c r="F251" s="1">
        <v>0.13913568849999999</v>
      </c>
      <c r="G251" s="1">
        <v>0.14254893360000001</v>
      </c>
      <c r="H251" s="1">
        <v>0.13744775949999999</v>
      </c>
      <c r="I251" s="1">
        <v>0.13703258339999999</v>
      </c>
      <c r="J251" s="1">
        <v>0.1387460828</v>
      </c>
      <c r="K251" s="1">
        <v>0.138013944</v>
      </c>
      <c r="L251" s="1">
        <v>0.13888481259999999</v>
      </c>
      <c r="M251" s="1">
        <v>0.1403262019</v>
      </c>
      <c r="N251" s="1">
        <v>0.1384251416</v>
      </c>
    </row>
    <row r="252" spans="1:14">
      <c r="A252" s="1">
        <v>550.00622559999999</v>
      </c>
      <c r="B252" s="1">
        <v>0.12475550169999999</v>
      </c>
      <c r="C252" s="1">
        <v>0.13859066370000001</v>
      </c>
      <c r="D252" s="1">
        <v>0.1389145702</v>
      </c>
      <c r="E252" s="1">
        <v>0.13568098840000001</v>
      </c>
      <c r="F252" s="1">
        <v>0.1388926506</v>
      </c>
      <c r="G252" s="1">
        <v>0.1424122602</v>
      </c>
      <c r="H252" s="1">
        <v>0.1373104453</v>
      </c>
      <c r="I252" s="1">
        <v>0.13689260180000001</v>
      </c>
      <c r="J252" s="1">
        <v>0.13860130309999999</v>
      </c>
      <c r="K252" s="1">
        <v>0.13773979250000001</v>
      </c>
      <c r="L252" s="1">
        <v>0.1388508826</v>
      </c>
      <c r="M252" s="1">
        <v>0.14031486209999999</v>
      </c>
      <c r="N252" s="1">
        <v>0.1383901089</v>
      </c>
    </row>
    <row r="253" spans="1:14">
      <c r="A253" s="1">
        <v>548.95483400000001</v>
      </c>
      <c r="B253" s="1">
        <v>0.1245415881</v>
      </c>
      <c r="C253" s="1">
        <v>0.1385959685</v>
      </c>
      <c r="D253" s="1">
        <v>0.13875463599999999</v>
      </c>
      <c r="E253" s="1">
        <v>0.13549196720000001</v>
      </c>
      <c r="F253" s="1">
        <v>0.13883705439999999</v>
      </c>
      <c r="G253" s="1">
        <v>0.14226730169999999</v>
      </c>
      <c r="H253" s="1">
        <v>0.1372522414</v>
      </c>
      <c r="I253" s="1">
        <v>0.13677600030000001</v>
      </c>
      <c r="J253" s="1">
        <v>0.13838548959999999</v>
      </c>
      <c r="K253" s="1">
        <v>0.1375516057</v>
      </c>
      <c r="L253" s="1">
        <v>0.1388181597</v>
      </c>
      <c r="M253" s="1">
        <v>0.1400987953</v>
      </c>
      <c r="N253" s="1">
        <v>0.13820321860000001</v>
      </c>
    </row>
    <row r="254" spans="1:14">
      <c r="A254" s="1">
        <v>548.05346680000002</v>
      </c>
      <c r="B254" s="1">
        <v>0.1243740991</v>
      </c>
      <c r="C254" s="1">
        <v>0.13856430350000001</v>
      </c>
      <c r="D254" s="1">
        <v>0.13877113159999999</v>
      </c>
      <c r="E254" s="1">
        <v>0.13532213870000001</v>
      </c>
      <c r="F254" s="1">
        <v>0.13886453209999999</v>
      </c>
      <c r="G254" s="1">
        <v>0.1422037333</v>
      </c>
      <c r="H254" s="1">
        <v>0.137120828</v>
      </c>
      <c r="I254" s="1">
        <v>0.13669393960000001</v>
      </c>
      <c r="J254" s="1">
        <v>0.1381659955</v>
      </c>
      <c r="K254" s="1">
        <v>0.13771472870000001</v>
      </c>
      <c r="L254" s="1">
        <v>0.13892191649999999</v>
      </c>
      <c r="M254" s="1">
        <v>0.14028376340000001</v>
      </c>
      <c r="N254" s="1">
        <v>0.1382353902</v>
      </c>
    </row>
    <row r="255" spans="1:14">
      <c r="A255" s="1">
        <v>547.00158690000001</v>
      </c>
      <c r="B255" s="1">
        <v>0.12414187190000001</v>
      </c>
      <c r="C255" s="1">
        <v>0.13859492540000001</v>
      </c>
      <c r="D255" s="1">
        <v>0.1389491856</v>
      </c>
      <c r="E255" s="1">
        <v>0.1356157959</v>
      </c>
      <c r="F255" s="1">
        <v>0.1388598979</v>
      </c>
      <c r="G255" s="1">
        <v>0.1423813552</v>
      </c>
      <c r="H255" s="1">
        <v>0.13723503049999999</v>
      </c>
      <c r="I255" s="1">
        <v>0.13688568770000001</v>
      </c>
      <c r="J255" s="1">
        <v>0.13838997480000001</v>
      </c>
      <c r="K255" s="1">
        <v>0.13799537719999999</v>
      </c>
      <c r="L255" s="1">
        <v>0.1389185637</v>
      </c>
      <c r="M255" s="1">
        <v>0.14044025539999999</v>
      </c>
      <c r="N255" s="1">
        <v>0.13845865430000001</v>
      </c>
    </row>
    <row r="256" spans="1:14">
      <c r="A256" s="1">
        <v>545.94946289999996</v>
      </c>
      <c r="B256" s="1">
        <v>0.1239937916</v>
      </c>
      <c r="C256" s="1">
        <v>0.13860693569999999</v>
      </c>
      <c r="D256" s="1">
        <v>0.13884279129999999</v>
      </c>
      <c r="E256" s="1">
        <v>0.13558675349999999</v>
      </c>
      <c r="F256" s="1">
        <v>0.1389955282</v>
      </c>
      <c r="G256" s="1">
        <v>0.14248758550000001</v>
      </c>
      <c r="H256" s="1">
        <v>0.13731215890000001</v>
      </c>
      <c r="I256" s="1">
        <v>0.13690878449999999</v>
      </c>
      <c r="J256" s="1">
        <v>0.13845875860000001</v>
      </c>
      <c r="K256" s="1">
        <v>0.1380971074</v>
      </c>
      <c r="L256" s="1">
        <v>0.1391854733</v>
      </c>
      <c r="M256" s="1">
        <v>0.1405743659</v>
      </c>
      <c r="N256" s="1">
        <v>0.1385131329</v>
      </c>
    </row>
    <row r="257" spans="1:14">
      <c r="A257" s="1">
        <v>545.04742429999999</v>
      </c>
      <c r="B257" s="1">
        <v>0.12388404460000001</v>
      </c>
      <c r="C257" s="1">
        <v>0.13858674469999999</v>
      </c>
      <c r="D257" s="1">
        <v>0.1389125437</v>
      </c>
      <c r="E257" s="1">
        <v>0.13555186990000001</v>
      </c>
      <c r="F257" s="1">
        <v>0.13902248440000001</v>
      </c>
      <c r="G257" s="1">
        <v>0.14246694739999999</v>
      </c>
      <c r="H257" s="1">
        <v>0.13739089669999999</v>
      </c>
      <c r="I257" s="1">
        <v>0.13692130150000001</v>
      </c>
      <c r="J257" s="1">
        <v>0.13834902639999999</v>
      </c>
      <c r="K257" s="1">
        <v>0.13816840950000001</v>
      </c>
      <c r="L257" s="1">
        <v>0.13914570209999999</v>
      </c>
      <c r="M257" s="1">
        <v>0.14052599669999999</v>
      </c>
      <c r="N257" s="1">
        <v>0.13858313859999999</v>
      </c>
    </row>
    <row r="258" spans="1:14">
      <c r="A258" s="1">
        <v>543.99481200000002</v>
      </c>
      <c r="B258" s="1">
        <v>0.12308632579999999</v>
      </c>
      <c r="C258" s="1">
        <v>0.1380007416</v>
      </c>
      <c r="D258" s="1">
        <v>0.1382025033</v>
      </c>
      <c r="E258" s="1">
        <v>0.1349203736</v>
      </c>
      <c r="F258" s="1">
        <v>0.1382152438</v>
      </c>
      <c r="G258" s="1">
        <v>0.14180924</v>
      </c>
      <c r="H258" s="1">
        <v>0.13687089089999999</v>
      </c>
      <c r="I258" s="1">
        <v>0.1362567395</v>
      </c>
      <c r="J258" s="1">
        <v>0.13760690389999999</v>
      </c>
      <c r="K258" s="1">
        <v>0.13727973399999999</v>
      </c>
      <c r="L258" s="1">
        <v>0.13845323030000001</v>
      </c>
      <c r="M258" s="1">
        <v>0.1397835761</v>
      </c>
      <c r="N258" s="1">
        <v>0.13790984449999999</v>
      </c>
    </row>
    <row r="259" spans="1:14">
      <c r="A259" s="1">
        <v>542.94195560000003</v>
      </c>
      <c r="B259" s="1">
        <v>0.1231523529</v>
      </c>
      <c r="C259" s="1">
        <v>0.1383032203</v>
      </c>
      <c r="D259" s="1">
        <v>0.13852292299999999</v>
      </c>
      <c r="E259" s="1">
        <v>0.13519620900000001</v>
      </c>
      <c r="F259" s="1">
        <v>0.13853310050000001</v>
      </c>
      <c r="G259" s="1">
        <v>0.142097801</v>
      </c>
      <c r="H259" s="1">
        <v>0.13716466720000001</v>
      </c>
      <c r="I259" s="1">
        <v>0.13644158840000001</v>
      </c>
      <c r="J259" s="1">
        <v>0.1378483325</v>
      </c>
      <c r="K259" s="1">
        <v>0.13767445089999999</v>
      </c>
      <c r="L259" s="1">
        <v>0.1387956887</v>
      </c>
      <c r="M259" s="1">
        <v>0.14021562039999999</v>
      </c>
      <c r="N259" s="1">
        <v>0.13824780289999999</v>
      </c>
    </row>
    <row r="260" spans="1:14">
      <c r="A260" s="1">
        <v>542.03930660000003</v>
      </c>
      <c r="B260" s="1">
        <v>0.1230933666</v>
      </c>
      <c r="C260" s="1">
        <v>0.13834743199999999</v>
      </c>
      <c r="D260" s="1">
        <v>0.13860137759999999</v>
      </c>
      <c r="E260" s="1">
        <v>0.1353390813</v>
      </c>
      <c r="F260" s="1">
        <v>0.1387106031</v>
      </c>
      <c r="G260" s="1">
        <v>0.14226450030000001</v>
      </c>
      <c r="H260" s="1">
        <v>0.13733875749999999</v>
      </c>
      <c r="I260" s="1">
        <v>0.13662940260000001</v>
      </c>
      <c r="J260" s="1">
        <v>0.1378646493</v>
      </c>
      <c r="K260" s="1">
        <v>0.1378725767</v>
      </c>
      <c r="L260" s="1">
        <v>0.1389022768</v>
      </c>
      <c r="M260" s="1">
        <v>0.1403576732</v>
      </c>
      <c r="N260" s="1">
        <v>0.13839918379999999</v>
      </c>
    </row>
    <row r="261" spans="1:14">
      <c r="A261" s="1">
        <v>540.98596190000001</v>
      </c>
      <c r="B261" s="1">
        <v>0.1233501732</v>
      </c>
      <c r="C261" s="1">
        <v>0.13895955679999999</v>
      </c>
      <c r="D261" s="1">
        <v>0.13921982050000001</v>
      </c>
      <c r="E261" s="1">
        <v>0.13601271810000001</v>
      </c>
      <c r="F261" s="1">
        <v>0.13939288259999999</v>
      </c>
      <c r="G261" s="1">
        <v>0.14290221040000001</v>
      </c>
      <c r="H261" s="1">
        <v>0.13787157829999999</v>
      </c>
      <c r="I261" s="1">
        <v>0.13732443750000001</v>
      </c>
      <c r="J261" s="1">
        <v>0.1385683566</v>
      </c>
      <c r="K261" s="1">
        <v>0.13859358429999999</v>
      </c>
      <c r="L261" s="1">
        <v>0.1395827979</v>
      </c>
      <c r="M261" s="1">
        <v>0.1410782635</v>
      </c>
      <c r="N261" s="1">
        <v>0.13911286</v>
      </c>
    </row>
    <row r="262" spans="1:14">
      <c r="A262" s="1">
        <v>539.93231200000002</v>
      </c>
      <c r="B262" s="1">
        <v>0.1241748407</v>
      </c>
      <c r="C262" s="1">
        <v>0.13986854260000001</v>
      </c>
      <c r="D262" s="1">
        <v>0.14019045229999999</v>
      </c>
      <c r="E262" s="1">
        <v>0.1369959563</v>
      </c>
      <c r="F262" s="1">
        <v>0.1403665841</v>
      </c>
      <c r="G262" s="1">
        <v>0.14396347109999999</v>
      </c>
      <c r="H262" s="1">
        <v>0.13900262120000001</v>
      </c>
      <c r="I262" s="1">
        <v>0.138284713</v>
      </c>
      <c r="J262" s="1">
        <v>0.13953074809999999</v>
      </c>
      <c r="K262" s="1">
        <v>0.13951586190000001</v>
      </c>
      <c r="L262" s="1">
        <v>0.1405447423</v>
      </c>
      <c r="M262" s="1">
        <v>0.1421500742</v>
      </c>
      <c r="N262" s="1">
        <v>0.14006319640000001</v>
      </c>
    </row>
    <row r="263" spans="1:14">
      <c r="A263" s="1">
        <v>539.02905269999997</v>
      </c>
      <c r="B263" s="1">
        <v>0.12425560500000001</v>
      </c>
      <c r="C263" s="1">
        <v>0.1400322467</v>
      </c>
      <c r="D263" s="1">
        <v>0.140374735</v>
      </c>
      <c r="E263" s="1">
        <v>0.1372157782</v>
      </c>
      <c r="F263" s="1">
        <v>0.14069482680000001</v>
      </c>
      <c r="G263" s="1">
        <v>0.1441718042</v>
      </c>
      <c r="H263" s="1">
        <v>0.1393247396</v>
      </c>
      <c r="I263" s="1">
        <v>0.13859248160000001</v>
      </c>
      <c r="J263" s="1">
        <v>0.1398038268</v>
      </c>
      <c r="K263" s="1">
        <v>0.13990123569999999</v>
      </c>
      <c r="L263" s="1">
        <v>0.1408550888</v>
      </c>
      <c r="M263" s="1">
        <v>0.1423206031</v>
      </c>
      <c r="N263" s="1">
        <v>0.1403563172</v>
      </c>
    </row>
    <row r="264" spans="1:14">
      <c r="A264" s="1">
        <v>537.97497559999999</v>
      </c>
      <c r="B264" s="1">
        <v>0.124392435</v>
      </c>
      <c r="C264" s="1">
        <v>0.140476346</v>
      </c>
      <c r="D264" s="1">
        <v>0.14081874489999999</v>
      </c>
      <c r="E264" s="1">
        <v>0.13760668039999999</v>
      </c>
      <c r="F264" s="1">
        <v>0.14098224039999999</v>
      </c>
      <c r="G264" s="1">
        <v>0.1442922801</v>
      </c>
      <c r="H264" s="1">
        <v>0.13959497209999999</v>
      </c>
      <c r="I264" s="1">
        <v>0.1390611678</v>
      </c>
      <c r="J264" s="1">
        <v>0.14004118739999999</v>
      </c>
      <c r="K264" s="1">
        <v>0.1402465403</v>
      </c>
      <c r="L264" s="1">
        <v>0.14126102630000001</v>
      </c>
      <c r="M264" s="1">
        <v>0.14286918940000001</v>
      </c>
      <c r="N264" s="1">
        <v>0.14078637960000001</v>
      </c>
    </row>
    <row r="265" spans="1:14">
      <c r="A265" s="1">
        <v>537.07128909999994</v>
      </c>
      <c r="B265" s="1">
        <v>0.1247276291</v>
      </c>
      <c r="C265" s="1">
        <v>0.1407288313</v>
      </c>
      <c r="D265" s="1">
        <v>0.14112140240000001</v>
      </c>
      <c r="E265" s="1">
        <v>0.13797254859999999</v>
      </c>
      <c r="F265" s="1">
        <v>0.1413339227</v>
      </c>
      <c r="G265" s="1">
        <v>0.14493897559999999</v>
      </c>
      <c r="H265" s="1">
        <v>0.14016953109999999</v>
      </c>
      <c r="I265" s="1">
        <v>0.13942450279999999</v>
      </c>
      <c r="J265" s="1">
        <v>0.14050500090000001</v>
      </c>
      <c r="K265" s="1">
        <v>0.1407946944</v>
      </c>
      <c r="L265" s="1">
        <v>0.14169260859999999</v>
      </c>
      <c r="M265" s="1">
        <v>0.1432577223</v>
      </c>
      <c r="N265" s="1">
        <v>0.14128808679999999</v>
      </c>
    </row>
    <row r="266" spans="1:14">
      <c r="A266" s="1">
        <v>536.01672359999998</v>
      </c>
      <c r="B266" s="1">
        <v>0.12512816490000001</v>
      </c>
      <c r="C266" s="1">
        <v>0.14146606619999999</v>
      </c>
      <c r="D266" s="1">
        <v>0.1417688131</v>
      </c>
      <c r="E266" s="1">
        <v>0.13863557579999999</v>
      </c>
      <c r="F266" s="1">
        <v>0.1420735866</v>
      </c>
      <c r="G266" s="1">
        <v>0.1456002891</v>
      </c>
      <c r="H266" s="1">
        <v>0.14082501829999999</v>
      </c>
      <c r="I266" s="1">
        <v>0.14008338749999999</v>
      </c>
      <c r="J266" s="1">
        <v>0.1411925852</v>
      </c>
      <c r="K266" s="1">
        <v>0.141412288</v>
      </c>
      <c r="L266" s="1">
        <v>0.1423442513</v>
      </c>
      <c r="M266" s="1">
        <v>0.143869102</v>
      </c>
      <c r="N266" s="1">
        <v>0.14196647700000001</v>
      </c>
    </row>
    <row r="267" spans="1:14">
      <c r="A267" s="1">
        <v>534.96197510000002</v>
      </c>
      <c r="B267" s="1">
        <v>0.12534229459999999</v>
      </c>
      <c r="C267" s="1">
        <v>0.1418085992</v>
      </c>
      <c r="D267" s="1">
        <v>0.14219525459999999</v>
      </c>
      <c r="E267" s="1">
        <v>0.13914506139999999</v>
      </c>
      <c r="F267" s="1">
        <v>0.1425804943</v>
      </c>
      <c r="G267" s="1">
        <v>0.14602522549999999</v>
      </c>
      <c r="H267" s="1">
        <v>0.14132048189999999</v>
      </c>
      <c r="I267" s="1">
        <v>0.14048139749999999</v>
      </c>
      <c r="J267" s="1">
        <v>0.14156509940000001</v>
      </c>
      <c r="K267" s="1">
        <v>0.14180292189999999</v>
      </c>
      <c r="L267" s="1">
        <v>0.14272767310000001</v>
      </c>
      <c r="M267" s="1">
        <v>0.14433799680000001</v>
      </c>
      <c r="N267" s="1">
        <v>0.1424629241</v>
      </c>
    </row>
    <row r="268" spans="1:14">
      <c r="A268" s="1">
        <v>534.05761719999998</v>
      </c>
      <c r="B268" s="1">
        <v>0.1251184642</v>
      </c>
      <c r="C268" s="1">
        <v>0.1417612731</v>
      </c>
      <c r="D268" s="1">
        <v>0.1421289295</v>
      </c>
      <c r="E268" s="1">
        <v>0.13883060219999999</v>
      </c>
      <c r="F268" s="1">
        <v>0.14237496259999999</v>
      </c>
      <c r="G268" s="1">
        <v>0.14590491350000001</v>
      </c>
      <c r="H268" s="1">
        <v>0.14109477400000001</v>
      </c>
      <c r="I268" s="1">
        <v>0.14030931890000001</v>
      </c>
      <c r="J268" s="1">
        <v>0.14136980469999999</v>
      </c>
      <c r="K268" s="1">
        <v>0.14156606790000001</v>
      </c>
      <c r="L268" s="1">
        <v>0.14264318349999999</v>
      </c>
      <c r="M268" s="1">
        <v>0.14423306289999999</v>
      </c>
      <c r="N268" s="1">
        <v>0.14234787230000001</v>
      </c>
    </row>
    <row r="269" spans="1:14">
      <c r="A269" s="1">
        <v>533.00238039999999</v>
      </c>
      <c r="B269" s="1">
        <v>0.12625910339999999</v>
      </c>
      <c r="C269" s="1">
        <v>0.1431485116</v>
      </c>
      <c r="D269" s="1">
        <v>0.14357955750000001</v>
      </c>
      <c r="E269" s="1">
        <v>0.1405036747</v>
      </c>
      <c r="F269" s="1">
        <v>0.14395494759999999</v>
      </c>
      <c r="G269" s="1">
        <v>0.14737384019999999</v>
      </c>
      <c r="H269" s="1">
        <v>0.14261248709999999</v>
      </c>
      <c r="I269" s="1">
        <v>0.14184975620000001</v>
      </c>
      <c r="J269" s="1">
        <v>0.1430473179</v>
      </c>
      <c r="K269" s="1">
        <v>0.14323727789999999</v>
      </c>
      <c r="L269" s="1">
        <v>0.1441358328</v>
      </c>
      <c r="M269" s="1">
        <v>0.14583250880000001</v>
      </c>
      <c r="N269" s="1">
        <v>0.143886447</v>
      </c>
    </row>
    <row r="270" spans="1:14">
      <c r="A270" s="1">
        <v>531.94683840000005</v>
      </c>
      <c r="B270" s="1">
        <v>0.1269495189</v>
      </c>
      <c r="C270" s="1">
        <v>0.1437638104</v>
      </c>
      <c r="D270" s="1">
        <v>0.1442365944</v>
      </c>
      <c r="E270" s="1">
        <v>0.1410914063</v>
      </c>
      <c r="F270" s="1">
        <v>0.14464831349999999</v>
      </c>
      <c r="G270" s="1">
        <v>0.1480371207</v>
      </c>
      <c r="H270" s="1">
        <v>0.1433781683</v>
      </c>
      <c r="I270" s="1">
        <v>0.14257790149999999</v>
      </c>
      <c r="J270" s="1">
        <v>0.1437084079</v>
      </c>
      <c r="K270" s="1">
        <v>0.14394003150000001</v>
      </c>
      <c r="L270" s="1">
        <v>0.1448032558</v>
      </c>
      <c r="M270" s="1">
        <v>0.1465948671</v>
      </c>
      <c r="N270" s="1">
        <v>0.1447303891</v>
      </c>
    </row>
    <row r="271" spans="1:14">
      <c r="A271" s="1">
        <v>531.04193120000002</v>
      </c>
      <c r="B271" s="1">
        <v>0.12711799139999999</v>
      </c>
      <c r="C271" s="1">
        <v>0.14428113400000001</v>
      </c>
      <c r="D271" s="1">
        <v>0.14471004900000001</v>
      </c>
      <c r="E271" s="1">
        <v>0.141539529</v>
      </c>
      <c r="F271" s="1">
        <v>0.1450817287</v>
      </c>
      <c r="G271" s="1">
        <v>0.1483939886</v>
      </c>
      <c r="H271" s="1">
        <v>0.1437522322</v>
      </c>
      <c r="I271" s="1">
        <v>0.1428973228</v>
      </c>
      <c r="J271" s="1">
        <v>0.14403419200000001</v>
      </c>
      <c r="K271" s="1">
        <v>0.14430552720000001</v>
      </c>
      <c r="L271" s="1">
        <v>0.14523066579999999</v>
      </c>
      <c r="M271" s="1">
        <v>0.1470263302</v>
      </c>
      <c r="N271" s="1">
        <v>0.14509336649999999</v>
      </c>
    </row>
    <row r="272" spans="1:14">
      <c r="A272" s="1">
        <v>529.98596190000001</v>
      </c>
      <c r="B272" s="1">
        <v>0.12699098889999999</v>
      </c>
      <c r="C272" s="1">
        <v>0.1440803558</v>
      </c>
      <c r="D272" s="1">
        <v>0.14456908399999999</v>
      </c>
      <c r="E272" s="1">
        <v>0.14150474969999999</v>
      </c>
      <c r="F272" s="1">
        <v>0.14503693579999999</v>
      </c>
      <c r="G272" s="1">
        <v>0.14835654200000001</v>
      </c>
      <c r="H272" s="1">
        <v>0.14382043480000001</v>
      </c>
      <c r="I272" s="1">
        <v>0.1429180354</v>
      </c>
      <c r="J272" s="1">
        <v>0.1438805014</v>
      </c>
      <c r="K272" s="1">
        <v>0.14421986040000001</v>
      </c>
      <c r="L272" s="1">
        <v>0.14519351720000001</v>
      </c>
      <c r="M272" s="1">
        <v>0.1468628347</v>
      </c>
      <c r="N272" s="1">
        <v>0.14489272240000001</v>
      </c>
    </row>
    <row r="273" spans="1:14">
      <c r="A273" s="1">
        <v>528.9296875</v>
      </c>
      <c r="B273" s="1">
        <v>0.12760105729999999</v>
      </c>
      <c r="C273" s="1">
        <v>0.14491949979999999</v>
      </c>
      <c r="D273" s="1">
        <v>0.14530205730000001</v>
      </c>
      <c r="E273" s="1">
        <v>0.14219823479999999</v>
      </c>
      <c r="F273" s="1">
        <v>0.1458919793</v>
      </c>
      <c r="G273" s="1">
        <v>0.1491613239</v>
      </c>
      <c r="H273" s="1">
        <v>0.1445551813</v>
      </c>
      <c r="I273" s="1">
        <v>0.14372470970000001</v>
      </c>
      <c r="J273" s="1">
        <v>0.14474017920000001</v>
      </c>
      <c r="K273" s="1">
        <v>0.14505605399999999</v>
      </c>
      <c r="L273" s="1">
        <v>0.1460285932</v>
      </c>
      <c r="M273" s="1">
        <v>0.1477323025</v>
      </c>
      <c r="N273" s="1">
        <v>0.1457905471</v>
      </c>
    </row>
    <row r="274" spans="1:14">
      <c r="A274" s="1">
        <v>528.02416989999995</v>
      </c>
      <c r="B274" s="1">
        <v>0.12838363650000001</v>
      </c>
      <c r="C274" s="1">
        <v>0.1458870173</v>
      </c>
      <c r="D274" s="1">
        <v>0.14640001950000001</v>
      </c>
      <c r="E274" s="1">
        <v>0.14330500360000001</v>
      </c>
      <c r="F274" s="1">
        <v>0.14701133969999999</v>
      </c>
      <c r="G274" s="1">
        <v>0.1502027363</v>
      </c>
      <c r="H274" s="1">
        <v>0.14560242000000001</v>
      </c>
      <c r="I274" s="1">
        <v>0.1447419375</v>
      </c>
      <c r="J274" s="1">
        <v>0.145750463</v>
      </c>
      <c r="K274" s="1">
        <v>0.1460584104</v>
      </c>
      <c r="L274" s="1">
        <v>0.1470964998</v>
      </c>
      <c r="M274" s="1">
        <v>0.14889955520000001</v>
      </c>
      <c r="N274" s="1">
        <v>0.14682865140000001</v>
      </c>
    </row>
    <row r="275" spans="1:14">
      <c r="A275" s="1">
        <v>526.96746829999995</v>
      </c>
      <c r="B275" s="1">
        <v>0.12950369719999999</v>
      </c>
      <c r="C275" s="1">
        <v>0.14716044070000001</v>
      </c>
      <c r="D275" s="1">
        <v>0.1475318521</v>
      </c>
      <c r="E275" s="1">
        <v>0.14447160070000001</v>
      </c>
      <c r="F275" s="1">
        <v>0.14823572339999999</v>
      </c>
      <c r="G275" s="1">
        <v>0.15139265360000001</v>
      </c>
      <c r="H275" s="1">
        <v>0.1468379796</v>
      </c>
      <c r="I275" s="1">
        <v>0.14605286719999999</v>
      </c>
      <c r="J275" s="1">
        <v>0.1470654458</v>
      </c>
      <c r="K275" s="1">
        <v>0.1474051327</v>
      </c>
      <c r="L275" s="1">
        <v>0.1483048797</v>
      </c>
      <c r="M275" s="1">
        <v>0.15016944709999999</v>
      </c>
      <c r="N275" s="1">
        <v>0.1482422501</v>
      </c>
    </row>
    <row r="276" spans="1:14">
      <c r="A276" s="1">
        <v>526.06152340000006</v>
      </c>
      <c r="B276" s="1">
        <v>0.12994061409999999</v>
      </c>
      <c r="C276" s="1">
        <v>0.14778141680000001</v>
      </c>
      <c r="D276" s="1">
        <v>0.14812259380000001</v>
      </c>
      <c r="E276" s="1">
        <v>0.14501267670000001</v>
      </c>
      <c r="F276" s="1">
        <v>0.14880007510000001</v>
      </c>
      <c r="G276" s="1">
        <v>0.15193982419999999</v>
      </c>
      <c r="H276" s="1">
        <v>0.1474492848</v>
      </c>
      <c r="I276" s="1">
        <v>0.1465169489</v>
      </c>
      <c r="J276" s="1">
        <v>0.1477588564</v>
      </c>
      <c r="K276" s="1">
        <v>0.1479440182</v>
      </c>
      <c r="L276" s="1">
        <v>0.14892625809999999</v>
      </c>
      <c r="M276" s="1">
        <v>0.1506049931</v>
      </c>
      <c r="N276" s="1">
        <v>0.1487278491</v>
      </c>
    </row>
    <row r="277" spans="1:14">
      <c r="A277" s="1">
        <v>525.00439449999999</v>
      </c>
      <c r="B277" s="1">
        <v>0.13057553769999999</v>
      </c>
      <c r="C277" s="1">
        <v>0.1484746784</v>
      </c>
      <c r="D277" s="1">
        <v>0.1489448994</v>
      </c>
      <c r="E277" s="1">
        <v>0.14575871830000001</v>
      </c>
      <c r="F277" s="1">
        <v>0.14958709479999999</v>
      </c>
      <c r="G277" s="1">
        <v>0.15274578329999999</v>
      </c>
      <c r="H277" s="1">
        <v>0.14814047520000001</v>
      </c>
      <c r="I277" s="1">
        <v>0.14723302420000001</v>
      </c>
      <c r="J277" s="1">
        <v>0.14835293590000001</v>
      </c>
      <c r="K277" s="1">
        <v>0.14870491620000001</v>
      </c>
      <c r="L277" s="1">
        <v>0.1496022642</v>
      </c>
      <c r="M277" s="1">
        <v>0.15141995250000001</v>
      </c>
      <c r="N277" s="1">
        <v>0.1495598108</v>
      </c>
    </row>
    <row r="278" spans="1:14">
      <c r="A278" s="1">
        <v>523.94696039999997</v>
      </c>
      <c r="B278" s="1">
        <v>0.13103102150000001</v>
      </c>
      <c r="C278" s="1">
        <v>0.14916504920000001</v>
      </c>
      <c r="D278" s="1">
        <v>0.14951065180000001</v>
      </c>
      <c r="E278" s="1">
        <v>0.1463741362</v>
      </c>
      <c r="F278" s="1">
        <v>0.15012954179999999</v>
      </c>
      <c r="G278" s="1">
        <v>0.15333543720000001</v>
      </c>
      <c r="H278" s="1">
        <v>0.14879813789999999</v>
      </c>
      <c r="I278" s="1">
        <v>0.14775194229999999</v>
      </c>
      <c r="J278" s="1">
        <v>0.148931697</v>
      </c>
      <c r="K278" s="1">
        <v>0.14936228100000001</v>
      </c>
      <c r="L278" s="1">
        <v>0.15035347639999999</v>
      </c>
      <c r="M278" s="1">
        <v>0.1520160884</v>
      </c>
      <c r="N278" s="1">
        <v>0.15016312900000001</v>
      </c>
    </row>
    <row r="279" spans="1:14">
      <c r="A279" s="1">
        <v>523.04040529999997</v>
      </c>
      <c r="B279" s="1">
        <v>0.13153836129999999</v>
      </c>
      <c r="C279" s="1">
        <v>0.14967766399999999</v>
      </c>
      <c r="D279" s="1">
        <v>0.1499700695</v>
      </c>
      <c r="E279" s="1">
        <v>0.14689078929999999</v>
      </c>
      <c r="F279" s="1">
        <v>0.15068830550000001</v>
      </c>
      <c r="G279" s="1">
        <v>0.1538903713</v>
      </c>
      <c r="H279" s="1">
        <v>0.1492505968</v>
      </c>
      <c r="I279" s="1">
        <v>0.14832742509999999</v>
      </c>
      <c r="J279" s="1">
        <v>0.14946343000000001</v>
      </c>
      <c r="K279" s="1">
        <v>0.14972779150000001</v>
      </c>
      <c r="L279" s="1">
        <v>0.15084801610000001</v>
      </c>
      <c r="M279" s="1">
        <v>0.15258312230000001</v>
      </c>
      <c r="N279" s="1">
        <v>0.1507481188</v>
      </c>
    </row>
    <row r="280" spans="1:14">
      <c r="A280" s="1">
        <v>521.9825439</v>
      </c>
      <c r="B280" s="1">
        <v>0.13209128379999999</v>
      </c>
      <c r="C280" s="1">
        <v>0.1503990144</v>
      </c>
      <c r="D280" s="1">
        <v>0.15067695079999999</v>
      </c>
      <c r="E280" s="1">
        <v>0.1475761384</v>
      </c>
      <c r="F280" s="1">
        <v>0.1514701098</v>
      </c>
      <c r="G280" s="1">
        <v>0.15452098850000001</v>
      </c>
      <c r="H280" s="1">
        <v>0.15004245939999999</v>
      </c>
      <c r="I280" s="1">
        <v>0.14919252690000001</v>
      </c>
      <c r="J280" s="1">
        <v>0.15011747180000001</v>
      </c>
      <c r="K280" s="1">
        <v>0.1504627019</v>
      </c>
      <c r="L280" s="1">
        <v>0.15142065290000001</v>
      </c>
      <c r="M280" s="1">
        <v>0.15314884479999999</v>
      </c>
      <c r="N280" s="1">
        <v>0.15128478410000001</v>
      </c>
    </row>
    <row r="281" spans="1:14">
      <c r="A281" s="1">
        <v>520.92443849999995</v>
      </c>
      <c r="B281" s="1">
        <v>0.13250643009999999</v>
      </c>
      <c r="C281" s="1">
        <v>0.15080423649999999</v>
      </c>
      <c r="D281" s="1">
        <v>0.15126502510000001</v>
      </c>
      <c r="E281" s="1">
        <v>0.14806947109999999</v>
      </c>
      <c r="F281" s="1">
        <v>0.1518928558</v>
      </c>
      <c r="G281" s="1">
        <v>0.155116424</v>
      </c>
      <c r="H281" s="1">
        <v>0.15047030149999999</v>
      </c>
      <c r="I281" s="1">
        <v>0.14951072630000001</v>
      </c>
      <c r="J281" s="1">
        <v>0.15075533090000001</v>
      </c>
      <c r="K281" s="1">
        <v>0.15099894999999999</v>
      </c>
      <c r="L281" s="1">
        <v>0.1520610899</v>
      </c>
      <c r="M281" s="1">
        <v>0.1537302881</v>
      </c>
      <c r="N281" s="1">
        <v>0.1520721763</v>
      </c>
    </row>
    <row r="282" spans="1:14">
      <c r="A282" s="1">
        <v>520.01727289999997</v>
      </c>
      <c r="B282" s="1">
        <v>0.13298113640000001</v>
      </c>
      <c r="C282" s="1">
        <v>0.15120892229999999</v>
      </c>
      <c r="D282" s="1">
        <v>0.15162451569999999</v>
      </c>
      <c r="E282" s="1">
        <v>0.14841996129999999</v>
      </c>
      <c r="F282" s="1">
        <v>0.15240381659999999</v>
      </c>
      <c r="G282" s="1">
        <v>0.15559901300000001</v>
      </c>
      <c r="H282" s="1">
        <v>0.1509775817</v>
      </c>
      <c r="I282" s="1">
        <v>0.1500990093</v>
      </c>
      <c r="J282" s="1">
        <v>0.15119065340000001</v>
      </c>
      <c r="K282" s="1">
        <v>0.1514285356</v>
      </c>
      <c r="L282" s="1">
        <v>0.15244267880000001</v>
      </c>
      <c r="M282" s="1">
        <v>0.15431945029999999</v>
      </c>
      <c r="N282" s="1">
        <v>0.1523603946</v>
      </c>
    </row>
    <row r="283" spans="1:14">
      <c r="A283" s="1">
        <v>518.95874019999997</v>
      </c>
      <c r="B283" s="1">
        <v>0.13326433300000001</v>
      </c>
      <c r="C283" s="1">
        <v>0.15160223840000001</v>
      </c>
      <c r="D283" s="1">
        <v>0.1520092934</v>
      </c>
      <c r="E283" s="1">
        <v>0.1490238458</v>
      </c>
      <c r="F283" s="1">
        <v>0.15289254490000001</v>
      </c>
      <c r="G283" s="1">
        <v>0.1560825706</v>
      </c>
      <c r="H283" s="1">
        <v>0.15128746630000001</v>
      </c>
      <c r="I283" s="1">
        <v>0.15053653719999999</v>
      </c>
      <c r="J283" s="1">
        <v>0.15166996420000001</v>
      </c>
      <c r="K283" s="1">
        <v>0.15189920370000001</v>
      </c>
      <c r="L283" s="1">
        <v>0.15313006940000001</v>
      </c>
      <c r="M283" s="1">
        <v>0.15480557079999999</v>
      </c>
      <c r="N283" s="1">
        <v>0.15295085310000001</v>
      </c>
    </row>
    <row r="284" spans="1:14">
      <c r="A284" s="1">
        <v>518.05120850000003</v>
      </c>
      <c r="B284" s="1">
        <v>0.13385345039999999</v>
      </c>
      <c r="C284" s="1">
        <v>0.15218575300000001</v>
      </c>
      <c r="D284" s="1">
        <v>0.1525618732</v>
      </c>
      <c r="E284" s="1">
        <v>0.14957445859999999</v>
      </c>
      <c r="F284" s="1">
        <v>0.15342734750000001</v>
      </c>
      <c r="G284" s="1">
        <v>0.1565501839</v>
      </c>
      <c r="H284" s="1">
        <v>0.1518485248</v>
      </c>
      <c r="I284" s="1">
        <v>0.1509370059</v>
      </c>
      <c r="J284" s="1">
        <v>0.1522594541</v>
      </c>
      <c r="K284" s="1">
        <v>0.1525061429</v>
      </c>
      <c r="L284" s="1">
        <v>0.15358762440000001</v>
      </c>
      <c r="M284" s="1">
        <v>0.15535399320000001</v>
      </c>
      <c r="N284" s="1">
        <v>0.1534725726</v>
      </c>
    </row>
    <row r="285" spans="1:14">
      <c r="A285" s="1">
        <v>516.99212650000004</v>
      </c>
      <c r="B285" s="1">
        <v>0.1342123449</v>
      </c>
      <c r="C285" s="1">
        <v>0.15251132849999999</v>
      </c>
      <c r="D285" s="1">
        <v>0.1530188173</v>
      </c>
      <c r="E285" s="1">
        <v>0.15003569420000001</v>
      </c>
      <c r="F285" s="1">
        <v>0.1538403928</v>
      </c>
      <c r="G285" s="1">
        <v>0.15696765479999999</v>
      </c>
      <c r="H285" s="1">
        <v>0.1521737427</v>
      </c>
      <c r="I285" s="1">
        <v>0.1514713466</v>
      </c>
      <c r="J285" s="1">
        <v>0.15256816149999999</v>
      </c>
      <c r="K285" s="1">
        <v>0.1529496759</v>
      </c>
      <c r="L285" s="1">
        <v>0.15404325720000001</v>
      </c>
      <c r="M285" s="1">
        <v>0.1558271497</v>
      </c>
      <c r="N285" s="1">
        <v>0.15392978490000001</v>
      </c>
    </row>
    <row r="286" spans="1:14">
      <c r="A286" s="1">
        <v>515.93286130000001</v>
      </c>
      <c r="B286" s="1">
        <v>0.13452044129999999</v>
      </c>
      <c r="C286" s="1">
        <v>0.15273176129999999</v>
      </c>
      <c r="D286" s="1">
        <v>0.15330758689999999</v>
      </c>
      <c r="E286" s="1">
        <v>0.1504153013</v>
      </c>
      <c r="F286" s="1">
        <v>0.1543584019</v>
      </c>
      <c r="G286" s="1">
        <v>0.15747554599999999</v>
      </c>
      <c r="H286" s="1">
        <v>0.15263080600000001</v>
      </c>
      <c r="I286" s="1">
        <v>0.15168993180000001</v>
      </c>
      <c r="J286" s="1">
        <v>0.15291149909999999</v>
      </c>
      <c r="K286" s="1">
        <v>0.15321578089999999</v>
      </c>
      <c r="L286" s="1">
        <v>0.1543319225</v>
      </c>
      <c r="M286" s="1">
        <v>0.15614560250000001</v>
      </c>
      <c r="N286" s="1">
        <v>0.1543842554</v>
      </c>
    </row>
    <row r="287" spans="1:14">
      <c r="A287" s="1">
        <v>515.02471920000005</v>
      </c>
      <c r="B287" s="1">
        <v>0.13479225340000001</v>
      </c>
      <c r="C287" s="1">
        <v>0.1531206369</v>
      </c>
      <c r="D287" s="1">
        <v>0.15364152189999999</v>
      </c>
      <c r="E287" s="1">
        <v>0.15063388650000001</v>
      </c>
      <c r="F287" s="1">
        <v>0.15457378329999999</v>
      </c>
      <c r="G287" s="1">
        <v>0.1575933695</v>
      </c>
      <c r="H287" s="1">
        <v>0.15296506879999999</v>
      </c>
      <c r="I287" s="1">
        <v>0.1520697922</v>
      </c>
      <c r="J287" s="1">
        <v>0.15325154360000001</v>
      </c>
      <c r="K287" s="1">
        <v>0.15360350910000001</v>
      </c>
      <c r="L287" s="1">
        <v>0.1544513851</v>
      </c>
      <c r="M287" s="1">
        <v>0.15647138660000001</v>
      </c>
      <c r="N287" s="1">
        <v>0.15462684630000001</v>
      </c>
    </row>
    <row r="288" spans="1:14">
      <c r="A288" s="1">
        <v>513.9650269</v>
      </c>
      <c r="B288" s="1">
        <v>0.13495205339999999</v>
      </c>
      <c r="C288" s="1">
        <v>0.1534424871</v>
      </c>
      <c r="D288" s="1">
        <v>0.15388554330000001</v>
      </c>
      <c r="E288" s="1">
        <v>0.15084739029999999</v>
      </c>
      <c r="F288" s="1">
        <v>0.15490458909999999</v>
      </c>
      <c r="G288" s="1">
        <v>0.15792112050000001</v>
      </c>
      <c r="H288" s="1">
        <v>0.1532520205</v>
      </c>
      <c r="I288" s="1">
        <v>0.1523193568</v>
      </c>
      <c r="J288" s="1">
        <v>0.15347160400000001</v>
      </c>
      <c r="K288" s="1">
        <v>0.1537944674</v>
      </c>
      <c r="L288" s="1">
        <v>0.1549669504</v>
      </c>
      <c r="M288" s="1">
        <v>0.15680953859999999</v>
      </c>
      <c r="N288" s="1">
        <v>0.15481884779999999</v>
      </c>
    </row>
    <row r="289" spans="1:14">
      <c r="A289" s="1">
        <v>513.0565186</v>
      </c>
      <c r="B289" s="1">
        <v>0.13527272639999999</v>
      </c>
      <c r="C289" s="1">
        <v>0.15363219380000001</v>
      </c>
      <c r="D289" s="1">
        <v>0.15407717230000001</v>
      </c>
      <c r="E289" s="1">
        <v>0.15116488929999999</v>
      </c>
      <c r="F289" s="1">
        <v>0.15512408320000001</v>
      </c>
      <c r="G289" s="1">
        <v>0.15821570160000001</v>
      </c>
      <c r="H289" s="1">
        <v>0.15343207119999999</v>
      </c>
      <c r="I289" s="1">
        <v>0.15258404610000001</v>
      </c>
      <c r="J289" s="1">
        <v>0.1537548453</v>
      </c>
      <c r="K289" s="1">
        <v>0.15410178899999999</v>
      </c>
      <c r="L289" s="1">
        <v>0.15522536640000001</v>
      </c>
      <c r="M289" s="1">
        <v>0.15705211459999999</v>
      </c>
      <c r="N289" s="1">
        <v>0.1552302539</v>
      </c>
    </row>
    <row r="290" spans="1:14">
      <c r="A290" s="1">
        <v>511.99633790000001</v>
      </c>
      <c r="B290" s="1">
        <v>0.1354359835</v>
      </c>
      <c r="C290" s="1">
        <v>0.15379686649999999</v>
      </c>
      <c r="D290" s="1">
        <v>0.15439176560000001</v>
      </c>
      <c r="E290" s="1">
        <v>0.15146562459999999</v>
      </c>
      <c r="F290" s="1">
        <v>0.15539230409999999</v>
      </c>
      <c r="G290" s="1">
        <v>0.15852305289999999</v>
      </c>
      <c r="H290" s="1">
        <v>0.15372391050000001</v>
      </c>
      <c r="I290" s="1">
        <v>0.15307210390000001</v>
      </c>
      <c r="J290" s="1">
        <v>0.15400727089999999</v>
      </c>
      <c r="K290" s="1">
        <v>0.15463930370000001</v>
      </c>
      <c r="L290" s="1">
        <v>0.155327037</v>
      </c>
      <c r="M290" s="1">
        <v>0.15748800339999999</v>
      </c>
      <c r="N290" s="1">
        <v>0.1555894464</v>
      </c>
    </row>
    <row r="291" spans="1:14">
      <c r="A291" s="1">
        <v>510.93591309999999</v>
      </c>
      <c r="B291" s="1">
        <v>0.13568152489999999</v>
      </c>
      <c r="C291" s="1">
        <v>0.15402181449999999</v>
      </c>
      <c r="D291" s="1">
        <v>0.1546414495</v>
      </c>
      <c r="E291" s="1">
        <v>0.1517227441</v>
      </c>
      <c r="F291" s="1">
        <v>0.15554404259999999</v>
      </c>
      <c r="G291" s="1">
        <v>0.1587095708</v>
      </c>
      <c r="H291" s="1">
        <v>0.1539087445</v>
      </c>
      <c r="I291" s="1">
        <v>0.15312211219999999</v>
      </c>
      <c r="J291" s="1">
        <v>0.15438677370000001</v>
      </c>
      <c r="K291" s="1">
        <v>0.15465563539999999</v>
      </c>
      <c r="L291" s="1">
        <v>0.15563404559999999</v>
      </c>
      <c r="M291" s="1">
        <v>0.15767018499999999</v>
      </c>
      <c r="N291" s="1">
        <v>0.15577727559999999</v>
      </c>
    </row>
    <row r="292" spans="1:14">
      <c r="A292" s="1">
        <v>510.02679439999997</v>
      </c>
      <c r="B292" s="1">
        <v>0.1358223855</v>
      </c>
      <c r="C292" s="1">
        <v>0.15428598230000001</v>
      </c>
      <c r="D292" s="1">
        <v>0.15479226409999999</v>
      </c>
      <c r="E292" s="1">
        <v>0.15189035240000001</v>
      </c>
      <c r="F292" s="1">
        <v>0.15567846599999999</v>
      </c>
      <c r="G292" s="1">
        <v>0.15905919669999999</v>
      </c>
      <c r="H292" s="1">
        <v>0.15417584779999999</v>
      </c>
      <c r="I292" s="1">
        <v>0.15329760310000001</v>
      </c>
      <c r="J292" s="1">
        <v>0.15446105600000001</v>
      </c>
      <c r="K292" s="1">
        <v>0.1548641771</v>
      </c>
      <c r="L292" s="1">
        <v>0.1559052765</v>
      </c>
      <c r="M292" s="1">
        <v>0.1577012539</v>
      </c>
      <c r="N292" s="1">
        <v>0.15587078030000001</v>
      </c>
    </row>
    <row r="293" spans="1:14">
      <c r="A293" s="1">
        <v>508.96594240000002</v>
      </c>
      <c r="B293" s="1">
        <v>0.13582040370000001</v>
      </c>
      <c r="C293" s="1">
        <v>0.1541065127</v>
      </c>
      <c r="D293" s="1">
        <v>0.15483325719999999</v>
      </c>
      <c r="E293" s="1">
        <v>0.1522170752</v>
      </c>
      <c r="F293" s="1">
        <v>0.15592707689999999</v>
      </c>
      <c r="G293" s="1">
        <v>0.15911217029999999</v>
      </c>
      <c r="H293" s="1">
        <v>0.15409909190000001</v>
      </c>
      <c r="I293" s="1">
        <v>0.15348403159999999</v>
      </c>
      <c r="J293" s="1">
        <v>0.15462164580000001</v>
      </c>
      <c r="K293" s="1">
        <v>0.154953599</v>
      </c>
      <c r="L293" s="1">
        <v>0.1561187953</v>
      </c>
      <c r="M293" s="1">
        <v>0.15796051920000001</v>
      </c>
      <c r="N293" s="1">
        <v>0.1562944949</v>
      </c>
    </row>
    <row r="294" spans="1:14">
      <c r="A294" s="1">
        <v>508.05642699999999</v>
      </c>
      <c r="B294" s="1">
        <v>0.1360592544</v>
      </c>
      <c r="C294" s="1">
        <v>0.15421405429999999</v>
      </c>
      <c r="D294" s="1">
        <v>0.15492659810000001</v>
      </c>
      <c r="E294" s="1">
        <v>0.1520270705</v>
      </c>
      <c r="F294" s="1">
        <v>0.1561211646</v>
      </c>
      <c r="G294" s="1">
        <v>0.15932618079999999</v>
      </c>
      <c r="H294" s="1">
        <v>0.1542445868</v>
      </c>
      <c r="I294" s="1">
        <v>0.1535194963</v>
      </c>
      <c r="J294" s="1">
        <v>0.15488702060000001</v>
      </c>
      <c r="K294" s="1">
        <v>0.1552758068</v>
      </c>
      <c r="L294" s="1">
        <v>0.15606996419999999</v>
      </c>
      <c r="M294" s="1">
        <v>0.15833862130000001</v>
      </c>
      <c r="N294" s="1">
        <v>0.15622478719999999</v>
      </c>
    </row>
    <row r="295" spans="1:14">
      <c r="A295" s="1">
        <v>506.99511719999998</v>
      </c>
      <c r="B295" s="1">
        <v>0.13598984480000001</v>
      </c>
      <c r="C295" s="1">
        <v>0.15410050750000001</v>
      </c>
      <c r="D295" s="1">
        <v>0.15517067909999999</v>
      </c>
      <c r="E295" s="1">
        <v>0.1520683914</v>
      </c>
      <c r="F295" s="1">
        <v>0.1561196446</v>
      </c>
      <c r="G295" s="1">
        <v>0.15929958220000001</v>
      </c>
      <c r="H295" s="1">
        <v>0.15434868630000001</v>
      </c>
      <c r="I295" s="1">
        <v>0.15370181199999999</v>
      </c>
      <c r="J295" s="1">
        <v>0.15493096410000001</v>
      </c>
      <c r="K295" s="1">
        <v>0.1552425325</v>
      </c>
      <c r="L295" s="1">
        <v>0.15623751280000001</v>
      </c>
      <c r="M295" s="1">
        <v>0.15822494030000001</v>
      </c>
      <c r="N295" s="1">
        <v>0.15641140940000001</v>
      </c>
    </row>
    <row r="296" spans="1:14">
      <c r="A296" s="1">
        <v>505.93356319999998</v>
      </c>
      <c r="B296" s="1">
        <v>0.1361691803</v>
      </c>
      <c r="C296" s="1">
        <v>0.15433399380000001</v>
      </c>
      <c r="D296" s="1">
        <v>0.15527947249999999</v>
      </c>
      <c r="E296" s="1">
        <v>0.15224349500000001</v>
      </c>
      <c r="F296" s="1">
        <v>0.15612462160000001</v>
      </c>
      <c r="G296" s="1">
        <v>0.1593774855</v>
      </c>
      <c r="H296" s="1">
        <v>0.1544580609</v>
      </c>
      <c r="I296" s="1">
        <v>0.1537024826</v>
      </c>
      <c r="J296" s="1">
        <v>0.1551686078</v>
      </c>
      <c r="K296" s="1">
        <v>0.15528047079999999</v>
      </c>
      <c r="L296" s="1">
        <v>0.15635867419999999</v>
      </c>
      <c r="M296" s="1">
        <v>0.15830074250000001</v>
      </c>
      <c r="N296" s="1">
        <v>0.15652479229999999</v>
      </c>
    </row>
    <row r="297" spans="1:14">
      <c r="A297" s="1">
        <v>505.02349850000002</v>
      </c>
      <c r="B297" s="1">
        <v>0.13616321980000001</v>
      </c>
      <c r="C297" s="1">
        <v>0.1542786807</v>
      </c>
      <c r="D297" s="1">
        <v>0.15538427229999999</v>
      </c>
      <c r="E297" s="1">
        <v>0.15239332620000001</v>
      </c>
      <c r="F297" s="1">
        <v>0.1562650055</v>
      </c>
      <c r="G297" s="1">
        <v>0.1595911384</v>
      </c>
      <c r="H297" s="1">
        <v>0.15456004440000001</v>
      </c>
      <c r="I297" s="1">
        <v>0.15379509329999999</v>
      </c>
      <c r="J297" s="1">
        <v>0.1551981717</v>
      </c>
      <c r="K297" s="1">
        <v>0.15530793370000001</v>
      </c>
      <c r="L297" s="1">
        <v>0.1564218402</v>
      </c>
      <c r="M297" s="1">
        <v>0.1585696191</v>
      </c>
      <c r="N297" s="1">
        <v>0.15666197239999999</v>
      </c>
    </row>
    <row r="298" spans="1:14">
      <c r="A298" s="1">
        <v>503.96148679999999</v>
      </c>
      <c r="B298" s="1">
        <v>0.13620743160000001</v>
      </c>
      <c r="C298" s="1">
        <v>0.1543677896</v>
      </c>
      <c r="D298" s="1">
        <v>0.15530553459999999</v>
      </c>
      <c r="E298" s="1">
        <v>0.15254333619999999</v>
      </c>
      <c r="F298" s="1">
        <v>0.1564212441</v>
      </c>
      <c r="G298" s="1">
        <v>0.15955384080000001</v>
      </c>
      <c r="H298" s="1">
        <v>0.1546232253</v>
      </c>
      <c r="I298" s="1">
        <v>0.15393318240000001</v>
      </c>
      <c r="J298" s="1">
        <v>0.15524360540000001</v>
      </c>
      <c r="K298" s="1">
        <v>0.1554759741</v>
      </c>
      <c r="L298" s="1">
        <v>0.1565777659</v>
      </c>
      <c r="M298" s="1">
        <v>0.1585219353</v>
      </c>
      <c r="N298" s="1">
        <v>0.15670092399999999</v>
      </c>
    </row>
    <row r="299" spans="1:14">
      <c r="A299" s="1">
        <v>503.05102540000001</v>
      </c>
      <c r="B299" s="1">
        <v>0.1364131421</v>
      </c>
      <c r="C299" s="1">
        <v>0.15443330999999999</v>
      </c>
      <c r="D299" s="1">
        <v>0.1554664969</v>
      </c>
      <c r="E299" s="1">
        <v>0.1523841769</v>
      </c>
      <c r="F299" s="1">
        <v>0.15639552470000001</v>
      </c>
      <c r="G299" s="1">
        <v>0.15989339350000001</v>
      </c>
      <c r="H299" s="1">
        <v>0.15461021659999999</v>
      </c>
      <c r="I299" s="1">
        <v>0.1539514065</v>
      </c>
      <c r="J299" s="1">
        <v>0.15526388590000001</v>
      </c>
      <c r="K299" s="1">
        <v>0.15555574</v>
      </c>
      <c r="L299" s="1">
        <v>0.15644881129999999</v>
      </c>
      <c r="M299" s="1">
        <v>0.1585975587</v>
      </c>
      <c r="N299" s="1">
        <v>0.15679372850000001</v>
      </c>
    </row>
    <row r="300" spans="1:14">
      <c r="A300" s="1">
        <v>501.98858639999997</v>
      </c>
      <c r="B300" s="1">
        <v>0.13629807529999999</v>
      </c>
      <c r="C300" s="1">
        <v>0.1543345153</v>
      </c>
      <c r="D300" s="1">
        <v>0.15531601010000001</v>
      </c>
      <c r="E300" s="1">
        <v>0.15247617660000001</v>
      </c>
      <c r="F300" s="1">
        <v>0.1563758999</v>
      </c>
      <c r="G300" s="1">
        <v>0.15971454979999999</v>
      </c>
      <c r="H300" s="1">
        <v>0.15462000670000001</v>
      </c>
      <c r="I300" s="1">
        <v>0.15407595039999999</v>
      </c>
      <c r="J300" s="1">
        <v>0.1552731842</v>
      </c>
      <c r="K300" s="1">
        <v>0.1556899548</v>
      </c>
      <c r="L300" s="1">
        <v>0.15643538530000001</v>
      </c>
      <c r="M300" s="1">
        <v>0.1585365832</v>
      </c>
      <c r="N300" s="1">
        <v>0.15675677360000001</v>
      </c>
    </row>
    <row r="301" spans="1:14">
      <c r="A301" s="1">
        <v>500.9259338</v>
      </c>
      <c r="B301" s="1">
        <v>0.13643826540000001</v>
      </c>
      <c r="C301" s="1">
        <v>0.15434145930000001</v>
      </c>
      <c r="D301" s="1">
        <v>0.1554041505</v>
      </c>
      <c r="E301" s="1">
        <v>0.15255966779999999</v>
      </c>
      <c r="F301" s="1">
        <v>0.15638060870000001</v>
      </c>
      <c r="G301" s="1">
        <v>0.1598178744</v>
      </c>
      <c r="H301" s="1">
        <v>0.15454351899999999</v>
      </c>
      <c r="I301" s="1">
        <v>0.15408171709999999</v>
      </c>
      <c r="J301" s="1">
        <v>0.1553189307</v>
      </c>
      <c r="K301" s="1">
        <v>0.15560500320000001</v>
      </c>
      <c r="L301" s="1">
        <v>0.15666449069999999</v>
      </c>
      <c r="M301" s="1">
        <v>0.15854836999999999</v>
      </c>
      <c r="N301" s="1">
        <v>0.1567376852</v>
      </c>
    </row>
    <row r="302" spans="1:14">
      <c r="A302" s="1">
        <v>500.0148926</v>
      </c>
      <c r="B302" s="1">
        <v>0.13632401820000001</v>
      </c>
      <c r="C302" s="1">
        <v>0.15420711040000001</v>
      </c>
      <c r="D302" s="1">
        <v>0.1554129571</v>
      </c>
      <c r="E302" s="1">
        <v>0.15242646630000001</v>
      </c>
      <c r="F302" s="1">
        <v>0.1564635187</v>
      </c>
      <c r="G302" s="1">
        <v>0.1597286165</v>
      </c>
      <c r="H302" s="1">
        <v>0.1545726359</v>
      </c>
      <c r="I302" s="1">
        <v>0.15387754140000001</v>
      </c>
      <c r="J302" s="1">
        <v>0.15517555180000001</v>
      </c>
      <c r="K302" s="1">
        <v>0.15556755659999999</v>
      </c>
      <c r="L302" s="1">
        <v>0.15669029949999999</v>
      </c>
      <c r="M302" s="1">
        <v>0.15859408680000001</v>
      </c>
      <c r="N302" s="1">
        <v>0.15679992740000001</v>
      </c>
    </row>
    <row r="303" spans="1:14">
      <c r="A303" s="1">
        <v>498.95178220000003</v>
      </c>
      <c r="B303" s="1">
        <v>0.1363026202</v>
      </c>
      <c r="C303" s="1">
        <v>0.15414139630000001</v>
      </c>
      <c r="D303" s="1">
        <v>0.15534594660000001</v>
      </c>
      <c r="E303" s="1">
        <v>0.15240339929999999</v>
      </c>
      <c r="F303" s="1">
        <v>0.15628610549999999</v>
      </c>
      <c r="G303" s="1">
        <v>0.15964893999999999</v>
      </c>
      <c r="H303" s="1">
        <v>0.15435223279999999</v>
      </c>
      <c r="I303" s="1">
        <v>0.15379862490000001</v>
      </c>
      <c r="J303" s="1">
        <v>0.15521241720000001</v>
      </c>
      <c r="K303" s="1">
        <v>0.1554614305</v>
      </c>
      <c r="L303" s="1">
        <v>0.1564719379</v>
      </c>
      <c r="M303" s="1">
        <v>0.15853460129999999</v>
      </c>
      <c r="N303" s="1">
        <v>0.15675643089999999</v>
      </c>
    </row>
    <row r="304" spans="1:14">
      <c r="A304" s="1">
        <v>498.04034419999999</v>
      </c>
      <c r="B304" s="1">
        <v>0.13604310150000001</v>
      </c>
      <c r="C304" s="1">
        <v>0.15418943760000001</v>
      </c>
      <c r="D304" s="1">
        <v>0.1549787819</v>
      </c>
      <c r="E304" s="1">
        <v>0.15249699350000001</v>
      </c>
      <c r="F304" s="1">
        <v>0.15622906389999999</v>
      </c>
      <c r="G304" s="1">
        <v>0.15962094069999999</v>
      </c>
      <c r="H304" s="1">
        <v>0.1543549001</v>
      </c>
      <c r="I304" s="1">
        <v>0.15391930940000001</v>
      </c>
      <c r="J304" s="1">
        <v>0.15515613559999999</v>
      </c>
      <c r="K304" s="1">
        <v>0.15539881589999999</v>
      </c>
      <c r="L304" s="1">
        <v>0.1564996988</v>
      </c>
      <c r="M304" s="1">
        <v>0.15844881529999999</v>
      </c>
      <c r="N304" s="1">
        <v>0.1566966772</v>
      </c>
    </row>
    <row r="305" spans="1:14">
      <c r="A305" s="1">
        <v>496.97680659999997</v>
      </c>
      <c r="B305" s="1">
        <v>0.13612809779999999</v>
      </c>
      <c r="C305" s="1">
        <v>0.15398110449999999</v>
      </c>
      <c r="D305" s="1">
        <v>0.15501154959999999</v>
      </c>
      <c r="E305" s="1">
        <v>0.1523342878</v>
      </c>
      <c r="F305" s="1">
        <v>0.15615347030000001</v>
      </c>
      <c r="G305" s="1">
        <v>0.1596032828</v>
      </c>
      <c r="H305" s="1">
        <v>0.15425327420000001</v>
      </c>
      <c r="I305" s="1">
        <v>0.1537407935</v>
      </c>
      <c r="J305" s="1">
        <v>0.15504333379999999</v>
      </c>
      <c r="K305" s="1">
        <v>0.15526612100000001</v>
      </c>
      <c r="L305" s="1">
        <v>0.15646409989999999</v>
      </c>
      <c r="M305" s="1">
        <v>0.15850067139999999</v>
      </c>
      <c r="N305" s="1">
        <v>0.1567406952</v>
      </c>
    </row>
    <row r="306" spans="1:14">
      <c r="A306" s="1">
        <v>496.06500240000003</v>
      </c>
      <c r="B306" s="1">
        <v>0.1361039728</v>
      </c>
      <c r="C306" s="1">
        <v>0.15408732</v>
      </c>
      <c r="D306" s="1">
        <v>0.1549712718</v>
      </c>
      <c r="E306" s="1">
        <v>0.1524082571</v>
      </c>
      <c r="F306" s="1">
        <v>0.15618966519999999</v>
      </c>
      <c r="G306" s="1">
        <v>0.15953521430000001</v>
      </c>
      <c r="H306" s="1">
        <v>0.15438872579999999</v>
      </c>
      <c r="I306" s="1">
        <v>0.15378132459999999</v>
      </c>
      <c r="J306" s="1">
        <v>0.15512542430000001</v>
      </c>
      <c r="K306" s="1">
        <v>0.15539763870000001</v>
      </c>
      <c r="L306" s="1">
        <v>0.15639004109999999</v>
      </c>
      <c r="M306" s="1">
        <v>0.15852397679999999</v>
      </c>
      <c r="N306" s="1">
        <v>0.15672957900000001</v>
      </c>
    </row>
    <row r="307" spans="1:14">
      <c r="A307" s="1">
        <v>495.00100709999998</v>
      </c>
      <c r="B307" s="1">
        <v>0.13591073449999999</v>
      </c>
      <c r="C307" s="1">
        <v>0.153993994</v>
      </c>
      <c r="D307" s="1">
        <v>0.15475133059999999</v>
      </c>
      <c r="E307" s="1">
        <v>0.1520542204</v>
      </c>
      <c r="F307" s="1">
        <v>0.15596236290000001</v>
      </c>
      <c r="G307" s="1">
        <v>0.15938809509999999</v>
      </c>
      <c r="H307" s="1">
        <v>0.1540828645</v>
      </c>
      <c r="I307" s="1">
        <v>0.15362606940000001</v>
      </c>
      <c r="J307" s="1">
        <v>0.1549090743</v>
      </c>
      <c r="K307" s="1">
        <v>0.15515287220000001</v>
      </c>
      <c r="L307" s="1">
        <v>0.15622289480000001</v>
      </c>
      <c r="M307" s="1">
        <v>0.1582622826</v>
      </c>
      <c r="N307" s="1">
        <v>0.15648321809999999</v>
      </c>
    </row>
    <row r="308" spans="1:14">
      <c r="A308" s="1">
        <v>493.93679809999998</v>
      </c>
      <c r="B308" s="1">
        <v>0.13578002149999999</v>
      </c>
      <c r="C308" s="1">
        <v>0.1535123736</v>
      </c>
      <c r="D308" s="1">
        <v>0.1545240879</v>
      </c>
      <c r="E308" s="1">
        <v>0.15185098350000001</v>
      </c>
      <c r="F308" s="1">
        <v>0.1557297409</v>
      </c>
      <c r="G308" s="1">
        <v>0.15930007400000001</v>
      </c>
      <c r="H308" s="1">
        <v>0.1539574564</v>
      </c>
      <c r="I308" s="1">
        <v>0.1534000039</v>
      </c>
      <c r="J308" s="1">
        <v>0.15474206209999999</v>
      </c>
      <c r="K308" s="1">
        <v>0.15497678519999999</v>
      </c>
      <c r="L308" s="1">
        <v>0.15616129340000001</v>
      </c>
      <c r="M308" s="1">
        <v>0.15805681050000001</v>
      </c>
      <c r="N308" s="1">
        <v>0.15621915459999999</v>
      </c>
    </row>
    <row r="309" spans="1:14">
      <c r="A309" s="1">
        <v>493.02444459999998</v>
      </c>
      <c r="B309" s="1">
        <v>0.1354951113</v>
      </c>
      <c r="C309" s="1">
        <v>0.15330010650000001</v>
      </c>
      <c r="D309" s="1">
        <v>0.15437945719999999</v>
      </c>
      <c r="E309" s="1">
        <v>0.1516318619</v>
      </c>
      <c r="F309" s="1">
        <v>0.15542966129999999</v>
      </c>
      <c r="G309" s="1">
        <v>0.1589293182</v>
      </c>
      <c r="H309" s="1">
        <v>0.15351819990000001</v>
      </c>
      <c r="I309" s="1">
        <v>0.15315149719999999</v>
      </c>
      <c r="J309" s="1">
        <v>0.1545250416</v>
      </c>
      <c r="K309" s="1">
        <v>0.15476778150000001</v>
      </c>
      <c r="L309" s="1">
        <v>0.1558267176</v>
      </c>
      <c r="M309" s="1">
        <v>0.15776933730000001</v>
      </c>
      <c r="N309" s="1">
        <v>0.1560803056</v>
      </c>
    </row>
    <row r="310" spans="1:14">
      <c r="A310" s="1">
        <v>491.95977779999998</v>
      </c>
      <c r="B310" s="1">
        <v>0.13485708830000001</v>
      </c>
      <c r="C310" s="1">
        <v>0.1526176631</v>
      </c>
      <c r="D310" s="1">
        <v>0.15358097849999999</v>
      </c>
      <c r="E310" s="1">
        <v>0.15085570509999999</v>
      </c>
      <c r="F310" s="1">
        <v>0.15478195249999999</v>
      </c>
      <c r="G310" s="1">
        <v>0.15824130180000001</v>
      </c>
      <c r="H310" s="1">
        <v>0.1528525054</v>
      </c>
      <c r="I310" s="1">
        <v>0.1524640471</v>
      </c>
      <c r="J310" s="1">
        <v>0.15377528970000001</v>
      </c>
      <c r="K310" s="1">
        <v>0.1539218873</v>
      </c>
      <c r="L310" s="1">
        <v>0.1550521255</v>
      </c>
      <c r="M310" s="1">
        <v>0.15702134370000001</v>
      </c>
      <c r="N310" s="1">
        <v>0.1552595943</v>
      </c>
    </row>
    <row r="311" spans="1:14">
      <c r="A311" s="1">
        <v>491.04702759999998</v>
      </c>
      <c r="B311" s="1">
        <v>0.13501517469999999</v>
      </c>
      <c r="C311" s="1">
        <v>0.15276534859999999</v>
      </c>
      <c r="D311" s="1">
        <v>0.1537795961</v>
      </c>
      <c r="E311" s="1">
        <v>0.15120159089999999</v>
      </c>
      <c r="F311" s="1">
        <v>0.15495237710000001</v>
      </c>
      <c r="G311" s="1">
        <v>0.15837998689999999</v>
      </c>
      <c r="H311" s="1">
        <v>0.1529894024</v>
      </c>
      <c r="I311" s="1">
        <v>0.15268360080000001</v>
      </c>
      <c r="J311" s="1">
        <v>0.15390092129999999</v>
      </c>
      <c r="K311" s="1">
        <v>0.15421147639999999</v>
      </c>
      <c r="L311" s="1">
        <v>0.1552662253</v>
      </c>
      <c r="M311" s="1">
        <v>0.15718376640000001</v>
      </c>
      <c r="N311" s="1">
        <v>0.15559856590000001</v>
      </c>
    </row>
    <row r="312" spans="1:14">
      <c r="A312" s="1">
        <v>489.98196410000003</v>
      </c>
      <c r="B312" s="1">
        <v>0.13539600369999999</v>
      </c>
      <c r="C312" s="1">
        <v>0.15322941540000001</v>
      </c>
      <c r="D312" s="1">
        <v>0.1541728228</v>
      </c>
      <c r="E312" s="1">
        <v>0.15144409240000001</v>
      </c>
      <c r="F312" s="1">
        <v>0.1553990096</v>
      </c>
      <c r="G312" s="1">
        <v>0.15872778000000001</v>
      </c>
      <c r="H312" s="1">
        <v>0.15342034399999999</v>
      </c>
      <c r="I312" s="1">
        <v>0.15309721230000001</v>
      </c>
      <c r="J312" s="1">
        <v>0.1543865204</v>
      </c>
      <c r="K312" s="1">
        <v>0.15461328630000001</v>
      </c>
      <c r="L312" s="1">
        <v>0.15583686529999999</v>
      </c>
      <c r="M312" s="1">
        <v>0.15770033</v>
      </c>
      <c r="N312" s="1">
        <v>0.15605746209999999</v>
      </c>
    </row>
    <row r="313" spans="1:14">
      <c r="A313" s="1">
        <v>489.06884769999999</v>
      </c>
      <c r="B313" s="1">
        <v>0.13458558919999999</v>
      </c>
      <c r="C313" s="1">
        <v>0.15230432150000001</v>
      </c>
      <c r="D313" s="1">
        <v>0.1532773077</v>
      </c>
      <c r="E313" s="1">
        <v>0.1506420523</v>
      </c>
      <c r="F313" s="1">
        <v>0.154575929</v>
      </c>
      <c r="G313" s="1">
        <v>0.15790954230000001</v>
      </c>
      <c r="H313" s="1">
        <v>0.1526335627</v>
      </c>
      <c r="I313" s="1">
        <v>0.15213336050000001</v>
      </c>
      <c r="J313" s="1">
        <v>0.15343302489999999</v>
      </c>
      <c r="K313" s="1">
        <v>0.15365339820000001</v>
      </c>
      <c r="L313" s="1">
        <v>0.15475709739999999</v>
      </c>
      <c r="M313" s="1">
        <v>0.15675836800000001</v>
      </c>
      <c r="N313" s="1">
        <v>0.15512986479999999</v>
      </c>
    </row>
    <row r="314" spans="1:14">
      <c r="A314" s="1">
        <v>488.00332639999999</v>
      </c>
      <c r="B314" s="1">
        <v>0.1346375793</v>
      </c>
      <c r="C314" s="1">
        <v>0.15238550310000001</v>
      </c>
      <c r="D314" s="1">
        <v>0.1532873511</v>
      </c>
      <c r="E314" s="1">
        <v>0.15068981049999999</v>
      </c>
      <c r="F314" s="1">
        <v>0.1545199156</v>
      </c>
      <c r="G314" s="1">
        <v>0.1580868661</v>
      </c>
      <c r="H314" s="1">
        <v>0.15265014769999999</v>
      </c>
      <c r="I314" s="1">
        <v>0.15220913289999999</v>
      </c>
      <c r="J314" s="1">
        <v>0.15368410939999999</v>
      </c>
      <c r="K314" s="1">
        <v>0.15390314159999999</v>
      </c>
      <c r="L314" s="1">
        <v>0.15494748950000001</v>
      </c>
      <c r="M314" s="1">
        <v>0.15683867039999999</v>
      </c>
      <c r="N314" s="1">
        <v>0.15529087189999999</v>
      </c>
    </row>
    <row r="315" spans="1:14">
      <c r="A315" s="1">
        <v>486.93759160000002</v>
      </c>
      <c r="B315" s="1">
        <v>0.1349461824</v>
      </c>
      <c r="C315" s="1">
        <v>0.15255193410000001</v>
      </c>
      <c r="D315" s="1">
        <v>0.15351469810000001</v>
      </c>
      <c r="E315" s="1">
        <v>0.15107581019999999</v>
      </c>
      <c r="F315" s="1">
        <v>0.1548025757</v>
      </c>
      <c r="G315" s="1">
        <v>0.15819114449999999</v>
      </c>
      <c r="H315" s="1">
        <v>0.15290904050000001</v>
      </c>
      <c r="I315" s="1">
        <v>0.15244884789999999</v>
      </c>
      <c r="J315" s="1">
        <v>0.15384264289999999</v>
      </c>
      <c r="K315" s="1">
        <v>0.15402963759999999</v>
      </c>
      <c r="L315" s="1">
        <v>0.1552106738</v>
      </c>
      <c r="M315" s="1">
        <v>0.1570150703</v>
      </c>
      <c r="N315" s="1">
        <v>0.15553897620000001</v>
      </c>
    </row>
    <row r="316" spans="1:14">
      <c r="A316" s="1">
        <v>486.02392579999997</v>
      </c>
      <c r="B316" s="1">
        <v>0.13495695590000001</v>
      </c>
      <c r="C316" s="1">
        <v>0.15245430169999999</v>
      </c>
      <c r="D316" s="1">
        <v>0.15344223379999999</v>
      </c>
      <c r="E316" s="1">
        <v>0.15074804429999999</v>
      </c>
      <c r="F316" s="1">
        <v>0.15471008419999999</v>
      </c>
      <c r="G316" s="1">
        <v>0.15821388359999999</v>
      </c>
      <c r="H316" s="1">
        <v>0.15263010560000001</v>
      </c>
      <c r="I316" s="1">
        <v>0.15241101379999999</v>
      </c>
      <c r="J316" s="1">
        <v>0.15374013780000001</v>
      </c>
      <c r="K316" s="1">
        <v>0.1540176123</v>
      </c>
      <c r="L316" s="1">
        <v>0.15515099469999999</v>
      </c>
      <c r="M316" s="1">
        <v>0.15693941710000001</v>
      </c>
      <c r="N316" s="1">
        <v>0.15534521640000001</v>
      </c>
    </row>
    <row r="317" spans="1:14">
      <c r="A317" s="1">
        <v>484.95776369999999</v>
      </c>
      <c r="B317" s="1">
        <v>0.13477590680000001</v>
      </c>
      <c r="C317" s="1">
        <v>0.1523902416</v>
      </c>
      <c r="D317" s="1">
        <v>0.1533442438</v>
      </c>
      <c r="E317" s="1">
        <v>0.15072771909999999</v>
      </c>
      <c r="F317" s="1">
        <v>0.1546441764</v>
      </c>
      <c r="G317" s="1">
        <v>0.1581864208</v>
      </c>
      <c r="H317" s="1">
        <v>0.15269164739999999</v>
      </c>
      <c r="I317" s="1">
        <v>0.1523794383</v>
      </c>
      <c r="J317" s="1">
        <v>0.15374934670000001</v>
      </c>
      <c r="K317" s="1">
        <v>0.1539724767</v>
      </c>
      <c r="L317" s="1">
        <v>0.1551407427</v>
      </c>
      <c r="M317" s="1">
        <v>0.1568872184</v>
      </c>
      <c r="N317" s="1">
        <v>0.15544594819999999</v>
      </c>
    </row>
    <row r="318" spans="1:14">
      <c r="A318" s="1">
        <v>484.04373170000002</v>
      </c>
      <c r="B318" s="1">
        <v>0.1350058764</v>
      </c>
      <c r="C318" s="1">
        <v>0.1525617242</v>
      </c>
      <c r="D318" s="1">
        <v>0.15359915790000001</v>
      </c>
      <c r="E318" s="1">
        <v>0.1510587186</v>
      </c>
      <c r="F318" s="1">
        <v>0.1549541056</v>
      </c>
      <c r="G318" s="1">
        <v>0.15847763419999999</v>
      </c>
      <c r="H318" s="1">
        <v>0.15304113920000001</v>
      </c>
      <c r="I318" s="1">
        <v>0.15266214310000001</v>
      </c>
      <c r="J318" s="1">
        <v>0.15400117639999999</v>
      </c>
      <c r="K318" s="1">
        <v>0.15430167319999999</v>
      </c>
      <c r="L318" s="1">
        <v>0.1554425508</v>
      </c>
      <c r="M318" s="1">
        <v>0.15727408230000001</v>
      </c>
      <c r="N318" s="1">
        <v>0.1555804908</v>
      </c>
    </row>
    <row r="319" spans="1:14">
      <c r="A319" s="1">
        <v>482.97711179999999</v>
      </c>
      <c r="B319" s="1">
        <v>0.1357697695</v>
      </c>
      <c r="C319" s="1">
        <v>0.1533738375</v>
      </c>
      <c r="D319" s="1">
        <v>0.15437783299999999</v>
      </c>
      <c r="E319" s="1">
        <v>0.15193185209999999</v>
      </c>
      <c r="F319" s="1">
        <v>0.15559211370000001</v>
      </c>
      <c r="G319" s="1">
        <v>0.15913218260000001</v>
      </c>
      <c r="H319" s="1">
        <v>0.1536999047</v>
      </c>
      <c r="I319" s="1">
        <v>0.15327833590000001</v>
      </c>
      <c r="J319" s="1">
        <v>0.15464909369999999</v>
      </c>
      <c r="K319" s="1">
        <v>0.1549557745</v>
      </c>
      <c r="L319" s="1">
        <v>0.15606665610000001</v>
      </c>
      <c r="M319" s="1">
        <v>0.15794689949999999</v>
      </c>
      <c r="N319" s="1">
        <v>0.15650333459999999</v>
      </c>
    </row>
    <row r="320" spans="1:14">
      <c r="A320" s="1">
        <v>482.0627136</v>
      </c>
      <c r="B320" s="1">
        <v>0.1364586055</v>
      </c>
      <c r="C320" s="1">
        <v>0.15399539470000001</v>
      </c>
      <c r="D320" s="1">
        <v>0.15495163200000001</v>
      </c>
      <c r="E320" s="1">
        <v>0.15260055659999999</v>
      </c>
      <c r="F320" s="1">
        <v>0.15640625359999999</v>
      </c>
      <c r="G320" s="1">
        <v>0.1599933654</v>
      </c>
      <c r="H320" s="1">
        <v>0.15450583400000001</v>
      </c>
      <c r="I320" s="1">
        <v>0.15418577189999999</v>
      </c>
      <c r="J320" s="1">
        <v>0.15546424689999999</v>
      </c>
      <c r="K320" s="1">
        <v>0.15566760299999999</v>
      </c>
      <c r="L320" s="1">
        <v>0.1568359882</v>
      </c>
      <c r="M320" s="1">
        <v>0.1587212086</v>
      </c>
      <c r="N320" s="1">
        <v>0.1571626216</v>
      </c>
    </row>
    <row r="321" spans="1:14">
      <c r="A321" s="1">
        <v>480.99569700000001</v>
      </c>
      <c r="B321" s="1">
        <v>0.13708724080000001</v>
      </c>
      <c r="C321" s="1">
        <v>0.1544300616</v>
      </c>
      <c r="D321" s="1">
        <v>0.15542307499999999</v>
      </c>
      <c r="E321" s="1">
        <v>0.1530895233</v>
      </c>
      <c r="F321" s="1">
        <v>0.15670488769999999</v>
      </c>
      <c r="G321" s="1">
        <v>0.16051308810000001</v>
      </c>
      <c r="H321" s="1">
        <v>0.1548908353</v>
      </c>
      <c r="I321" s="1">
        <v>0.15445810560000001</v>
      </c>
      <c r="J321" s="1">
        <v>0.15592610840000001</v>
      </c>
      <c r="K321" s="1">
        <v>0.1560256928</v>
      </c>
      <c r="L321" s="1">
        <v>0.15728490049999999</v>
      </c>
      <c r="M321" s="1">
        <v>0.15908238290000001</v>
      </c>
      <c r="N321" s="1">
        <v>0.15760052199999999</v>
      </c>
    </row>
    <row r="322" spans="1:14">
      <c r="A322" s="1">
        <v>479.92846680000002</v>
      </c>
      <c r="B322" s="1">
        <v>0.13737352189999999</v>
      </c>
      <c r="C322" s="1">
        <v>0.15494032199999999</v>
      </c>
      <c r="D322" s="1">
        <v>0.15594516689999999</v>
      </c>
      <c r="E322" s="1">
        <v>0.15349808340000001</v>
      </c>
      <c r="F322" s="1">
        <v>0.15729363260000001</v>
      </c>
      <c r="G322" s="1">
        <v>0.1609322876</v>
      </c>
      <c r="H322" s="1">
        <v>0.1553756744</v>
      </c>
      <c r="I322" s="1">
        <v>0.15486779810000001</v>
      </c>
      <c r="J322" s="1">
        <v>0.156393379</v>
      </c>
      <c r="K322" s="1">
        <v>0.15654888750000001</v>
      </c>
      <c r="L322" s="1">
        <v>0.1577176005</v>
      </c>
      <c r="M322" s="1">
        <v>0.1594614536</v>
      </c>
      <c r="N322" s="1">
        <v>0.15792611240000001</v>
      </c>
    </row>
    <row r="323" spans="1:14">
      <c r="A323" s="1">
        <v>479.0134888</v>
      </c>
      <c r="B323" s="1">
        <v>0.13791044059999999</v>
      </c>
      <c r="C323" s="1">
        <v>0.15523606540000001</v>
      </c>
      <c r="D323" s="1">
        <v>0.1562496126</v>
      </c>
      <c r="E323" s="1">
        <v>0.15390196440000001</v>
      </c>
      <c r="F323" s="1">
        <v>0.15766511859999999</v>
      </c>
      <c r="G323" s="1">
        <v>0.16131706539999999</v>
      </c>
      <c r="H323" s="1">
        <v>0.1557935476</v>
      </c>
      <c r="I323" s="1">
        <v>0.15528506040000001</v>
      </c>
      <c r="J323" s="1">
        <v>0.15669851009999999</v>
      </c>
      <c r="K323" s="1">
        <v>0.15690214929999999</v>
      </c>
      <c r="L323" s="1">
        <v>0.1581115723</v>
      </c>
      <c r="M323" s="1">
        <v>0.1597711742</v>
      </c>
      <c r="N323" s="1">
        <v>0.15845534210000001</v>
      </c>
    </row>
    <row r="324" spans="1:14">
      <c r="A324" s="1">
        <v>477.94583130000001</v>
      </c>
      <c r="B324" s="1">
        <v>0.13858874139999999</v>
      </c>
      <c r="C324" s="1">
        <v>0.1557838768</v>
      </c>
      <c r="D324" s="1">
        <v>0.15691722929999999</v>
      </c>
      <c r="E324" s="1">
        <v>0.15453487630000001</v>
      </c>
      <c r="F324" s="1">
        <v>0.15820318459999999</v>
      </c>
      <c r="G324" s="1">
        <v>0.1619346887</v>
      </c>
      <c r="H324" s="1">
        <v>0.15629312400000001</v>
      </c>
      <c r="I324" s="1">
        <v>0.15593482550000001</v>
      </c>
      <c r="J324" s="1">
        <v>0.1574389786</v>
      </c>
      <c r="K324" s="1">
        <v>0.1576269418</v>
      </c>
      <c r="L324" s="1">
        <v>0.15871833260000001</v>
      </c>
      <c r="M324" s="1">
        <v>0.16022607680000001</v>
      </c>
      <c r="N324" s="1">
        <v>0.15904900429999999</v>
      </c>
    </row>
    <row r="325" spans="1:14">
      <c r="A325" s="1">
        <v>477.0305176</v>
      </c>
      <c r="B325" s="1">
        <v>0.13919068870000001</v>
      </c>
      <c r="C325" s="1">
        <v>0.156470418</v>
      </c>
      <c r="D325" s="1">
        <v>0.1573831141</v>
      </c>
      <c r="E325" s="1">
        <v>0.1551065147</v>
      </c>
      <c r="F325" s="1">
        <v>0.15893428030000001</v>
      </c>
      <c r="G325" s="1">
        <v>0.1625549644</v>
      </c>
      <c r="H325" s="1">
        <v>0.1568924636</v>
      </c>
      <c r="I325" s="1">
        <v>0.15647873279999999</v>
      </c>
      <c r="J325" s="1">
        <v>0.15802234409999999</v>
      </c>
      <c r="K325" s="1">
        <v>0.15822516380000001</v>
      </c>
      <c r="L325" s="1">
        <v>0.15939900279999999</v>
      </c>
      <c r="M325" s="1">
        <v>0.16111354529999999</v>
      </c>
      <c r="N325" s="1">
        <v>0.15964594479999999</v>
      </c>
    </row>
    <row r="326" spans="1:14">
      <c r="A326" s="1">
        <v>475.96243290000001</v>
      </c>
      <c r="B326" s="1">
        <v>0.13998354969999999</v>
      </c>
      <c r="C326" s="1">
        <v>0.15698325630000001</v>
      </c>
      <c r="D326" s="1">
        <v>0.158097297</v>
      </c>
      <c r="E326" s="1">
        <v>0.15571239589999999</v>
      </c>
      <c r="F326" s="1">
        <v>0.15956769879999999</v>
      </c>
      <c r="G326" s="1">
        <v>0.16330304740000001</v>
      </c>
      <c r="H326" s="1">
        <v>0.15762108559999999</v>
      </c>
      <c r="I326" s="1">
        <v>0.1572644413</v>
      </c>
      <c r="J326" s="1">
        <v>0.15860758720000001</v>
      </c>
      <c r="K326" s="1">
        <v>0.1587814689</v>
      </c>
      <c r="L326" s="1">
        <v>0.16002367440000001</v>
      </c>
      <c r="M326" s="1">
        <v>0.1617153734</v>
      </c>
      <c r="N326" s="1">
        <v>0.16044303770000001</v>
      </c>
    </row>
    <row r="327" spans="1:14">
      <c r="A327" s="1">
        <v>475.0467529</v>
      </c>
      <c r="B327" s="1">
        <v>0.140537411</v>
      </c>
      <c r="C327" s="1">
        <v>0.15760044749999999</v>
      </c>
      <c r="D327" s="1">
        <v>0.1585808098</v>
      </c>
      <c r="E327" s="1">
        <v>0.15643315020000001</v>
      </c>
      <c r="F327" s="1">
        <v>0.1600387841</v>
      </c>
      <c r="G327" s="1">
        <v>0.16385954620000001</v>
      </c>
      <c r="H327" s="1">
        <v>0.15828680989999999</v>
      </c>
      <c r="I327" s="1">
        <v>0.15786683560000001</v>
      </c>
      <c r="J327" s="1">
        <v>0.1592719853</v>
      </c>
      <c r="K327" s="1">
        <v>0.1592650414</v>
      </c>
      <c r="L327" s="1">
        <v>0.16043269630000001</v>
      </c>
      <c r="M327" s="1">
        <v>0.16201756889999999</v>
      </c>
      <c r="N327" s="1">
        <v>0.1609235108</v>
      </c>
    </row>
    <row r="328" spans="1:14">
      <c r="A328" s="1">
        <v>473.97824100000003</v>
      </c>
      <c r="B328" s="1">
        <v>0.14119416479999999</v>
      </c>
      <c r="C328" s="1">
        <v>0.1582489014</v>
      </c>
      <c r="D328" s="1">
        <v>0.15929697449999999</v>
      </c>
      <c r="E328" s="1">
        <v>0.15710113940000001</v>
      </c>
      <c r="F328" s="1">
        <v>0.16064241530000001</v>
      </c>
      <c r="G328" s="1">
        <v>0.16426721220000001</v>
      </c>
      <c r="H328" s="1">
        <v>0.15882273020000001</v>
      </c>
      <c r="I328" s="1">
        <v>0.15838606659999999</v>
      </c>
      <c r="J328" s="1">
        <v>0.15987473730000001</v>
      </c>
      <c r="K328" s="1">
        <v>0.15986329320000001</v>
      </c>
      <c r="L328" s="1">
        <v>0.16101989150000001</v>
      </c>
      <c r="M328" s="1">
        <v>0.16283845899999999</v>
      </c>
      <c r="N328" s="1">
        <v>0.16148233410000001</v>
      </c>
    </row>
    <row r="329" spans="1:14">
      <c r="A329" s="1">
        <v>473.06222530000002</v>
      </c>
      <c r="B329" s="1">
        <v>0.14169447120000001</v>
      </c>
      <c r="C329" s="1">
        <v>0.15867611770000001</v>
      </c>
      <c r="D329" s="1">
        <v>0.15973305700000001</v>
      </c>
      <c r="E329" s="1">
        <v>0.1574501693</v>
      </c>
      <c r="F329" s="1">
        <v>0.1611507237</v>
      </c>
      <c r="G329" s="1">
        <v>0.16488440330000001</v>
      </c>
      <c r="H329" s="1">
        <v>0.15927907820000001</v>
      </c>
      <c r="I329" s="1">
        <v>0.15897582469999999</v>
      </c>
      <c r="J329" s="1">
        <v>0.1603973806</v>
      </c>
      <c r="K329" s="1">
        <v>0.1604704112</v>
      </c>
      <c r="L329" s="1">
        <v>0.1615573615</v>
      </c>
      <c r="M329" s="1">
        <v>0.16329553720000001</v>
      </c>
      <c r="N329" s="1">
        <v>0.16200463470000001</v>
      </c>
    </row>
    <row r="330" spans="1:14">
      <c r="A330" s="1">
        <v>471.99331669999998</v>
      </c>
      <c r="B330" s="1">
        <v>0.142431587</v>
      </c>
      <c r="C330" s="1">
        <v>0.15920859579999999</v>
      </c>
      <c r="D330" s="1">
        <v>0.16036124530000001</v>
      </c>
      <c r="E330" s="1">
        <v>0.1582999229</v>
      </c>
      <c r="F330" s="1">
        <v>0.16171826419999999</v>
      </c>
      <c r="G330" s="1">
        <v>0.16568791869999999</v>
      </c>
      <c r="H330" s="1">
        <v>0.16003575919999999</v>
      </c>
      <c r="I330" s="1">
        <v>0.1596284509</v>
      </c>
      <c r="J330" s="1">
        <v>0.16109377150000001</v>
      </c>
      <c r="K330" s="1">
        <v>0.16105608639999999</v>
      </c>
      <c r="L330" s="1">
        <v>0.1623218656</v>
      </c>
      <c r="M330" s="1">
        <v>0.16395978629999999</v>
      </c>
      <c r="N330" s="1">
        <v>0.16273355480000001</v>
      </c>
    </row>
    <row r="331" spans="1:14">
      <c r="A331" s="1">
        <v>470.92416379999997</v>
      </c>
      <c r="B331" s="1">
        <v>0.14319227640000001</v>
      </c>
      <c r="C331" s="1">
        <v>0.15992392599999999</v>
      </c>
      <c r="D331" s="1">
        <v>0.16104872519999999</v>
      </c>
      <c r="E331" s="1">
        <v>0.15875427419999999</v>
      </c>
      <c r="F331" s="1">
        <v>0.16233126819999999</v>
      </c>
      <c r="G331" s="1">
        <v>0.16627952460000001</v>
      </c>
      <c r="H331" s="1">
        <v>0.160591498</v>
      </c>
      <c r="I331" s="1">
        <v>0.1602596641</v>
      </c>
      <c r="J331" s="1">
        <v>0.16187857089999999</v>
      </c>
      <c r="K331" s="1">
        <v>0.16174402830000001</v>
      </c>
      <c r="L331" s="1">
        <v>0.16288192570000001</v>
      </c>
      <c r="M331" s="1">
        <v>0.16461767259999999</v>
      </c>
      <c r="N331" s="1">
        <v>0.16320966179999999</v>
      </c>
    </row>
    <row r="332" spans="1:14">
      <c r="A332" s="1">
        <v>470.00756840000003</v>
      </c>
      <c r="B332" s="1">
        <v>0.1436996609</v>
      </c>
      <c r="C332" s="1">
        <v>0.16049802299999999</v>
      </c>
      <c r="D332" s="1">
        <v>0.1615437716</v>
      </c>
      <c r="E332" s="1">
        <v>0.15935498479999999</v>
      </c>
      <c r="F332" s="1">
        <v>0.16283485289999999</v>
      </c>
      <c r="G332" s="1">
        <v>0.16679666940000001</v>
      </c>
      <c r="H332" s="1">
        <v>0.16129781309999999</v>
      </c>
      <c r="I332" s="1">
        <v>0.1606774628</v>
      </c>
      <c r="J332" s="1">
        <v>0.16218596699999999</v>
      </c>
      <c r="K332" s="1">
        <v>0.16227947179999999</v>
      </c>
      <c r="L332" s="1">
        <v>0.1633260101</v>
      </c>
      <c r="M332" s="1">
        <v>0.1650912017</v>
      </c>
      <c r="N332" s="1">
        <v>0.16389763360000001</v>
      </c>
    </row>
    <row r="333" spans="1:14">
      <c r="A333" s="1">
        <v>468.93801880000001</v>
      </c>
      <c r="B333" s="1">
        <v>0.14441181719999999</v>
      </c>
      <c r="C333" s="1">
        <v>0.16103178260000001</v>
      </c>
      <c r="D333" s="1">
        <v>0.16214126349999999</v>
      </c>
      <c r="E333" s="1">
        <v>0.15989287199999999</v>
      </c>
      <c r="F333" s="1">
        <v>0.16338305180000001</v>
      </c>
      <c r="G333" s="1">
        <v>0.167364493</v>
      </c>
      <c r="H333" s="1">
        <v>0.16176176070000001</v>
      </c>
      <c r="I333" s="1">
        <v>0.16140891609999999</v>
      </c>
      <c r="J333" s="1">
        <v>0.16285371779999999</v>
      </c>
      <c r="K333" s="1">
        <v>0.16290614010000001</v>
      </c>
      <c r="L333" s="1">
        <v>0.1639195681</v>
      </c>
      <c r="M333" s="1">
        <v>0.16554217039999999</v>
      </c>
      <c r="N333" s="1">
        <v>0.1644338816</v>
      </c>
    </row>
    <row r="334" spans="1:14">
      <c r="A334" s="1">
        <v>468.02108759999999</v>
      </c>
      <c r="B334" s="1">
        <v>0.1448800415</v>
      </c>
      <c r="C334" s="1">
        <v>0.16134405139999999</v>
      </c>
      <c r="D334" s="1">
        <v>0.1624592245</v>
      </c>
      <c r="E334" s="1">
        <v>0.16038876769999999</v>
      </c>
      <c r="F334" s="1">
        <v>0.16382998230000001</v>
      </c>
      <c r="G334" s="1">
        <v>0.16776944699999999</v>
      </c>
      <c r="H334" s="1">
        <v>0.1621330678</v>
      </c>
      <c r="I334" s="1">
        <v>0.16173039380000001</v>
      </c>
      <c r="J334" s="1">
        <v>0.16323243079999999</v>
      </c>
      <c r="K334" s="1">
        <v>0.16335161030000001</v>
      </c>
      <c r="L334" s="1">
        <v>0.1644023657</v>
      </c>
      <c r="M334" s="1">
        <v>0.16600917279999999</v>
      </c>
      <c r="N334" s="1">
        <v>0.16479544339999999</v>
      </c>
    </row>
    <row r="335" spans="1:14">
      <c r="A335" s="1">
        <v>466.95114139999998</v>
      </c>
      <c r="B335" s="1">
        <v>0.14545407890000001</v>
      </c>
      <c r="C335" s="1">
        <v>0.16205354029999999</v>
      </c>
      <c r="D335" s="1">
        <v>0.1631100476</v>
      </c>
      <c r="E335" s="1">
        <v>0.16106928879999999</v>
      </c>
      <c r="F335" s="1">
        <v>0.16439843179999999</v>
      </c>
      <c r="G335" s="1">
        <v>0.1683868617</v>
      </c>
      <c r="H335" s="1">
        <v>0.16269133990000001</v>
      </c>
      <c r="I335" s="1">
        <v>0.1622749865</v>
      </c>
      <c r="J335" s="1">
        <v>0.1638742685</v>
      </c>
      <c r="K335" s="1">
        <v>0.16379688680000001</v>
      </c>
      <c r="L335" s="1">
        <v>0.1650010794</v>
      </c>
      <c r="M335" s="1">
        <v>0.16652846339999999</v>
      </c>
      <c r="N335" s="1">
        <v>0.16537792979999999</v>
      </c>
    </row>
    <row r="336" spans="1:14">
      <c r="A336" s="1">
        <v>466.03384399999999</v>
      </c>
      <c r="B336" s="1">
        <v>0.14606830479999999</v>
      </c>
      <c r="C336" s="1">
        <v>0.162478596</v>
      </c>
      <c r="D336" s="1">
        <v>0.16356700660000001</v>
      </c>
      <c r="E336" s="1">
        <v>0.161470592</v>
      </c>
      <c r="F336" s="1">
        <v>0.1648703665</v>
      </c>
      <c r="G336" s="1">
        <v>0.16883370280000001</v>
      </c>
      <c r="H336" s="1">
        <v>0.1633202732</v>
      </c>
      <c r="I336" s="1">
        <v>0.16276574129999999</v>
      </c>
      <c r="J336" s="1">
        <v>0.16446627680000001</v>
      </c>
      <c r="K336" s="1">
        <v>0.1643124819</v>
      </c>
      <c r="L336" s="1">
        <v>0.16546063129999999</v>
      </c>
      <c r="M336" s="1">
        <v>0.16713084280000001</v>
      </c>
      <c r="N336" s="1">
        <v>0.16585823890000001</v>
      </c>
    </row>
    <row r="337" spans="1:14">
      <c r="A337" s="1">
        <v>464.96347050000003</v>
      </c>
      <c r="B337" s="1">
        <v>0.14655725659999999</v>
      </c>
      <c r="C337" s="1">
        <v>0.16308227180000001</v>
      </c>
      <c r="D337" s="1">
        <v>0.16396778819999999</v>
      </c>
      <c r="E337" s="1">
        <v>0.16200685500000001</v>
      </c>
      <c r="F337" s="1">
        <v>0.1652128249</v>
      </c>
      <c r="G337" s="1">
        <v>0.16932190950000001</v>
      </c>
      <c r="H337" s="1">
        <v>0.16371668880000001</v>
      </c>
      <c r="I337" s="1">
        <v>0.16327451170000001</v>
      </c>
      <c r="J337" s="1">
        <v>0.16486272220000001</v>
      </c>
      <c r="K337" s="1">
        <v>0.16476795080000001</v>
      </c>
      <c r="L337" s="1">
        <v>0.16582411529999999</v>
      </c>
      <c r="M337" s="1">
        <v>0.16751967370000001</v>
      </c>
      <c r="N337" s="1">
        <v>0.16640500720000001</v>
      </c>
    </row>
    <row r="338" spans="1:14">
      <c r="A338" s="1">
        <v>464.04583739999998</v>
      </c>
      <c r="B338" s="1">
        <v>0.1470795721</v>
      </c>
      <c r="C338" s="1">
        <v>0.1635035574</v>
      </c>
      <c r="D338" s="1">
        <v>0.16442802549999999</v>
      </c>
      <c r="E338" s="1">
        <v>0.1623117775</v>
      </c>
      <c r="F338" s="1">
        <v>0.16571836170000001</v>
      </c>
      <c r="G338" s="1">
        <v>0.1697642952</v>
      </c>
      <c r="H338" s="1">
        <v>0.16409505899999999</v>
      </c>
      <c r="I338" s="1">
        <v>0.16372767090000001</v>
      </c>
      <c r="J338" s="1">
        <v>0.1653035283</v>
      </c>
      <c r="K338" s="1">
        <v>0.16519793869999999</v>
      </c>
      <c r="L338" s="1">
        <v>0.1662727296</v>
      </c>
      <c r="M338" s="1">
        <v>0.16803652050000001</v>
      </c>
      <c r="N338" s="1">
        <v>0.16679283980000001</v>
      </c>
    </row>
    <row r="339" spans="1:14">
      <c r="A339" s="1">
        <v>462.97506709999999</v>
      </c>
      <c r="B339" s="1">
        <v>0.14753425119999999</v>
      </c>
      <c r="C339" s="1">
        <v>0.1639651805</v>
      </c>
      <c r="D339" s="1">
        <v>0.16477808360000001</v>
      </c>
      <c r="E339" s="1">
        <v>0.16269262139999999</v>
      </c>
      <c r="F339" s="1">
        <v>0.16599000990000001</v>
      </c>
      <c r="G339" s="1">
        <v>0.1701675057</v>
      </c>
      <c r="H339" s="1">
        <v>0.16434249279999999</v>
      </c>
      <c r="I339" s="1">
        <v>0.16397571559999999</v>
      </c>
      <c r="J339" s="1">
        <v>0.1658208072</v>
      </c>
      <c r="K339" s="1">
        <v>0.16540232299999999</v>
      </c>
      <c r="L339" s="1">
        <v>0.1666576266</v>
      </c>
      <c r="M339" s="1">
        <v>0.1683232039</v>
      </c>
      <c r="N339" s="1">
        <v>0.16722533110000001</v>
      </c>
    </row>
    <row r="340" spans="1:14">
      <c r="A340" s="1">
        <v>462.05706789999999</v>
      </c>
      <c r="B340" s="1">
        <v>0.14719069000000001</v>
      </c>
      <c r="C340" s="1">
        <v>0.16363570089999999</v>
      </c>
      <c r="D340" s="1">
        <v>0.1643281281</v>
      </c>
      <c r="E340" s="1">
        <v>0.1622140259</v>
      </c>
      <c r="F340" s="1">
        <v>0.16547018290000001</v>
      </c>
      <c r="G340" s="1">
        <v>0.16976632180000001</v>
      </c>
      <c r="H340" s="1">
        <v>0.1639532149</v>
      </c>
      <c r="I340" s="1">
        <v>0.1635686606</v>
      </c>
      <c r="J340" s="1">
        <v>0.16504937410000001</v>
      </c>
      <c r="K340" s="1">
        <v>0.16498635710000001</v>
      </c>
      <c r="L340" s="1">
        <v>0.1659912616</v>
      </c>
      <c r="M340" s="1">
        <v>0.1677892953</v>
      </c>
      <c r="N340" s="1">
        <v>0.16651259360000001</v>
      </c>
    </row>
    <row r="341" spans="1:14">
      <c r="A341" s="1">
        <v>460.98590089999999</v>
      </c>
      <c r="B341" s="1">
        <v>0.14771781859999999</v>
      </c>
      <c r="C341" s="1">
        <v>0.16399173440000001</v>
      </c>
      <c r="D341" s="1">
        <v>0.1647440791</v>
      </c>
      <c r="E341" s="1">
        <v>0.16276921329999999</v>
      </c>
      <c r="F341" s="1">
        <v>0.16599354150000001</v>
      </c>
      <c r="G341" s="1">
        <v>0.1701225787</v>
      </c>
      <c r="H341" s="1">
        <v>0.1644811779</v>
      </c>
      <c r="I341" s="1">
        <v>0.1639123559</v>
      </c>
      <c r="J341" s="1">
        <v>0.16571414470000001</v>
      </c>
      <c r="K341" s="1">
        <v>0.16545419389999999</v>
      </c>
      <c r="L341" s="1">
        <v>0.16651521620000001</v>
      </c>
      <c r="M341" s="1">
        <v>0.1683010757</v>
      </c>
      <c r="N341" s="1">
        <v>0.1670419276</v>
      </c>
    </row>
    <row r="342" spans="1:14">
      <c r="A342" s="1">
        <v>460.06756589999998</v>
      </c>
      <c r="B342" s="1">
        <v>0.1483387947</v>
      </c>
      <c r="C342" s="1">
        <v>0.16455958779999999</v>
      </c>
      <c r="D342" s="1">
        <v>0.16523478929999999</v>
      </c>
      <c r="E342" s="1">
        <v>0.16315630079999999</v>
      </c>
      <c r="F342" s="1">
        <v>0.16638776659999999</v>
      </c>
      <c r="G342" s="1">
        <v>0.1706057191</v>
      </c>
      <c r="H342" s="1">
        <v>0.1647602618</v>
      </c>
      <c r="I342" s="1">
        <v>0.1644527465</v>
      </c>
      <c r="J342" s="1">
        <v>0.16623510420000001</v>
      </c>
      <c r="K342" s="1">
        <v>0.16583745180000001</v>
      </c>
      <c r="L342" s="1">
        <v>0.16697302459999999</v>
      </c>
      <c r="M342" s="1">
        <v>0.1686675996</v>
      </c>
      <c r="N342" s="1">
        <v>0.16756753620000001</v>
      </c>
    </row>
    <row r="343" spans="1:14">
      <c r="A343" s="1">
        <v>458.99597169999998</v>
      </c>
      <c r="B343" s="1">
        <v>0.14948810639999999</v>
      </c>
      <c r="C343" s="1">
        <v>0.1655546427</v>
      </c>
      <c r="D343" s="1">
        <v>0.16635279359999999</v>
      </c>
      <c r="E343" s="1">
        <v>0.1642939746</v>
      </c>
      <c r="F343" s="1">
        <v>0.1676218957</v>
      </c>
      <c r="G343" s="1">
        <v>0.17178541419999999</v>
      </c>
      <c r="H343" s="1">
        <v>0.16609898209999999</v>
      </c>
      <c r="I343" s="1">
        <v>0.16568264369999999</v>
      </c>
      <c r="J343" s="1">
        <v>0.16748975220000001</v>
      </c>
      <c r="K343" s="1">
        <v>0.16710957879999999</v>
      </c>
      <c r="L343" s="1">
        <v>0.16808286310000001</v>
      </c>
      <c r="M343" s="1">
        <v>0.1698738635</v>
      </c>
      <c r="N343" s="1">
        <v>0.16875684260000001</v>
      </c>
    </row>
    <row r="344" spans="1:14">
      <c r="A344" s="1">
        <v>457.92416379999997</v>
      </c>
      <c r="B344" s="1">
        <v>0.1498605013</v>
      </c>
      <c r="C344" s="1">
        <v>0.16598910089999999</v>
      </c>
      <c r="D344" s="1">
        <v>0.1665274501</v>
      </c>
      <c r="E344" s="1">
        <v>0.1646407396</v>
      </c>
      <c r="F344" s="1">
        <v>0.1678659022</v>
      </c>
      <c r="G344" s="1">
        <v>0.1720722318</v>
      </c>
      <c r="H344" s="1">
        <v>0.16630096729999999</v>
      </c>
      <c r="I344" s="1">
        <v>0.1659063995</v>
      </c>
      <c r="J344" s="1">
        <v>0.16777801510000001</v>
      </c>
      <c r="K344" s="1">
        <v>0.16728504</v>
      </c>
      <c r="L344" s="1">
        <v>0.1684886813</v>
      </c>
      <c r="M344" s="1">
        <v>0.17013023790000001</v>
      </c>
      <c r="N344" s="1">
        <v>0.16891631479999999</v>
      </c>
    </row>
    <row r="345" spans="1:14">
      <c r="A345" s="1">
        <v>457.00531009999997</v>
      </c>
      <c r="B345" s="1">
        <v>0.15008547899999999</v>
      </c>
      <c r="C345" s="1">
        <v>0.16607572139999999</v>
      </c>
      <c r="D345" s="1">
        <v>0.1667036861</v>
      </c>
      <c r="E345" s="1">
        <v>0.16480293870000001</v>
      </c>
      <c r="F345" s="1">
        <v>0.1680272967</v>
      </c>
      <c r="G345" s="1">
        <v>0.17225658890000001</v>
      </c>
      <c r="H345" s="1">
        <v>0.16651046280000001</v>
      </c>
      <c r="I345" s="1">
        <v>0.16611339150000001</v>
      </c>
      <c r="J345" s="1">
        <v>0.1679771692</v>
      </c>
      <c r="K345" s="1">
        <v>0.16738153989999999</v>
      </c>
      <c r="L345" s="1">
        <v>0.16853657359999999</v>
      </c>
      <c r="M345" s="1">
        <v>0.17038822170000001</v>
      </c>
      <c r="N345" s="1">
        <v>0.1692174524</v>
      </c>
    </row>
    <row r="346" spans="1:14">
      <c r="A346" s="1">
        <v>455.93307499999997</v>
      </c>
      <c r="B346" s="1">
        <v>0.15047788619999999</v>
      </c>
      <c r="C346" s="1">
        <v>0.1664739251</v>
      </c>
      <c r="D346" s="1">
        <v>0.16704165939999999</v>
      </c>
      <c r="E346" s="1">
        <v>0.1650113761</v>
      </c>
      <c r="F346" s="1">
        <v>0.16829344630000001</v>
      </c>
      <c r="G346" s="1">
        <v>0.17255650459999999</v>
      </c>
      <c r="H346" s="1">
        <v>0.1667901725</v>
      </c>
      <c r="I346" s="1">
        <v>0.16640891129999999</v>
      </c>
      <c r="J346" s="1">
        <v>0.1682457775</v>
      </c>
      <c r="K346" s="1">
        <v>0.1677757651</v>
      </c>
      <c r="L346" s="1">
        <v>0.16870710250000001</v>
      </c>
      <c r="M346" s="1">
        <v>0.17045867440000001</v>
      </c>
      <c r="N346" s="1">
        <v>0.16943661870000001</v>
      </c>
    </row>
    <row r="347" spans="1:14">
      <c r="A347" s="1">
        <v>455.01388550000001</v>
      </c>
      <c r="B347" s="1">
        <v>0.15079335869999999</v>
      </c>
      <c r="C347" s="1">
        <v>0.16686022280000001</v>
      </c>
      <c r="D347" s="1">
        <v>0.16726726289999999</v>
      </c>
      <c r="E347" s="1">
        <v>0.1652753502</v>
      </c>
      <c r="F347" s="1">
        <v>0.1685958058</v>
      </c>
      <c r="G347" s="1">
        <v>0.17276488240000001</v>
      </c>
      <c r="H347" s="1">
        <v>0.1669860333</v>
      </c>
      <c r="I347" s="1">
        <v>0.1666332036</v>
      </c>
      <c r="J347" s="1">
        <v>0.168583706</v>
      </c>
      <c r="K347" s="1">
        <v>0.16798937319999999</v>
      </c>
      <c r="L347" s="1">
        <v>0.16906517739999999</v>
      </c>
      <c r="M347" s="1">
        <v>0.1707192659</v>
      </c>
      <c r="N347" s="1">
        <v>0.16954492030000001</v>
      </c>
    </row>
    <row r="348" spans="1:14">
      <c r="A348" s="1">
        <v>453.94128419999998</v>
      </c>
      <c r="B348" s="1">
        <v>0.15120884779999999</v>
      </c>
      <c r="C348" s="1">
        <v>0.16708254810000001</v>
      </c>
      <c r="D348" s="1">
        <v>0.16744597259999999</v>
      </c>
      <c r="E348" s="1">
        <v>0.16556601230000001</v>
      </c>
      <c r="F348" s="1">
        <v>0.16875585909999999</v>
      </c>
      <c r="G348" s="1">
        <v>0.1730758697</v>
      </c>
      <c r="H348" s="1">
        <v>0.1672577858</v>
      </c>
      <c r="I348" s="1">
        <v>0.16681401430000001</v>
      </c>
      <c r="J348" s="1">
        <v>0.16884428260000001</v>
      </c>
      <c r="K348" s="1">
        <v>0.16822339589999999</v>
      </c>
      <c r="L348" s="1">
        <v>0.1692675203</v>
      </c>
      <c r="M348" s="1">
        <v>0.170923993</v>
      </c>
      <c r="N348" s="1">
        <v>0.16977749759999999</v>
      </c>
    </row>
    <row r="349" spans="1:14">
      <c r="A349" s="1">
        <v>453.02172849999999</v>
      </c>
      <c r="B349" s="1">
        <v>0.15076492729999999</v>
      </c>
      <c r="C349" s="1">
        <v>0.16660000380000001</v>
      </c>
      <c r="D349" s="1">
        <v>0.1670075506</v>
      </c>
      <c r="E349" s="1">
        <v>0.16504472489999999</v>
      </c>
      <c r="F349" s="1">
        <v>0.16829872130000001</v>
      </c>
      <c r="G349" s="1">
        <v>0.17251564559999999</v>
      </c>
      <c r="H349" s="1">
        <v>0.16663104300000001</v>
      </c>
      <c r="I349" s="1">
        <v>0.16617354749999999</v>
      </c>
      <c r="J349" s="1">
        <v>0.16832003000000001</v>
      </c>
      <c r="K349" s="1">
        <v>0.1674922556</v>
      </c>
      <c r="L349" s="1">
        <v>0.1686945409</v>
      </c>
      <c r="M349" s="1">
        <v>0.1702883691</v>
      </c>
      <c r="N349" s="1">
        <v>0.16917014120000001</v>
      </c>
    </row>
    <row r="350" spans="1:14">
      <c r="A350" s="1">
        <v>451.94873050000001</v>
      </c>
      <c r="B350" s="1">
        <v>0.151299566</v>
      </c>
      <c r="C350" s="1">
        <v>0.16701538860000001</v>
      </c>
      <c r="D350" s="1">
        <v>0.16734142599999999</v>
      </c>
      <c r="E350" s="1">
        <v>0.16532935200000001</v>
      </c>
      <c r="F350" s="1">
        <v>0.16870923339999999</v>
      </c>
      <c r="G350" s="1">
        <v>0.17280665040000001</v>
      </c>
      <c r="H350" s="1">
        <v>0.16714823249999999</v>
      </c>
      <c r="I350" s="1">
        <v>0.16644738610000001</v>
      </c>
      <c r="J350" s="1">
        <v>0.16865682600000001</v>
      </c>
      <c r="K350" s="1">
        <v>0.16779889170000001</v>
      </c>
      <c r="L350" s="1">
        <v>0.16890206930000001</v>
      </c>
      <c r="M350" s="1">
        <v>0.17067191000000001</v>
      </c>
      <c r="N350" s="1">
        <v>0.16948293149999999</v>
      </c>
    </row>
    <row r="351" spans="1:14">
      <c r="A351" s="1">
        <v>451.02883910000003</v>
      </c>
      <c r="B351" s="1">
        <v>0.15213654939999999</v>
      </c>
      <c r="C351" s="1">
        <v>0.16780456899999999</v>
      </c>
      <c r="D351" s="1">
        <v>0.16812857989999999</v>
      </c>
      <c r="E351" s="1">
        <v>0.16631664339999999</v>
      </c>
      <c r="F351" s="1">
        <v>0.16946201029999999</v>
      </c>
      <c r="G351" s="1">
        <v>0.1737097651</v>
      </c>
      <c r="H351" s="1">
        <v>0.16787561770000001</v>
      </c>
      <c r="I351" s="1">
        <v>0.1673252583</v>
      </c>
      <c r="J351" s="1">
        <v>0.16974313560000001</v>
      </c>
      <c r="K351" s="1">
        <v>0.1688611954</v>
      </c>
      <c r="L351" s="1">
        <v>0.16981522739999999</v>
      </c>
      <c r="M351" s="1">
        <v>0.17158415909999999</v>
      </c>
      <c r="N351" s="1">
        <v>0.17045591769999999</v>
      </c>
    </row>
    <row r="352" spans="1:14">
      <c r="A352" s="1">
        <v>449.95544430000001</v>
      </c>
      <c r="B352" s="1">
        <v>0.15243050459999999</v>
      </c>
      <c r="C352" s="1">
        <v>0.16823364790000001</v>
      </c>
      <c r="D352" s="1">
        <v>0.16842114929999999</v>
      </c>
      <c r="E352" s="1">
        <v>0.16646884379999999</v>
      </c>
      <c r="F352" s="1">
        <v>0.1696814448</v>
      </c>
      <c r="G352" s="1">
        <v>0.173920244</v>
      </c>
      <c r="H352" s="1">
        <v>0.16812171040000001</v>
      </c>
      <c r="I352" s="1">
        <v>0.1675587744</v>
      </c>
      <c r="J352" s="1">
        <v>0.1699691415</v>
      </c>
      <c r="K352" s="1">
        <v>0.16900347169999999</v>
      </c>
      <c r="L352" s="1">
        <v>0.1698555648</v>
      </c>
      <c r="M352" s="1">
        <v>0.17182408269999999</v>
      </c>
      <c r="N352" s="1">
        <v>0.1705844849</v>
      </c>
    </row>
    <row r="353" spans="1:14">
      <c r="A353" s="1">
        <v>449.03518680000002</v>
      </c>
      <c r="B353" s="1">
        <v>0.15231785179999999</v>
      </c>
      <c r="C353" s="1">
        <v>0.16785410049999999</v>
      </c>
      <c r="D353" s="1">
        <v>0.16797457639999999</v>
      </c>
      <c r="E353" s="1">
        <v>0.166156739</v>
      </c>
      <c r="F353" s="1">
        <v>0.169405371</v>
      </c>
      <c r="G353" s="1">
        <v>0.17344003920000001</v>
      </c>
      <c r="H353" s="1">
        <v>0.1677516252</v>
      </c>
      <c r="I353" s="1">
        <v>0.16721297800000001</v>
      </c>
      <c r="J353" s="1">
        <v>0.16950888929999999</v>
      </c>
      <c r="K353" s="1">
        <v>0.1684233248</v>
      </c>
      <c r="L353" s="1">
        <v>0.16943871969999999</v>
      </c>
      <c r="M353" s="1">
        <v>0.1712373942</v>
      </c>
      <c r="N353" s="1">
        <v>0.1700442731</v>
      </c>
    </row>
    <row r="354" spans="1:14">
      <c r="A354" s="1">
        <v>447.96139529999999</v>
      </c>
      <c r="B354" s="1">
        <v>0.1526854336</v>
      </c>
      <c r="C354" s="1">
        <v>0.16819491980000001</v>
      </c>
      <c r="D354" s="1">
        <v>0.168212533</v>
      </c>
      <c r="E354" s="1">
        <v>0.16646279389999999</v>
      </c>
      <c r="F354" s="1">
        <v>0.1697194427</v>
      </c>
      <c r="G354" s="1">
        <v>0.1737122834</v>
      </c>
      <c r="H354" s="1">
        <v>0.1679362059</v>
      </c>
      <c r="I354" s="1">
        <v>0.1673940569</v>
      </c>
      <c r="J354" s="1">
        <v>0.16988082230000001</v>
      </c>
      <c r="K354" s="1">
        <v>0.1687438339</v>
      </c>
      <c r="L354" s="1">
        <v>0.16969254610000001</v>
      </c>
      <c r="M354" s="1">
        <v>0.171546489</v>
      </c>
      <c r="N354" s="1">
        <v>0.17037926610000001</v>
      </c>
    </row>
    <row r="355" spans="1:14">
      <c r="A355" s="1">
        <v>447.04083250000002</v>
      </c>
      <c r="B355" s="1">
        <v>0.1529622376</v>
      </c>
      <c r="C355" s="1">
        <v>0.16844904420000001</v>
      </c>
      <c r="D355" s="1">
        <v>0.16849422450000001</v>
      </c>
      <c r="E355" s="1">
        <v>0.16666412350000001</v>
      </c>
      <c r="F355" s="1">
        <v>0.16994464400000001</v>
      </c>
      <c r="G355" s="1">
        <v>0.1739989817</v>
      </c>
      <c r="H355" s="1">
        <v>0.1682407111</v>
      </c>
      <c r="I355" s="1">
        <v>0.1676182896</v>
      </c>
      <c r="J355" s="1">
        <v>0.17011518780000001</v>
      </c>
      <c r="K355" s="1">
        <v>0.16898348930000001</v>
      </c>
      <c r="L355" s="1">
        <v>0.1699638665</v>
      </c>
      <c r="M355" s="1">
        <v>0.1718281955</v>
      </c>
      <c r="N355" s="1">
        <v>0.17067417500000001</v>
      </c>
    </row>
    <row r="356" spans="1:14">
      <c r="A356" s="1">
        <v>445.96664429999998</v>
      </c>
      <c r="B356" s="1">
        <v>0.1532901525</v>
      </c>
      <c r="C356" s="1">
        <v>0.16890776160000001</v>
      </c>
      <c r="D356" s="1">
        <v>0.16874650120000001</v>
      </c>
      <c r="E356" s="1">
        <v>0.1669678986</v>
      </c>
      <c r="F356" s="1">
        <v>0.17020128670000001</v>
      </c>
      <c r="G356" s="1">
        <v>0.17434145509999999</v>
      </c>
      <c r="H356" s="1">
        <v>0.16839280719999999</v>
      </c>
      <c r="I356" s="1">
        <v>0.1679411978</v>
      </c>
      <c r="J356" s="1">
        <v>0.1704142541</v>
      </c>
      <c r="K356" s="1">
        <v>0.16916918750000001</v>
      </c>
      <c r="L356" s="1">
        <v>0.17021635169999999</v>
      </c>
      <c r="M356" s="1">
        <v>0.17204219100000001</v>
      </c>
      <c r="N356" s="1">
        <v>0.17082612220000001</v>
      </c>
    </row>
    <row r="357" spans="1:14">
      <c r="A357" s="1">
        <v>445.04574580000002</v>
      </c>
      <c r="B357" s="1">
        <v>0.1541532129</v>
      </c>
      <c r="C357" s="1">
        <v>0.16949060560000001</v>
      </c>
      <c r="D357" s="1">
        <v>0.1695779711</v>
      </c>
      <c r="E357" s="1">
        <v>0.1677306741</v>
      </c>
      <c r="F357" s="1">
        <v>0.1710377038</v>
      </c>
      <c r="G357" s="1">
        <v>0.1749261171</v>
      </c>
      <c r="H357" s="1">
        <v>0.1692707688</v>
      </c>
      <c r="I357" s="1">
        <v>0.16879616680000001</v>
      </c>
      <c r="J357" s="1">
        <v>0.17131908239999999</v>
      </c>
      <c r="K357" s="1">
        <v>0.17009052629999999</v>
      </c>
      <c r="L357" s="1">
        <v>0.1709907651</v>
      </c>
      <c r="M357" s="1">
        <v>0.17284615340000001</v>
      </c>
      <c r="N357" s="1">
        <v>0.17156827450000001</v>
      </c>
    </row>
    <row r="358" spans="1:14">
      <c r="A358" s="1">
        <v>443.97116089999997</v>
      </c>
      <c r="B358" s="1">
        <v>0.1538508683</v>
      </c>
      <c r="C358" s="1">
        <v>0.169325009</v>
      </c>
      <c r="D358" s="1">
        <v>0.169073686</v>
      </c>
      <c r="E358" s="1">
        <v>0.16738499700000001</v>
      </c>
      <c r="F358" s="1">
        <v>0.1706660837</v>
      </c>
      <c r="G358" s="1">
        <v>0.1745646149</v>
      </c>
      <c r="H358" s="1">
        <v>0.16872379179999999</v>
      </c>
      <c r="I358" s="1">
        <v>0.1681651324</v>
      </c>
      <c r="J358" s="1">
        <v>0.1706777364</v>
      </c>
      <c r="K358" s="1">
        <v>0.1694251001</v>
      </c>
      <c r="L358" s="1">
        <v>0.17044702170000001</v>
      </c>
      <c r="M358" s="1">
        <v>0.1722551584</v>
      </c>
      <c r="N358" s="1">
        <v>0.17115919290000001</v>
      </c>
    </row>
    <row r="359" spans="1:14">
      <c r="A359" s="1">
        <v>443.04992679999998</v>
      </c>
      <c r="B359" s="1">
        <v>0.1540386826</v>
      </c>
      <c r="C359" s="1">
        <v>0.16955026979999999</v>
      </c>
      <c r="D359" s="1">
        <v>0.1692728698</v>
      </c>
      <c r="E359" s="1">
        <v>0.1676032096</v>
      </c>
      <c r="F359" s="1">
        <v>0.170784086</v>
      </c>
      <c r="G359" s="1">
        <v>0.17469166219999999</v>
      </c>
      <c r="H359" s="1">
        <v>0.16895194350000001</v>
      </c>
      <c r="I359" s="1">
        <v>0.16832339760000001</v>
      </c>
      <c r="J359" s="1">
        <v>0.17094448209999999</v>
      </c>
      <c r="K359" s="1">
        <v>0.1695926636</v>
      </c>
      <c r="L359" s="1">
        <v>0.17048458759999999</v>
      </c>
      <c r="M359" s="1">
        <v>0.17247031630000001</v>
      </c>
      <c r="N359" s="1">
        <v>0.1711850613</v>
      </c>
    </row>
    <row r="360" spans="1:14">
      <c r="A360" s="1">
        <v>441.97497559999999</v>
      </c>
      <c r="B360" s="1">
        <v>0.1542951018</v>
      </c>
      <c r="C360" s="1">
        <v>0.16987554730000001</v>
      </c>
      <c r="D360" s="1">
        <v>0.16954828799999999</v>
      </c>
      <c r="E360" s="1">
        <v>0.16777454319999999</v>
      </c>
      <c r="F360" s="1">
        <v>0.17106913030000001</v>
      </c>
      <c r="G360" s="1">
        <v>0.17484417560000001</v>
      </c>
      <c r="H360" s="1">
        <v>0.1690591723</v>
      </c>
      <c r="I360" s="1">
        <v>0.1685494632</v>
      </c>
      <c r="J360" s="1">
        <v>0.17104795580000001</v>
      </c>
      <c r="K360" s="1">
        <v>0.16977298260000001</v>
      </c>
      <c r="L360" s="1">
        <v>0.17067271470000001</v>
      </c>
      <c r="M360" s="1">
        <v>0.17257893090000001</v>
      </c>
      <c r="N360" s="1">
        <v>0.17143292730000001</v>
      </c>
    </row>
    <row r="361" spans="1:14">
      <c r="A361" s="1">
        <v>441.05340580000001</v>
      </c>
      <c r="B361" s="1">
        <v>0.15457348530000001</v>
      </c>
      <c r="C361" s="1">
        <v>0.16995072359999999</v>
      </c>
      <c r="D361" s="1">
        <v>0.16966526209999999</v>
      </c>
      <c r="E361" s="1">
        <v>0.16791932279999999</v>
      </c>
      <c r="F361" s="1">
        <v>0.17125709350000001</v>
      </c>
      <c r="G361" s="1">
        <v>0.17506290969999999</v>
      </c>
      <c r="H361" s="1">
        <v>0.1694392562</v>
      </c>
      <c r="I361" s="1">
        <v>0.16857023539999999</v>
      </c>
      <c r="J361" s="1">
        <v>0.17120948429999999</v>
      </c>
      <c r="K361" s="1">
        <v>0.1698399931</v>
      </c>
      <c r="L361" s="1">
        <v>0.1708933413</v>
      </c>
      <c r="M361" s="1">
        <v>0.1728486568</v>
      </c>
      <c r="N361" s="1">
        <v>0.1716551781</v>
      </c>
    </row>
    <row r="362" spans="1:14">
      <c r="A362" s="1">
        <v>439.97802730000001</v>
      </c>
      <c r="B362" s="1">
        <v>0.1547655761</v>
      </c>
      <c r="C362" s="1">
        <v>0.17017838360000001</v>
      </c>
      <c r="D362" s="1">
        <v>0.1698931903</v>
      </c>
      <c r="E362" s="1">
        <v>0.1682655364</v>
      </c>
      <c r="F362" s="1">
        <v>0.17161908749999999</v>
      </c>
      <c r="G362" s="1">
        <v>0.1752123535</v>
      </c>
      <c r="H362" s="1">
        <v>0.16966274379999999</v>
      </c>
      <c r="I362" s="1">
        <v>0.16890302300000001</v>
      </c>
      <c r="J362" s="1">
        <v>0.17132276299999999</v>
      </c>
      <c r="K362" s="1">
        <v>0.17001573740000001</v>
      </c>
      <c r="L362" s="1">
        <v>0.1710770875</v>
      </c>
      <c r="M362" s="1">
        <v>0.17293538150000001</v>
      </c>
      <c r="N362" s="1">
        <v>0.17171859740000001</v>
      </c>
    </row>
    <row r="363" spans="1:14">
      <c r="A363" s="1">
        <v>439.05615230000001</v>
      </c>
      <c r="B363" s="1">
        <v>0.15494789179999999</v>
      </c>
      <c r="C363" s="1">
        <v>0.17045092580000001</v>
      </c>
      <c r="D363" s="1">
        <v>0.1699591875</v>
      </c>
      <c r="E363" s="1">
        <v>0.1683778614</v>
      </c>
      <c r="F363" s="1">
        <v>0.1715882272</v>
      </c>
      <c r="G363" s="1">
        <v>0.17520862819999999</v>
      </c>
      <c r="H363" s="1">
        <v>0.16964912409999999</v>
      </c>
      <c r="I363" s="1">
        <v>0.16897769269999999</v>
      </c>
      <c r="J363" s="1">
        <v>0.17147594690000001</v>
      </c>
      <c r="K363" s="1">
        <v>0.17011760179999999</v>
      </c>
      <c r="L363" s="1">
        <v>0.1711235344</v>
      </c>
      <c r="M363" s="1">
        <v>0.1729923636</v>
      </c>
      <c r="N363" s="1">
        <v>0.1717981398</v>
      </c>
    </row>
    <row r="364" spans="1:14">
      <c r="A364" s="1">
        <v>437.9804077</v>
      </c>
      <c r="B364" s="1">
        <v>0.15512549880000001</v>
      </c>
      <c r="C364" s="1">
        <v>0.170548439</v>
      </c>
      <c r="D364" s="1">
        <v>0.17002037170000001</v>
      </c>
      <c r="E364" s="1">
        <v>0.168440491</v>
      </c>
      <c r="F364" s="1">
        <v>0.17187887430000001</v>
      </c>
      <c r="G364" s="1">
        <v>0.17529822889999999</v>
      </c>
      <c r="H364" s="1">
        <v>0.16968408230000001</v>
      </c>
      <c r="I364" s="1">
        <v>0.16912554199999999</v>
      </c>
      <c r="J364" s="1">
        <v>0.17152605949999999</v>
      </c>
      <c r="K364" s="1">
        <v>0.17025083299999999</v>
      </c>
      <c r="L364" s="1">
        <v>0.17118225989999999</v>
      </c>
      <c r="M364" s="1">
        <v>0.17292593419999999</v>
      </c>
      <c r="N364" s="1">
        <v>0.17176534239999999</v>
      </c>
    </row>
    <row r="365" spans="1:14">
      <c r="A365" s="1">
        <v>437.05816650000003</v>
      </c>
      <c r="B365" s="1">
        <v>0.1551557183</v>
      </c>
      <c r="C365" s="1">
        <v>0.17068080599999999</v>
      </c>
      <c r="D365" s="1">
        <v>0.17018692199999999</v>
      </c>
      <c r="E365" s="1">
        <v>0.1684581637</v>
      </c>
      <c r="F365" s="1">
        <v>0.17184850569999999</v>
      </c>
      <c r="G365" s="1">
        <v>0.17533783610000001</v>
      </c>
      <c r="H365" s="1">
        <v>0.1697359681</v>
      </c>
      <c r="I365" s="1">
        <v>0.16916567090000001</v>
      </c>
      <c r="J365" s="1">
        <v>0.17151291669999999</v>
      </c>
      <c r="K365" s="1">
        <v>0.17024308439999999</v>
      </c>
      <c r="L365" s="1">
        <v>0.17115488649999999</v>
      </c>
      <c r="M365" s="1">
        <v>0.1730386615</v>
      </c>
      <c r="N365" s="1">
        <v>0.17186330259999999</v>
      </c>
    </row>
    <row r="366" spans="1:14">
      <c r="A366" s="1">
        <v>435.98205569999999</v>
      </c>
      <c r="B366" s="1">
        <v>0.15572203700000001</v>
      </c>
      <c r="C366" s="1">
        <v>0.1712568998</v>
      </c>
      <c r="D366" s="1">
        <v>0.1707343757</v>
      </c>
      <c r="E366" s="1">
        <v>0.16922551390000001</v>
      </c>
      <c r="F366" s="1">
        <v>0.1725916415</v>
      </c>
      <c r="G366" s="1">
        <v>0.17602862420000001</v>
      </c>
      <c r="H366" s="1">
        <v>0.17046989500000001</v>
      </c>
      <c r="I366" s="1">
        <v>0.16983574630000001</v>
      </c>
      <c r="J366" s="1">
        <v>0.1723231375</v>
      </c>
      <c r="K366" s="1">
        <v>0.17101567979999999</v>
      </c>
      <c r="L366" s="1">
        <v>0.1718804538</v>
      </c>
      <c r="M366" s="1">
        <v>0.1738157421</v>
      </c>
      <c r="N366" s="1">
        <v>0.17260761559999999</v>
      </c>
    </row>
    <row r="367" spans="1:14">
      <c r="A367" s="1">
        <v>435.05947880000002</v>
      </c>
      <c r="B367" s="1">
        <v>0.1555420756</v>
      </c>
      <c r="C367" s="1">
        <v>0.17136237030000001</v>
      </c>
      <c r="D367" s="1">
        <v>0.1706638187</v>
      </c>
      <c r="E367" s="1">
        <v>0.1691112518</v>
      </c>
      <c r="F367" s="1">
        <v>0.17270061370000001</v>
      </c>
      <c r="G367" s="1">
        <v>0.1760031581</v>
      </c>
      <c r="H367" s="1">
        <v>0.1703934819</v>
      </c>
      <c r="I367" s="1">
        <v>0.16975712779999999</v>
      </c>
      <c r="J367" s="1">
        <v>0.17220717669999999</v>
      </c>
      <c r="K367" s="1">
        <v>0.17092841859999999</v>
      </c>
      <c r="L367" s="1">
        <v>0.1719214916</v>
      </c>
      <c r="M367" s="1">
        <v>0.17376498879999999</v>
      </c>
      <c r="N367" s="1">
        <v>0.1724986583</v>
      </c>
    </row>
    <row r="368" spans="1:14">
      <c r="A368" s="1">
        <v>433.98297120000001</v>
      </c>
      <c r="B368" s="1">
        <v>0.15513814989999999</v>
      </c>
      <c r="C368" s="1">
        <v>0.1708504558</v>
      </c>
      <c r="D368" s="1">
        <v>0.1701229662</v>
      </c>
      <c r="E368" s="1">
        <v>0.16856485609999999</v>
      </c>
      <c r="F368" s="1">
        <v>0.17196656760000001</v>
      </c>
      <c r="G368" s="1">
        <v>0.17535373570000001</v>
      </c>
      <c r="H368" s="1">
        <v>0.16981978710000001</v>
      </c>
      <c r="I368" s="1">
        <v>0.1692166477</v>
      </c>
      <c r="J368" s="1">
        <v>0.1714916974</v>
      </c>
      <c r="K368" s="1">
        <v>0.1701552868</v>
      </c>
      <c r="L368" s="1">
        <v>0.1711366624</v>
      </c>
      <c r="M368" s="1">
        <v>0.1730038971</v>
      </c>
      <c r="N368" s="1">
        <v>0.17174035309999999</v>
      </c>
    </row>
    <row r="369" spans="1:14">
      <c r="A369" s="1">
        <v>433.06008910000003</v>
      </c>
      <c r="B369" s="1">
        <v>0.1559400558</v>
      </c>
      <c r="C369" s="1">
        <v>0.17177191380000001</v>
      </c>
      <c r="D369" s="1">
        <v>0.1708542109</v>
      </c>
      <c r="E369" s="1">
        <v>0.16948200760000001</v>
      </c>
      <c r="F369" s="1">
        <v>0.172771588</v>
      </c>
      <c r="G369" s="1">
        <v>0.1761965603</v>
      </c>
      <c r="H369" s="1">
        <v>0.17073652149999999</v>
      </c>
      <c r="I369" s="1">
        <v>0.16999973360000001</v>
      </c>
      <c r="J369" s="1">
        <v>0.1725461036</v>
      </c>
      <c r="K369" s="1">
        <v>0.17095948759999999</v>
      </c>
      <c r="L369" s="1">
        <v>0.17210885879999999</v>
      </c>
      <c r="M369" s="1">
        <v>0.17387318609999999</v>
      </c>
      <c r="N369" s="1">
        <v>0.1726401001</v>
      </c>
    </row>
    <row r="370" spans="1:14">
      <c r="A370" s="1">
        <v>431.98321529999998</v>
      </c>
      <c r="B370" s="1">
        <v>0.1558443159</v>
      </c>
      <c r="C370" s="1">
        <v>0.17177782950000001</v>
      </c>
      <c r="D370" s="1">
        <v>0.17095994950000001</v>
      </c>
      <c r="E370" s="1">
        <v>0.16951757670000001</v>
      </c>
      <c r="F370" s="1">
        <v>0.1728518158</v>
      </c>
      <c r="G370" s="1">
        <v>0.17623691259999999</v>
      </c>
      <c r="H370" s="1">
        <v>0.17069867250000001</v>
      </c>
      <c r="I370" s="1">
        <v>0.1700445414</v>
      </c>
      <c r="J370" s="1">
        <v>0.172436595</v>
      </c>
      <c r="K370" s="1">
        <v>0.17107143999999999</v>
      </c>
      <c r="L370" s="1">
        <v>0.17210793499999999</v>
      </c>
      <c r="M370" s="1">
        <v>0.17405289409999999</v>
      </c>
      <c r="N370" s="1">
        <v>0.1727684736</v>
      </c>
    </row>
    <row r="371" spans="1:14">
      <c r="A371" s="1">
        <v>431.05999759999997</v>
      </c>
      <c r="B371" s="1">
        <v>0.15570265050000001</v>
      </c>
      <c r="C371" s="1">
        <v>0.17184531689999999</v>
      </c>
      <c r="D371" s="1">
        <v>0.1711080968</v>
      </c>
      <c r="E371" s="1">
        <v>0.16955009100000001</v>
      </c>
      <c r="F371" s="1">
        <v>0.17300061880000001</v>
      </c>
      <c r="G371" s="1">
        <v>0.17620313169999999</v>
      </c>
      <c r="H371" s="1">
        <v>0.1707825959</v>
      </c>
      <c r="I371" s="1">
        <v>0.1701425761</v>
      </c>
      <c r="J371" s="1">
        <v>0.17244671289999999</v>
      </c>
      <c r="K371" s="1">
        <v>0.17121306059999999</v>
      </c>
      <c r="L371" s="1">
        <v>0.17215611040000001</v>
      </c>
      <c r="M371" s="1">
        <v>0.17409293349999999</v>
      </c>
      <c r="N371" s="1">
        <v>0.17276211080000001</v>
      </c>
    </row>
    <row r="372" spans="1:14">
      <c r="A372" s="1">
        <v>429.98272709999998</v>
      </c>
      <c r="B372" s="1">
        <v>0.1557611525</v>
      </c>
      <c r="C372" s="1">
        <v>0.17200621960000001</v>
      </c>
      <c r="D372" s="1">
        <v>0.17120526729999999</v>
      </c>
      <c r="E372" s="1">
        <v>0.16955409939999999</v>
      </c>
      <c r="F372" s="1">
        <v>0.17303022739999999</v>
      </c>
      <c r="G372" s="1">
        <v>0.17626228930000001</v>
      </c>
      <c r="H372" s="1">
        <v>0.17089579999999999</v>
      </c>
      <c r="I372" s="1">
        <v>0.17014762759999999</v>
      </c>
      <c r="J372" s="1">
        <v>0.1726610512</v>
      </c>
      <c r="K372" s="1">
        <v>0.17122484739999999</v>
      </c>
      <c r="L372" s="1">
        <v>0.17225486039999999</v>
      </c>
      <c r="M372" s="1">
        <v>0.17402870949999999</v>
      </c>
      <c r="N372" s="1">
        <v>0.1728686243</v>
      </c>
    </row>
    <row r="373" spans="1:14">
      <c r="A373" s="1">
        <v>429.05920409999999</v>
      </c>
      <c r="B373" s="1">
        <v>0.15518043940000001</v>
      </c>
      <c r="C373" s="1">
        <v>0.17142163220000001</v>
      </c>
      <c r="D373" s="1">
        <v>0.17051889000000001</v>
      </c>
      <c r="E373" s="1">
        <v>0.16905753309999999</v>
      </c>
      <c r="F373" s="1">
        <v>0.17243039609999999</v>
      </c>
      <c r="G373" s="1">
        <v>0.17572943869999999</v>
      </c>
      <c r="H373" s="1">
        <v>0.17035147549999999</v>
      </c>
      <c r="I373" s="1">
        <v>0.16960033769999999</v>
      </c>
      <c r="J373" s="1">
        <v>0.17179125549999999</v>
      </c>
      <c r="K373" s="1">
        <v>0.17051984370000001</v>
      </c>
      <c r="L373" s="1">
        <v>0.17160256209999999</v>
      </c>
      <c r="M373" s="1">
        <v>0.17329885070000001</v>
      </c>
      <c r="N373" s="1">
        <v>0.17207627</v>
      </c>
    </row>
    <row r="374" spans="1:14">
      <c r="A374" s="1">
        <v>427.98153689999998</v>
      </c>
      <c r="B374" s="1">
        <v>0.15509682890000001</v>
      </c>
      <c r="C374" s="1">
        <v>0.17150272429999999</v>
      </c>
      <c r="D374" s="1">
        <v>0.1705955267</v>
      </c>
      <c r="E374" s="1">
        <v>0.16916982829999999</v>
      </c>
      <c r="F374" s="1">
        <v>0.17253297570000001</v>
      </c>
      <c r="G374" s="1">
        <v>0.17571081220000001</v>
      </c>
      <c r="H374" s="1">
        <v>0.1704047769</v>
      </c>
      <c r="I374" s="1">
        <v>0.16961576040000001</v>
      </c>
      <c r="J374" s="1">
        <v>0.17193399370000001</v>
      </c>
      <c r="K374" s="1">
        <v>0.170619294</v>
      </c>
      <c r="L374" s="1">
        <v>0.17161573469999999</v>
      </c>
      <c r="M374" s="1">
        <v>0.17344127600000001</v>
      </c>
      <c r="N374" s="1">
        <v>0.17215003070000001</v>
      </c>
    </row>
    <row r="375" spans="1:14">
      <c r="A375" s="1">
        <v>427.05770869999998</v>
      </c>
      <c r="B375" s="1">
        <v>0.15496343369999999</v>
      </c>
      <c r="C375" s="1">
        <v>0.17157815400000001</v>
      </c>
      <c r="D375" s="1">
        <v>0.17069552839999999</v>
      </c>
      <c r="E375" s="1">
        <v>0.16922512649999999</v>
      </c>
      <c r="F375" s="1">
        <v>0.17273475229999999</v>
      </c>
      <c r="G375" s="1">
        <v>0.17581200599999999</v>
      </c>
      <c r="H375" s="1">
        <v>0.1704277843</v>
      </c>
      <c r="I375" s="1">
        <v>0.16976968940000001</v>
      </c>
      <c r="J375" s="1">
        <v>0.17201256749999999</v>
      </c>
      <c r="K375" s="1">
        <v>0.17072966689999999</v>
      </c>
      <c r="L375" s="1">
        <v>0.1715400815</v>
      </c>
      <c r="M375" s="1">
        <v>0.17347137630000001</v>
      </c>
      <c r="N375" s="1">
        <v>0.1722081751</v>
      </c>
    </row>
    <row r="376" spans="1:14">
      <c r="A376" s="1">
        <v>425.9796753</v>
      </c>
      <c r="B376" s="1">
        <v>0.15490555759999999</v>
      </c>
      <c r="C376" s="1">
        <v>0.1716252714</v>
      </c>
      <c r="D376" s="1">
        <v>0.17070744930000001</v>
      </c>
      <c r="E376" s="1">
        <v>0.1693619043</v>
      </c>
      <c r="F376" s="1">
        <v>0.1727779508</v>
      </c>
      <c r="G376" s="1">
        <v>0.1758444458</v>
      </c>
      <c r="H376" s="1">
        <v>0.17051152880000001</v>
      </c>
      <c r="I376" s="1">
        <v>0.16986379030000001</v>
      </c>
      <c r="J376" s="1">
        <v>0.17204141619999999</v>
      </c>
      <c r="K376" s="1">
        <v>0.17068199810000001</v>
      </c>
      <c r="L376" s="1">
        <v>0.17166651790000001</v>
      </c>
      <c r="M376" s="1">
        <v>0.173485741</v>
      </c>
      <c r="N376" s="1">
        <v>0.17243905370000001</v>
      </c>
    </row>
    <row r="377" spans="1:14">
      <c r="A377" s="1">
        <v>425.05551150000002</v>
      </c>
      <c r="B377" s="1">
        <v>0.1547246873</v>
      </c>
      <c r="C377" s="1">
        <v>0.1716265827</v>
      </c>
      <c r="D377" s="1">
        <v>0.1707431972</v>
      </c>
      <c r="E377" s="1">
        <v>0.1693221033</v>
      </c>
      <c r="F377" s="1">
        <v>0.17278604210000001</v>
      </c>
      <c r="G377" s="1">
        <v>0.1758545339</v>
      </c>
      <c r="H377" s="1">
        <v>0.17048247159999999</v>
      </c>
      <c r="I377" s="1">
        <v>0.1699008048</v>
      </c>
      <c r="J377" s="1">
        <v>0.17211294169999999</v>
      </c>
      <c r="K377" s="1">
        <v>0.17078749839999999</v>
      </c>
      <c r="L377" s="1">
        <v>0.17172920699999999</v>
      </c>
      <c r="M377" s="1">
        <v>0.17360343040000001</v>
      </c>
      <c r="N377" s="1">
        <v>0.17236828800000001</v>
      </c>
    </row>
    <row r="378" spans="1:14">
      <c r="A378" s="1">
        <v>423.97711179999999</v>
      </c>
      <c r="B378" s="1">
        <v>0.154558152</v>
      </c>
      <c r="C378" s="1">
        <v>0.1716780812</v>
      </c>
      <c r="D378" s="1">
        <v>0.1707932502</v>
      </c>
      <c r="E378" s="1">
        <v>0.16948020459999999</v>
      </c>
      <c r="F378" s="1">
        <v>0.1729177237</v>
      </c>
      <c r="G378" s="1">
        <v>0.17588022349999999</v>
      </c>
      <c r="H378" s="1">
        <v>0.17062497139999999</v>
      </c>
      <c r="I378" s="1">
        <v>0.1699704826</v>
      </c>
      <c r="J378" s="1">
        <v>0.1721316427</v>
      </c>
      <c r="K378" s="1">
        <v>0.17085720600000001</v>
      </c>
      <c r="L378" s="1">
        <v>0.1718084812</v>
      </c>
      <c r="M378" s="1">
        <v>0.1735532135</v>
      </c>
      <c r="N378" s="1">
        <v>0.17244802419999999</v>
      </c>
    </row>
    <row r="379" spans="1:14">
      <c r="A379" s="1">
        <v>423.05261230000002</v>
      </c>
      <c r="B379" s="1">
        <v>0.15437000989999999</v>
      </c>
      <c r="C379" s="1">
        <v>0.17160344120000001</v>
      </c>
      <c r="D379" s="1">
        <v>0.17074051500000001</v>
      </c>
      <c r="E379" s="1">
        <v>0.1694817394</v>
      </c>
      <c r="F379" s="1">
        <v>0.1728590727</v>
      </c>
      <c r="G379" s="1">
        <v>0.17569862310000001</v>
      </c>
      <c r="H379" s="1">
        <v>0.17069691419999999</v>
      </c>
      <c r="I379" s="1">
        <v>0.16994762420000001</v>
      </c>
      <c r="J379" s="1">
        <v>0.17214556040000001</v>
      </c>
      <c r="K379" s="1">
        <v>0.17084500189999999</v>
      </c>
      <c r="L379" s="1">
        <v>0.17166762050000001</v>
      </c>
      <c r="M379" s="1">
        <v>0.17362216110000001</v>
      </c>
      <c r="N379" s="1">
        <v>0.17235685880000001</v>
      </c>
    </row>
    <row r="380" spans="1:14">
      <c r="A380" s="1">
        <v>421.97384640000001</v>
      </c>
      <c r="B380" s="1">
        <v>0.1540889144</v>
      </c>
      <c r="C380" s="1">
        <v>0.17145067450000001</v>
      </c>
      <c r="D380" s="1">
        <v>0.17067661880000001</v>
      </c>
      <c r="E380" s="1">
        <v>0.1693921387</v>
      </c>
      <c r="F380" s="1">
        <v>0.17277960479999999</v>
      </c>
      <c r="G380" s="1">
        <v>0.1757203192</v>
      </c>
      <c r="H380" s="1">
        <v>0.17044073339999999</v>
      </c>
      <c r="I380" s="1">
        <v>0.16984936589999999</v>
      </c>
      <c r="J380" s="1">
        <v>0.17213748400000001</v>
      </c>
      <c r="K380" s="1">
        <v>0.1708154976</v>
      </c>
      <c r="L380" s="1">
        <v>0.17171455920000001</v>
      </c>
      <c r="M380" s="1">
        <v>0.17350353299999999</v>
      </c>
      <c r="N380" s="1">
        <v>0.1724903136</v>
      </c>
    </row>
    <row r="381" spans="1:14">
      <c r="A381" s="1">
        <v>421.04904169999998</v>
      </c>
      <c r="B381" s="1">
        <v>0.15391001109999999</v>
      </c>
      <c r="C381" s="1">
        <v>0.17139105499999999</v>
      </c>
      <c r="D381" s="1">
        <v>0.1706568748</v>
      </c>
      <c r="E381" s="1">
        <v>0.16944289209999999</v>
      </c>
      <c r="F381" s="1">
        <v>0.1727672368</v>
      </c>
      <c r="G381" s="1">
        <v>0.1757408828</v>
      </c>
      <c r="H381" s="1">
        <v>0.17054580150000001</v>
      </c>
      <c r="I381" s="1">
        <v>0.1699487418</v>
      </c>
      <c r="J381" s="1">
        <v>0.17212021350000001</v>
      </c>
      <c r="K381" s="1">
        <v>0.17083215709999999</v>
      </c>
      <c r="L381" s="1">
        <v>0.1716638654</v>
      </c>
      <c r="M381" s="1">
        <v>0.1735654771</v>
      </c>
      <c r="N381" s="1">
        <v>0.17235231400000001</v>
      </c>
    </row>
    <row r="382" spans="1:14">
      <c r="A382" s="1">
        <v>419.96990970000002</v>
      </c>
      <c r="B382" s="1">
        <v>0.15357877310000001</v>
      </c>
      <c r="C382" s="1">
        <v>0.17134270069999999</v>
      </c>
      <c r="D382" s="1">
        <v>0.17060837149999999</v>
      </c>
      <c r="E382" s="1">
        <v>0.16952395440000001</v>
      </c>
      <c r="F382" s="1">
        <v>0.1727754772</v>
      </c>
      <c r="G382" s="1">
        <v>0.1756818295</v>
      </c>
      <c r="H382" s="1">
        <v>0.17048719530000001</v>
      </c>
      <c r="I382" s="1">
        <v>0.16987623269999999</v>
      </c>
      <c r="J382" s="1">
        <v>0.1720807701</v>
      </c>
      <c r="K382" s="1">
        <v>0.1707721204</v>
      </c>
      <c r="L382" s="1">
        <v>0.171636492</v>
      </c>
      <c r="M382" s="1">
        <v>0.17354375120000001</v>
      </c>
      <c r="N382" s="1">
        <v>0.17247410120000001</v>
      </c>
    </row>
    <row r="383" spans="1:14">
      <c r="A383" s="1">
        <v>419.04476929999998</v>
      </c>
      <c r="B383" s="1">
        <v>0.15320222080000001</v>
      </c>
      <c r="C383" s="1">
        <v>0.1711257994</v>
      </c>
      <c r="D383" s="1">
        <v>0.1704609245</v>
      </c>
      <c r="E383" s="1">
        <v>0.16944766040000001</v>
      </c>
      <c r="F383" s="1">
        <v>0.17262668910000001</v>
      </c>
      <c r="G383" s="1">
        <v>0.17548768219999999</v>
      </c>
      <c r="H383" s="1">
        <v>0.17037381230000001</v>
      </c>
      <c r="I383" s="1">
        <v>0.16977247600000001</v>
      </c>
      <c r="J383" s="1">
        <v>0.1719418019</v>
      </c>
      <c r="K383" s="1">
        <v>0.17062608900000001</v>
      </c>
      <c r="L383" s="1">
        <v>0.17155414820000001</v>
      </c>
      <c r="M383" s="1">
        <v>0.17342992130000001</v>
      </c>
      <c r="N383" s="1">
        <v>0.17234788840000001</v>
      </c>
    </row>
    <row r="384" spans="1:14">
      <c r="A384" s="1">
        <v>417.96527099999997</v>
      </c>
      <c r="B384" s="1">
        <v>0.15336827929999999</v>
      </c>
      <c r="C384" s="1">
        <v>0.17143273349999999</v>
      </c>
      <c r="D384" s="1">
        <v>0.17093324660000001</v>
      </c>
      <c r="E384" s="1">
        <v>0.1698380411</v>
      </c>
      <c r="F384" s="1">
        <v>0.17310371990000001</v>
      </c>
      <c r="G384" s="1">
        <v>0.17596091329999999</v>
      </c>
      <c r="H384" s="1">
        <v>0.17090503870000001</v>
      </c>
      <c r="I384" s="1">
        <v>0.17040355500000001</v>
      </c>
      <c r="J384" s="1">
        <v>0.1726585031</v>
      </c>
      <c r="K384" s="1">
        <v>0.1712848693</v>
      </c>
      <c r="L384" s="1">
        <v>0.17214871940000001</v>
      </c>
      <c r="M384" s="1">
        <v>0.1740023047</v>
      </c>
      <c r="N384" s="1">
        <v>0.17285805940000001</v>
      </c>
    </row>
    <row r="385" spans="1:14">
      <c r="A385" s="1">
        <v>417.03982539999998</v>
      </c>
      <c r="B385" s="1">
        <v>0.15247231720000001</v>
      </c>
      <c r="C385" s="1">
        <v>0.17066779730000001</v>
      </c>
      <c r="D385" s="1">
        <v>0.17013584079999999</v>
      </c>
      <c r="E385" s="1">
        <v>0.16918981080000001</v>
      </c>
      <c r="F385" s="1">
        <v>0.1723593175</v>
      </c>
      <c r="G385" s="1">
        <v>0.17522463199999999</v>
      </c>
      <c r="H385" s="1">
        <v>0.1701214761</v>
      </c>
      <c r="I385" s="1">
        <v>0.16955941920000001</v>
      </c>
      <c r="J385" s="1">
        <v>0.17174699900000001</v>
      </c>
      <c r="K385" s="1">
        <v>0.17043061549999999</v>
      </c>
      <c r="L385" s="1">
        <v>0.17125745119999999</v>
      </c>
      <c r="M385" s="1">
        <v>0.17324434220000001</v>
      </c>
      <c r="N385" s="1">
        <v>0.17206265030000001</v>
      </c>
    </row>
    <row r="386" spans="1:14">
      <c r="A386" s="1">
        <v>415.9599609</v>
      </c>
      <c r="B386" s="1">
        <v>0.1526759416</v>
      </c>
      <c r="C386" s="1">
        <v>0.17121247949999999</v>
      </c>
      <c r="D386" s="1">
        <v>0.1707927585</v>
      </c>
      <c r="E386" s="1">
        <v>0.16966664789999999</v>
      </c>
      <c r="F386" s="1">
        <v>0.17292146380000001</v>
      </c>
      <c r="G386" s="1">
        <v>0.1758666039</v>
      </c>
      <c r="H386" s="1">
        <v>0.17080675070000001</v>
      </c>
      <c r="I386" s="1">
        <v>0.17018409070000001</v>
      </c>
      <c r="J386" s="1">
        <v>0.17260277269999999</v>
      </c>
      <c r="K386" s="1">
        <v>0.1710738987</v>
      </c>
      <c r="L386" s="1">
        <v>0.17200636859999999</v>
      </c>
      <c r="M386" s="1">
        <v>0.1738555282</v>
      </c>
      <c r="N386" s="1">
        <v>0.1727898568</v>
      </c>
    </row>
    <row r="387" spans="1:14">
      <c r="A387" s="1">
        <v>415.03417969999998</v>
      </c>
      <c r="B387" s="1">
        <v>0.15228985249999999</v>
      </c>
      <c r="C387" s="1">
        <v>0.17083525660000001</v>
      </c>
      <c r="D387" s="1">
        <v>0.17065794770000001</v>
      </c>
      <c r="E387" s="1">
        <v>0.16968160869999999</v>
      </c>
      <c r="F387" s="1">
        <v>0.17285571990000001</v>
      </c>
      <c r="G387" s="1">
        <v>0.17582623659999999</v>
      </c>
      <c r="H387" s="1">
        <v>0.17085884509999999</v>
      </c>
      <c r="I387" s="1">
        <v>0.1701754332</v>
      </c>
      <c r="J387" s="1">
        <v>0.17251291869999999</v>
      </c>
      <c r="K387" s="1">
        <v>0.1710122228</v>
      </c>
      <c r="L387" s="1">
        <v>0.171916455</v>
      </c>
      <c r="M387" s="1">
        <v>0.1738488078</v>
      </c>
      <c r="N387" s="1">
        <v>0.1727442294</v>
      </c>
    </row>
    <row r="388" spans="1:14">
      <c r="A388" s="1">
        <v>413.95394900000002</v>
      </c>
      <c r="B388" s="1">
        <v>0.15193329750000001</v>
      </c>
      <c r="C388" s="1">
        <v>0.1709346622</v>
      </c>
      <c r="D388" s="1">
        <v>0.1705151349</v>
      </c>
      <c r="E388" s="1">
        <v>0.1696170568</v>
      </c>
      <c r="F388" s="1">
        <v>0.17273305359999999</v>
      </c>
      <c r="G388" s="1">
        <v>0.17566317319999999</v>
      </c>
      <c r="H388" s="1">
        <v>0.17052003739999999</v>
      </c>
      <c r="I388" s="1">
        <v>0.1699775308</v>
      </c>
      <c r="J388" s="1">
        <v>0.17241761089999999</v>
      </c>
      <c r="K388" s="1">
        <v>0.1709545851</v>
      </c>
      <c r="L388" s="1">
        <v>0.17200464009999999</v>
      </c>
      <c r="M388" s="1">
        <v>0.1737570316</v>
      </c>
      <c r="N388" s="1">
        <v>0.17266517880000001</v>
      </c>
    </row>
    <row r="389" spans="1:14">
      <c r="A389" s="1">
        <v>413.02789310000003</v>
      </c>
      <c r="B389" s="1">
        <v>0.1513891071</v>
      </c>
      <c r="C389" s="1">
        <v>0.17054729160000001</v>
      </c>
      <c r="D389" s="1">
        <v>0.1703400612</v>
      </c>
      <c r="E389" s="1">
        <v>0.16946150360000001</v>
      </c>
      <c r="F389" s="1">
        <v>0.1725991815</v>
      </c>
      <c r="G389" s="1">
        <v>0.17544960979999999</v>
      </c>
      <c r="H389" s="1">
        <v>0.1704079211</v>
      </c>
      <c r="I389" s="1">
        <v>0.16982452570000001</v>
      </c>
      <c r="J389" s="1">
        <v>0.17237541079999999</v>
      </c>
      <c r="K389" s="1">
        <v>0.17078857119999999</v>
      </c>
      <c r="L389" s="1">
        <v>0.17185926439999999</v>
      </c>
      <c r="M389" s="1">
        <v>0.1736441702</v>
      </c>
      <c r="N389" s="1">
        <v>0.17253270749999999</v>
      </c>
    </row>
    <row r="390" spans="1:14">
      <c r="A390" s="1">
        <v>411.94729610000002</v>
      </c>
      <c r="B390" s="1">
        <v>0.15078917150000001</v>
      </c>
      <c r="C390" s="1">
        <v>0.17009508609999999</v>
      </c>
      <c r="D390" s="1">
        <v>0.17003500460000001</v>
      </c>
      <c r="E390" s="1">
        <v>0.16930544380000001</v>
      </c>
      <c r="F390" s="1">
        <v>0.17242561279999999</v>
      </c>
      <c r="G390" s="1">
        <v>0.17529428010000001</v>
      </c>
      <c r="H390" s="1">
        <v>0.17011453209999999</v>
      </c>
      <c r="I390" s="1">
        <v>0.1696933508</v>
      </c>
      <c r="J390" s="1">
        <v>0.1721639931</v>
      </c>
      <c r="K390" s="1">
        <v>0.17062646149999999</v>
      </c>
      <c r="L390" s="1">
        <v>0.1716561019</v>
      </c>
      <c r="M390" s="1">
        <v>0.17345258590000001</v>
      </c>
      <c r="N390" s="1">
        <v>0.17239420120000001</v>
      </c>
    </row>
    <row r="391" spans="1:14">
      <c r="A391" s="1">
        <v>411.02090449999997</v>
      </c>
      <c r="B391" s="1">
        <v>0.15037426349999999</v>
      </c>
      <c r="C391" s="1">
        <v>0.1696776599</v>
      </c>
      <c r="D391" s="1">
        <v>0.16977688669999999</v>
      </c>
      <c r="E391" s="1">
        <v>0.1689448804</v>
      </c>
      <c r="F391" s="1">
        <v>0.17223560809999999</v>
      </c>
      <c r="G391" s="1">
        <v>0.17511378229999999</v>
      </c>
      <c r="H391" s="1">
        <v>0.16999728980000001</v>
      </c>
      <c r="I391" s="1">
        <v>0.1695160419</v>
      </c>
      <c r="J391" s="1">
        <v>0.1719589829</v>
      </c>
      <c r="K391" s="1">
        <v>0.17049829659999999</v>
      </c>
      <c r="L391" s="1">
        <v>0.17147099969999999</v>
      </c>
      <c r="M391" s="1">
        <v>0.1733576953</v>
      </c>
      <c r="N391" s="1">
        <v>0.17232352500000001</v>
      </c>
    </row>
    <row r="392" spans="1:14">
      <c r="A392" s="1">
        <v>409.93994140000001</v>
      </c>
      <c r="B392" s="1">
        <v>0.1498692781</v>
      </c>
      <c r="C392" s="1">
        <v>0.16946960990000001</v>
      </c>
      <c r="D392" s="1">
        <v>0.16967318949999999</v>
      </c>
      <c r="E392" s="1">
        <v>0.16892890629999999</v>
      </c>
      <c r="F392" s="1">
        <v>0.17203433809999999</v>
      </c>
      <c r="G392" s="1">
        <v>0.17495542759999999</v>
      </c>
      <c r="H392" s="1">
        <v>0.16985636949999999</v>
      </c>
      <c r="I392" s="1">
        <v>0.16955429320000001</v>
      </c>
      <c r="J392" s="1">
        <v>0.17195637520000001</v>
      </c>
      <c r="K392" s="1">
        <v>0.17049063740000001</v>
      </c>
      <c r="L392" s="1">
        <v>0.17143265899999999</v>
      </c>
      <c r="M392" s="1">
        <v>0.1732239723</v>
      </c>
      <c r="N392" s="1">
        <v>0.17211505769999999</v>
      </c>
    </row>
    <row r="393" spans="1:14">
      <c r="A393" s="1">
        <v>409.01327509999999</v>
      </c>
      <c r="B393" s="1">
        <v>0.149519816</v>
      </c>
      <c r="C393" s="1">
        <v>0.16903682049999999</v>
      </c>
      <c r="D393" s="1">
        <v>0.16946464780000001</v>
      </c>
      <c r="E393" s="1">
        <v>0.16869294639999999</v>
      </c>
      <c r="F393" s="1">
        <v>0.17188896240000001</v>
      </c>
      <c r="G393" s="1">
        <v>0.17471574249999999</v>
      </c>
      <c r="H393" s="1">
        <v>0.16971726719999999</v>
      </c>
      <c r="I393" s="1">
        <v>0.16935123499999999</v>
      </c>
      <c r="J393" s="1">
        <v>0.17171728610000001</v>
      </c>
      <c r="K393" s="1">
        <v>0.1703303307</v>
      </c>
      <c r="L393" s="1">
        <v>0.17139346899999999</v>
      </c>
      <c r="M393" s="1">
        <v>0.17312203349999999</v>
      </c>
      <c r="N393" s="1">
        <v>0.17203071710000001</v>
      </c>
    </row>
    <row r="394" spans="1:14">
      <c r="A394" s="1">
        <v>407.93194579999999</v>
      </c>
      <c r="B394" s="1">
        <v>0.1489761174</v>
      </c>
      <c r="C394" s="1">
        <v>0.1686580181</v>
      </c>
      <c r="D394" s="1">
        <v>0.16914796830000001</v>
      </c>
      <c r="E394" s="1">
        <v>0.16849777099999999</v>
      </c>
      <c r="F394" s="1">
        <v>0.17145378889999999</v>
      </c>
      <c r="G394" s="1">
        <v>0.17465241249999999</v>
      </c>
      <c r="H394" s="1">
        <v>0.16934595999999999</v>
      </c>
      <c r="I394" s="1">
        <v>0.16907334330000001</v>
      </c>
      <c r="J394" s="1">
        <v>0.17144356669999999</v>
      </c>
      <c r="K394" s="1">
        <v>0.1701730639</v>
      </c>
      <c r="L394" s="1">
        <v>0.1710879505</v>
      </c>
      <c r="M394" s="1">
        <v>0.1729073673</v>
      </c>
      <c r="N394" s="1">
        <v>0.17180924119999999</v>
      </c>
    </row>
    <row r="395" spans="1:14">
      <c r="A395" s="1">
        <v>407.00494379999998</v>
      </c>
      <c r="B395" s="1">
        <v>0.1483374536</v>
      </c>
      <c r="C395" s="1">
        <v>0.168117404</v>
      </c>
      <c r="D395" s="1">
        <v>0.168656677</v>
      </c>
      <c r="E395" s="1">
        <v>0.1681740135</v>
      </c>
      <c r="F395" s="1">
        <v>0.17128382619999999</v>
      </c>
      <c r="G395" s="1">
        <v>0.17418366669999999</v>
      </c>
      <c r="H395" s="1">
        <v>0.1691728532</v>
      </c>
      <c r="I395" s="1">
        <v>0.1689386219</v>
      </c>
      <c r="J395" s="1">
        <v>0.17116445299999999</v>
      </c>
      <c r="K395" s="1">
        <v>0.16992822290000001</v>
      </c>
      <c r="L395" s="1">
        <v>0.1707822829</v>
      </c>
      <c r="M395" s="1">
        <v>0.1726839691</v>
      </c>
      <c r="N395" s="1">
        <v>0.17162860930000001</v>
      </c>
    </row>
    <row r="396" spans="1:14">
      <c r="A396" s="1">
        <v>405.92327879999999</v>
      </c>
      <c r="B396" s="1">
        <v>0.1476085335</v>
      </c>
      <c r="C396" s="1">
        <v>0.16755911709999999</v>
      </c>
      <c r="D396" s="1">
        <v>0.16840872170000001</v>
      </c>
      <c r="E396" s="1">
        <v>0.16792641580000001</v>
      </c>
      <c r="F396" s="1">
        <v>0.17083238070000001</v>
      </c>
      <c r="G396" s="1">
        <v>0.17403404410000001</v>
      </c>
      <c r="H396" s="1">
        <v>0.16881285609999999</v>
      </c>
      <c r="I396" s="1">
        <v>0.1687731147</v>
      </c>
      <c r="J396" s="1">
        <v>0.1711217612</v>
      </c>
      <c r="K396" s="1">
        <v>0.16965417560000001</v>
      </c>
      <c r="L396" s="1">
        <v>0.1707582772</v>
      </c>
      <c r="M396" s="1">
        <v>0.17248472570000001</v>
      </c>
      <c r="N396" s="1">
        <v>0.17152616379999999</v>
      </c>
    </row>
    <row r="397" spans="1:14">
      <c r="A397" s="1">
        <v>404.99597169999998</v>
      </c>
      <c r="B397" s="1">
        <v>0.14656232299999999</v>
      </c>
      <c r="C397" s="1">
        <v>0.1665405482</v>
      </c>
      <c r="D397" s="1">
        <v>0.16741122310000001</v>
      </c>
      <c r="E397" s="1">
        <v>0.16696314509999999</v>
      </c>
      <c r="F397" s="1">
        <v>0.16993395980000001</v>
      </c>
      <c r="G397" s="1">
        <v>0.17298522590000001</v>
      </c>
      <c r="H397" s="1">
        <v>0.167945236</v>
      </c>
      <c r="I397" s="1">
        <v>0.16767559949999999</v>
      </c>
      <c r="J397" s="1">
        <v>0.17011603710000001</v>
      </c>
      <c r="K397" s="1">
        <v>0.1687873453</v>
      </c>
      <c r="L397" s="1">
        <v>0.1697069705</v>
      </c>
      <c r="M397" s="1">
        <v>0.17156271640000001</v>
      </c>
      <c r="N397" s="1">
        <v>0.17055082320000001</v>
      </c>
    </row>
    <row r="398" spans="1:14">
      <c r="A398" s="1">
        <v>404.06854249999998</v>
      </c>
      <c r="B398" s="1">
        <v>0.14683096109999999</v>
      </c>
      <c r="C398" s="1">
        <v>0.1668130159</v>
      </c>
      <c r="D398" s="1">
        <v>0.16803221400000001</v>
      </c>
      <c r="E398" s="1">
        <v>0.1674684286</v>
      </c>
      <c r="F398" s="1">
        <v>0.17043744029999999</v>
      </c>
      <c r="G398" s="1">
        <v>0.1737952381</v>
      </c>
      <c r="H398" s="1">
        <v>0.16866369549999999</v>
      </c>
      <c r="I398" s="1">
        <v>0.16852813959999999</v>
      </c>
      <c r="J398" s="1">
        <v>0.1707618833</v>
      </c>
      <c r="K398" s="1">
        <v>0.1694774926</v>
      </c>
      <c r="L398" s="1">
        <v>0.1704099178</v>
      </c>
      <c r="M398" s="1">
        <v>0.17235004900000001</v>
      </c>
      <c r="N398" s="1">
        <v>0.1713388264</v>
      </c>
    </row>
    <row r="399" spans="1:14">
      <c r="A399" s="1">
        <v>402.98632809999998</v>
      </c>
      <c r="B399" s="1">
        <v>0.1463243514</v>
      </c>
      <c r="C399" s="1">
        <v>0.166389659</v>
      </c>
      <c r="D399" s="1">
        <v>0.16773833329999999</v>
      </c>
      <c r="E399" s="1">
        <v>0.16728046539999999</v>
      </c>
      <c r="F399" s="1">
        <v>0.1703586876</v>
      </c>
      <c r="G399" s="1">
        <v>0.17363767329999999</v>
      </c>
      <c r="H399" s="1">
        <v>0.16840241850000001</v>
      </c>
      <c r="I399" s="1">
        <v>0.16831645370000001</v>
      </c>
      <c r="J399" s="1">
        <v>0.17081281540000001</v>
      </c>
      <c r="K399" s="1">
        <v>0.16936722400000001</v>
      </c>
      <c r="L399" s="1">
        <v>0.17037393149999999</v>
      </c>
      <c r="M399" s="1">
        <v>0.17216719690000001</v>
      </c>
      <c r="N399" s="1">
        <v>0.171113506</v>
      </c>
    </row>
    <row r="400" spans="1:14">
      <c r="A400" s="1">
        <v>402.05859379999998</v>
      </c>
      <c r="B400" s="1">
        <v>0.14594490830000001</v>
      </c>
      <c r="C400" s="1">
        <v>0.166057393</v>
      </c>
      <c r="D400" s="1">
        <v>0.16745072599999999</v>
      </c>
      <c r="E400" s="1">
        <v>0.167152673</v>
      </c>
      <c r="F400" s="1">
        <v>0.17012733220000001</v>
      </c>
      <c r="G400" s="1">
        <v>0.1733258963</v>
      </c>
      <c r="H400" s="1">
        <v>0.16810707750000001</v>
      </c>
      <c r="I400" s="1">
        <v>0.1682440341</v>
      </c>
      <c r="J400" s="1">
        <v>0.17049945890000001</v>
      </c>
      <c r="K400" s="1">
        <v>0.16930906470000001</v>
      </c>
      <c r="L400" s="1">
        <v>0.17025181649999999</v>
      </c>
      <c r="M400" s="1">
        <v>0.17202290889999999</v>
      </c>
      <c r="N400" s="1">
        <v>0.17104841770000001</v>
      </c>
    </row>
    <row r="401" spans="1:14">
      <c r="A401" s="1">
        <v>400.97604369999999</v>
      </c>
      <c r="B401" s="1">
        <v>0.14542020859999999</v>
      </c>
      <c r="C401" s="1">
        <v>0.1655744314</v>
      </c>
      <c r="D401" s="1">
        <v>0.16724835339999999</v>
      </c>
      <c r="E401" s="1">
        <v>0.1670384258</v>
      </c>
      <c r="F401" s="1">
        <v>0.16991800069999999</v>
      </c>
      <c r="G401" s="1">
        <v>0.17312628029999999</v>
      </c>
      <c r="H401" s="1">
        <v>0.16787622869999999</v>
      </c>
      <c r="I401" s="1">
        <v>0.16811420020000001</v>
      </c>
      <c r="J401" s="1">
        <v>0.1704516113</v>
      </c>
      <c r="K401" s="1">
        <v>0.1693231016</v>
      </c>
      <c r="L401" s="1">
        <v>0.17013725639999999</v>
      </c>
      <c r="M401" s="1">
        <v>0.17210178079999999</v>
      </c>
      <c r="N401" s="1">
        <v>0.1711217612</v>
      </c>
    </row>
    <row r="402" spans="1:14">
      <c r="A402" s="1">
        <v>400.04800419999998</v>
      </c>
      <c r="B402" s="1">
        <v>0.1452775747</v>
      </c>
      <c r="C402" s="1">
        <v>0.16528777780000001</v>
      </c>
      <c r="D402" s="1">
        <v>0.1670173556</v>
      </c>
      <c r="E402" s="1">
        <v>0.1668135077</v>
      </c>
      <c r="F402" s="1">
        <v>0.16972666980000001</v>
      </c>
      <c r="G402" s="1">
        <v>0.1731442064</v>
      </c>
      <c r="H402" s="1">
        <v>0.1678628922</v>
      </c>
      <c r="I402" s="1">
        <v>0.16800785060000001</v>
      </c>
      <c r="J402" s="1">
        <v>0.17036424580000001</v>
      </c>
      <c r="K402" s="1">
        <v>0.16914369169999999</v>
      </c>
      <c r="L402" s="1">
        <v>0.1701790839</v>
      </c>
      <c r="M402" s="1">
        <v>0.17191402610000001</v>
      </c>
      <c r="N402" s="1">
        <v>0.17096221449999999</v>
      </c>
    </row>
    <row r="403" spans="1:14">
      <c r="A403" s="1">
        <v>398.96508790000001</v>
      </c>
      <c r="B403" s="1">
        <v>0.1449726224</v>
      </c>
      <c r="C403" s="1">
        <v>0.1649190187</v>
      </c>
      <c r="D403" s="1">
        <v>0.1669701338</v>
      </c>
      <c r="E403" s="1">
        <v>0.16668005289999999</v>
      </c>
      <c r="F403" s="1">
        <v>0.16974374649999999</v>
      </c>
      <c r="G403" s="1">
        <v>0.17304240169999999</v>
      </c>
      <c r="H403" s="1">
        <v>0.16773943599999999</v>
      </c>
      <c r="I403" s="1">
        <v>0.1680239439</v>
      </c>
      <c r="J403" s="1">
        <v>0.1703642011</v>
      </c>
      <c r="K403" s="1">
        <v>0.1692560464</v>
      </c>
      <c r="L403" s="1">
        <v>0.17026630039999999</v>
      </c>
      <c r="M403" s="1">
        <v>0.17194487150000001</v>
      </c>
      <c r="N403" s="1">
        <v>0.170989275</v>
      </c>
    </row>
    <row r="404" spans="1:14">
      <c r="A404" s="1">
        <v>398.03674319999999</v>
      </c>
      <c r="B404" s="1">
        <v>0.1448467225</v>
      </c>
      <c r="C404" s="1">
        <v>0.1647010297</v>
      </c>
      <c r="D404" s="1">
        <v>0.16680157179999999</v>
      </c>
      <c r="E404" s="1">
        <v>0.16669358309999999</v>
      </c>
      <c r="F404" s="1">
        <v>0.16969457269999999</v>
      </c>
      <c r="G404" s="1">
        <v>0.1729997247</v>
      </c>
      <c r="H404" s="1">
        <v>0.16774137319999999</v>
      </c>
      <c r="I404" s="1">
        <v>0.16798353199999999</v>
      </c>
      <c r="J404" s="1">
        <v>0.17026458680000001</v>
      </c>
      <c r="K404" s="1">
        <v>0.1691527069</v>
      </c>
      <c r="L404" s="1">
        <v>0.17023622990000001</v>
      </c>
      <c r="M404" s="1">
        <v>0.17208580670000001</v>
      </c>
      <c r="N404" s="1">
        <v>0.17126707729999999</v>
      </c>
    </row>
    <row r="405" spans="1:14">
      <c r="A405" s="1">
        <v>396.95349119999997</v>
      </c>
      <c r="B405" s="1">
        <v>0.1444915235</v>
      </c>
      <c r="C405" s="1">
        <v>0.16444575789999999</v>
      </c>
      <c r="D405" s="1">
        <v>0.16657504440000001</v>
      </c>
      <c r="E405" s="1">
        <v>0.1664783359</v>
      </c>
      <c r="F405" s="1">
        <v>0.169647783</v>
      </c>
      <c r="G405" s="1">
        <v>0.17300601299999999</v>
      </c>
      <c r="H405" s="1">
        <v>0.1677782387</v>
      </c>
      <c r="I405" s="1">
        <v>0.16800689699999999</v>
      </c>
      <c r="J405" s="1">
        <v>0.17030028999999999</v>
      </c>
      <c r="K405" s="1">
        <v>0.16911381480000001</v>
      </c>
      <c r="L405" s="1">
        <v>0.1703638583</v>
      </c>
      <c r="M405" s="1">
        <v>0.1720016003</v>
      </c>
      <c r="N405" s="1">
        <v>0.1710806936</v>
      </c>
    </row>
    <row r="406" spans="1:14">
      <c r="A406" s="1">
        <v>396.02484129999999</v>
      </c>
      <c r="B406" s="1">
        <v>0.1443535537</v>
      </c>
      <c r="C406" s="1">
        <v>0.1641923636</v>
      </c>
      <c r="D406" s="1">
        <v>0.16663035749999999</v>
      </c>
      <c r="E406" s="1">
        <v>0.16647620499999999</v>
      </c>
      <c r="F406" s="1">
        <v>0.16956584159999999</v>
      </c>
      <c r="G406" s="1">
        <v>0.1729683876</v>
      </c>
      <c r="H406" s="1">
        <v>0.16776391860000001</v>
      </c>
      <c r="I406" s="1">
        <v>0.1680338532</v>
      </c>
      <c r="J406" s="1">
        <v>0.17033886910000001</v>
      </c>
      <c r="K406" s="1">
        <v>0.169238627</v>
      </c>
      <c r="L406" s="1">
        <v>0.17035332319999999</v>
      </c>
      <c r="M406" s="1">
        <v>0.172078073</v>
      </c>
      <c r="N406" s="1">
        <v>0.17115923760000001</v>
      </c>
    </row>
    <row r="407" spans="1:14">
      <c r="A407" s="1">
        <v>394.9412537</v>
      </c>
      <c r="B407" s="1">
        <v>0.14345589280000001</v>
      </c>
      <c r="C407" s="1">
        <v>0.16326707600000001</v>
      </c>
      <c r="D407" s="1">
        <v>0.1657389849</v>
      </c>
      <c r="E407" s="1">
        <v>0.16584382950000001</v>
      </c>
      <c r="F407" s="1">
        <v>0.16883748770000001</v>
      </c>
      <c r="G407" s="1">
        <v>0.17232094710000001</v>
      </c>
      <c r="H407" s="1">
        <v>0.16706863050000001</v>
      </c>
      <c r="I407" s="1">
        <v>0.1674162894</v>
      </c>
      <c r="J407" s="1">
        <v>0.16972886030000001</v>
      </c>
      <c r="K407" s="1">
        <v>0.16864030059999999</v>
      </c>
      <c r="L407" s="1">
        <v>0.1696545482</v>
      </c>
      <c r="M407" s="1">
        <v>0.17152974009999999</v>
      </c>
      <c r="N407" s="1">
        <v>0.17059667410000001</v>
      </c>
    </row>
    <row r="408" spans="1:14">
      <c r="A408" s="1">
        <v>394.01232909999999</v>
      </c>
      <c r="B408" s="1">
        <v>0.14367885890000001</v>
      </c>
      <c r="C408" s="1">
        <v>0.16329135</v>
      </c>
      <c r="D408" s="1">
        <v>0.16592305900000001</v>
      </c>
      <c r="E408" s="1">
        <v>0.16611115630000001</v>
      </c>
      <c r="F408" s="1">
        <v>0.1690642983</v>
      </c>
      <c r="G408" s="1">
        <v>0.17241488399999999</v>
      </c>
      <c r="H408" s="1">
        <v>0.167329967</v>
      </c>
      <c r="I408" s="1">
        <v>0.1678724587</v>
      </c>
      <c r="J408" s="1">
        <v>0.16994000970000001</v>
      </c>
      <c r="K408" s="1">
        <v>0.16898590329999999</v>
      </c>
      <c r="L408" s="1">
        <v>0.17009516059999999</v>
      </c>
      <c r="M408" s="1">
        <v>0.17169533670000001</v>
      </c>
      <c r="N408" s="1">
        <v>0.1709672511</v>
      </c>
    </row>
    <row r="409" spans="1:14">
      <c r="A409" s="1">
        <v>392.9283752</v>
      </c>
      <c r="B409" s="1">
        <v>0.1433615386</v>
      </c>
      <c r="C409" s="1">
        <v>0.16310228409999999</v>
      </c>
      <c r="D409" s="1">
        <v>0.16591054199999999</v>
      </c>
      <c r="E409" s="1">
        <v>0.1661020517</v>
      </c>
      <c r="F409" s="1">
        <v>0.1691780537</v>
      </c>
      <c r="G409" s="1">
        <v>0.1725321263</v>
      </c>
      <c r="H409" s="1">
        <v>0.16737389559999999</v>
      </c>
      <c r="I409" s="1">
        <v>0.16789524259999999</v>
      </c>
      <c r="J409" s="1">
        <v>0.17011970279999999</v>
      </c>
      <c r="K409" s="1">
        <v>0.16904549299999999</v>
      </c>
      <c r="L409" s="1">
        <v>0.17020235959999999</v>
      </c>
      <c r="M409" s="1">
        <v>0.1719154567</v>
      </c>
      <c r="N409" s="1">
        <v>0.1711080223</v>
      </c>
    </row>
    <row r="410" spans="1:14">
      <c r="A410" s="1">
        <v>391.9991455</v>
      </c>
      <c r="B410" s="1">
        <v>0.1435765624</v>
      </c>
      <c r="C410" s="1">
        <v>0.16309858860000001</v>
      </c>
      <c r="D410" s="1">
        <v>0.16605192420000001</v>
      </c>
      <c r="E410" s="1">
        <v>0.1663004756</v>
      </c>
      <c r="F410" s="1">
        <v>0.169398874</v>
      </c>
      <c r="G410" s="1">
        <v>0.1727266163</v>
      </c>
      <c r="H410" s="1">
        <v>0.1676234305</v>
      </c>
      <c r="I410" s="1">
        <v>0.1681918949</v>
      </c>
      <c r="J410" s="1">
        <v>0.17047376929999999</v>
      </c>
      <c r="K410" s="1">
        <v>0.16943535209999999</v>
      </c>
      <c r="L410" s="1">
        <v>0.1706847101</v>
      </c>
      <c r="M410" s="1">
        <v>0.17230127749999999</v>
      </c>
      <c r="N410" s="1">
        <v>0.1715393513</v>
      </c>
    </row>
    <row r="411" spans="1:14">
      <c r="A411" s="1">
        <v>391.06976320000001</v>
      </c>
      <c r="B411" s="1">
        <v>0.1445211321</v>
      </c>
      <c r="C411" s="1">
        <v>0.1639492065</v>
      </c>
      <c r="D411" s="1">
        <v>0.1670435965</v>
      </c>
      <c r="E411" s="1">
        <v>0.1675251573</v>
      </c>
      <c r="F411" s="1">
        <v>0.17034637929999999</v>
      </c>
      <c r="G411" s="1">
        <v>0.17382127050000001</v>
      </c>
      <c r="H411" s="1">
        <v>0.16888914999999999</v>
      </c>
      <c r="I411" s="1">
        <v>0.16926300529999999</v>
      </c>
      <c r="J411" s="1">
        <v>0.17158757150000001</v>
      </c>
      <c r="K411" s="1">
        <v>0.17072272299999999</v>
      </c>
      <c r="L411" s="1">
        <v>0.17183727030000001</v>
      </c>
      <c r="M411" s="1">
        <v>0.17362616959999999</v>
      </c>
      <c r="N411" s="1">
        <v>0.17281007770000001</v>
      </c>
    </row>
    <row r="412" spans="1:14">
      <c r="A412" s="1">
        <v>389.985321</v>
      </c>
      <c r="B412" s="1">
        <v>0.14465373749999999</v>
      </c>
      <c r="C412" s="1">
        <v>0.16396763919999999</v>
      </c>
      <c r="D412" s="1">
        <v>0.1671969146</v>
      </c>
      <c r="E412" s="1">
        <v>0.1676214784</v>
      </c>
      <c r="F412" s="1">
        <v>0.17062263189999999</v>
      </c>
      <c r="G412" s="1">
        <v>0.1741860211</v>
      </c>
      <c r="H412" s="1">
        <v>0.16920062899999999</v>
      </c>
      <c r="I412" s="1">
        <v>0.16971141100000001</v>
      </c>
      <c r="J412" s="1">
        <v>0.17200933400000001</v>
      </c>
      <c r="K412" s="1">
        <v>0.17103521529999999</v>
      </c>
      <c r="L412" s="1">
        <v>0.1722872704</v>
      </c>
      <c r="M412" s="1">
        <v>0.1739305109</v>
      </c>
      <c r="N412" s="1">
        <v>0.17321780319999999</v>
      </c>
    </row>
    <row r="413" spans="1:14">
      <c r="A413" s="1">
        <v>389.0556335</v>
      </c>
      <c r="B413" s="1">
        <v>0.14482514560000001</v>
      </c>
      <c r="C413" s="1">
        <v>0.16402046379999999</v>
      </c>
      <c r="D413" s="1">
        <v>0.1673679501</v>
      </c>
      <c r="E413" s="1">
        <v>0.1678240299</v>
      </c>
      <c r="F413" s="1">
        <v>0.17104408139999999</v>
      </c>
      <c r="G413" s="1">
        <v>0.17446924750000001</v>
      </c>
      <c r="H413" s="1">
        <v>0.16932478549999999</v>
      </c>
      <c r="I413" s="1">
        <v>0.17003227770000001</v>
      </c>
      <c r="J413" s="1">
        <v>0.1723010391</v>
      </c>
      <c r="K413" s="1">
        <v>0.1714581251</v>
      </c>
      <c r="L413" s="1">
        <v>0.172676459</v>
      </c>
      <c r="M413" s="1">
        <v>0.1742398292</v>
      </c>
      <c r="N413" s="1">
        <v>0.17355860770000001</v>
      </c>
    </row>
    <row r="414" spans="1:14">
      <c r="A414" s="1">
        <v>387.97085570000002</v>
      </c>
      <c r="B414" s="1">
        <v>0.14525572959999999</v>
      </c>
      <c r="C414" s="1">
        <v>0.16421896220000001</v>
      </c>
      <c r="D414" s="1">
        <v>0.167798847</v>
      </c>
      <c r="E414" s="1">
        <v>0.1681784093</v>
      </c>
      <c r="F414" s="1">
        <v>0.17122860249999999</v>
      </c>
      <c r="G414" s="1">
        <v>0.1747812778</v>
      </c>
      <c r="H414" s="1">
        <v>0.16980324690000001</v>
      </c>
      <c r="I414" s="1">
        <v>0.1704817116</v>
      </c>
      <c r="J414" s="1">
        <v>0.17274512349999999</v>
      </c>
      <c r="K414" s="1">
        <v>0.1719455272</v>
      </c>
      <c r="L414" s="1">
        <v>0.1733443737</v>
      </c>
      <c r="M414" s="1">
        <v>0.17481015620000001</v>
      </c>
      <c r="N414" s="1">
        <v>0.1741284132</v>
      </c>
    </row>
    <row r="415" spans="1:14">
      <c r="A415" s="1">
        <v>387.0408936</v>
      </c>
      <c r="B415" s="1">
        <v>0.14565922319999999</v>
      </c>
      <c r="C415" s="1">
        <v>0.1645713151</v>
      </c>
      <c r="D415" s="1">
        <v>0.16822309790000001</v>
      </c>
      <c r="E415" s="1">
        <v>0.1686922461</v>
      </c>
      <c r="F415" s="1">
        <v>0.1718337834</v>
      </c>
      <c r="G415" s="1">
        <v>0.1753119826</v>
      </c>
      <c r="H415" s="1">
        <v>0.17024913429999999</v>
      </c>
      <c r="I415" s="1">
        <v>0.17112226780000001</v>
      </c>
      <c r="J415" s="1">
        <v>0.1733739674</v>
      </c>
      <c r="K415" s="1">
        <v>0.17253917460000001</v>
      </c>
      <c r="L415" s="1">
        <v>0.1738278419</v>
      </c>
      <c r="M415" s="1">
        <v>0.17545953389999999</v>
      </c>
      <c r="N415" s="1">
        <v>0.174684003</v>
      </c>
    </row>
    <row r="416" spans="1:14">
      <c r="A416" s="1">
        <v>385.95574950000002</v>
      </c>
      <c r="B416" s="1">
        <v>0.1458361745</v>
      </c>
      <c r="C416" s="1">
        <v>0.16473446789999999</v>
      </c>
      <c r="D416" s="1">
        <v>0.16859465840000001</v>
      </c>
      <c r="E416" s="1">
        <v>0.16907709839999999</v>
      </c>
      <c r="F416" s="1">
        <v>0.1723441929</v>
      </c>
      <c r="G416" s="1">
        <v>0.1756733805</v>
      </c>
      <c r="H416" s="1">
        <v>0.17090508339999999</v>
      </c>
      <c r="I416" s="1">
        <v>0.17167739570000001</v>
      </c>
      <c r="J416" s="1">
        <v>0.1737675071</v>
      </c>
      <c r="K416" s="1">
        <v>0.173246339</v>
      </c>
      <c r="L416" s="1">
        <v>0.1743850857</v>
      </c>
      <c r="M416" s="1">
        <v>0.17587141689999999</v>
      </c>
      <c r="N416" s="1">
        <v>0.1753977686</v>
      </c>
    </row>
    <row r="417" spans="1:14">
      <c r="A417" s="1">
        <v>385.02551269999998</v>
      </c>
      <c r="B417" s="1">
        <v>0.14637351039999999</v>
      </c>
      <c r="C417" s="1">
        <v>0.1650683433</v>
      </c>
      <c r="D417" s="1">
        <v>0.16887257990000001</v>
      </c>
      <c r="E417" s="1">
        <v>0.16946755350000001</v>
      </c>
      <c r="F417" s="1">
        <v>0.17281840740000001</v>
      </c>
      <c r="G417" s="1">
        <v>0.1763001233</v>
      </c>
      <c r="H417" s="1">
        <v>0.1713216156</v>
      </c>
      <c r="I417" s="1">
        <v>0.172259897</v>
      </c>
      <c r="J417" s="1">
        <v>0.17433592680000001</v>
      </c>
      <c r="K417" s="1">
        <v>0.1738121212</v>
      </c>
      <c r="L417" s="1">
        <v>0.17508162560000001</v>
      </c>
      <c r="M417" s="1">
        <v>0.1765418202</v>
      </c>
      <c r="N417" s="1">
        <v>0.17596681419999999</v>
      </c>
    </row>
    <row r="418" spans="1:14">
      <c r="A418" s="1">
        <v>383.94003300000003</v>
      </c>
      <c r="B418" s="1">
        <v>0.1469142437</v>
      </c>
      <c r="C418" s="1">
        <v>0.16528913379999999</v>
      </c>
      <c r="D418" s="1">
        <v>0.16930459440000001</v>
      </c>
      <c r="E418" s="1">
        <v>0.1699987352</v>
      </c>
      <c r="F418" s="1">
        <v>0.17330069840000001</v>
      </c>
      <c r="G418" s="1">
        <v>0.17675541340000001</v>
      </c>
      <c r="H418" s="1">
        <v>0.17196790870000001</v>
      </c>
      <c r="I418" s="1">
        <v>0.17280067499999999</v>
      </c>
      <c r="J418" s="1">
        <v>0.17500717939999999</v>
      </c>
      <c r="K418" s="1">
        <v>0.17423708739999999</v>
      </c>
      <c r="L418" s="1">
        <v>0.17566351590000001</v>
      </c>
      <c r="M418" s="1">
        <v>0.177205205</v>
      </c>
      <c r="N418" s="1">
        <v>0.17665848140000001</v>
      </c>
    </row>
    <row r="419" spans="1:14">
      <c r="A419" s="1">
        <v>383.00949100000003</v>
      </c>
      <c r="B419" s="1">
        <v>0.14723055060000001</v>
      </c>
      <c r="C419" s="1">
        <v>0.1657278687</v>
      </c>
      <c r="D419" s="1">
        <v>0.169675827</v>
      </c>
      <c r="E419" s="1">
        <v>0.17054836449999999</v>
      </c>
      <c r="F419" s="1">
        <v>0.1736830473</v>
      </c>
      <c r="G419" s="1">
        <v>0.17707784469999999</v>
      </c>
      <c r="H419" s="1">
        <v>0.17231190199999999</v>
      </c>
      <c r="I419" s="1">
        <v>0.17334966360000001</v>
      </c>
      <c r="J419" s="1">
        <v>0.17537944019999999</v>
      </c>
      <c r="K419" s="1">
        <v>0.17484778170000001</v>
      </c>
      <c r="L419" s="1">
        <v>0.17602884769999999</v>
      </c>
      <c r="M419" s="1">
        <v>0.17776243389999999</v>
      </c>
      <c r="N419" s="1">
        <v>0.17716269200000001</v>
      </c>
    </row>
    <row r="420" spans="1:14">
      <c r="A420" s="1">
        <v>381.9237061</v>
      </c>
      <c r="B420" s="1">
        <v>0.14729973669999999</v>
      </c>
      <c r="C420" s="1">
        <v>0.1657236218</v>
      </c>
      <c r="D420" s="1">
        <v>0.16996157170000001</v>
      </c>
      <c r="E420" s="1">
        <v>0.1708702892</v>
      </c>
      <c r="F420" s="1">
        <v>0.17399223150000001</v>
      </c>
      <c r="G420" s="1">
        <v>0.17751577499999999</v>
      </c>
      <c r="H420" s="1">
        <v>0.17270022630000001</v>
      </c>
      <c r="I420" s="1">
        <v>0.173786357</v>
      </c>
      <c r="J420" s="1">
        <v>0.17588554319999999</v>
      </c>
      <c r="K420" s="1">
        <v>0.17530563469999999</v>
      </c>
      <c r="L420" s="1">
        <v>0.17666073139999999</v>
      </c>
      <c r="M420" s="1">
        <v>0.17820483449999999</v>
      </c>
      <c r="N420" s="1">
        <v>0.17780418689999999</v>
      </c>
    </row>
    <row r="421" spans="1:14">
      <c r="A421" s="1">
        <v>380.99285889999999</v>
      </c>
      <c r="B421" s="1">
        <v>0.14798383409999999</v>
      </c>
      <c r="C421" s="1">
        <v>0.16609321530000001</v>
      </c>
      <c r="D421" s="1">
        <v>0.1704306602</v>
      </c>
      <c r="E421" s="1">
        <v>0.1712028384</v>
      </c>
      <c r="F421" s="1">
        <v>0.17438872159999999</v>
      </c>
      <c r="G421" s="1">
        <v>0.17802460489999999</v>
      </c>
      <c r="H421" s="1">
        <v>0.1732300222</v>
      </c>
      <c r="I421" s="1">
        <v>0.1743755639</v>
      </c>
      <c r="J421" s="1">
        <v>0.1765767634</v>
      </c>
      <c r="K421" s="1">
        <v>0.17591115830000001</v>
      </c>
      <c r="L421" s="1">
        <v>0.1772856414</v>
      </c>
      <c r="M421" s="1">
        <v>0.17895463110000001</v>
      </c>
      <c r="N421" s="1">
        <v>0.1784940213</v>
      </c>
    </row>
    <row r="422" spans="1:14">
      <c r="A422" s="1">
        <v>380.06188959999997</v>
      </c>
      <c r="B422" s="1">
        <v>0.1483070403</v>
      </c>
      <c r="C422" s="1">
        <v>0.16630464789999999</v>
      </c>
      <c r="D422" s="1">
        <v>0.17068333920000001</v>
      </c>
      <c r="E422" s="1">
        <v>0.1715292484</v>
      </c>
      <c r="F422" s="1">
        <v>0.17488968369999999</v>
      </c>
      <c r="G422" s="1">
        <v>0.1784720719</v>
      </c>
      <c r="H422" s="1">
        <v>0.17367304859999999</v>
      </c>
      <c r="I422" s="1">
        <v>0.1747943163</v>
      </c>
      <c r="J422" s="1">
        <v>0.17697577179999999</v>
      </c>
      <c r="K422" s="1">
        <v>0.1766021103</v>
      </c>
      <c r="L422" s="1">
        <v>0.17807047070000001</v>
      </c>
      <c r="M422" s="1">
        <v>0.17950229349999999</v>
      </c>
      <c r="N422" s="1">
        <v>0.17904007429999999</v>
      </c>
    </row>
    <row r="423" spans="1:14">
      <c r="A423" s="1">
        <v>378.9756165</v>
      </c>
      <c r="B423" s="1">
        <v>0.14861226080000001</v>
      </c>
      <c r="C423" s="1">
        <v>0.1665406227</v>
      </c>
      <c r="D423" s="1">
        <v>0.17107677460000001</v>
      </c>
      <c r="E423" s="1">
        <v>0.1720938534</v>
      </c>
      <c r="F423" s="1">
        <v>0.1753192693</v>
      </c>
      <c r="G423" s="1">
        <v>0.17901486159999999</v>
      </c>
      <c r="H423" s="1">
        <v>0.17424833770000001</v>
      </c>
      <c r="I423" s="1">
        <v>0.17551319300000001</v>
      </c>
      <c r="J423" s="1">
        <v>0.1776784807</v>
      </c>
      <c r="K423" s="1">
        <v>0.17741051320000001</v>
      </c>
      <c r="L423" s="1">
        <v>0.17852298920000001</v>
      </c>
      <c r="M423" s="1">
        <v>0.1800663173</v>
      </c>
      <c r="N423" s="1">
        <v>0.1796325892</v>
      </c>
    </row>
    <row r="424" spans="1:14">
      <c r="A424" s="1">
        <v>378.04437259999997</v>
      </c>
      <c r="B424" s="1">
        <v>0.14897850160000001</v>
      </c>
      <c r="C424" s="1">
        <v>0.16667845849999999</v>
      </c>
      <c r="D424" s="1">
        <v>0.17132507259999999</v>
      </c>
      <c r="E424" s="1">
        <v>0.1722975075</v>
      </c>
      <c r="F424" s="1">
        <v>0.17577163879999999</v>
      </c>
      <c r="G424" s="1">
        <v>0.17936573920000001</v>
      </c>
      <c r="H424" s="1">
        <v>0.17471623419999999</v>
      </c>
      <c r="I424" s="1">
        <v>0.1757567823</v>
      </c>
      <c r="J424" s="1">
        <v>0.1780472696</v>
      </c>
      <c r="K424" s="1">
        <v>0.17802257839999999</v>
      </c>
      <c r="L424" s="1">
        <v>0.1791106462</v>
      </c>
      <c r="M424" s="1">
        <v>0.1806712747</v>
      </c>
      <c r="N424" s="1">
        <v>0.18023145199999999</v>
      </c>
    </row>
    <row r="425" spans="1:14">
      <c r="A425" s="1">
        <v>376.95773320000001</v>
      </c>
      <c r="B425" s="1">
        <v>0.14957252139999999</v>
      </c>
      <c r="C425" s="1">
        <v>0.1671213359</v>
      </c>
      <c r="D425" s="1">
        <v>0.17193214600000001</v>
      </c>
      <c r="E425" s="1">
        <v>0.17311246690000001</v>
      </c>
      <c r="F425" s="1">
        <v>0.1761265397</v>
      </c>
      <c r="G425" s="1">
        <v>0.17998255790000001</v>
      </c>
      <c r="H425" s="1">
        <v>0.17548872530000001</v>
      </c>
      <c r="I425" s="1">
        <v>0.176619947</v>
      </c>
      <c r="J425" s="1">
        <v>0.1788974851</v>
      </c>
      <c r="K425" s="1">
        <v>0.17894051969999999</v>
      </c>
      <c r="L425" s="1">
        <v>0.17989370230000001</v>
      </c>
      <c r="M425" s="1">
        <v>0.1814121008</v>
      </c>
      <c r="N425" s="1">
        <v>0.18102225659999999</v>
      </c>
    </row>
    <row r="426" spans="1:14">
      <c r="A426" s="1">
        <v>376.0262146</v>
      </c>
      <c r="B426" s="1">
        <v>0.149989441</v>
      </c>
      <c r="C426" s="1">
        <v>0.16734960679999999</v>
      </c>
      <c r="D426" s="1">
        <v>0.1721790731</v>
      </c>
      <c r="E426" s="1">
        <v>0.1733764857</v>
      </c>
      <c r="F426" s="1">
        <v>0.17665299770000001</v>
      </c>
      <c r="G426" s="1">
        <v>0.1803371906</v>
      </c>
      <c r="H426" s="1">
        <v>0.1758027673</v>
      </c>
      <c r="I426" s="1">
        <v>0.177076757</v>
      </c>
      <c r="J426" s="1">
        <v>0.17928753789999999</v>
      </c>
      <c r="K426" s="1">
        <v>0.1792693883</v>
      </c>
      <c r="L426" s="1">
        <v>0.18043325839999999</v>
      </c>
      <c r="M426" s="1">
        <v>0.1818636954</v>
      </c>
      <c r="N426" s="1">
        <v>0.1816113442</v>
      </c>
    </row>
    <row r="427" spans="1:14">
      <c r="A427" s="1">
        <v>374.93923949999999</v>
      </c>
      <c r="B427" s="1">
        <v>0.15036490559999999</v>
      </c>
      <c r="C427" s="1">
        <v>0.16750672459999999</v>
      </c>
      <c r="D427" s="1">
        <v>0.17252030970000001</v>
      </c>
      <c r="E427" s="1">
        <v>0.1735667139</v>
      </c>
      <c r="F427" s="1">
        <v>0.17676548659999999</v>
      </c>
      <c r="G427" s="1">
        <v>0.18069417770000001</v>
      </c>
      <c r="H427" s="1">
        <v>0.176162973</v>
      </c>
      <c r="I427" s="1">
        <v>0.17745913569999999</v>
      </c>
      <c r="J427" s="1">
        <v>0.17967812720000001</v>
      </c>
      <c r="K427" s="1">
        <v>0.1798871309</v>
      </c>
      <c r="L427" s="1">
        <v>0.18100714679999999</v>
      </c>
      <c r="M427" s="1">
        <v>0.18226894739999999</v>
      </c>
      <c r="N427" s="1">
        <v>0.18202947080000001</v>
      </c>
    </row>
    <row r="428" spans="1:14">
      <c r="A428" s="1">
        <v>374.00744630000003</v>
      </c>
      <c r="B428" s="1">
        <v>0.1505606622</v>
      </c>
      <c r="C428" s="1">
        <v>0.16752339899999999</v>
      </c>
      <c r="D428" s="1">
        <v>0.172629267</v>
      </c>
      <c r="E428" s="1">
        <v>0.17399354280000001</v>
      </c>
      <c r="F428" s="1">
        <v>0.1773317307</v>
      </c>
      <c r="G428" s="1">
        <v>0.18085440990000001</v>
      </c>
      <c r="H428" s="1">
        <v>0.17630994320000001</v>
      </c>
      <c r="I428" s="1">
        <v>0.17785517870000001</v>
      </c>
      <c r="J428" s="1">
        <v>0.1799901575</v>
      </c>
      <c r="K428" s="1">
        <v>0.18015137310000001</v>
      </c>
      <c r="L428" s="1">
        <v>0.18145313860000001</v>
      </c>
      <c r="M428" s="1">
        <v>0.18268875779999999</v>
      </c>
      <c r="N428" s="1">
        <v>0.1825863868</v>
      </c>
    </row>
    <row r="429" spans="1:14">
      <c r="A429" s="1">
        <v>373.07550049999998</v>
      </c>
      <c r="B429" s="1">
        <v>0.15075097979999999</v>
      </c>
      <c r="C429" s="1">
        <v>0.16758306319999999</v>
      </c>
      <c r="D429" s="1">
        <v>0.17274264989999999</v>
      </c>
      <c r="E429" s="1">
        <v>0.1741766632</v>
      </c>
      <c r="F429" s="1">
        <v>0.1773223132</v>
      </c>
      <c r="G429" s="1">
        <v>0.18122699859999999</v>
      </c>
      <c r="H429" s="1">
        <v>0.1767814308</v>
      </c>
      <c r="I429" s="1">
        <v>0.1779969931</v>
      </c>
      <c r="J429" s="1">
        <v>0.1803346723</v>
      </c>
      <c r="K429" s="1">
        <v>0.1806823015</v>
      </c>
      <c r="L429" s="1">
        <v>0.18157733979999999</v>
      </c>
      <c r="M429" s="1">
        <v>0.18318560719999999</v>
      </c>
      <c r="N429" s="1">
        <v>0.1828652918</v>
      </c>
    </row>
    <row r="430" spans="1:14">
      <c r="A430" s="1">
        <v>371.98806760000002</v>
      </c>
      <c r="B430" s="1">
        <v>0.15143114329999999</v>
      </c>
      <c r="C430" s="1">
        <v>0.16816574340000001</v>
      </c>
      <c r="D430" s="1">
        <v>0.1735166162</v>
      </c>
      <c r="E430" s="1">
        <v>0.17495736479999999</v>
      </c>
      <c r="F430" s="1">
        <v>0.17840488260000001</v>
      </c>
      <c r="G430" s="1">
        <v>0.1821843833</v>
      </c>
      <c r="H430" s="1">
        <v>0.17778901759999999</v>
      </c>
      <c r="I430" s="1">
        <v>0.1790187359</v>
      </c>
      <c r="J430" s="1">
        <v>0.1811239868</v>
      </c>
      <c r="K430" s="1">
        <v>0.18194334209999999</v>
      </c>
      <c r="L430" s="1">
        <v>0.1829383373</v>
      </c>
      <c r="M430" s="1">
        <v>0.1841558814</v>
      </c>
      <c r="N430" s="1">
        <v>0.18399563429999999</v>
      </c>
    </row>
    <row r="431" spans="1:14">
      <c r="A431" s="1">
        <v>371.05584720000002</v>
      </c>
      <c r="B431" s="1">
        <v>0.1514933705</v>
      </c>
      <c r="C431" s="1">
        <v>0.16855320330000001</v>
      </c>
      <c r="D431" s="1">
        <v>0.17378371949999999</v>
      </c>
      <c r="E431" s="1">
        <v>0.17522634570000001</v>
      </c>
      <c r="F431" s="1">
        <v>0.17852681879999999</v>
      </c>
      <c r="G431" s="1">
        <v>0.1817494482</v>
      </c>
      <c r="H431" s="1">
        <v>0.1774559319</v>
      </c>
      <c r="I431" s="1">
        <v>0.17858920989999999</v>
      </c>
      <c r="J431" s="1">
        <v>0.1812184751</v>
      </c>
      <c r="K431" s="1">
        <v>0.18179365989999999</v>
      </c>
      <c r="L431" s="1">
        <v>0.18300615249999999</v>
      </c>
      <c r="M431" s="1">
        <v>0.1850890815</v>
      </c>
      <c r="N431" s="1">
        <v>0.18433400990000001</v>
      </c>
    </row>
    <row r="432" spans="1:14">
      <c r="A432" s="1">
        <v>369.96807860000001</v>
      </c>
      <c r="B432" s="1">
        <v>0.15172608200000001</v>
      </c>
      <c r="C432" s="1">
        <v>0.16804261509999999</v>
      </c>
      <c r="D432" s="1">
        <v>0.17380484939999999</v>
      </c>
      <c r="E432" s="1">
        <v>0.1753019542</v>
      </c>
      <c r="F432" s="1">
        <v>0.1784314662</v>
      </c>
      <c r="G432" s="1">
        <v>0.18198518459999999</v>
      </c>
      <c r="H432" s="1">
        <v>0.1783144921</v>
      </c>
      <c r="I432" s="1">
        <v>0.17888690530000001</v>
      </c>
      <c r="J432" s="1">
        <v>0.18192379180000001</v>
      </c>
      <c r="K432" s="1">
        <v>0.1831206977</v>
      </c>
      <c r="L432" s="1">
        <v>0.18361511829999999</v>
      </c>
      <c r="M432" s="1">
        <v>0.18495059010000001</v>
      </c>
      <c r="N432" s="1">
        <v>0.18512281780000001</v>
      </c>
    </row>
    <row r="433" spans="1:14">
      <c r="A433" s="1">
        <v>369.03558349999997</v>
      </c>
      <c r="B433" s="1">
        <v>0.15239953989999999</v>
      </c>
      <c r="C433" s="1">
        <v>0.16822770240000001</v>
      </c>
      <c r="D433" s="1">
        <v>0.1739019305</v>
      </c>
      <c r="E433" s="1">
        <v>0.17602112889999999</v>
      </c>
      <c r="F433" s="1">
        <v>0.17868897319999999</v>
      </c>
      <c r="G433" s="1">
        <v>0.18197298049999999</v>
      </c>
      <c r="H433" s="1">
        <v>0.17769512530000001</v>
      </c>
      <c r="I433" s="1">
        <v>0.17953932289999999</v>
      </c>
      <c r="J433" s="1">
        <v>0.18148769440000001</v>
      </c>
      <c r="K433" s="1">
        <v>0.18281035130000001</v>
      </c>
      <c r="L433" s="1">
        <v>0.18353050949999999</v>
      </c>
      <c r="M433" s="1">
        <v>0.18533203009999999</v>
      </c>
      <c r="N433" s="1">
        <v>0.18434247370000001</v>
      </c>
    </row>
    <row r="434" spans="1:14">
      <c r="A434" s="1">
        <v>367.94747919999998</v>
      </c>
      <c r="B434" s="1">
        <v>0.1520485878</v>
      </c>
      <c r="C434" s="1">
        <v>0.16785870489999999</v>
      </c>
      <c r="D434" s="1">
        <v>0.17350295190000001</v>
      </c>
      <c r="E434" s="1">
        <v>0.17579209800000001</v>
      </c>
      <c r="F434" s="1">
        <v>0.1789291948</v>
      </c>
      <c r="G434" s="1">
        <v>0.18291939800000001</v>
      </c>
      <c r="H434" s="1">
        <v>0.1782603562</v>
      </c>
      <c r="I434" s="1">
        <v>0.17945873740000001</v>
      </c>
      <c r="J434" s="1">
        <v>0.1818230599</v>
      </c>
      <c r="K434" s="1">
        <v>0.18312913180000001</v>
      </c>
      <c r="L434" s="1">
        <v>0.1842596531</v>
      </c>
      <c r="M434" s="1">
        <v>0.18448314069999999</v>
      </c>
      <c r="N434" s="1">
        <v>0.18500505389999999</v>
      </c>
    </row>
    <row r="435" spans="1:14">
      <c r="A435" s="1">
        <v>367.01470949999998</v>
      </c>
      <c r="B435" s="1">
        <v>0.15289995070000001</v>
      </c>
      <c r="C435" s="1">
        <v>0.16856725510000001</v>
      </c>
      <c r="D435" s="1">
        <v>0.17337775229999999</v>
      </c>
      <c r="E435" s="1">
        <v>0.17604613299999999</v>
      </c>
      <c r="F435" s="1">
        <v>0.17903198300000001</v>
      </c>
      <c r="G435" s="1">
        <v>0.18323956429999999</v>
      </c>
      <c r="H435" s="1">
        <v>0.17936018109999999</v>
      </c>
      <c r="I435" s="1">
        <v>0.17973415549999999</v>
      </c>
      <c r="J435" s="1">
        <v>0.18263253569999999</v>
      </c>
      <c r="K435" s="1">
        <v>0.18380476530000001</v>
      </c>
      <c r="L435" s="1">
        <v>0.1845906675</v>
      </c>
      <c r="M435" s="1">
        <v>0.1849484891</v>
      </c>
      <c r="N435" s="1">
        <v>0.18546763059999999</v>
      </c>
    </row>
    <row r="436" spans="1:14">
      <c r="A436" s="1">
        <v>365.92630000000003</v>
      </c>
      <c r="B436" s="1">
        <v>0.152211234</v>
      </c>
      <c r="C436" s="1">
        <v>0.16835264859999999</v>
      </c>
      <c r="D436" s="1">
        <v>0.17388832570000001</v>
      </c>
      <c r="E436" s="1">
        <v>0.1755523235</v>
      </c>
      <c r="F436" s="1">
        <v>0.17905329170000001</v>
      </c>
      <c r="G436" s="1">
        <v>0.1836718172</v>
      </c>
      <c r="H436" s="1">
        <v>0.17921970779999999</v>
      </c>
      <c r="I436" s="1">
        <v>0.17990463970000001</v>
      </c>
      <c r="J436" s="1">
        <v>0.1825335324</v>
      </c>
      <c r="K436" s="1">
        <v>0.1846331209</v>
      </c>
      <c r="L436" s="1">
        <v>0.18423584100000001</v>
      </c>
      <c r="M436" s="1">
        <v>0.185939312</v>
      </c>
      <c r="N436" s="1">
        <v>0.18638587000000001</v>
      </c>
    </row>
    <row r="437" spans="1:14">
      <c r="A437" s="1">
        <v>364.9932556</v>
      </c>
      <c r="B437" s="1">
        <v>0.1524919122</v>
      </c>
      <c r="C437" s="1">
        <v>0.16847185789999999</v>
      </c>
      <c r="D437" s="1">
        <v>0.17341935629999999</v>
      </c>
      <c r="E437" s="1">
        <v>0.17586404089999999</v>
      </c>
      <c r="F437" s="1">
        <v>0.1788536459</v>
      </c>
      <c r="G437" s="1">
        <v>0.1827804297</v>
      </c>
      <c r="H437" s="1">
        <v>0.17873896659999999</v>
      </c>
      <c r="I437" s="1">
        <v>0.1798731834</v>
      </c>
      <c r="J437" s="1">
        <v>0.18283247950000001</v>
      </c>
      <c r="K437" s="1">
        <v>0.18420454859999999</v>
      </c>
      <c r="L437" s="1">
        <v>0.18501088020000001</v>
      </c>
      <c r="M437" s="1">
        <v>0.18700422350000001</v>
      </c>
      <c r="N437" s="1">
        <v>0.18631617719999999</v>
      </c>
    </row>
    <row r="438" spans="1:14">
      <c r="A438" s="1">
        <v>364.06005859999999</v>
      </c>
      <c r="B438" s="1">
        <v>0.15269146859999999</v>
      </c>
      <c r="C438" s="1">
        <v>0.16769997780000001</v>
      </c>
      <c r="D438" s="1">
        <v>0.174043268</v>
      </c>
      <c r="E438" s="1">
        <v>0.1752706319</v>
      </c>
      <c r="F438" s="1">
        <v>0.17890159789999999</v>
      </c>
      <c r="G438" s="1">
        <v>0.1829582602</v>
      </c>
      <c r="H438" s="1">
        <v>0.17917583879999999</v>
      </c>
      <c r="I438" s="1">
        <v>0.18077950179999999</v>
      </c>
      <c r="J438" s="1">
        <v>0.18304537239999999</v>
      </c>
      <c r="K438" s="1">
        <v>0.1850243509</v>
      </c>
      <c r="L438" s="1">
        <v>0.18518787619999999</v>
      </c>
      <c r="M438" s="1">
        <v>0.18707598750000001</v>
      </c>
      <c r="N438" s="1">
        <v>0.18695932630000001</v>
      </c>
    </row>
    <row r="439" spans="1:14">
      <c r="A439" s="1">
        <v>362.97119140000001</v>
      </c>
      <c r="B439" s="1">
        <v>0.152580142</v>
      </c>
      <c r="C439" s="1">
        <v>0.16742356119999999</v>
      </c>
      <c r="D439" s="1">
        <v>0.1733391732</v>
      </c>
      <c r="E439" s="1">
        <v>0.17592303449999999</v>
      </c>
      <c r="F439" s="1">
        <v>0.17898863549999999</v>
      </c>
      <c r="G439" s="1">
        <v>0.18320128320000001</v>
      </c>
      <c r="H439" s="1">
        <v>0.17920555169999999</v>
      </c>
      <c r="I439" s="1">
        <v>0.1800874472</v>
      </c>
      <c r="J439" s="1">
        <v>0.18344768880000001</v>
      </c>
      <c r="K439" s="1">
        <v>0.18443983789999999</v>
      </c>
      <c r="L439" s="1">
        <v>0.18550980089999999</v>
      </c>
      <c r="M439" s="1">
        <v>0.18670363719999999</v>
      </c>
      <c r="N439" s="1">
        <v>0.18703927100000001</v>
      </c>
    </row>
    <row r="440" spans="1:14">
      <c r="A440" s="1">
        <v>362.03771970000003</v>
      </c>
      <c r="B440" s="1">
        <v>0.15264062580000001</v>
      </c>
      <c r="C440" s="1">
        <v>0.16714918610000001</v>
      </c>
      <c r="D440" s="1">
        <v>0.1731924266</v>
      </c>
      <c r="E440" s="1">
        <v>0.17582197490000001</v>
      </c>
      <c r="F440" s="1">
        <v>0.1793723851</v>
      </c>
      <c r="G440" s="1">
        <v>0.18340301510000001</v>
      </c>
      <c r="H440" s="1">
        <v>0.17916676400000001</v>
      </c>
      <c r="I440" s="1">
        <v>0.18037784100000001</v>
      </c>
      <c r="J440" s="1">
        <v>0.1833555251</v>
      </c>
      <c r="K440" s="1">
        <v>0.18552342059999999</v>
      </c>
      <c r="L440" s="1">
        <v>0.18565775449999999</v>
      </c>
      <c r="M440" s="1">
        <v>0.1869093627</v>
      </c>
      <c r="N440" s="1">
        <v>0.18718817830000001</v>
      </c>
    </row>
    <row r="441" spans="1:14">
      <c r="A441" s="1">
        <v>360.9485474</v>
      </c>
      <c r="B441" s="1">
        <v>0.15308469529999999</v>
      </c>
      <c r="C441" s="1">
        <v>0.1682577133</v>
      </c>
      <c r="D441" s="1">
        <v>0.17445148529999999</v>
      </c>
      <c r="E441" s="1">
        <v>0.1767726392</v>
      </c>
      <c r="F441" s="1">
        <v>0.17938627300000001</v>
      </c>
      <c r="G441" s="1">
        <v>0.1837882847</v>
      </c>
      <c r="H441" s="1">
        <v>0.1800247431</v>
      </c>
      <c r="I441" s="1">
        <v>0.18139940500000001</v>
      </c>
      <c r="J441" s="1">
        <v>0.18415126200000001</v>
      </c>
      <c r="K441" s="1">
        <v>0.1858770847</v>
      </c>
      <c r="L441" s="1">
        <v>0.18685920540000001</v>
      </c>
      <c r="M441" s="1">
        <v>0.18702927229999999</v>
      </c>
      <c r="N441" s="1">
        <v>0.18779061729999999</v>
      </c>
    </row>
    <row r="442" spans="1:14">
      <c r="A442" s="1">
        <v>360.01480099999998</v>
      </c>
      <c r="B442" s="1">
        <v>0.1535786539</v>
      </c>
      <c r="C442" s="1">
        <v>0.1683060676</v>
      </c>
      <c r="D442" s="1">
        <v>0.1743503511</v>
      </c>
      <c r="E442" s="1">
        <v>0.17644119259999999</v>
      </c>
      <c r="F442" s="1">
        <v>0.1797053367</v>
      </c>
      <c r="G442" s="1">
        <v>0.1837884337</v>
      </c>
      <c r="H442" s="1">
        <v>0.1802127063</v>
      </c>
      <c r="I442" s="1">
        <v>0.1819328815</v>
      </c>
      <c r="J442" s="1">
        <v>0.1843252927</v>
      </c>
      <c r="K442" s="1">
        <v>0.1864286661</v>
      </c>
      <c r="L442" s="1">
        <v>0.1866562963</v>
      </c>
      <c r="M442" s="1">
        <v>0.1878385991</v>
      </c>
      <c r="N442" s="1">
        <v>0.18854153160000001</v>
      </c>
    </row>
    <row r="443" spans="1:14">
      <c r="A443" s="1">
        <v>358.92529300000001</v>
      </c>
      <c r="B443" s="1">
        <v>0.15354235469999999</v>
      </c>
      <c r="C443" s="1">
        <v>0.16841185089999999</v>
      </c>
      <c r="D443" s="1">
        <v>0.1740460247</v>
      </c>
      <c r="E443" s="1">
        <v>0.1764177233</v>
      </c>
      <c r="F443" s="1">
        <v>0.18024724719999999</v>
      </c>
      <c r="G443" s="1">
        <v>0.18446569139999999</v>
      </c>
      <c r="H443" s="1">
        <v>0.18048703669999999</v>
      </c>
      <c r="I443" s="1">
        <v>0.1814795136</v>
      </c>
      <c r="J443" s="1">
        <v>0.18553000689999999</v>
      </c>
      <c r="K443" s="1">
        <v>0.1868851483</v>
      </c>
      <c r="L443" s="1">
        <v>0.1875214875</v>
      </c>
      <c r="M443" s="1">
        <v>0.1885455251</v>
      </c>
      <c r="N443" s="1">
        <v>0.188546136</v>
      </c>
    </row>
    <row r="444" spans="1:14">
      <c r="A444" s="1">
        <v>357.99130250000002</v>
      </c>
      <c r="B444" s="1">
        <v>0.15335537490000001</v>
      </c>
      <c r="C444" s="1">
        <v>0.16849562530000001</v>
      </c>
      <c r="D444" s="1">
        <v>0.17438496649999999</v>
      </c>
      <c r="E444" s="1">
        <v>0.1770109534</v>
      </c>
      <c r="F444" s="1">
        <v>0.18015140299999999</v>
      </c>
      <c r="G444" s="1">
        <v>0.18450558189999999</v>
      </c>
      <c r="H444" s="1">
        <v>0.1805122495</v>
      </c>
      <c r="I444" s="1">
        <v>0.18159790340000001</v>
      </c>
      <c r="J444" s="1">
        <v>0.18536861239999999</v>
      </c>
      <c r="K444" s="1">
        <v>0.18667379019999999</v>
      </c>
      <c r="L444" s="1">
        <v>0.18809451159999999</v>
      </c>
      <c r="M444" s="1">
        <v>0.18898922200000001</v>
      </c>
      <c r="N444" s="1">
        <v>0.189378351</v>
      </c>
    </row>
    <row r="445" spans="1:14">
      <c r="A445" s="1">
        <v>357.05718990000003</v>
      </c>
      <c r="B445" s="1">
        <v>0.15433077510000001</v>
      </c>
      <c r="C445" s="1">
        <v>0.16873022909999999</v>
      </c>
      <c r="D445" s="1">
        <v>0.17475022379999999</v>
      </c>
      <c r="E445" s="1">
        <v>0.17762315270000001</v>
      </c>
      <c r="F445" s="1">
        <v>0.1808254272</v>
      </c>
      <c r="G445" s="1">
        <v>0.18523268400000001</v>
      </c>
      <c r="H445" s="1">
        <v>0.18077585099999999</v>
      </c>
      <c r="I445" s="1">
        <v>0.18240331109999999</v>
      </c>
      <c r="J445" s="1">
        <v>0.18554456529999999</v>
      </c>
      <c r="K445" s="1">
        <v>0.18780605489999999</v>
      </c>
      <c r="L445" s="1">
        <v>0.18816553059999999</v>
      </c>
      <c r="M445" s="1">
        <v>0.18991045649999999</v>
      </c>
      <c r="N445" s="1">
        <v>0.18938343229999999</v>
      </c>
    </row>
    <row r="446" spans="1:14">
      <c r="A446" s="1">
        <v>355.96722410000001</v>
      </c>
      <c r="B446" s="1">
        <v>0.15481211249999999</v>
      </c>
      <c r="C446" s="1">
        <v>0.1688095778</v>
      </c>
      <c r="D446" s="1">
        <v>0.174758777</v>
      </c>
      <c r="E446" s="1">
        <v>0.1779988706</v>
      </c>
      <c r="F446" s="1">
        <v>0.18079230190000001</v>
      </c>
      <c r="G446" s="1">
        <v>0.18518795069999999</v>
      </c>
      <c r="H446" s="1">
        <v>0.1816696823</v>
      </c>
      <c r="I446" s="1">
        <v>0.18251860140000001</v>
      </c>
      <c r="J446" s="1">
        <v>0.18642373379999999</v>
      </c>
      <c r="K446" s="1">
        <v>0.1881058961</v>
      </c>
      <c r="L446" s="1">
        <v>0.18894061449999999</v>
      </c>
      <c r="M446" s="1">
        <v>0.19015857580000001</v>
      </c>
      <c r="N446" s="1">
        <v>0.19017578660000001</v>
      </c>
    </row>
    <row r="447" spans="1:14">
      <c r="A447" s="1">
        <v>355.03280640000003</v>
      </c>
      <c r="B447" s="1">
        <v>0.155217886</v>
      </c>
      <c r="C447" s="1">
        <v>0.1693145335</v>
      </c>
      <c r="D447" s="1">
        <v>0.17551486190000001</v>
      </c>
      <c r="E447" s="1">
        <v>0.17822921280000001</v>
      </c>
      <c r="F447" s="1">
        <v>0.18128703530000001</v>
      </c>
      <c r="G447" s="1">
        <v>0.18607851859999999</v>
      </c>
      <c r="H447" s="1">
        <v>0.18229095640000001</v>
      </c>
      <c r="I447" s="1">
        <v>0.18325181309999999</v>
      </c>
      <c r="J447" s="1">
        <v>0.1863230914</v>
      </c>
      <c r="K447" s="1">
        <v>0.18825855850000001</v>
      </c>
      <c r="L447" s="1">
        <v>0.18948341909999999</v>
      </c>
      <c r="M447" s="1">
        <v>0.1901319474</v>
      </c>
      <c r="N447" s="1">
        <v>0.19135256110000001</v>
      </c>
    </row>
    <row r="448" spans="1:14">
      <c r="A448" s="1">
        <v>353.9425354</v>
      </c>
      <c r="B448" s="1">
        <v>0.15537709</v>
      </c>
      <c r="C448" s="1">
        <v>0.16937784850000001</v>
      </c>
      <c r="D448" s="1">
        <v>0.17554716770000001</v>
      </c>
      <c r="E448" s="1">
        <v>0.17792975899999999</v>
      </c>
      <c r="F448" s="1">
        <v>0.1814484596</v>
      </c>
      <c r="G448" s="1">
        <v>0.18595738710000001</v>
      </c>
      <c r="H448" s="1">
        <v>0.18208476900000001</v>
      </c>
      <c r="I448" s="1">
        <v>0.1836847365</v>
      </c>
      <c r="J448" s="1">
        <v>0.1868551373</v>
      </c>
      <c r="K448" s="1">
        <v>0.189154923</v>
      </c>
      <c r="L448" s="1">
        <v>0.18943151829999999</v>
      </c>
      <c r="M448" s="1">
        <v>0.1910002381</v>
      </c>
      <c r="N448" s="1">
        <v>0.19236062470000001</v>
      </c>
    </row>
    <row r="449" spans="1:14">
      <c r="A449" s="1">
        <v>353.00787350000002</v>
      </c>
      <c r="B449" s="1">
        <v>0.1558338255</v>
      </c>
      <c r="C449" s="1">
        <v>0.1690730006</v>
      </c>
      <c r="D449" s="1">
        <v>0.1748829335</v>
      </c>
      <c r="E449" s="1">
        <v>0.1792932451</v>
      </c>
      <c r="F449" s="1">
        <v>0.18195693190000001</v>
      </c>
      <c r="G449" s="1">
        <v>0.18572638929999999</v>
      </c>
      <c r="H449" s="1">
        <v>0.18311323230000001</v>
      </c>
      <c r="I449" s="1">
        <v>0.18392196299999999</v>
      </c>
      <c r="J449" s="1">
        <v>0.18747133020000001</v>
      </c>
      <c r="K449" s="1">
        <v>0.18971472980000001</v>
      </c>
      <c r="L449" s="1">
        <v>0.19038234649999999</v>
      </c>
      <c r="M449" s="1">
        <v>0.19180363419999999</v>
      </c>
      <c r="N449" s="1">
        <v>0.19193676109999999</v>
      </c>
    </row>
    <row r="450" spans="1:14">
      <c r="A450" s="1">
        <v>352.0730896</v>
      </c>
      <c r="B450" s="1">
        <v>0.15660315750000001</v>
      </c>
      <c r="C450" s="1">
        <v>0.16978530589999999</v>
      </c>
      <c r="D450" s="1">
        <v>0.17620898779999999</v>
      </c>
      <c r="E450" s="1">
        <v>0.1789349318</v>
      </c>
      <c r="F450" s="1">
        <v>0.18114283680000001</v>
      </c>
      <c r="G450" s="1">
        <v>0.18721793589999999</v>
      </c>
      <c r="H450" s="1">
        <v>0.1828460395</v>
      </c>
      <c r="I450" s="1">
        <v>0.1842656285</v>
      </c>
      <c r="J450" s="1">
        <v>0.1880805045</v>
      </c>
      <c r="K450" s="1">
        <v>0.18962839249999999</v>
      </c>
      <c r="L450" s="1">
        <v>0.19098320599999999</v>
      </c>
      <c r="M450" s="1">
        <v>0.1922086328</v>
      </c>
      <c r="N450" s="1">
        <v>0.192942217</v>
      </c>
    </row>
    <row r="451" spans="1:14">
      <c r="A451" s="1">
        <v>350.98236079999998</v>
      </c>
      <c r="B451" s="1">
        <v>0.15662235020000001</v>
      </c>
      <c r="C451" s="1">
        <v>0.16948674620000001</v>
      </c>
      <c r="D451" s="1">
        <v>0.1753869206</v>
      </c>
      <c r="E451" s="1">
        <v>0.17928799989999999</v>
      </c>
      <c r="F451" s="1">
        <v>0.1816782951</v>
      </c>
      <c r="G451" s="1">
        <v>0.18698512019999999</v>
      </c>
      <c r="H451" s="1">
        <v>0.183745563</v>
      </c>
      <c r="I451" s="1">
        <v>0.1848242283</v>
      </c>
      <c r="J451" s="1">
        <v>0.18858173489999999</v>
      </c>
      <c r="K451" s="1">
        <v>0.19151523710000001</v>
      </c>
      <c r="L451" s="1">
        <v>0.19186660650000001</v>
      </c>
      <c r="M451" s="1">
        <v>0.19273293020000001</v>
      </c>
      <c r="N451" s="1">
        <v>0.19330431519999999</v>
      </c>
    </row>
    <row r="452" spans="1:14">
      <c r="A452" s="1">
        <v>350.04733279999999</v>
      </c>
      <c r="B452" s="1">
        <v>0.1568420827</v>
      </c>
      <c r="C452" s="1">
        <v>0.16995559630000001</v>
      </c>
      <c r="D452" s="1">
        <v>0.1758747101</v>
      </c>
      <c r="E452" s="1">
        <v>0.17963017519999999</v>
      </c>
      <c r="F452" s="1">
        <v>0.18251501019999999</v>
      </c>
      <c r="G452" s="1">
        <v>0.18740414080000001</v>
      </c>
      <c r="H452" s="1">
        <v>0.18392267819999999</v>
      </c>
      <c r="I452" s="1">
        <v>0.1856580377</v>
      </c>
      <c r="J452" s="1">
        <v>0.18886952100000001</v>
      </c>
      <c r="K452" s="1">
        <v>0.1904796362</v>
      </c>
      <c r="L452" s="1">
        <v>0.19307459890000001</v>
      </c>
      <c r="M452" s="1">
        <v>0.1930530369</v>
      </c>
      <c r="N452" s="1">
        <v>0.1946932673</v>
      </c>
    </row>
    <row r="453" spans="1:14">
      <c r="A453" s="1">
        <v>348.95629880000001</v>
      </c>
      <c r="B453" s="1">
        <v>0.15700547400000001</v>
      </c>
      <c r="C453" s="1">
        <v>0.16950874029999999</v>
      </c>
      <c r="D453" s="1">
        <v>0.1760659665</v>
      </c>
      <c r="E453" s="1">
        <v>0.17927478250000001</v>
      </c>
      <c r="F453" s="1">
        <v>0.18308296800000001</v>
      </c>
      <c r="G453" s="1">
        <v>0.18737763169999999</v>
      </c>
      <c r="H453" s="1">
        <v>0.18383970860000001</v>
      </c>
      <c r="I453" s="1">
        <v>0.18586821849999999</v>
      </c>
      <c r="J453" s="1">
        <v>0.18945570289999999</v>
      </c>
      <c r="K453" s="1">
        <v>0.19199109080000001</v>
      </c>
      <c r="L453" s="1">
        <v>0.19257964189999999</v>
      </c>
      <c r="M453" s="1">
        <v>0.19476699829999999</v>
      </c>
      <c r="N453" s="1">
        <v>0.19443129000000001</v>
      </c>
    </row>
    <row r="454" spans="1:14">
      <c r="A454" s="1">
        <v>348.02096560000001</v>
      </c>
      <c r="B454" s="1">
        <v>0.15774290260000001</v>
      </c>
      <c r="C454" s="1">
        <v>0.1700071245</v>
      </c>
      <c r="D454" s="1">
        <v>0.17653435470000001</v>
      </c>
      <c r="E454" s="1">
        <v>0.180346638</v>
      </c>
      <c r="F454" s="1">
        <v>0.18310767410000001</v>
      </c>
      <c r="G454" s="1">
        <v>0.1883944273</v>
      </c>
      <c r="H454" s="1">
        <v>0.1840198338</v>
      </c>
      <c r="I454" s="1">
        <v>0.18595516679999999</v>
      </c>
      <c r="J454" s="1">
        <v>0.190315336</v>
      </c>
      <c r="K454" s="1">
        <v>0.19301818309999999</v>
      </c>
      <c r="L454" s="1">
        <v>0.193504706</v>
      </c>
      <c r="M454" s="1">
        <v>0.19448496400000001</v>
      </c>
      <c r="N454" s="1">
        <v>0.1953443587</v>
      </c>
    </row>
    <row r="455" spans="1:14">
      <c r="A455" s="1">
        <v>346.92962649999998</v>
      </c>
      <c r="B455" s="1">
        <v>0.1570785046</v>
      </c>
      <c r="C455" s="1">
        <v>0.16903220120000001</v>
      </c>
      <c r="D455" s="1">
        <v>0.17549520730000001</v>
      </c>
      <c r="E455" s="1">
        <v>0.18002906439999999</v>
      </c>
      <c r="F455" s="1">
        <v>0.18251615760000001</v>
      </c>
      <c r="G455" s="1">
        <v>0.18802434209999999</v>
      </c>
      <c r="H455" s="1">
        <v>0.18454644079999999</v>
      </c>
      <c r="I455" s="1">
        <v>0.18590337039999999</v>
      </c>
      <c r="J455" s="1">
        <v>0.19024397430000001</v>
      </c>
      <c r="K455" s="1">
        <v>0.19251403210000001</v>
      </c>
      <c r="L455" s="1">
        <v>0.19399338960000001</v>
      </c>
      <c r="M455" s="1">
        <v>0.19507622720000001</v>
      </c>
      <c r="N455" s="1">
        <v>0.19557280839999999</v>
      </c>
    </row>
    <row r="456" spans="1:14">
      <c r="A456" s="1">
        <v>345.99404909999998</v>
      </c>
      <c r="B456" s="1">
        <v>0.1576254517</v>
      </c>
      <c r="C456" s="1">
        <v>0.1689658165</v>
      </c>
      <c r="D456" s="1">
        <v>0.17581157389999999</v>
      </c>
      <c r="E456" s="1">
        <v>0.17968678469999999</v>
      </c>
      <c r="F456" s="1">
        <v>0.18266242739999999</v>
      </c>
      <c r="G456" s="1">
        <v>0.1883228123</v>
      </c>
      <c r="H456" s="1">
        <v>0.18481837209999999</v>
      </c>
      <c r="I456" s="1">
        <v>0.1872418076</v>
      </c>
      <c r="J456" s="1">
        <v>0.191514343</v>
      </c>
      <c r="K456" s="1">
        <v>0.1932519227</v>
      </c>
      <c r="L456" s="1">
        <v>0.1941699237</v>
      </c>
      <c r="M456" s="1">
        <v>0.19565501809999999</v>
      </c>
      <c r="N456" s="1">
        <v>0.1966880262</v>
      </c>
    </row>
    <row r="457" spans="1:14">
      <c r="A457" s="1">
        <v>345.05838010000002</v>
      </c>
      <c r="B457" s="1">
        <v>0.1577251107</v>
      </c>
      <c r="C457" s="1">
        <v>0.16957047580000001</v>
      </c>
      <c r="D457" s="1">
        <v>0.1760611087</v>
      </c>
      <c r="E457" s="1">
        <v>0.1802761406</v>
      </c>
      <c r="F457" s="1">
        <v>0.18327288329999999</v>
      </c>
      <c r="G457" s="1">
        <v>0.18882760409999999</v>
      </c>
      <c r="H457" s="1">
        <v>0.18574818970000001</v>
      </c>
      <c r="I457" s="1">
        <v>0.18780472870000001</v>
      </c>
      <c r="J457" s="1">
        <v>0.19110469520000001</v>
      </c>
      <c r="K457" s="1">
        <v>0.19393576679999999</v>
      </c>
      <c r="L457" s="1">
        <v>0.19487896560000001</v>
      </c>
      <c r="M457" s="1">
        <v>0.1961944699</v>
      </c>
      <c r="N457" s="1">
        <v>0.1964433938</v>
      </c>
    </row>
    <row r="458" spans="1:14">
      <c r="A458" s="1">
        <v>343.96658330000002</v>
      </c>
      <c r="B458" s="1">
        <v>0.15910542010000001</v>
      </c>
      <c r="C458" s="1">
        <v>0.1698885262</v>
      </c>
      <c r="D458" s="1">
        <v>0.17595350739999999</v>
      </c>
      <c r="E458" s="1">
        <v>0.18060970309999999</v>
      </c>
      <c r="F458" s="1">
        <v>0.18326373400000001</v>
      </c>
      <c r="G458" s="1">
        <v>0.18953326340000001</v>
      </c>
      <c r="H458" s="1">
        <v>0.186644271</v>
      </c>
      <c r="I458" s="1">
        <v>0.18810197710000001</v>
      </c>
      <c r="J458" s="1">
        <v>0.19308558109999999</v>
      </c>
      <c r="K458" s="1">
        <v>0.1939602047</v>
      </c>
      <c r="L458" s="1">
        <v>0.19565603140000001</v>
      </c>
      <c r="M458" s="1">
        <v>0.19754464920000001</v>
      </c>
      <c r="N458" s="1">
        <v>0.19818074999999999</v>
      </c>
    </row>
    <row r="459" spans="1:14">
      <c r="A459" s="1">
        <v>343.03063959999997</v>
      </c>
      <c r="B459" s="1">
        <v>0.15925255420000001</v>
      </c>
      <c r="C459" s="1">
        <v>0.16996298730000001</v>
      </c>
      <c r="D459" s="1">
        <v>0.1762952656</v>
      </c>
      <c r="E459" s="1">
        <v>0.181307897</v>
      </c>
      <c r="F459" s="1">
        <v>0.18327352399999999</v>
      </c>
      <c r="G459" s="1">
        <v>0.1904082298</v>
      </c>
      <c r="H459" s="1">
        <v>0.18672157819999999</v>
      </c>
      <c r="I459" s="1">
        <v>0.188319549</v>
      </c>
      <c r="J459" s="1">
        <v>0.19273725150000001</v>
      </c>
      <c r="K459" s="1">
        <v>0.19521668549999999</v>
      </c>
      <c r="L459" s="1">
        <v>0.19613437349999999</v>
      </c>
      <c r="M459" s="1">
        <v>0.1976555139</v>
      </c>
      <c r="N459" s="1">
        <v>0.19903022049999999</v>
      </c>
    </row>
    <row r="460" spans="1:14">
      <c r="A460" s="1">
        <v>341.93853760000002</v>
      </c>
      <c r="B460" s="1">
        <v>0.1597213894</v>
      </c>
      <c r="C460" s="1">
        <v>0.17066508529999999</v>
      </c>
      <c r="D460" s="1">
        <v>0.17678812150000001</v>
      </c>
      <c r="E460" s="1">
        <v>0.18016637860000001</v>
      </c>
      <c r="F460" s="1">
        <v>0.1828577965</v>
      </c>
      <c r="G460" s="1">
        <v>0.19008462130000001</v>
      </c>
      <c r="H460" s="1">
        <v>0.1871887743</v>
      </c>
      <c r="I460" s="1">
        <v>0.18838268520000001</v>
      </c>
      <c r="J460" s="1">
        <v>0.1933429092</v>
      </c>
      <c r="K460" s="1">
        <v>0.1948249638</v>
      </c>
      <c r="L460" s="1">
        <v>0.19724063580000001</v>
      </c>
      <c r="M460" s="1">
        <v>0.19790579380000001</v>
      </c>
      <c r="N460" s="1">
        <v>0.2001778334</v>
      </c>
    </row>
    <row r="461" spans="1:14">
      <c r="A461" s="1">
        <v>341.00234990000001</v>
      </c>
      <c r="B461" s="1">
        <v>0.16004672650000001</v>
      </c>
      <c r="C461" s="1">
        <v>0.169404</v>
      </c>
      <c r="D461" s="1">
        <v>0.17682087420000001</v>
      </c>
      <c r="E461" s="1">
        <v>0.18097501990000001</v>
      </c>
      <c r="F461" s="1">
        <v>0.1843761206</v>
      </c>
      <c r="G461" s="1">
        <v>0.1903266609</v>
      </c>
      <c r="H461" s="1">
        <v>0.1869124174</v>
      </c>
      <c r="I461" s="1">
        <v>0.189492777</v>
      </c>
      <c r="J461" s="1">
        <v>0.19349023700000001</v>
      </c>
      <c r="K461" s="1">
        <v>0.19680851699999999</v>
      </c>
      <c r="L461" s="1">
        <v>0.19767941529999999</v>
      </c>
      <c r="M461" s="1">
        <v>0.19910795989999999</v>
      </c>
      <c r="N461" s="1">
        <v>0.2009541541</v>
      </c>
    </row>
    <row r="462" spans="1:14">
      <c r="A462" s="1">
        <v>340.06600950000001</v>
      </c>
      <c r="B462" s="1">
        <v>0.16067659849999999</v>
      </c>
      <c r="C462" s="1">
        <v>0.17012362180000001</v>
      </c>
      <c r="D462" s="1">
        <v>0.17764002079999999</v>
      </c>
      <c r="E462" s="1">
        <v>0.1817190051</v>
      </c>
      <c r="F462" s="1">
        <v>0.18355953689999999</v>
      </c>
      <c r="G462" s="1">
        <v>0.19071501490000001</v>
      </c>
      <c r="H462" s="1">
        <v>0.1870723963</v>
      </c>
      <c r="I462" s="1">
        <v>0.18910835679999999</v>
      </c>
      <c r="J462" s="1">
        <v>0.19455796480000001</v>
      </c>
      <c r="K462" s="1">
        <v>0.1970393658</v>
      </c>
      <c r="L462" s="1">
        <v>0.1986301392</v>
      </c>
      <c r="M462" s="1">
        <v>0.20056968929999999</v>
      </c>
      <c r="N462" s="1">
        <v>0.20117773119999999</v>
      </c>
    </row>
    <row r="463" spans="1:14">
      <c r="A463" s="1">
        <v>338.97348019999998</v>
      </c>
      <c r="B463" s="1">
        <v>0.16088485720000001</v>
      </c>
      <c r="C463" s="1">
        <v>0.17029836770000001</v>
      </c>
      <c r="D463" s="1">
        <v>0.1770659685</v>
      </c>
      <c r="E463" s="1">
        <v>0.18113894759999999</v>
      </c>
      <c r="F463" s="1">
        <v>0.18346099560000001</v>
      </c>
      <c r="G463" s="1">
        <v>0.19038644430000001</v>
      </c>
      <c r="H463" s="1">
        <v>0.18729279939999999</v>
      </c>
      <c r="I463" s="1">
        <v>0.1904166639</v>
      </c>
      <c r="J463" s="1">
        <v>0.19482934469999999</v>
      </c>
      <c r="K463" s="1">
        <v>0.1974622607</v>
      </c>
      <c r="L463" s="1">
        <v>0.199832961</v>
      </c>
      <c r="M463" s="1">
        <v>0.20083995160000001</v>
      </c>
      <c r="N463" s="1">
        <v>0.2021745294</v>
      </c>
    </row>
    <row r="464" spans="1:14">
      <c r="A464" s="1">
        <v>338.03689580000002</v>
      </c>
      <c r="B464" s="1">
        <v>0.16160835330000001</v>
      </c>
      <c r="C464" s="1">
        <v>0.1698184013</v>
      </c>
      <c r="D464" s="1">
        <v>0.17698395250000001</v>
      </c>
      <c r="E464" s="1">
        <v>0.18125870820000001</v>
      </c>
      <c r="F464" s="1">
        <v>0.1841960698</v>
      </c>
      <c r="G464" s="1">
        <v>0.19055002930000001</v>
      </c>
      <c r="H464" s="1">
        <v>0.1878530085</v>
      </c>
      <c r="I464" s="1">
        <v>0.19071485099999999</v>
      </c>
      <c r="J464" s="1">
        <v>0.19538031519999999</v>
      </c>
      <c r="K464" s="1">
        <v>0.19774205980000001</v>
      </c>
      <c r="L464" s="1">
        <v>0.19954684380000001</v>
      </c>
      <c r="M464" s="1">
        <v>0.20075125990000001</v>
      </c>
      <c r="N464" s="1">
        <v>0.20172314350000001</v>
      </c>
    </row>
    <row r="465" spans="1:14">
      <c r="A465" s="1">
        <v>336.94406129999999</v>
      </c>
      <c r="B465" s="1">
        <v>0.16251727939999999</v>
      </c>
      <c r="C465" s="1">
        <v>0.1699459404</v>
      </c>
      <c r="D465" s="1">
        <v>0.1775596291</v>
      </c>
      <c r="E465" s="1">
        <v>0.18158115450000001</v>
      </c>
      <c r="F465" s="1">
        <v>0.18465490640000001</v>
      </c>
      <c r="G465" s="1">
        <v>0.19175826009999999</v>
      </c>
      <c r="H465" s="1">
        <v>0.18824514749999999</v>
      </c>
      <c r="I465" s="1">
        <v>0.1910521537</v>
      </c>
      <c r="J465" s="1">
        <v>0.19599267840000001</v>
      </c>
      <c r="K465" s="1">
        <v>0.19844736160000001</v>
      </c>
      <c r="L465" s="1">
        <v>0.19997331500000001</v>
      </c>
      <c r="M465" s="1">
        <v>0.20219168069999999</v>
      </c>
      <c r="N465" s="1">
        <v>0.20335546139999999</v>
      </c>
    </row>
    <row r="466" spans="1:14">
      <c r="A466" s="1">
        <v>336.00723269999997</v>
      </c>
      <c r="B466" s="1">
        <v>0.16307745870000001</v>
      </c>
      <c r="C466" s="1">
        <v>0.17045331</v>
      </c>
      <c r="D466" s="1">
        <v>0.17749145629999999</v>
      </c>
      <c r="E466" s="1">
        <v>0.1821808815</v>
      </c>
      <c r="F466" s="1">
        <v>0.18402358890000001</v>
      </c>
      <c r="G466" s="1">
        <v>0.19216611980000001</v>
      </c>
      <c r="H466" s="1">
        <v>0.18866574759999999</v>
      </c>
      <c r="I466" s="1">
        <v>0.19200582799999999</v>
      </c>
      <c r="J466" s="1">
        <v>0.19596284629999999</v>
      </c>
      <c r="K466" s="1">
        <v>0.19859938320000001</v>
      </c>
      <c r="L466" s="1">
        <v>0.20068874959999999</v>
      </c>
      <c r="M466" s="1">
        <v>0.2025133073</v>
      </c>
      <c r="N466" s="1">
        <v>0.2038957626</v>
      </c>
    </row>
    <row r="467" spans="1:14">
      <c r="A467" s="1">
        <v>335.07028200000002</v>
      </c>
      <c r="B467" s="1">
        <v>0.16353648900000001</v>
      </c>
      <c r="C467" s="1">
        <v>0.17048381269999999</v>
      </c>
      <c r="D467" s="1">
        <v>0.17698755860000001</v>
      </c>
      <c r="E467" s="1">
        <v>0.18198695779999999</v>
      </c>
      <c r="F467" s="1">
        <v>0.1843953878</v>
      </c>
      <c r="G467" s="1">
        <v>0.19197130200000001</v>
      </c>
      <c r="H467" s="1">
        <v>0.188493982</v>
      </c>
      <c r="I467" s="1">
        <v>0.1921423078</v>
      </c>
      <c r="J467" s="1">
        <v>0.19596698879999999</v>
      </c>
      <c r="K467" s="1">
        <v>0.19935601950000001</v>
      </c>
      <c r="L467" s="1">
        <v>0.20130482320000001</v>
      </c>
      <c r="M467" s="1">
        <v>0.20255382359999999</v>
      </c>
      <c r="N467" s="1">
        <v>0.20356273650000001</v>
      </c>
    </row>
    <row r="468" spans="1:14">
      <c r="A468" s="1">
        <v>333.97702029999999</v>
      </c>
      <c r="B468" s="1">
        <v>0.1637549549</v>
      </c>
      <c r="C468" s="1">
        <v>0.1700371504</v>
      </c>
      <c r="D468" s="1">
        <v>0.17740756269999999</v>
      </c>
      <c r="E468" s="1">
        <v>0.18235346669999999</v>
      </c>
      <c r="F468" s="1">
        <v>0.18436408039999999</v>
      </c>
      <c r="G468" s="1">
        <v>0.1913751215</v>
      </c>
      <c r="H468" s="1">
        <v>0.18877479429999999</v>
      </c>
      <c r="I468" s="1">
        <v>0.1914805919</v>
      </c>
      <c r="J468" s="1">
        <v>0.19654953480000001</v>
      </c>
      <c r="K468" s="1">
        <v>0.19916360080000001</v>
      </c>
      <c r="L468" s="1">
        <v>0.2014706433</v>
      </c>
      <c r="M468" s="1">
        <v>0.2035021484</v>
      </c>
      <c r="N468" s="1">
        <v>0.2041257471</v>
      </c>
    </row>
    <row r="469" spans="1:14">
      <c r="A469" s="1">
        <v>333.03982539999998</v>
      </c>
      <c r="B469" s="1">
        <v>0.16405639050000001</v>
      </c>
      <c r="C469" s="1">
        <v>0.1696230322</v>
      </c>
      <c r="D469" s="1">
        <v>0.1764436066</v>
      </c>
      <c r="E469" s="1">
        <v>0.1818548441</v>
      </c>
      <c r="F469" s="1">
        <v>0.18389433620000001</v>
      </c>
      <c r="G469" s="1">
        <v>0.19152645770000001</v>
      </c>
      <c r="H469" s="1">
        <v>0.18879114089999999</v>
      </c>
      <c r="I469" s="1">
        <v>0.19162523749999999</v>
      </c>
      <c r="J469" s="1">
        <v>0.19768211250000001</v>
      </c>
      <c r="K469" s="1">
        <v>0.1997441351</v>
      </c>
      <c r="L469" s="1">
        <v>0.20176453890000001</v>
      </c>
      <c r="M469" s="1">
        <v>0.20372846720000001</v>
      </c>
      <c r="N469" s="1">
        <v>0.20506685969999999</v>
      </c>
    </row>
    <row r="470" spans="1:14">
      <c r="A470" s="1">
        <v>331.9462891</v>
      </c>
      <c r="B470" s="1">
        <v>0.1642072201</v>
      </c>
      <c r="C470" s="1">
        <v>0.17005376520000001</v>
      </c>
      <c r="D470" s="1">
        <v>0.17637766899999999</v>
      </c>
      <c r="E470" s="1">
        <v>0.1815481931</v>
      </c>
      <c r="F470" s="1">
        <v>0.18343608080000001</v>
      </c>
      <c r="G470" s="1">
        <v>0.19196788970000001</v>
      </c>
      <c r="H470" s="1">
        <v>0.18840169909999999</v>
      </c>
      <c r="I470" s="1">
        <v>0.19161900879999999</v>
      </c>
      <c r="J470" s="1">
        <v>0.1977550387</v>
      </c>
      <c r="K470" s="1">
        <v>0.1992262602</v>
      </c>
      <c r="L470" s="1">
        <v>0.2022403032</v>
      </c>
      <c r="M470" s="1">
        <v>0.2034106702</v>
      </c>
      <c r="N470" s="1">
        <v>0.20557588339999999</v>
      </c>
    </row>
    <row r="471" spans="1:14">
      <c r="A471" s="1">
        <v>331.00881959999998</v>
      </c>
      <c r="B471" s="1">
        <v>0.164643541</v>
      </c>
      <c r="C471" s="1">
        <v>0.16936278339999999</v>
      </c>
      <c r="D471" s="1">
        <v>0.17601479589999999</v>
      </c>
      <c r="E471" s="1">
        <v>0.18189635870000001</v>
      </c>
      <c r="F471" s="1">
        <v>0.18342694640000001</v>
      </c>
      <c r="G471" s="1">
        <v>0.1915685087</v>
      </c>
      <c r="H471" s="1">
        <v>0.18828767539999999</v>
      </c>
      <c r="I471" s="1">
        <v>0.19228911400000001</v>
      </c>
      <c r="J471" s="1">
        <v>0.19751536850000001</v>
      </c>
      <c r="K471" s="1">
        <v>0.19939596949999999</v>
      </c>
      <c r="L471" s="1">
        <v>0.20232291520000001</v>
      </c>
      <c r="M471" s="1">
        <v>0.20437186960000001</v>
      </c>
      <c r="N471" s="1">
        <v>0.20467621089999999</v>
      </c>
    </row>
    <row r="472" spans="1:14">
      <c r="A472" s="1">
        <v>330.0712585</v>
      </c>
      <c r="B472" s="1">
        <v>0.16480478639999999</v>
      </c>
      <c r="C472" s="1">
        <v>0.169159174</v>
      </c>
      <c r="D472" s="1">
        <v>0.17558160419999999</v>
      </c>
      <c r="E472" s="1">
        <v>0.18133085970000001</v>
      </c>
      <c r="F472" s="1">
        <v>0.18309649829999999</v>
      </c>
      <c r="G472" s="1">
        <v>0.19096061589999999</v>
      </c>
      <c r="H472" s="1">
        <v>0.18877179920000001</v>
      </c>
      <c r="I472" s="1">
        <v>0.19197867809999999</v>
      </c>
      <c r="J472" s="1">
        <v>0.19705265759999999</v>
      </c>
      <c r="K472" s="1">
        <v>0.19945229589999999</v>
      </c>
      <c r="L472" s="1">
        <v>0.20248417560000001</v>
      </c>
      <c r="M472" s="1">
        <v>0.20387320219999999</v>
      </c>
      <c r="N472" s="1">
        <v>0.20511011779999999</v>
      </c>
    </row>
    <row r="473" spans="1:14">
      <c r="A473" s="1">
        <v>328.9772949</v>
      </c>
      <c r="B473" s="1">
        <v>0.1651971042</v>
      </c>
      <c r="C473" s="1">
        <v>0.16866</v>
      </c>
      <c r="D473" s="1">
        <v>0.1755191237</v>
      </c>
      <c r="E473" s="1">
        <v>0.1817846149</v>
      </c>
      <c r="F473" s="1">
        <v>0.18285861610000001</v>
      </c>
      <c r="G473" s="1">
        <v>0.19145517049999999</v>
      </c>
      <c r="H473" s="1">
        <v>0.18836927410000001</v>
      </c>
      <c r="I473" s="1">
        <v>0.19136562939999999</v>
      </c>
      <c r="J473" s="1">
        <v>0.19700881840000001</v>
      </c>
      <c r="K473" s="1">
        <v>0.2000844628</v>
      </c>
      <c r="L473" s="1">
        <v>0.20249927039999999</v>
      </c>
      <c r="M473" s="1">
        <v>0.204028666</v>
      </c>
      <c r="N473" s="1">
        <v>0.20543652770000001</v>
      </c>
    </row>
    <row r="474" spans="1:14">
      <c r="A474" s="1">
        <v>328.03945920000001</v>
      </c>
      <c r="B474" s="1">
        <v>0.16562911869999999</v>
      </c>
      <c r="C474" s="1">
        <v>0.1683507413</v>
      </c>
      <c r="D474" s="1">
        <v>0.17518879470000001</v>
      </c>
      <c r="E474" s="1">
        <v>0.1815799773</v>
      </c>
      <c r="F474" s="1">
        <v>0.1827895343</v>
      </c>
      <c r="G474" s="1">
        <v>0.19151310620000001</v>
      </c>
      <c r="H474" s="1">
        <v>0.18860240280000001</v>
      </c>
      <c r="I474" s="1">
        <v>0.19181756680000001</v>
      </c>
      <c r="J474" s="1">
        <v>0.1973852962</v>
      </c>
      <c r="K474" s="1">
        <v>0.199751392</v>
      </c>
      <c r="L474" s="1">
        <v>0.20272099969999999</v>
      </c>
      <c r="M474" s="1">
        <v>0.20395985250000001</v>
      </c>
      <c r="N474" s="1">
        <v>0.20545957979999999</v>
      </c>
    </row>
    <row r="475" spans="1:14">
      <c r="A475" s="1">
        <v>326.94522089999998</v>
      </c>
      <c r="B475" s="1">
        <v>0.1655480117</v>
      </c>
      <c r="C475" s="1">
        <v>0.16879086200000001</v>
      </c>
      <c r="D475" s="1">
        <v>0.17543816570000001</v>
      </c>
      <c r="E475" s="1">
        <v>0.1815437973</v>
      </c>
      <c r="F475" s="1">
        <v>0.1828006506</v>
      </c>
      <c r="G475" s="1">
        <v>0.19125846029999999</v>
      </c>
      <c r="H475" s="1">
        <v>0.18880817289999999</v>
      </c>
      <c r="I475" s="1">
        <v>0.19223958250000001</v>
      </c>
      <c r="J475" s="1">
        <v>0.1978761107</v>
      </c>
      <c r="K475" s="1">
        <v>0.20053920149999999</v>
      </c>
      <c r="L475" s="1">
        <v>0.20299749080000001</v>
      </c>
      <c r="M475" s="1">
        <v>0.20472551880000001</v>
      </c>
      <c r="N475" s="1">
        <v>0.20570963619999999</v>
      </c>
    </row>
    <row r="476" spans="1:14">
      <c r="A476" s="1">
        <v>326.00714110000001</v>
      </c>
      <c r="B476" s="1">
        <v>0.166622147</v>
      </c>
      <c r="C476" s="1">
        <v>0.1689585149</v>
      </c>
      <c r="D476" s="1">
        <v>0.17569370570000001</v>
      </c>
      <c r="E476" s="1">
        <v>0.1815139502</v>
      </c>
      <c r="F476" s="1">
        <v>0.182825923</v>
      </c>
      <c r="G476" s="1">
        <v>0.19172468779999999</v>
      </c>
      <c r="H476" s="1">
        <v>0.1883363575</v>
      </c>
      <c r="I476" s="1">
        <v>0.1925655305</v>
      </c>
      <c r="J476" s="1">
        <v>0.19813993569999999</v>
      </c>
      <c r="K476" s="1">
        <v>0.2008206397</v>
      </c>
      <c r="L476" s="1">
        <v>0.20344498750000001</v>
      </c>
      <c r="M476" s="1">
        <v>0.20509405429999999</v>
      </c>
      <c r="N476" s="1">
        <v>0.20634083449999999</v>
      </c>
    </row>
    <row r="477" spans="1:14">
      <c r="A477" s="1">
        <v>325.06896970000003</v>
      </c>
      <c r="B477" s="1">
        <v>0.16715994479999999</v>
      </c>
      <c r="C477" s="1">
        <v>0.16876764599999999</v>
      </c>
      <c r="D477" s="1">
        <v>0.17566818000000001</v>
      </c>
      <c r="E477" s="1">
        <v>0.18205784259999999</v>
      </c>
      <c r="F477" s="1">
        <v>0.18307054040000001</v>
      </c>
      <c r="G477" s="1">
        <v>0.19219465550000001</v>
      </c>
      <c r="H477" s="1">
        <v>0.18898609280000001</v>
      </c>
      <c r="I477" s="1">
        <v>0.1927129179</v>
      </c>
      <c r="J477" s="1">
        <v>0.1985266805</v>
      </c>
      <c r="K477" s="1">
        <v>0.2004759908</v>
      </c>
      <c r="L477" s="1">
        <v>0.2039481699</v>
      </c>
      <c r="M477" s="1">
        <v>0.20487509670000001</v>
      </c>
      <c r="N477" s="1">
        <v>0.2067145407</v>
      </c>
    </row>
    <row r="478" spans="1:14">
      <c r="A478" s="1">
        <v>323.97430420000001</v>
      </c>
      <c r="B478" s="1">
        <v>0.1677100211</v>
      </c>
      <c r="C478" s="1">
        <v>0.16929167510000001</v>
      </c>
      <c r="D478" s="1">
        <v>0.1758856624</v>
      </c>
      <c r="E478" s="1">
        <v>0.18229939040000001</v>
      </c>
      <c r="F478" s="1">
        <v>0.18348227440000001</v>
      </c>
      <c r="G478" s="1">
        <v>0.1929326952</v>
      </c>
      <c r="H478" s="1">
        <v>0.1890971065</v>
      </c>
      <c r="I478" s="1">
        <v>0.19325456020000001</v>
      </c>
      <c r="J478" s="1">
        <v>0.19884650409999999</v>
      </c>
      <c r="K478" s="1">
        <v>0.20177765189999999</v>
      </c>
      <c r="L478" s="1">
        <v>0.20429803429999999</v>
      </c>
      <c r="M478" s="1">
        <v>0.20615482330000001</v>
      </c>
      <c r="N478" s="1">
        <v>0.20755411679999999</v>
      </c>
    </row>
    <row r="479" spans="1:14">
      <c r="A479" s="1">
        <v>323.03588869999999</v>
      </c>
      <c r="B479" s="1">
        <v>0.1687705964</v>
      </c>
      <c r="C479" s="1">
        <v>0.16986946759999999</v>
      </c>
      <c r="D479" s="1">
        <v>0.17624539140000001</v>
      </c>
      <c r="E479" s="1">
        <v>0.18261583149999999</v>
      </c>
      <c r="F479" s="1">
        <v>0.18401627240000001</v>
      </c>
      <c r="G479" s="1">
        <v>0.19283591210000001</v>
      </c>
      <c r="H479" s="1">
        <v>0.1901083589</v>
      </c>
      <c r="I479" s="1">
        <v>0.1938950717</v>
      </c>
      <c r="J479" s="1">
        <v>0.1995619237</v>
      </c>
      <c r="K479" s="1">
        <v>0.2016752064</v>
      </c>
      <c r="L479" s="1">
        <v>0.20585407319999999</v>
      </c>
      <c r="M479" s="1">
        <v>0.2064053565</v>
      </c>
      <c r="N479" s="1">
        <v>0.2084029466</v>
      </c>
    </row>
    <row r="480" spans="1:14">
      <c r="A480" s="1">
        <v>321.94091800000001</v>
      </c>
      <c r="B480" s="1">
        <v>0.16932532189999999</v>
      </c>
      <c r="C480" s="1">
        <v>0.1703991443</v>
      </c>
      <c r="D480" s="1">
        <v>0.176828295</v>
      </c>
      <c r="E480" s="1">
        <v>0.18339133260000001</v>
      </c>
      <c r="F480" s="1">
        <v>0.18485386670000001</v>
      </c>
      <c r="G480" s="1">
        <v>0.1933475882</v>
      </c>
      <c r="H480" s="1">
        <v>0.190427497</v>
      </c>
      <c r="I480" s="1">
        <v>0.19476047160000001</v>
      </c>
      <c r="J480" s="1">
        <v>0.20021264259999999</v>
      </c>
      <c r="K480" s="1">
        <v>0.2030097991</v>
      </c>
      <c r="L480" s="1">
        <v>0.20571142440000001</v>
      </c>
      <c r="M480" s="1">
        <v>0.2074477226</v>
      </c>
      <c r="N480" s="1">
        <v>0.2092280239</v>
      </c>
    </row>
    <row r="481" spans="1:14">
      <c r="A481" s="1">
        <v>321.00225829999999</v>
      </c>
      <c r="B481" s="1">
        <v>0.16998431089999999</v>
      </c>
      <c r="C481" s="1">
        <v>0.17045314610000001</v>
      </c>
      <c r="D481" s="1">
        <v>0.1773538888</v>
      </c>
      <c r="E481" s="1">
        <v>0.1838098615</v>
      </c>
      <c r="F481" s="1">
        <v>0.18519926070000001</v>
      </c>
      <c r="G481" s="1">
        <v>0.1941282302</v>
      </c>
      <c r="H481" s="1">
        <v>0.1912603974</v>
      </c>
      <c r="I481" s="1">
        <v>0.1951528639</v>
      </c>
      <c r="J481" s="1">
        <v>0.20021149520000001</v>
      </c>
      <c r="K481" s="1">
        <v>0.20299483839999999</v>
      </c>
      <c r="L481" s="1">
        <v>0.20659455660000001</v>
      </c>
      <c r="M481" s="1">
        <v>0.20730112489999999</v>
      </c>
      <c r="N481" s="1">
        <v>0.2097345591</v>
      </c>
    </row>
    <row r="482" spans="1:14">
      <c r="A482" s="1">
        <v>320.0634766</v>
      </c>
      <c r="B482" s="1">
        <v>0.17054399849999999</v>
      </c>
      <c r="C482" s="1">
        <v>0.1717108339</v>
      </c>
      <c r="D482" s="1">
        <v>0.1781633645</v>
      </c>
      <c r="E482" s="1">
        <v>0.18430657680000001</v>
      </c>
      <c r="F482" s="1">
        <v>0.18532279130000001</v>
      </c>
      <c r="G482" s="1">
        <v>0.1945409179</v>
      </c>
      <c r="H482" s="1">
        <v>0.1909693033</v>
      </c>
      <c r="I482" s="1">
        <v>0.19528989490000001</v>
      </c>
      <c r="J482" s="1">
        <v>0.20134182270000001</v>
      </c>
      <c r="K482" s="1">
        <v>0.20387133960000001</v>
      </c>
      <c r="L482" s="1">
        <v>0.20710673930000001</v>
      </c>
      <c r="M482" s="1">
        <v>0.2085998654</v>
      </c>
      <c r="N482" s="1">
        <v>0.21059304479999999</v>
      </c>
    </row>
    <row r="483" spans="1:14">
      <c r="A483" s="1">
        <v>318.96810909999999</v>
      </c>
      <c r="B483" s="1">
        <v>0.17157854140000001</v>
      </c>
      <c r="C483" s="1">
        <v>0.1724406332</v>
      </c>
      <c r="D483" s="1">
        <v>0.17835971710000001</v>
      </c>
      <c r="E483" s="1">
        <v>0.18517684940000001</v>
      </c>
      <c r="F483" s="1">
        <v>0.18617431819999999</v>
      </c>
      <c r="G483" s="1">
        <v>0.19519285859999999</v>
      </c>
      <c r="H483" s="1">
        <v>0.19217285510000001</v>
      </c>
      <c r="I483" s="1">
        <v>0.19618520140000001</v>
      </c>
      <c r="J483" s="1">
        <v>0.20205476880000001</v>
      </c>
      <c r="K483" s="1">
        <v>0.2040049434</v>
      </c>
      <c r="L483" s="1">
        <v>0.20776486399999999</v>
      </c>
      <c r="M483" s="1">
        <v>0.20928016299999999</v>
      </c>
      <c r="N483" s="1">
        <v>0.21100266279999999</v>
      </c>
    </row>
    <row r="484" spans="1:14">
      <c r="A484" s="1">
        <v>318.02908330000002</v>
      </c>
      <c r="B484" s="1">
        <v>0.1720266044</v>
      </c>
      <c r="C484" s="1">
        <v>0.17262895410000001</v>
      </c>
      <c r="D484" s="1">
        <v>0.1789081991</v>
      </c>
      <c r="E484" s="1">
        <v>0.18519961830000001</v>
      </c>
      <c r="F484" s="1">
        <v>0.18646818400000001</v>
      </c>
      <c r="G484" s="1">
        <v>0.1956766248</v>
      </c>
      <c r="H484" s="1">
        <v>0.19262073930000001</v>
      </c>
      <c r="I484" s="1">
        <v>0.19666273889999999</v>
      </c>
      <c r="J484" s="1">
        <v>0.20253179969999999</v>
      </c>
      <c r="K484" s="1">
        <v>0.2050514668</v>
      </c>
      <c r="L484" s="1">
        <v>0.20864707230000001</v>
      </c>
      <c r="M484" s="1">
        <v>0.21007777750000001</v>
      </c>
      <c r="N484" s="1">
        <v>0.21206848319999999</v>
      </c>
    </row>
    <row r="485" spans="1:14">
      <c r="A485" s="1">
        <v>316.9334412</v>
      </c>
      <c r="B485" s="1">
        <v>0.17260149120000001</v>
      </c>
      <c r="C485" s="1">
        <v>0.17409169669999999</v>
      </c>
      <c r="D485" s="1">
        <v>0.17954534289999999</v>
      </c>
      <c r="E485" s="1">
        <v>0.1859273612</v>
      </c>
      <c r="F485" s="1">
        <v>0.1875542104</v>
      </c>
      <c r="G485" s="1">
        <v>0.1969766319</v>
      </c>
      <c r="H485" s="1">
        <v>0.19367583099999999</v>
      </c>
      <c r="I485" s="1">
        <v>0.1978222281</v>
      </c>
      <c r="J485" s="1">
        <v>0.20336286719999999</v>
      </c>
      <c r="K485" s="1">
        <v>0.2055654526</v>
      </c>
      <c r="L485" s="1">
        <v>0.20979385079999999</v>
      </c>
      <c r="M485" s="1">
        <v>0.21100056170000001</v>
      </c>
      <c r="N485" s="1">
        <v>0.2121761143</v>
      </c>
    </row>
    <row r="486" spans="1:14">
      <c r="A486" s="1">
        <v>315.99417110000002</v>
      </c>
      <c r="B486" s="1">
        <v>0.17387723920000001</v>
      </c>
      <c r="C486" s="1">
        <v>0.1742129624</v>
      </c>
      <c r="D486" s="1">
        <v>0.18043635790000001</v>
      </c>
      <c r="E486" s="1">
        <v>0.1869740486</v>
      </c>
      <c r="F486" s="1">
        <v>0.18806353210000001</v>
      </c>
      <c r="G486" s="1">
        <v>0.19737468659999999</v>
      </c>
      <c r="H486" s="1">
        <v>0.19444003700000001</v>
      </c>
      <c r="I486" s="1">
        <v>0.19883401689999999</v>
      </c>
      <c r="J486" s="1">
        <v>0.20386232439999999</v>
      </c>
      <c r="K486" s="1">
        <v>0.2066027969</v>
      </c>
      <c r="L486" s="1">
        <v>0.21052074430000001</v>
      </c>
      <c r="M486" s="1">
        <v>0.21175982060000001</v>
      </c>
      <c r="N486" s="1">
        <v>0.21287259459999999</v>
      </c>
    </row>
    <row r="487" spans="1:14">
      <c r="A487" s="1">
        <v>315.0548096</v>
      </c>
      <c r="B487" s="1">
        <v>0.1744725406</v>
      </c>
      <c r="C487" s="1">
        <v>0.1751015782</v>
      </c>
      <c r="D487" s="1">
        <v>0.1812774539</v>
      </c>
      <c r="E487" s="1">
        <v>0.18758937719999999</v>
      </c>
      <c r="F487" s="1">
        <v>0.1884724945</v>
      </c>
      <c r="G487" s="1">
        <v>0.19811464849999999</v>
      </c>
      <c r="H487" s="1">
        <v>0.19491006429999999</v>
      </c>
      <c r="I487" s="1">
        <v>0.19902150330000001</v>
      </c>
      <c r="J487" s="1">
        <v>0.20458406209999999</v>
      </c>
      <c r="K487" s="1">
        <v>0.20728489759999999</v>
      </c>
      <c r="L487" s="1">
        <v>0.2106818855</v>
      </c>
      <c r="M487" s="1">
        <v>0.2121810019</v>
      </c>
      <c r="N487" s="1">
        <v>0.2139261663</v>
      </c>
    </row>
    <row r="488" spans="1:14">
      <c r="A488" s="1">
        <v>313.95874020000002</v>
      </c>
      <c r="B488" s="1">
        <v>0.1754270792</v>
      </c>
      <c r="C488" s="1">
        <v>0.17603082950000001</v>
      </c>
      <c r="D488" s="1">
        <v>0.18193350729999999</v>
      </c>
      <c r="E488" s="1">
        <v>0.18834438919999999</v>
      </c>
      <c r="F488" s="1">
        <v>0.18943527339999999</v>
      </c>
      <c r="G488" s="1">
        <v>0.19878013429999999</v>
      </c>
      <c r="H488" s="1">
        <v>0.19560651479999999</v>
      </c>
      <c r="I488" s="1">
        <v>0.20036162439999999</v>
      </c>
      <c r="J488" s="1">
        <v>0.2055814564</v>
      </c>
      <c r="K488" s="1">
        <v>0.2082070261</v>
      </c>
      <c r="L488" s="1">
        <v>0.21194550400000001</v>
      </c>
      <c r="M488" s="1">
        <v>0.21340735259999999</v>
      </c>
      <c r="N488" s="1">
        <v>0.21477378899999999</v>
      </c>
    </row>
    <row r="489" spans="1:14">
      <c r="A489" s="1">
        <v>313.01916499999999</v>
      </c>
      <c r="B489" s="1">
        <v>0.17653995750000001</v>
      </c>
      <c r="C489" s="1">
        <v>0.17640906570000001</v>
      </c>
      <c r="D489" s="1">
        <v>0.18330509959999999</v>
      </c>
      <c r="E489" s="1">
        <v>0.18917161230000001</v>
      </c>
      <c r="F489" s="1">
        <v>0.1901799887</v>
      </c>
      <c r="G489" s="1">
        <v>0.19986511770000001</v>
      </c>
      <c r="H489" s="1">
        <v>0.1963162124</v>
      </c>
      <c r="I489" s="1">
        <v>0.2005036771</v>
      </c>
      <c r="J489" s="1">
        <v>0.20606894789999999</v>
      </c>
      <c r="K489" s="1">
        <v>0.2088375837</v>
      </c>
      <c r="L489" s="1">
        <v>0.21247763929999999</v>
      </c>
      <c r="M489" s="1">
        <v>0.21395057440000001</v>
      </c>
      <c r="N489" s="1">
        <v>0.2159634084</v>
      </c>
    </row>
    <row r="490" spans="1:14">
      <c r="A490" s="1">
        <v>311.922821</v>
      </c>
      <c r="B490" s="1">
        <v>0.1775966138</v>
      </c>
      <c r="C490" s="1">
        <v>0.17766121030000001</v>
      </c>
      <c r="D490" s="1">
        <v>0.18386796120000001</v>
      </c>
      <c r="E490" s="1">
        <v>0.19036802650000001</v>
      </c>
      <c r="F490" s="1">
        <v>0.19093666970000001</v>
      </c>
      <c r="G490" s="1">
        <v>0.2007440627</v>
      </c>
      <c r="H490" s="1">
        <v>0.197321564</v>
      </c>
      <c r="I490" s="1">
        <v>0.20137408379999999</v>
      </c>
      <c r="J490" s="1">
        <v>0.2073474824</v>
      </c>
      <c r="K490" s="1">
        <v>0.20992097260000001</v>
      </c>
      <c r="L490" s="1">
        <v>0.21336631480000001</v>
      </c>
      <c r="M490" s="1">
        <v>0.21500064429999999</v>
      </c>
      <c r="N490" s="1">
        <v>0.21657243370000001</v>
      </c>
    </row>
    <row r="491" spans="1:14">
      <c r="A491" s="1">
        <v>310.98297120000001</v>
      </c>
      <c r="B491" s="1">
        <v>0.18019455670000001</v>
      </c>
      <c r="C491" s="1">
        <v>0.18023818729999999</v>
      </c>
      <c r="D491" s="1">
        <v>0.18650497499999999</v>
      </c>
      <c r="E491" s="1">
        <v>0.19235949220000001</v>
      </c>
      <c r="F491" s="1">
        <v>0.19354367259999999</v>
      </c>
      <c r="G491" s="1">
        <v>0.2034385353</v>
      </c>
      <c r="H491" s="1">
        <v>0.19923105839999999</v>
      </c>
      <c r="I491" s="1">
        <v>0.20417188110000001</v>
      </c>
      <c r="J491" s="1">
        <v>0.20970523360000001</v>
      </c>
      <c r="K491" s="1">
        <v>0.21182975170000001</v>
      </c>
      <c r="L491" s="1">
        <v>0.21561011669999999</v>
      </c>
      <c r="M491" s="1">
        <v>0.2174313068</v>
      </c>
      <c r="N491" s="1">
        <v>0.21888893840000001</v>
      </c>
    </row>
    <row r="492" spans="1:14">
      <c r="A492" s="1">
        <v>310.0430298</v>
      </c>
      <c r="B492" s="1">
        <v>0.18154427410000001</v>
      </c>
      <c r="C492" s="1">
        <v>0.18159478900000001</v>
      </c>
      <c r="D492" s="1">
        <v>0.18754971030000001</v>
      </c>
      <c r="E492" s="1">
        <v>0.1938197166</v>
      </c>
      <c r="F492" s="1">
        <v>0.19499778749999999</v>
      </c>
      <c r="G492" s="1">
        <v>0.20465621349999999</v>
      </c>
      <c r="H492" s="1">
        <v>0.20072089139999999</v>
      </c>
      <c r="I492" s="1">
        <v>0.2047523856</v>
      </c>
      <c r="J492" s="1">
        <v>0.21044240889999999</v>
      </c>
      <c r="K492" s="1">
        <v>0.2128545493</v>
      </c>
      <c r="L492" s="1">
        <v>0.21675907080000001</v>
      </c>
      <c r="M492" s="1">
        <v>0.21833579240000001</v>
      </c>
      <c r="N492" s="1">
        <v>0.22014188770000001</v>
      </c>
    </row>
    <row r="493" spans="1:14">
      <c r="A493" s="1">
        <v>308.94631959999998</v>
      </c>
      <c r="B493" s="1">
        <v>0.18294334409999999</v>
      </c>
      <c r="C493" s="1">
        <v>0.18278723960000001</v>
      </c>
      <c r="D493" s="1">
        <v>0.18899509310000001</v>
      </c>
      <c r="E493" s="1">
        <v>0.1947919726</v>
      </c>
      <c r="F493" s="1">
        <v>0.1961151361</v>
      </c>
      <c r="G493" s="1">
        <v>0.2059615403</v>
      </c>
      <c r="H493" s="1">
        <v>0.2017906159</v>
      </c>
      <c r="I493" s="1">
        <v>0.20617458220000001</v>
      </c>
      <c r="J493" s="1">
        <v>0.2122460306</v>
      </c>
      <c r="K493" s="1">
        <v>0.21483899649999999</v>
      </c>
      <c r="L493" s="1">
        <v>0.21802183989999999</v>
      </c>
      <c r="M493" s="1">
        <v>0.22008246179999999</v>
      </c>
      <c r="N493" s="1">
        <v>0.2212453187</v>
      </c>
    </row>
    <row r="494" spans="1:14">
      <c r="A494" s="1">
        <v>308.00613399999997</v>
      </c>
      <c r="B494" s="1">
        <v>0.18310703340000001</v>
      </c>
      <c r="C494" s="1">
        <v>0.18259362879999999</v>
      </c>
      <c r="D494" s="1">
        <v>0.18877179920000001</v>
      </c>
      <c r="E494" s="1">
        <v>0.19486513729999999</v>
      </c>
      <c r="F494" s="1">
        <v>0.1954877824</v>
      </c>
      <c r="G494" s="1">
        <v>0.20552332700000001</v>
      </c>
      <c r="H494" s="1">
        <v>0.2020113617</v>
      </c>
      <c r="I494" s="1">
        <v>0.20624820890000001</v>
      </c>
      <c r="J494" s="1">
        <v>0.21218281980000001</v>
      </c>
      <c r="K494" s="1">
        <v>0.2142215371</v>
      </c>
      <c r="L494" s="1">
        <v>0.21791180969999999</v>
      </c>
      <c r="M494" s="1">
        <v>0.21954818070000001</v>
      </c>
      <c r="N494" s="1">
        <v>0.2208592892</v>
      </c>
    </row>
    <row r="495" spans="1:14">
      <c r="A495" s="1">
        <v>307.06585689999997</v>
      </c>
      <c r="B495" s="1">
        <v>0.1850174963</v>
      </c>
      <c r="C495" s="1">
        <v>0.183904022</v>
      </c>
      <c r="D495" s="1">
        <v>0.1898837686</v>
      </c>
      <c r="E495" s="1">
        <v>0.19623787700000001</v>
      </c>
      <c r="F495" s="1">
        <v>0.19668920340000001</v>
      </c>
      <c r="G495" s="1">
        <v>0.20716495809999999</v>
      </c>
      <c r="H495" s="1">
        <v>0.20241270959999999</v>
      </c>
      <c r="I495" s="1">
        <v>0.20755307379999999</v>
      </c>
      <c r="J495" s="1">
        <v>0.21337799730000001</v>
      </c>
      <c r="K495" s="1">
        <v>0.2154507041</v>
      </c>
      <c r="L495" s="1">
        <v>0.21908216180000001</v>
      </c>
      <c r="M495" s="1">
        <v>0.22101837399999999</v>
      </c>
      <c r="N495" s="1">
        <v>0.22169990840000001</v>
      </c>
    </row>
    <row r="496" spans="1:14">
      <c r="A496" s="1">
        <v>305.96871950000002</v>
      </c>
      <c r="B496" s="1">
        <v>0.1889811307</v>
      </c>
      <c r="C496" s="1">
        <v>0.18705077470000001</v>
      </c>
      <c r="D496" s="1">
        <v>0.1934589595</v>
      </c>
      <c r="E496" s="1">
        <v>0.19891376790000001</v>
      </c>
      <c r="F496" s="1">
        <v>0.19965189699999999</v>
      </c>
      <c r="G496" s="1">
        <v>0.2095185816</v>
      </c>
      <c r="H496" s="1">
        <v>0.20546245569999999</v>
      </c>
      <c r="I496" s="1">
        <v>0.21060897410000001</v>
      </c>
      <c r="J496" s="1">
        <v>0.21620778739999999</v>
      </c>
      <c r="K496" s="1">
        <v>0.21821127830000001</v>
      </c>
      <c r="L496" s="1">
        <v>0.22162763769999999</v>
      </c>
      <c r="M496" s="1">
        <v>0.22420859339999999</v>
      </c>
      <c r="N496" s="1">
        <v>0.22513657810000001</v>
      </c>
    </row>
    <row r="497" spans="1:14">
      <c r="A497" s="1">
        <v>305.02819820000002</v>
      </c>
      <c r="B497" s="1">
        <v>0.19139656420000001</v>
      </c>
      <c r="C497" s="1">
        <v>0.18900001050000001</v>
      </c>
      <c r="D497" s="1">
        <v>0.19523166119999999</v>
      </c>
      <c r="E497" s="1">
        <v>0.2007424682</v>
      </c>
      <c r="F497" s="1">
        <v>0.20066139099999999</v>
      </c>
      <c r="G497" s="1">
        <v>0.21134240930000001</v>
      </c>
      <c r="H497" s="1">
        <v>0.20671670140000001</v>
      </c>
      <c r="I497" s="1">
        <v>0.21185484530000001</v>
      </c>
      <c r="J497" s="1">
        <v>0.21800974009999999</v>
      </c>
      <c r="K497" s="1">
        <v>0.21987041830000001</v>
      </c>
      <c r="L497" s="1">
        <v>0.22334007920000001</v>
      </c>
      <c r="M497" s="1">
        <v>0.22560597960000001</v>
      </c>
      <c r="N497" s="1">
        <v>0.22628112140000001</v>
      </c>
    </row>
    <row r="498" spans="1:14">
      <c r="A498" s="1">
        <v>303.93081669999998</v>
      </c>
      <c r="B498" s="1">
        <v>0.1942802817</v>
      </c>
      <c r="C498" s="1">
        <v>0.19098713989999999</v>
      </c>
      <c r="D498" s="1">
        <v>0.19712197779999999</v>
      </c>
      <c r="E498" s="1">
        <v>0.20254693930000001</v>
      </c>
      <c r="F498" s="1">
        <v>0.20254631340000001</v>
      </c>
      <c r="G498" s="1">
        <v>0.21367189289999999</v>
      </c>
      <c r="H498" s="1">
        <v>0.20838850740000001</v>
      </c>
      <c r="I498" s="1">
        <v>0.21377287810000001</v>
      </c>
      <c r="J498" s="1">
        <v>0.21973378960000001</v>
      </c>
      <c r="K498" s="1">
        <v>0.2216366082</v>
      </c>
      <c r="L498" s="1">
        <v>0.2253541201</v>
      </c>
      <c r="M498" s="1">
        <v>0.2274839729</v>
      </c>
      <c r="N498" s="1">
        <v>0.22781057660000001</v>
      </c>
    </row>
    <row r="499" spans="1:14">
      <c r="A499" s="1">
        <v>302.99008179999998</v>
      </c>
      <c r="B499" s="1">
        <v>0.1963479072</v>
      </c>
      <c r="C499" s="1">
        <v>0.19244596359999999</v>
      </c>
      <c r="D499" s="1">
        <v>0.19844728710000001</v>
      </c>
      <c r="E499" s="1">
        <v>0.20374576750000001</v>
      </c>
      <c r="F499" s="1">
        <v>0.20373186469999999</v>
      </c>
      <c r="G499" s="1">
        <v>0.21498471499999999</v>
      </c>
      <c r="H499" s="1">
        <v>0.21008029580000001</v>
      </c>
      <c r="I499" s="1">
        <v>0.2152476311</v>
      </c>
      <c r="J499" s="1">
        <v>0.2213299423</v>
      </c>
      <c r="K499" s="1">
        <v>0.2231868058</v>
      </c>
      <c r="L499" s="1">
        <v>0.22671924530000001</v>
      </c>
      <c r="M499" s="1">
        <v>0.22903487089999999</v>
      </c>
      <c r="N499" s="1">
        <v>0.22926183040000001</v>
      </c>
    </row>
    <row r="500" spans="1:14">
      <c r="A500" s="1">
        <v>302.04922490000001</v>
      </c>
      <c r="B500" s="1">
        <v>0.1987020075</v>
      </c>
      <c r="C500" s="1">
        <v>0.1943996251</v>
      </c>
      <c r="D500" s="1">
        <v>0.19998332860000001</v>
      </c>
      <c r="E500" s="1">
        <v>0.20524601640000001</v>
      </c>
      <c r="F500" s="1">
        <v>0.20496156809999999</v>
      </c>
      <c r="G500" s="1">
        <v>0.21646431090000001</v>
      </c>
      <c r="H500" s="1">
        <v>0.21117673810000001</v>
      </c>
      <c r="I500" s="1">
        <v>0.2167854756</v>
      </c>
      <c r="J500" s="1">
        <v>0.22309057409999999</v>
      </c>
      <c r="K500" s="1">
        <v>0.22471259530000001</v>
      </c>
      <c r="L500" s="1">
        <v>0.22791945929999999</v>
      </c>
      <c r="M500" s="1">
        <v>0.23088738319999999</v>
      </c>
      <c r="N500" s="1">
        <v>0.23069360850000001</v>
      </c>
    </row>
    <row r="501" spans="1:14">
      <c r="A501" s="1">
        <v>300.95144649999997</v>
      </c>
      <c r="B501" s="1">
        <v>0.2018630505</v>
      </c>
      <c r="C501" s="1">
        <v>0.19632434839999999</v>
      </c>
      <c r="D501" s="1">
        <v>0.2020255923</v>
      </c>
      <c r="E501" s="1">
        <v>0.20744904880000001</v>
      </c>
      <c r="F501" s="1">
        <v>0.2068712711</v>
      </c>
      <c r="G501" s="1">
        <v>0.21876075859999999</v>
      </c>
      <c r="H501" s="1">
        <v>0.2132557333</v>
      </c>
      <c r="I501" s="1">
        <v>0.21900658310000001</v>
      </c>
      <c r="J501" s="1">
        <v>0.2250166237</v>
      </c>
      <c r="K501" s="1">
        <v>0.2265620381</v>
      </c>
      <c r="L501" s="1">
        <v>0.23001179099999999</v>
      </c>
      <c r="M501" s="1">
        <v>0.23257334530000001</v>
      </c>
      <c r="N501" s="1">
        <v>0.23257656400000001</v>
      </c>
    </row>
    <row r="502" spans="1:14">
      <c r="A502" s="1">
        <v>300.01037600000001</v>
      </c>
      <c r="B502" s="1">
        <v>0.20520867409999999</v>
      </c>
      <c r="C502" s="1">
        <v>0.198084712</v>
      </c>
      <c r="D502" s="1">
        <v>0.20404882730000001</v>
      </c>
      <c r="E502" s="1">
        <v>0.20924663539999999</v>
      </c>
      <c r="F502" s="1">
        <v>0.20829817649999999</v>
      </c>
      <c r="G502" s="1">
        <v>0.22091145810000001</v>
      </c>
      <c r="H502" s="1">
        <v>0.21509186920000001</v>
      </c>
      <c r="I502" s="1">
        <v>0.22086712720000001</v>
      </c>
      <c r="J502" s="1">
        <v>0.22711904350000001</v>
      </c>
      <c r="K502" s="1">
        <v>0.22876428069999999</v>
      </c>
      <c r="L502" s="1">
        <v>0.23181806499999999</v>
      </c>
      <c r="M502" s="1">
        <v>0.23476377130000001</v>
      </c>
      <c r="N502" s="1">
        <v>0.2342663109</v>
      </c>
    </row>
    <row r="503" spans="1:14">
      <c r="A503" s="1">
        <v>299.06918330000002</v>
      </c>
      <c r="B503" s="1">
        <v>0.20755156869999999</v>
      </c>
      <c r="C503" s="1">
        <v>0.19981828330000001</v>
      </c>
      <c r="D503" s="1">
        <v>0.20592854920000001</v>
      </c>
      <c r="E503" s="1">
        <v>0.21082621809999999</v>
      </c>
      <c r="F503" s="1">
        <v>0.2099148482</v>
      </c>
      <c r="G503" s="1">
        <v>0.2222893685</v>
      </c>
      <c r="H503" s="1">
        <v>0.21678034960000001</v>
      </c>
      <c r="I503" s="1">
        <v>0.22260107100000001</v>
      </c>
      <c r="J503" s="1">
        <v>0.2286290675</v>
      </c>
      <c r="K503" s="1">
        <v>0.22982244190000001</v>
      </c>
      <c r="L503" s="1">
        <v>0.23310384149999999</v>
      </c>
      <c r="M503" s="1">
        <v>0.23637916149999999</v>
      </c>
      <c r="N503" s="1">
        <v>0.2360015661</v>
      </c>
    </row>
    <row r="504" spans="1:14">
      <c r="A504" s="1">
        <v>297.97100829999999</v>
      </c>
      <c r="B504" s="1">
        <v>0.21078844369999999</v>
      </c>
      <c r="C504" s="1">
        <v>0.2018109709</v>
      </c>
      <c r="D504" s="1">
        <v>0.2075245678</v>
      </c>
      <c r="E504" s="1">
        <v>0.2125283033</v>
      </c>
      <c r="F504" s="1">
        <v>0.2112710029</v>
      </c>
      <c r="G504" s="1">
        <v>0.22414037589999999</v>
      </c>
      <c r="H504" s="1">
        <v>0.21803773940000001</v>
      </c>
      <c r="I504" s="1">
        <v>0.22427588700000001</v>
      </c>
      <c r="J504" s="1">
        <v>0.23100546</v>
      </c>
      <c r="K504" s="1">
        <v>0.23181174700000001</v>
      </c>
      <c r="L504" s="1">
        <v>0.23486213389999999</v>
      </c>
      <c r="M504" s="1">
        <v>0.2383425683</v>
      </c>
      <c r="N504" s="1">
        <v>0.23752611879999999</v>
      </c>
    </row>
    <row r="505" spans="1:14">
      <c r="A505" s="1">
        <v>297.02960209999998</v>
      </c>
      <c r="B505" s="1">
        <v>0.21248827870000001</v>
      </c>
      <c r="C505" s="1">
        <v>0.2027933747</v>
      </c>
      <c r="D505" s="1">
        <v>0.20841690900000001</v>
      </c>
      <c r="E505" s="1">
        <v>0.21323437989999999</v>
      </c>
      <c r="F505" s="1">
        <v>0.21196170149999999</v>
      </c>
      <c r="G505" s="1">
        <v>0.22509045899999999</v>
      </c>
      <c r="H505" s="1">
        <v>0.2186956108</v>
      </c>
      <c r="I505" s="1">
        <v>0.22492289539999999</v>
      </c>
      <c r="J505" s="1">
        <v>0.23165285590000001</v>
      </c>
      <c r="K505" s="1">
        <v>0.2326347232</v>
      </c>
      <c r="L505" s="1">
        <v>0.23525312540000001</v>
      </c>
      <c r="M505" s="1">
        <v>0.23923265930000001</v>
      </c>
      <c r="N505" s="1">
        <v>0.23850987849999999</v>
      </c>
    </row>
    <row r="506" spans="1:14">
      <c r="A506" s="1">
        <v>295.93118290000001</v>
      </c>
      <c r="B506" s="1">
        <v>0.21635644139999999</v>
      </c>
      <c r="C506" s="1">
        <v>0.20569121839999999</v>
      </c>
      <c r="D506" s="1">
        <v>0.2113059014</v>
      </c>
      <c r="E506" s="1">
        <v>0.21605330710000001</v>
      </c>
      <c r="F506" s="1">
        <v>0.21439389880000001</v>
      </c>
      <c r="G506" s="1">
        <v>0.22808074950000001</v>
      </c>
      <c r="H506" s="1">
        <v>0.22149492800000001</v>
      </c>
      <c r="I506" s="1">
        <v>0.2281813473</v>
      </c>
      <c r="J506" s="1">
        <v>0.23465208709999999</v>
      </c>
      <c r="K506" s="1">
        <v>0.23567003010000001</v>
      </c>
      <c r="L506" s="1">
        <v>0.23812155430000001</v>
      </c>
      <c r="M506" s="1">
        <v>0.2421974838</v>
      </c>
      <c r="N506" s="1">
        <v>0.2411839962</v>
      </c>
    </row>
    <row r="507" spans="1:14">
      <c r="A507" s="1">
        <v>294.98956299999998</v>
      </c>
      <c r="B507" s="1">
        <v>0.2190248072</v>
      </c>
      <c r="C507" s="1">
        <v>0.20727287229999999</v>
      </c>
      <c r="D507" s="1">
        <v>0.21284677090000001</v>
      </c>
      <c r="E507" s="1">
        <v>0.21787124869999999</v>
      </c>
      <c r="F507" s="1">
        <v>0.2160061002</v>
      </c>
      <c r="G507" s="1">
        <v>0.22983030970000001</v>
      </c>
      <c r="H507" s="1">
        <v>0.22329972679999999</v>
      </c>
      <c r="I507" s="1">
        <v>0.2297950685</v>
      </c>
      <c r="J507" s="1">
        <v>0.2366102189</v>
      </c>
      <c r="K507" s="1">
        <v>0.2374081314</v>
      </c>
      <c r="L507" s="1">
        <v>0.23986755309999999</v>
      </c>
      <c r="M507" s="1">
        <v>0.2441879213</v>
      </c>
      <c r="N507" s="1">
        <v>0.24284242089999999</v>
      </c>
    </row>
    <row r="508" spans="1:14">
      <c r="A508" s="1">
        <v>294.047821</v>
      </c>
      <c r="B508" s="1">
        <v>0.22113494580000001</v>
      </c>
      <c r="C508" s="1">
        <v>0.2087610513</v>
      </c>
      <c r="D508" s="1">
        <v>0.21452637020000001</v>
      </c>
      <c r="E508" s="1">
        <v>0.21938508749999999</v>
      </c>
      <c r="F508" s="1">
        <v>0.2173718214</v>
      </c>
      <c r="G508" s="1">
        <v>0.2314959764</v>
      </c>
      <c r="H508" s="1">
        <v>0.22458775340000001</v>
      </c>
      <c r="I508" s="1">
        <v>0.23129606250000001</v>
      </c>
      <c r="J508" s="1">
        <v>0.23822826150000001</v>
      </c>
      <c r="K508" s="1">
        <v>0.23877437409999999</v>
      </c>
      <c r="L508" s="1">
        <v>0.24157196280000001</v>
      </c>
      <c r="M508" s="1">
        <v>0.24557054040000001</v>
      </c>
      <c r="N508" s="1">
        <v>0.244481802</v>
      </c>
    </row>
    <row r="509" spans="1:14">
      <c r="A509" s="1">
        <v>292.94900510000002</v>
      </c>
      <c r="B509" s="1">
        <v>0.22300235930000001</v>
      </c>
      <c r="C509" s="1">
        <v>0.21000917259999999</v>
      </c>
      <c r="D509" s="1">
        <v>0.21590173239999999</v>
      </c>
      <c r="E509" s="1">
        <v>0.22068473699999999</v>
      </c>
      <c r="F509" s="1">
        <v>0.2186395377</v>
      </c>
      <c r="G509" s="1">
        <v>0.23300391440000001</v>
      </c>
      <c r="H509" s="1">
        <v>0.22587566079999999</v>
      </c>
      <c r="I509" s="1">
        <v>0.2330660671</v>
      </c>
      <c r="J509" s="1">
        <v>0.23975495990000001</v>
      </c>
      <c r="K509" s="1">
        <v>0.24077014629999999</v>
      </c>
      <c r="L509" s="1">
        <v>0.2428025305</v>
      </c>
      <c r="M509" s="1">
        <v>0.247426495</v>
      </c>
      <c r="N509" s="1">
        <v>0.2460076809</v>
      </c>
    </row>
    <row r="510" spans="1:14">
      <c r="A510" s="1">
        <v>292.00704960000002</v>
      </c>
      <c r="B510" s="1">
        <v>0.2237275839</v>
      </c>
      <c r="C510" s="1">
        <v>0.21123149990000001</v>
      </c>
      <c r="D510" s="1">
        <v>0.21672317390000001</v>
      </c>
      <c r="E510" s="1">
        <v>0.22138032320000001</v>
      </c>
      <c r="F510" s="1">
        <v>0.2195917815</v>
      </c>
      <c r="G510" s="1">
        <v>0.23361872140000001</v>
      </c>
      <c r="H510" s="1">
        <v>0.2266697735</v>
      </c>
      <c r="I510" s="1">
        <v>0.2340575755</v>
      </c>
      <c r="J510" s="1">
        <v>0.24081476030000001</v>
      </c>
      <c r="K510" s="1">
        <v>0.2416959554</v>
      </c>
      <c r="L510" s="1">
        <v>0.24403078850000001</v>
      </c>
      <c r="M510" s="1">
        <v>0.2485970706</v>
      </c>
      <c r="N510" s="1">
        <v>0.24699583650000001</v>
      </c>
    </row>
    <row r="511" spans="1:14">
      <c r="A511" s="1">
        <v>291.06500240000003</v>
      </c>
      <c r="B511" s="1">
        <v>0.22380380329999999</v>
      </c>
      <c r="C511" s="1">
        <v>0.2115409821</v>
      </c>
      <c r="D511" s="1">
        <v>0.2174459547</v>
      </c>
      <c r="E511" s="1">
        <v>0.22238335009999999</v>
      </c>
      <c r="F511" s="1">
        <v>0.22039271890000001</v>
      </c>
      <c r="G511" s="1">
        <v>0.2343467176</v>
      </c>
      <c r="H511" s="1">
        <v>0.2277800441</v>
      </c>
      <c r="I511" s="1">
        <v>0.2348452955</v>
      </c>
      <c r="J511" s="1">
        <v>0.24170380829999999</v>
      </c>
      <c r="K511" s="1">
        <v>0.24250571430000001</v>
      </c>
      <c r="L511" s="1">
        <v>0.2449964285</v>
      </c>
      <c r="M511" s="1">
        <v>0.24985308949999999</v>
      </c>
      <c r="N511" s="1">
        <v>0.24796281749999999</v>
      </c>
    </row>
    <row r="512" spans="1:14">
      <c r="A512" s="1">
        <v>289.96582030000002</v>
      </c>
      <c r="B512" s="1">
        <v>0.2243758142</v>
      </c>
      <c r="C512" s="1">
        <v>0.2125784308</v>
      </c>
      <c r="D512" s="1">
        <v>0.21826951210000001</v>
      </c>
      <c r="E512" s="1">
        <v>0.22349153460000001</v>
      </c>
      <c r="F512" s="1">
        <v>0.22144678239999999</v>
      </c>
      <c r="G512" s="1">
        <v>0.23575122649999999</v>
      </c>
      <c r="H512" s="1">
        <v>0.22859479490000001</v>
      </c>
      <c r="I512" s="1">
        <v>0.2361133695</v>
      </c>
      <c r="J512" s="1">
        <v>0.24300034340000001</v>
      </c>
      <c r="K512" s="1">
        <v>0.24397081139999999</v>
      </c>
      <c r="L512" s="1">
        <v>0.24598227440000001</v>
      </c>
      <c r="M512" s="1">
        <v>0.2508840859</v>
      </c>
      <c r="N512" s="1">
        <v>0.2495007813</v>
      </c>
    </row>
    <row r="513" spans="1:14">
      <c r="A513" s="1">
        <v>289.0235596</v>
      </c>
      <c r="B513" s="1">
        <v>0.22465084490000001</v>
      </c>
      <c r="C513" s="1">
        <v>0.21350248159999999</v>
      </c>
      <c r="D513" s="1">
        <v>0.21947273610000001</v>
      </c>
      <c r="E513" s="1">
        <v>0.22431558369999999</v>
      </c>
      <c r="F513" s="1">
        <v>0.2224540263</v>
      </c>
      <c r="G513" s="1">
        <v>0.23647576570000001</v>
      </c>
      <c r="H513" s="1">
        <v>0.2299472541</v>
      </c>
      <c r="I513" s="1">
        <v>0.23721209169999999</v>
      </c>
      <c r="J513" s="1">
        <v>0.2441576272</v>
      </c>
      <c r="K513" s="1">
        <v>0.24502833190000001</v>
      </c>
      <c r="L513" s="1">
        <v>0.24744969610000001</v>
      </c>
      <c r="M513" s="1">
        <v>0.25188049670000001</v>
      </c>
      <c r="N513" s="1">
        <v>0.25071999430000003</v>
      </c>
    </row>
    <row r="514" spans="1:14">
      <c r="A514" s="1">
        <v>287.92413329999999</v>
      </c>
      <c r="B514" s="1">
        <v>0.2246942371</v>
      </c>
      <c r="C514" s="1">
        <v>0.21432940659999999</v>
      </c>
      <c r="D514" s="1">
        <v>0.2200169414</v>
      </c>
      <c r="E514" s="1">
        <v>0.22552761439999999</v>
      </c>
      <c r="F514" s="1">
        <v>0.22354091700000001</v>
      </c>
      <c r="G514" s="1">
        <v>0.23798926170000001</v>
      </c>
      <c r="H514" s="1">
        <v>0.23135884109999999</v>
      </c>
      <c r="I514" s="1">
        <v>0.2383353114</v>
      </c>
      <c r="J514" s="1">
        <v>0.2452699542</v>
      </c>
      <c r="K514" s="1">
        <v>0.2460315377</v>
      </c>
      <c r="L514" s="1">
        <v>0.24877004329999999</v>
      </c>
      <c r="M514" s="1">
        <v>0.2530497015</v>
      </c>
      <c r="N514" s="1">
        <v>0.25202035900000003</v>
      </c>
    </row>
    <row r="515" spans="1:14">
      <c r="A515" s="1">
        <v>286.98162839999998</v>
      </c>
      <c r="B515" s="1">
        <v>0.22413168850000001</v>
      </c>
      <c r="C515" s="1">
        <v>0.21506062149999999</v>
      </c>
      <c r="D515" s="1">
        <v>0.22101794180000001</v>
      </c>
      <c r="E515" s="1">
        <v>0.22610603269999999</v>
      </c>
      <c r="F515" s="1">
        <v>0.2246436775</v>
      </c>
      <c r="G515" s="1">
        <v>0.23822826150000001</v>
      </c>
      <c r="H515" s="1">
        <v>0.23212847110000001</v>
      </c>
      <c r="I515" s="1">
        <v>0.23904423420000001</v>
      </c>
      <c r="J515" s="1">
        <v>0.24602542820000001</v>
      </c>
      <c r="K515" s="1">
        <v>0.24708008770000001</v>
      </c>
      <c r="L515" s="1">
        <v>0.24979330599999999</v>
      </c>
      <c r="M515" s="1">
        <v>0.25415611269999999</v>
      </c>
      <c r="N515" s="1">
        <v>0.2531943619</v>
      </c>
    </row>
    <row r="516" spans="1:14">
      <c r="A516" s="1">
        <v>286.0390625</v>
      </c>
      <c r="B516" s="1">
        <v>0.22409586610000001</v>
      </c>
      <c r="C516" s="1">
        <v>0.2160514295</v>
      </c>
      <c r="D516" s="1">
        <v>0.22178988159999999</v>
      </c>
      <c r="E516" s="1">
        <v>0.22706401349999999</v>
      </c>
      <c r="F516" s="1">
        <v>0.22584956880000001</v>
      </c>
      <c r="G516" s="1">
        <v>0.23914563659999999</v>
      </c>
      <c r="H516" s="1">
        <v>0.233025074</v>
      </c>
      <c r="I516" s="1">
        <v>0.240220353</v>
      </c>
      <c r="J516" s="1">
        <v>0.24716039000000001</v>
      </c>
      <c r="K516" s="1">
        <v>0.24831208590000001</v>
      </c>
      <c r="L516" s="1">
        <v>0.25098857279999998</v>
      </c>
      <c r="M516" s="1">
        <v>0.25529149169999998</v>
      </c>
      <c r="N516" s="1">
        <v>0.25470143560000003</v>
      </c>
    </row>
    <row r="517" spans="1:14">
      <c r="A517" s="1">
        <v>284.93923949999999</v>
      </c>
      <c r="B517" s="1">
        <v>0.22358149290000001</v>
      </c>
      <c r="C517" s="1">
        <v>0.21648055320000001</v>
      </c>
      <c r="D517" s="1">
        <v>0.22263905410000001</v>
      </c>
      <c r="E517" s="1">
        <v>0.22826032339999999</v>
      </c>
      <c r="F517" s="1">
        <v>0.22717376049999999</v>
      </c>
      <c r="G517" s="1">
        <v>0.2402890325</v>
      </c>
      <c r="H517" s="1">
        <v>0.2344794124</v>
      </c>
      <c r="I517" s="1">
        <v>0.24106749890000001</v>
      </c>
      <c r="J517" s="1">
        <v>0.248051405</v>
      </c>
      <c r="K517" s="1">
        <v>0.2495740354</v>
      </c>
      <c r="L517" s="1">
        <v>0.2525553405</v>
      </c>
      <c r="M517" s="1">
        <v>0.25679412480000002</v>
      </c>
      <c r="N517" s="1">
        <v>0.2561849356</v>
      </c>
    </row>
    <row r="518" spans="1:14">
      <c r="A518" s="1">
        <v>283.99642940000001</v>
      </c>
      <c r="B518" s="1">
        <v>0.22369867560000001</v>
      </c>
      <c r="C518" s="1">
        <v>0.2176282853</v>
      </c>
      <c r="D518" s="1">
        <v>0.2231458724</v>
      </c>
      <c r="E518" s="1">
        <v>0.22918863589999999</v>
      </c>
      <c r="F518" s="1">
        <v>0.2284842581</v>
      </c>
      <c r="G518" s="1">
        <v>0.2414250225</v>
      </c>
      <c r="H518" s="1">
        <v>0.2353854775</v>
      </c>
      <c r="I518" s="1">
        <v>0.24191349740000001</v>
      </c>
      <c r="J518" s="1">
        <v>0.24911500510000001</v>
      </c>
      <c r="K518" s="1">
        <v>0.25074142220000001</v>
      </c>
      <c r="L518" s="1">
        <v>0.2535879016</v>
      </c>
      <c r="M518" s="1">
        <v>0.25770476460000002</v>
      </c>
      <c r="N518" s="1">
        <v>0.25746309760000002</v>
      </c>
    </row>
    <row r="519" spans="1:14">
      <c r="A519" s="1">
        <v>283.05352779999998</v>
      </c>
      <c r="B519" s="1">
        <v>0.22296784820000001</v>
      </c>
      <c r="C519" s="1">
        <v>0.21794016660000001</v>
      </c>
      <c r="D519" s="1">
        <v>0.2236003429</v>
      </c>
      <c r="E519" s="1">
        <v>0.22985588009999999</v>
      </c>
      <c r="F519" s="1">
        <v>0.2290492952</v>
      </c>
      <c r="G519" s="1">
        <v>0.24190735820000001</v>
      </c>
      <c r="H519" s="1">
        <v>0.23638305070000001</v>
      </c>
      <c r="I519" s="1">
        <v>0.2428909689</v>
      </c>
      <c r="J519" s="1">
        <v>0.25006431340000002</v>
      </c>
      <c r="K519" s="1">
        <v>0.25155028699999998</v>
      </c>
      <c r="L519" s="1">
        <v>0.25442510839999999</v>
      </c>
      <c r="M519" s="1">
        <v>0.25885352490000002</v>
      </c>
      <c r="N519" s="1">
        <v>0.2582806051</v>
      </c>
    </row>
    <row r="520" spans="1:14">
      <c r="A520" s="1">
        <v>281.95336909999997</v>
      </c>
      <c r="B520" s="1">
        <v>0.22335661949999999</v>
      </c>
      <c r="C520" s="1">
        <v>0.2189227939</v>
      </c>
      <c r="D520" s="1">
        <v>0.22491128739999999</v>
      </c>
      <c r="E520" s="1">
        <v>0.23110988739999999</v>
      </c>
      <c r="F520" s="1">
        <v>0.23034092780000001</v>
      </c>
      <c r="G520" s="1">
        <v>0.2430435121</v>
      </c>
      <c r="H520" s="1">
        <v>0.2375986725</v>
      </c>
      <c r="I520" s="1">
        <v>0.24378894270000001</v>
      </c>
      <c r="J520" s="1">
        <v>0.25102838869999999</v>
      </c>
      <c r="K520" s="1">
        <v>0.25306591389999999</v>
      </c>
      <c r="L520" s="1">
        <v>0.25570011139999999</v>
      </c>
      <c r="M520" s="1">
        <v>0.25994786619999999</v>
      </c>
      <c r="N520" s="1">
        <v>0.26011890170000002</v>
      </c>
    </row>
    <row r="521" spans="1:14">
      <c r="A521" s="1">
        <v>281.01025390000001</v>
      </c>
      <c r="B521" s="1">
        <v>0.22315305469999999</v>
      </c>
      <c r="C521" s="1">
        <v>0.2201603204</v>
      </c>
      <c r="D521" s="1">
        <v>0.2260666043</v>
      </c>
      <c r="E521" s="1">
        <v>0.23217384520000001</v>
      </c>
      <c r="F521" s="1">
        <v>0.2316889167</v>
      </c>
      <c r="G521" s="1">
        <v>0.24442861969999999</v>
      </c>
      <c r="H521" s="1">
        <v>0.23884256179999999</v>
      </c>
      <c r="I521" s="1">
        <v>0.2449777722</v>
      </c>
      <c r="J521" s="1">
        <v>0.25274449589999998</v>
      </c>
      <c r="K521" s="1">
        <v>0.25452050570000001</v>
      </c>
      <c r="L521" s="1">
        <v>0.25719779729999998</v>
      </c>
      <c r="M521" s="1">
        <v>0.26129716629999999</v>
      </c>
      <c r="N521" s="1">
        <v>0.2615083158</v>
      </c>
    </row>
    <row r="522" spans="1:14">
      <c r="A522" s="1">
        <v>280.06704710000002</v>
      </c>
      <c r="B522" s="1">
        <v>0.22327211499999999</v>
      </c>
      <c r="C522" s="1">
        <v>0.2208923995</v>
      </c>
      <c r="D522" s="1">
        <v>0.2268982977</v>
      </c>
      <c r="E522" s="1">
        <v>0.23325918609999999</v>
      </c>
      <c r="F522" s="1">
        <v>0.23288936909999999</v>
      </c>
      <c r="G522" s="1">
        <v>0.24540439250000001</v>
      </c>
      <c r="H522" s="1">
        <v>0.24001277979999999</v>
      </c>
      <c r="I522" s="1">
        <v>0.24607902770000001</v>
      </c>
      <c r="J522" s="1">
        <v>0.25343728069999999</v>
      </c>
      <c r="K522" s="1">
        <v>0.25537830589999999</v>
      </c>
      <c r="L522" s="1">
        <v>0.25843122600000001</v>
      </c>
      <c r="M522" s="1">
        <v>0.26286515589999998</v>
      </c>
      <c r="N522" s="1">
        <v>0.26288217310000001</v>
      </c>
    </row>
    <row r="523" spans="1:14">
      <c r="A523" s="1">
        <v>278.96652219999999</v>
      </c>
      <c r="B523" s="1">
        <v>0.22325848039999999</v>
      </c>
      <c r="C523" s="1">
        <v>0.2219585925</v>
      </c>
      <c r="D523" s="1">
        <v>0.2277498245</v>
      </c>
      <c r="E523" s="1">
        <v>0.23451578619999999</v>
      </c>
      <c r="F523" s="1">
        <v>0.2344383746</v>
      </c>
      <c r="G523" s="1">
        <v>0.2465421706</v>
      </c>
      <c r="H523" s="1">
        <v>0.24137650429999999</v>
      </c>
      <c r="I523" s="1">
        <v>0.24761146310000001</v>
      </c>
      <c r="J523" s="1">
        <v>0.2542696297</v>
      </c>
      <c r="K523" s="1">
        <v>0.25704947109999998</v>
      </c>
      <c r="L523" s="1">
        <v>0.25982773300000001</v>
      </c>
      <c r="M523" s="1">
        <v>0.26403740050000002</v>
      </c>
      <c r="N523" s="1">
        <v>0.26446542140000001</v>
      </c>
    </row>
    <row r="524" spans="1:14">
      <c r="A524" s="1">
        <v>278.02310180000001</v>
      </c>
      <c r="B524" s="1">
        <v>0.2231363952</v>
      </c>
      <c r="C524" s="1">
        <v>0.22278590500000001</v>
      </c>
      <c r="D524" s="1">
        <v>0.22883252800000001</v>
      </c>
      <c r="E524" s="1">
        <v>0.23531204459999999</v>
      </c>
      <c r="F524" s="1">
        <v>0.23533523079999999</v>
      </c>
      <c r="G524" s="1">
        <v>0.2472524196</v>
      </c>
      <c r="H524" s="1">
        <v>0.24255819619999999</v>
      </c>
      <c r="I524" s="1">
        <v>0.2482458353</v>
      </c>
      <c r="J524" s="1">
        <v>0.25567939880000001</v>
      </c>
      <c r="K524" s="1">
        <v>0.25752168889999999</v>
      </c>
      <c r="L524" s="1">
        <v>0.26095619799999997</v>
      </c>
      <c r="M524" s="1">
        <v>0.2651549876</v>
      </c>
      <c r="N524" s="1">
        <v>0.26565921310000001</v>
      </c>
    </row>
    <row r="525" spans="1:14">
      <c r="A525" s="1">
        <v>276.92233279999999</v>
      </c>
      <c r="B525" s="1">
        <v>0.22354705629999999</v>
      </c>
      <c r="C525" s="1">
        <v>0.22402237359999999</v>
      </c>
      <c r="D525" s="1">
        <v>0.2296714336</v>
      </c>
      <c r="E525" s="1">
        <v>0.23670057950000001</v>
      </c>
      <c r="F525" s="1">
        <v>0.23701784009999999</v>
      </c>
      <c r="G525" s="1">
        <v>0.24880006909999999</v>
      </c>
      <c r="H525" s="1">
        <v>0.2436757386</v>
      </c>
      <c r="I525" s="1">
        <v>0.24934871489999999</v>
      </c>
      <c r="J525" s="1">
        <v>0.25673556330000002</v>
      </c>
      <c r="K525" s="1">
        <v>0.25927120450000002</v>
      </c>
      <c r="L525" s="1">
        <v>0.26292371749999999</v>
      </c>
      <c r="M525" s="1">
        <v>0.26656910779999998</v>
      </c>
      <c r="N525" s="1">
        <v>0.26738232369999998</v>
      </c>
    </row>
    <row r="526" spans="1:14">
      <c r="A526" s="1">
        <v>275.9786987</v>
      </c>
      <c r="B526" s="1">
        <v>0.2241968811</v>
      </c>
      <c r="C526" s="1">
        <v>0.22525753079999999</v>
      </c>
      <c r="D526" s="1">
        <v>0.23095725480000001</v>
      </c>
      <c r="E526" s="1">
        <v>0.23806843159999999</v>
      </c>
      <c r="F526" s="1">
        <v>0.23817119</v>
      </c>
      <c r="G526" s="1">
        <v>0.25005030630000002</v>
      </c>
      <c r="H526" s="1">
        <v>0.2450914532</v>
      </c>
      <c r="I526" s="1">
        <v>0.25089162590000003</v>
      </c>
      <c r="J526" s="1">
        <v>0.25805538890000002</v>
      </c>
      <c r="K526" s="1">
        <v>0.2608548403</v>
      </c>
      <c r="L526" s="1">
        <v>0.2636528313</v>
      </c>
      <c r="M526" s="1">
        <v>0.26816144590000002</v>
      </c>
      <c r="N526" s="1">
        <v>0.26890799399999998</v>
      </c>
    </row>
    <row r="527" spans="1:14">
      <c r="A527" s="1">
        <v>275.0349731</v>
      </c>
      <c r="B527" s="1">
        <v>0.2245062739</v>
      </c>
      <c r="C527" s="1">
        <v>0.22640109059999999</v>
      </c>
      <c r="D527" s="1">
        <v>0.23231759669999999</v>
      </c>
      <c r="E527" s="1">
        <v>0.23956562579999999</v>
      </c>
      <c r="F527" s="1">
        <v>0.23976129290000001</v>
      </c>
      <c r="G527" s="1">
        <v>0.25115790960000001</v>
      </c>
      <c r="H527" s="1">
        <v>0.24676471950000001</v>
      </c>
      <c r="I527" s="1">
        <v>0.25215917830000001</v>
      </c>
      <c r="J527" s="1">
        <v>0.25940254330000001</v>
      </c>
      <c r="K527" s="1">
        <v>0.26199677589999998</v>
      </c>
      <c r="L527" s="1">
        <v>0.26529067750000002</v>
      </c>
      <c r="M527" s="1">
        <v>0.2699232399</v>
      </c>
      <c r="N527" s="1">
        <v>0.27047169209999999</v>
      </c>
    </row>
    <row r="528" spans="1:14">
      <c r="A528" s="1">
        <v>273.93383790000001</v>
      </c>
      <c r="B528" s="1">
        <v>0.22478590909999999</v>
      </c>
      <c r="C528" s="1">
        <v>0.22764082250000001</v>
      </c>
      <c r="D528" s="1">
        <v>0.23360644280000001</v>
      </c>
      <c r="E528" s="1">
        <v>0.24073018130000001</v>
      </c>
      <c r="F528" s="1">
        <v>0.2410743535</v>
      </c>
      <c r="G528" s="1">
        <v>0.25270646810000003</v>
      </c>
      <c r="H528" s="1">
        <v>0.24826115369999999</v>
      </c>
      <c r="I528" s="1">
        <v>0.25363785030000002</v>
      </c>
      <c r="J528" s="1">
        <v>0.26060542460000002</v>
      </c>
      <c r="K528" s="1">
        <v>0.26359081270000001</v>
      </c>
      <c r="L528" s="1">
        <v>0.266808182</v>
      </c>
      <c r="M528" s="1">
        <v>0.27106755970000002</v>
      </c>
      <c r="N528" s="1">
        <v>0.27188727260000001</v>
      </c>
    </row>
    <row r="529" spans="1:14">
      <c r="A529" s="1">
        <v>272.98989870000003</v>
      </c>
      <c r="B529" s="1">
        <v>0.22541418669999999</v>
      </c>
      <c r="C529" s="1">
        <v>0.22817644479999999</v>
      </c>
      <c r="D529" s="1">
        <v>0.23435537519999999</v>
      </c>
      <c r="E529" s="1">
        <v>0.2417682558</v>
      </c>
      <c r="F529" s="1">
        <v>0.2423892617</v>
      </c>
      <c r="G529" s="1">
        <v>0.25384232400000001</v>
      </c>
      <c r="H529" s="1">
        <v>0.24903121589999999</v>
      </c>
      <c r="I529" s="1">
        <v>0.25446903710000002</v>
      </c>
      <c r="J529" s="1">
        <v>0.26168829199999999</v>
      </c>
      <c r="K529" s="1">
        <v>0.26474475860000002</v>
      </c>
      <c r="L529" s="1">
        <v>0.26778990029999999</v>
      </c>
      <c r="M529" s="1">
        <v>0.27236837149999998</v>
      </c>
      <c r="N529" s="1">
        <v>0.27325400709999997</v>
      </c>
    </row>
    <row r="530" spans="1:14">
      <c r="A530" s="1">
        <v>272.04586790000002</v>
      </c>
      <c r="B530" s="1">
        <v>0.22558821740000001</v>
      </c>
      <c r="C530" s="1">
        <v>0.2292861044</v>
      </c>
      <c r="D530" s="1">
        <v>0.23534916340000001</v>
      </c>
      <c r="E530" s="1">
        <v>0.2428705394</v>
      </c>
      <c r="F530" s="1">
        <v>0.243336305</v>
      </c>
      <c r="G530" s="1">
        <v>0.25458681579999998</v>
      </c>
      <c r="H530" s="1">
        <v>0.25012674930000001</v>
      </c>
      <c r="I530" s="1">
        <v>0.25519073009999999</v>
      </c>
      <c r="J530" s="1">
        <v>0.26322999600000002</v>
      </c>
      <c r="K530" s="1">
        <v>0.26597243549999999</v>
      </c>
      <c r="L530" s="1">
        <v>0.26930642129999999</v>
      </c>
      <c r="M530" s="1">
        <v>0.2735132575</v>
      </c>
      <c r="N530" s="1">
        <v>0.2746787369</v>
      </c>
    </row>
    <row r="531" spans="1:14">
      <c r="A531" s="1">
        <v>270.94439699999998</v>
      </c>
      <c r="B531" s="1">
        <v>0.22639541329999999</v>
      </c>
      <c r="C531" s="1">
        <v>0.2305964381</v>
      </c>
      <c r="D531" s="1">
        <v>0.23662927750000001</v>
      </c>
      <c r="E531" s="1">
        <v>0.2441948652</v>
      </c>
      <c r="F531" s="1">
        <v>0.24446375670000001</v>
      </c>
      <c r="G531" s="1">
        <v>0.25573286410000001</v>
      </c>
      <c r="H531" s="1">
        <v>0.25159043069999998</v>
      </c>
      <c r="I531" s="1">
        <v>0.2562968135</v>
      </c>
      <c r="J531" s="1">
        <v>0.26380786299999998</v>
      </c>
      <c r="K531" s="1">
        <v>0.26738211509999998</v>
      </c>
      <c r="L531" s="1">
        <v>0.27038767930000002</v>
      </c>
      <c r="M531" s="1">
        <v>0.27443236110000002</v>
      </c>
      <c r="N531" s="1">
        <v>0.27596849200000001</v>
      </c>
    </row>
    <row r="532" spans="1:14">
      <c r="A532" s="1">
        <v>270.00018310000002</v>
      </c>
      <c r="B532" s="1">
        <v>0.2267420292</v>
      </c>
      <c r="C532" s="1">
        <v>0.2315617502</v>
      </c>
      <c r="D532" s="1">
        <v>0.23707476259999999</v>
      </c>
      <c r="E532" s="1">
        <v>0.24499911069999999</v>
      </c>
      <c r="F532" s="1">
        <v>0.24540784960000001</v>
      </c>
      <c r="G532" s="1">
        <v>0.25686344500000002</v>
      </c>
      <c r="H532" s="1">
        <v>0.25246205929999999</v>
      </c>
      <c r="I532" s="1">
        <v>0.25759625429999999</v>
      </c>
      <c r="J532" s="1">
        <v>0.26479467750000002</v>
      </c>
      <c r="K532" s="1">
        <v>0.2683984935</v>
      </c>
      <c r="L532" s="1">
        <v>0.27130401129999998</v>
      </c>
      <c r="M532" s="1">
        <v>0.27561414239999998</v>
      </c>
      <c r="N532" s="1">
        <v>0.27711963649999999</v>
      </c>
    </row>
    <row r="533" spans="1:14">
      <c r="A533" s="1">
        <v>269.05584720000002</v>
      </c>
      <c r="B533" s="1">
        <v>0.2270644158</v>
      </c>
      <c r="C533" s="1">
        <v>0.232273221</v>
      </c>
      <c r="D533" s="1">
        <v>0.23774856329999999</v>
      </c>
      <c r="E533" s="1">
        <v>0.24571970109999999</v>
      </c>
      <c r="F533" s="1">
        <v>0.24619367719999999</v>
      </c>
      <c r="G533" s="1">
        <v>0.2573648691</v>
      </c>
      <c r="H533" s="1">
        <v>0.25323396920000002</v>
      </c>
      <c r="I533" s="1">
        <v>0.25778031350000002</v>
      </c>
      <c r="J533" s="1">
        <v>0.2655189335</v>
      </c>
      <c r="K533" s="1">
        <v>0.269045651</v>
      </c>
      <c r="L533" s="1">
        <v>0.27191975709999999</v>
      </c>
      <c r="M533" s="1">
        <v>0.27679172159999998</v>
      </c>
      <c r="N533" s="1">
        <v>0.27781587839999999</v>
      </c>
    </row>
    <row r="534" spans="1:14">
      <c r="A534" s="1">
        <v>267.95400999999998</v>
      </c>
      <c r="B534" s="1">
        <v>0.2278092206</v>
      </c>
      <c r="C534" s="1">
        <v>0.23369236290000001</v>
      </c>
      <c r="D534" s="1">
        <v>0.23903656009999999</v>
      </c>
      <c r="E534" s="1">
        <v>0.24730515480000001</v>
      </c>
      <c r="F534" s="1">
        <v>0.24765792489999999</v>
      </c>
      <c r="G534" s="1">
        <v>0.25872176889999998</v>
      </c>
      <c r="H534" s="1">
        <v>0.25460714099999998</v>
      </c>
      <c r="I534" s="1">
        <v>0.25884911420000001</v>
      </c>
      <c r="J534" s="1">
        <v>0.26671451330000001</v>
      </c>
      <c r="K534" s="1">
        <v>0.27034959200000003</v>
      </c>
      <c r="L534" s="1">
        <v>0.2739365399</v>
      </c>
      <c r="M534" s="1">
        <v>0.27807512880000002</v>
      </c>
      <c r="N534" s="1">
        <v>0.2793192565</v>
      </c>
    </row>
    <row r="535" spans="1:14">
      <c r="A535" s="1">
        <v>267.00949100000003</v>
      </c>
      <c r="B535" s="1">
        <v>0.2286422551</v>
      </c>
      <c r="C535" s="1">
        <v>0.23476763070000001</v>
      </c>
      <c r="D535" s="1">
        <v>0.2409155965</v>
      </c>
      <c r="E535" s="1">
        <v>0.24904692170000001</v>
      </c>
      <c r="F535" s="1">
        <v>0.2494162321</v>
      </c>
      <c r="G535" s="1">
        <v>0.26074767110000002</v>
      </c>
      <c r="H535" s="1">
        <v>0.25624996420000001</v>
      </c>
      <c r="I535" s="1">
        <v>0.260886699</v>
      </c>
      <c r="J535" s="1">
        <v>0.26830595730000001</v>
      </c>
      <c r="K535" s="1">
        <v>0.27196952699999999</v>
      </c>
      <c r="L535" s="1">
        <v>0.27537399530000001</v>
      </c>
      <c r="M535" s="1">
        <v>0.2796964347</v>
      </c>
      <c r="N535" s="1">
        <v>0.28126832839999999</v>
      </c>
    </row>
    <row r="536" spans="1:14">
      <c r="A536" s="1">
        <v>266.06488039999999</v>
      </c>
      <c r="B536" s="1">
        <v>0.23017294699999999</v>
      </c>
      <c r="C536" s="1">
        <v>0.23656193910000001</v>
      </c>
      <c r="D536" s="1">
        <v>0.24254846569999999</v>
      </c>
      <c r="E536" s="1">
        <v>0.25076279039999999</v>
      </c>
      <c r="F536" s="1">
        <v>0.25112095480000002</v>
      </c>
      <c r="G536" s="1">
        <v>0.2625150383</v>
      </c>
      <c r="H536" s="1">
        <v>0.25809150930000002</v>
      </c>
      <c r="I536" s="1">
        <v>0.26232305169999998</v>
      </c>
      <c r="J536" s="1">
        <v>0.26984646919999999</v>
      </c>
      <c r="K536" s="1">
        <v>0.2734953463</v>
      </c>
      <c r="L536" s="1">
        <v>0.277243197</v>
      </c>
      <c r="M536" s="1">
        <v>0.28120955819999999</v>
      </c>
      <c r="N536" s="1">
        <v>0.2826795876</v>
      </c>
    </row>
    <row r="537" spans="1:14">
      <c r="A537" s="1">
        <v>264.96270750000002</v>
      </c>
      <c r="B537" s="1">
        <v>0.2323279828</v>
      </c>
      <c r="C537" s="1">
        <v>0.2390786111</v>
      </c>
      <c r="D537" s="1">
        <v>0.2449879646</v>
      </c>
      <c r="E537" s="1">
        <v>0.25361755489999999</v>
      </c>
      <c r="F537" s="1">
        <v>0.25374212860000001</v>
      </c>
      <c r="G537" s="1">
        <v>0.26506757739999998</v>
      </c>
      <c r="H537" s="1">
        <v>0.26016634700000002</v>
      </c>
      <c r="I537" s="1">
        <v>0.2649327219</v>
      </c>
      <c r="J537" s="1">
        <v>0.27263155579999998</v>
      </c>
      <c r="K537" s="1">
        <v>0.27650704980000002</v>
      </c>
      <c r="L537" s="1">
        <v>0.27925923470000003</v>
      </c>
      <c r="M537" s="1">
        <v>0.28376168010000002</v>
      </c>
      <c r="N537" s="1">
        <v>0.28552567960000003</v>
      </c>
    </row>
    <row r="538" spans="1:14">
      <c r="A538" s="1">
        <v>264.01788329999999</v>
      </c>
      <c r="B538" s="1">
        <v>0.23372511570000001</v>
      </c>
      <c r="C538" s="1">
        <v>0.24068264659999999</v>
      </c>
      <c r="D538" s="1">
        <v>0.24650937319999999</v>
      </c>
      <c r="E538" s="1">
        <v>0.25502070780000002</v>
      </c>
      <c r="F538" s="1">
        <v>0.25534784789999998</v>
      </c>
      <c r="G538" s="1">
        <v>0.26640036700000003</v>
      </c>
      <c r="H538" s="1">
        <v>0.26211762430000002</v>
      </c>
      <c r="I538" s="1">
        <v>0.26574298740000002</v>
      </c>
      <c r="J538" s="1">
        <v>0.27362629770000002</v>
      </c>
      <c r="K538" s="1">
        <v>0.27792763710000001</v>
      </c>
      <c r="L538" s="1">
        <v>0.28134885430000001</v>
      </c>
      <c r="M538" s="1">
        <v>0.2858850658</v>
      </c>
      <c r="N538" s="1">
        <v>0.28718760609999999</v>
      </c>
    </row>
    <row r="539" spans="1:14">
      <c r="A539" s="1">
        <v>263.0729675</v>
      </c>
      <c r="B539" s="1">
        <v>0.2354351878</v>
      </c>
      <c r="C539" s="1">
        <v>0.24267427620000001</v>
      </c>
      <c r="D539" s="1">
        <v>0.24868835510000001</v>
      </c>
      <c r="E539" s="1">
        <v>0.25679978730000003</v>
      </c>
      <c r="F539" s="1">
        <v>0.25723087789999999</v>
      </c>
      <c r="G539" s="1">
        <v>0.26858553289999998</v>
      </c>
      <c r="H539" s="1">
        <v>0.26378667350000001</v>
      </c>
      <c r="I539" s="1">
        <v>0.26768279080000001</v>
      </c>
      <c r="J539" s="1">
        <v>0.27576333279999998</v>
      </c>
      <c r="K539" s="1">
        <v>0.27971523999999998</v>
      </c>
      <c r="L539" s="1">
        <v>0.28278034930000001</v>
      </c>
      <c r="M539" s="1">
        <v>0.28727632759999999</v>
      </c>
      <c r="N539" s="1">
        <v>0.28911358120000002</v>
      </c>
    </row>
    <row r="540" spans="1:14">
      <c r="A540" s="1">
        <v>261.97045900000001</v>
      </c>
      <c r="B540" s="1">
        <v>0.23748791220000001</v>
      </c>
      <c r="C540" s="1">
        <v>0.2451463938</v>
      </c>
      <c r="D540" s="1">
        <v>0.25084123019999999</v>
      </c>
      <c r="E540" s="1">
        <v>0.25925081970000002</v>
      </c>
      <c r="F540" s="1">
        <v>0.25979623200000002</v>
      </c>
      <c r="G540" s="1">
        <v>0.27131411430000002</v>
      </c>
      <c r="H540" s="1">
        <v>0.26660978790000001</v>
      </c>
      <c r="I540" s="1">
        <v>0.27038955689999999</v>
      </c>
      <c r="J540" s="1">
        <v>0.27792739869999999</v>
      </c>
      <c r="K540" s="1">
        <v>0.28216791149999998</v>
      </c>
      <c r="L540" s="1">
        <v>0.28573456409999998</v>
      </c>
      <c r="M540" s="1">
        <v>0.29000368710000002</v>
      </c>
      <c r="N540" s="1">
        <v>0.29167655110000001</v>
      </c>
    </row>
    <row r="541" spans="1:14">
      <c r="A541" s="1">
        <v>261.0253601</v>
      </c>
      <c r="B541" s="1">
        <v>0.23889505859999999</v>
      </c>
      <c r="C541" s="1">
        <v>0.24679952860000001</v>
      </c>
      <c r="D541" s="1">
        <v>0.2521365881</v>
      </c>
      <c r="E541" s="1">
        <v>0.2609667182</v>
      </c>
      <c r="F541" s="1">
        <v>0.2611281574</v>
      </c>
      <c r="G541" s="1">
        <v>0.27273604270000001</v>
      </c>
      <c r="H541" s="1">
        <v>0.2679460347</v>
      </c>
      <c r="I541" s="1">
        <v>0.27193039660000001</v>
      </c>
      <c r="J541" s="1">
        <v>0.27917823200000003</v>
      </c>
      <c r="K541" s="1">
        <v>0.2833242118</v>
      </c>
      <c r="L541" s="1">
        <v>0.28710147740000003</v>
      </c>
      <c r="M541" s="1">
        <v>0.29142013189999999</v>
      </c>
      <c r="N541" s="1">
        <v>0.29336068030000001</v>
      </c>
    </row>
    <row r="542" spans="1:14">
      <c r="A542" s="1">
        <v>259.92263789999998</v>
      </c>
      <c r="B542" s="1">
        <v>0.24205340450000001</v>
      </c>
      <c r="C542" s="1">
        <v>0.24971367420000001</v>
      </c>
      <c r="D542" s="1">
        <v>0.25523069500000001</v>
      </c>
      <c r="E542" s="1">
        <v>0.26457017659999998</v>
      </c>
      <c r="F542" s="1">
        <v>0.26412180070000002</v>
      </c>
      <c r="G542" s="1">
        <v>0.27575096490000001</v>
      </c>
      <c r="H542" s="1">
        <v>0.27087476849999997</v>
      </c>
      <c r="I542" s="1">
        <v>0.27463790770000002</v>
      </c>
      <c r="J542" s="1">
        <v>0.2822395861</v>
      </c>
      <c r="K542" s="1">
        <v>0.28662347789999998</v>
      </c>
      <c r="L542" s="1">
        <v>0.28965759279999997</v>
      </c>
      <c r="M542" s="1">
        <v>0.2943307161</v>
      </c>
      <c r="N542" s="1">
        <v>0.29626700280000001</v>
      </c>
    </row>
    <row r="543" spans="1:14">
      <c r="A543" s="1">
        <v>258.97732539999998</v>
      </c>
      <c r="B543" s="1">
        <v>0.2441304624</v>
      </c>
      <c r="C543" s="1">
        <v>0.25171184540000002</v>
      </c>
      <c r="D543" s="1">
        <v>0.25712919239999998</v>
      </c>
      <c r="E543" s="1">
        <v>0.26689001919999999</v>
      </c>
      <c r="F543" s="1">
        <v>0.2663148642</v>
      </c>
      <c r="G543" s="1">
        <v>0.2776576281</v>
      </c>
      <c r="H543" s="1">
        <v>0.27296927570000001</v>
      </c>
      <c r="I543" s="1">
        <v>0.2764971256</v>
      </c>
      <c r="J543" s="1">
        <v>0.28402748700000002</v>
      </c>
      <c r="K543" s="1">
        <v>0.28837677839999998</v>
      </c>
      <c r="L543" s="1">
        <v>0.29186683889999998</v>
      </c>
      <c r="M543" s="1">
        <v>0.29616034029999999</v>
      </c>
      <c r="N543" s="1">
        <v>0.29819414020000001</v>
      </c>
    </row>
    <row r="544" spans="1:14">
      <c r="A544" s="1">
        <v>258.03192139999999</v>
      </c>
      <c r="B544" s="1">
        <v>0.2464780509</v>
      </c>
      <c r="C544" s="1">
        <v>0.25394985079999999</v>
      </c>
      <c r="D544" s="1">
        <v>0.25975859169999999</v>
      </c>
      <c r="E544" s="1">
        <v>0.26875689629999999</v>
      </c>
      <c r="F544" s="1">
        <v>0.26839825509999998</v>
      </c>
      <c r="G544" s="1">
        <v>0.28019779919999999</v>
      </c>
      <c r="H544" s="1">
        <v>0.27499026059999998</v>
      </c>
      <c r="I544" s="1">
        <v>0.27828437090000002</v>
      </c>
      <c r="J544" s="1">
        <v>0.28648260240000001</v>
      </c>
      <c r="K544" s="1">
        <v>0.29052510860000003</v>
      </c>
      <c r="L544" s="1">
        <v>0.29358130690000001</v>
      </c>
      <c r="M544" s="1">
        <v>0.2981292009</v>
      </c>
      <c r="N544" s="1">
        <v>0.30047973989999999</v>
      </c>
    </row>
    <row r="545" spans="1:14">
      <c r="A545" s="1">
        <v>256.92886349999998</v>
      </c>
      <c r="B545" s="1">
        <v>0.24939632419999999</v>
      </c>
      <c r="C545" s="1">
        <v>0.25667589899999999</v>
      </c>
      <c r="D545" s="1">
        <v>0.26205554599999997</v>
      </c>
      <c r="E545" s="1">
        <v>0.27169322969999998</v>
      </c>
      <c r="F545" s="1">
        <v>0.27073249220000001</v>
      </c>
      <c r="G545" s="1">
        <v>0.2831349373</v>
      </c>
      <c r="H545" s="1">
        <v>0.27776494619999997</v>
      </c>
      <c r="I545" s="1">
        <v>0.28124818210000002</v>
      </c>
      <c r="J545" s="1">
        <v>0.28896024819999999</v>
      </c>
      <c r="K545" s="1">
        <v>0.29313388470000001</v>
      </c>
      <c r="L545" s="1">
        <v>0.29676926139999998</v>
      </c>
      <c r="M545" s="1">
        <v>0.30085390810000001</v>
      </c>
      <c r="N545" s="1">
        <v>0.30292946100000001</v>
      </c>
    </row>
    <row r="546" spans="1:14">
      <c r="A546" s="1">
        <v>255.98327639999999</v>
      </c>
      <c r="B546" s="1">
        <v>0.25060722229999999</v>
      </c>
      <c r="C546" s="1">
        <v>0.25807517769999999</v>
      </c>
      <c r="D546" s="1">
        <v>0.2636202574</v>
      </c>
      <c r="E546" s="1">
        <v>0.27284657960000003</v>
      </c>
      <c r="F546" s="1">
        <v>0.2725118399</v>
      </c>
      <c r="G546" s="1">
        <v>0.28461623190000002</v>
      </c>
      <c r="H546" s="1">
        <v>0.27903452519999999</v>
      </c>
      <c r="I546" s="1">
        <v>0.28214484449999999</v>
      </c>
      <c r="J546" s="1">
        <v>0.28972056509999999</v>
      </c>
      <c r="K546" s="1">
        <v>0.2945098579</v>
      </c>
      <c r="L546" s="1">
        <v>0.29764413830000003</v>
      </c>
      <c r="M546" s="1">
        <v>0.30206868050000002</v>
      </c>
      <c r="N546" s="1">
        <v>0.30419850349999999</v>
      </c>
    </row>
    <row r="547" spans="1:14">
      <c r="A547" s="1">
        <v>255.03759769999999</v>
      </c>
      <c r="B547" s="1">
        <v>0.25523543360000001</v>
      </c>
      <c r="C547" s="1">
        <v>0.26189491149999999</v>
      </c>
      <c r="D547" s="1">
        <v>0.26727738979999999</v>
      </c>
      <c r="E547" s="1">
        <v>0.276727587</v>
      </c>
      <c r="F547" s="1">
        <v>0.27633142469999999</v>
      </c>
      <c r="G547" s="1">
        <v>0.28874552250000002</v>
      </c>
      <c r="H547" s="1">
        <v>0.28313130139999998</v>
      </c>
      <c r="I547" s="1">
        <v>0.28600144389999999</v>
      </c>
      <c r="J547" s="1">
        <v>0.2944556773</v>
      </c>
      <c r="K547" s="1">
        <v>0.29792538289999998</v>
      </c>
      <c r="L547" s="1">
        <v>0.30190122130000002</v>
      </c>
      <c r="M547" s="1">
        <v>0.30604565140000001</v>
      </c>
      <c r="N547" s="1">
        <v>0.3081930578</v>
      </c>
    </row>
    <row r="548" spans="1:14">
      <c r="A548" s="1">
        <v>253.93420409999999</v>
      </c>
      <c r="B548" s="1">
        <v>0.25771442059999999</v>
      </c>
      <c r="C548" s="1">
        <v>0.26488390560000002</v>
      </c>
      <c r="D548" s="1">
        <v>0.2701892555</v>
      </c>
      <c r="E548" s="1">
        <v>0.27947363260000002</v>
      </c>
      <c r="F548" s="1">
        <v>0.2786021233</v>
      </c>
      <c r="G548" s="1">
        <v>0.29072076079999998</v>
      </c>
      <c r="H548" s="1">
        <v>0.28510361909999998</v>
      </c>
      <c r="I548" s="1">
        <v>0.28841194510000001</v>
      </c>
      <c r="J548" s="1">
        <v>0.29662570360000001</v>
      </c>
      <c r="K548" s="1">
        <v>0.3008381128</v>
      </c>
      <c r="L548" s="1">
        <v>0.30439904330000001</v>
      </c>
      <c r="M548" s="1">
        <v>0.30879813430000003</v>
      </c>
      <c r="N548" s="1">
        <v>0.31076461080000001</v>
      </c>
    </row>
    <row r="549" spans="1:14">
      <c r="A549" s="1">
        <v>252.988327</v>
      </c>
      <c r="B549" s="1">
        <v>0.26068350670000001</v>
      </c>
      <c r="C549" s="1">
        <v>0.2670302987</v>
      </c>
      <c r="D549" s="1">
        <v>0.27218794819999997</v>
      </c>
      <c r="E549" s="1">
        <v>0.28171202540000001</v>
      </c>
      <c r="F549" s="1">
        <v>0.28071233629999998</v>
      </c>
      <c r="G549" s="1">
        <v>0.29368171100000001</v>
      </c>
      <c r="H549" s="1">
        <v>0.2876752615</v>
      </c>
      <c r="I549" s="1">
        <v>0.29109469059999998</v>
      </c>
      <c r="J549" s="1">
        <v>0.29897657039999997</v>
      </c>
      <c r="K549" s="1">
        <v>0.3028291166</v>
      </c>
      <c r="L549" s="1">
        <v>0.30666273830000002</v>
      </c>
      <c r="M549" s="1">
        <v>0.31099933390000001</v>
      </c>
      <c r="N549" s="1">
        <v>0.3133037984</v>
      </c>
    </row>
    <row r="550" spans="1:14">
      <c r="A550" s="1">
        <v>252.04237370000001</v>
      </c>
      <c r="B550" s="1">
        <v>0.26384630799999997</v>
      </c>
      <c r="C550" s="1">
        <v>0.26959559319999998</v>
      </c>
      <c r="D550" s="1">
        <v>0.2749997079</v>
      </c>
      <c r="E550" s="1">
        <v>0.28505101799999999</v>
      </c>
      <c r="F550" s="1">
        <v>0.283598721</v>
      </c>
      <c r="G550" s="1">
        <v>0.29581257700000002</v>
      </c>
      <c r="H550" s="1">
        <v>0.29048565030000001</v>
      </c>
      <c r="I550" s="1">
        <v>0.29336518049999999</v>
      </c>
      <c r="J550" s="1">
        <v>0.30151209239999999</v>
      </c>
      <c r="K550" s="1">
        <v>0.30567052960000002</v>
      </c>
      <c r="L550" s="1">
        <v>0.30922240020000002</v>
      </c>
      <c r="M550" s="1">
        <v>0.31354749199999998</v>
      </c>
      <c r="N550" s="1">
        <v>0.31576204299999999</v>
      </c>
    </row>
    <row r="551" spans="1:14">
      <c r="A551" s="1">
        <v>250.93865969999999</v>
      </c>
      <c r="B551" s="1">
        <v>0.26768478750000002</v>
      </c>
      <c r="C551" s="1">
        <v>0.27303686739999999</v>
      </c>
      <c r="D551" s="1">
        <v>0.27815127369999998</v>
      </c>
      <c r="E551" s="1">
        <v>0.28809371589999999</v>
      </c>
      <c r="F551" s="1">
        <v>0.28602728249999998</v>
      </c>
      <c r="G551" s="1">
        <v>0.29902789000000002</v>
      </c>
      <c r="H551" s="1">
        <v>0.29327794909999999</v>
      </c>
      <c r="I551" s="1">
        <v>0.29644995930000001</v>
      </c>
      <c r="J551" s="1">
        <v>0.3049636483</v>
      </c>
      <c r="K551" s="1">
        <v>0.30863353609999999</v>
      </c>
      <c r="L551" s="1">
        <v>0.31231099369999998</v>
      </c>
      <c r="M551" s="1">
        <v>0.31656688449999998</v>
      </c>
      <c r="N551" s="1">
        <v>0.31899517770000002</v>
      </c>
    </row>
    <row r="552" spans="1:14">
      <c r="A552" s="1">
        <v>249.9925537</v>
      </c>
      <c r="B552" s="1">
        <v>0.27097773549999998</v>
      </c>
      <c r="C552" s="1">
        <v>0.27563902740000001</v>
      </c>
      <c r="D552" s="1">
        <v>0.28091686960000001</v>
      </c>
      <c r="E552" s="1">
        <v>0.29080989959999998</v>
      </c>
      <c r="F552" s="1">
        <v>0.28915247319999998</v>
      </c>
      <c r="G552" s="1">
        <v>0.30187872049999998</v>
      </c>
      <c r="H552" s="1">
        <v>0.29611498120000002</v>
      </c>
      <c r="I552" s="1">
        <v>0.2992323637</v>
      </c>
      <c r="J552" s="1">
        <v>0.30792641640000001</v>
      </c>
      <c r="K552" s="1">
        <v>0.31123259660000002</v>
      </c>
      <c r="L552" s="1">
        <v>0.31545627120000003</v>
      </c>
      <c r="M552" s="1">
        <v>0.31941592689999998</v>
      </c>
      <c r="N552" s="1">
        <v>0.32184228300000001</v>
      </c>
    </row>
    <row r="553" spans="1:14">
      <c r="A553" s="1">
        <v>249.05197140000001</v>
      </c>
      <c r="B553" s="1">
        <v>0.27279806140000001</v>
      </c>
      <c r="C553" s="1">
        <v>0.2771320343</v>
      </c>
      <c r="D553" s="1">
        <v>0.28244078160000002</v>
      </c>
      <c r="E553" s="1">
        <v>0.29207322000000002</v>
      </c>
      <c r="F553" s="1">
        <v>0.29015919569999998</v>
      </c>
      <c r="G553" s="1">
        <v>0.30364096159999998</v>
      </c>
      <c r="H553" s="1">
        <v>0.29720839859999998</v>
      </c>
      <c r="I553" s="1">
        <v>0.30056306719999998</v>
      </c>
      <c r="J553" s="1">
        <v>0.30905196070000002</v>
      </c>
      <c r="K553" s="1">
        <v>0.31254485250000003</v>
      </c>
      <c r="L553" s="1">
        <v>0.31672936680000002</v>
      </c>
      <c r="M553" s="1">
        <v>0.32117089630000001</v>
      </c>
      <c r="N553" s="1">
        <v>0.32318982480000003</v>
      </c>
    </row>
    <row r="554" spans="1:14">
      <c r="A554" s="1">
        <v>247.95451349999999</v>
      </c>
      <c r="B554" s="1">
        <v>0.27649369839999999</v>
      </c>
      <c r="C554" s="1">
        <v>0.28016212579999999</v>
      </c>
      <c r="D554" s="1">
        <v>0.28527927400000003</v>
      </c>
      <c r="E554" s="1">
        <v>0.29528313880000001</v>
      </c>
      <c r="F554" s="1">
        <v>0.29315403099999998</v>
      </c>
      <c r="G554" s="1">
        <v>0.30652314419999999</v>
      </c>
      <c r="H554" s="1">
        <v>0.30030289290000001</v>
      </c>
      <c r="I554" s="1">
        <v>0.30363965030000001</v>
      </c>
      <c r="J554" s="1">
        <v>0.31237098569999999</v>
      </c>
      <c r="K554" s="1">
        <v>0.31595146660000001</v>
      </c>
      <c r="L554" s="1">
        <v>0.31968730690000002</v>
      </c>
      <c r="M554" s="1">
        <v>0.3240577281</v>
      </c>
      <c r="N554" s="1">
        <v>0.32639008759999999</v>
      </c>
    </row>
    <row r="555" spans="1:14">
      <c r="A555" s="1">
        <v>247.01373290000001</v>
      </c>
      <c r="B555" s="1">
        <v>0.2792234421</v>
      </c>
      <c r="C555" s="1">
        <v>0.2826170623</v>
      </c>
      <c r="D555" s="1">
        <v>0.28786000610000001</v>
      </c>
      <c r="E555" s="1">
        <v>0.29815572499999998</v>
      </c>
      <c r="F555" s="1">
        <v>0.29565402870000002</v>
      </c>
      <c r="G555" s="1">
        <v>0.30903336409999999</v>
      </c>
      <c r="H555" s="1">
        <v>0.30292651059999998</v>
      </c>
      <c r="I555" s="1">
        <v>0.30601182580000003</v>
      </c>
      <c r="J555" s="1">
        <v>0.31481131909999999</v>
      </c>
      <c r="K555" s="1">
        <v>0.31845563649999997</v>
      </c>
      <c r="L555" s="1">
        <v>0.3224184215</v>
      </c>
      <c r="M555" s="1">
        <v>0.32681608200000001</v>
      </c>
      <c r="N555" s="1">
        <v>0.32911795379999997</v>
      </c>
    </row>
    <row r="556" spans="1:14">
      <c r="A556" s="1">
        <v>246.07287600000001</v>
      </c>
      <c r="B556" s="1">
        <v>0.28238695860000002</v>
      </c>
      <c r="C556" s="1">
        <v>0.28582718969999998</v>
      </c>
      <c r="D556" s="1">
        <v>0.29091551900000001</v>
      </c>
      <c r="E556" s="1">
        <v>0.3017638326</v>
      </c>
      <c r="F556" s="1">
        <v>0.2989319265</v>
      </c>
      <c r="G556" s="1">
        <v>0.3123874962</v>
      </c>
      <c r="H556" s="1">
        <v>0.30615183709999999</v>
      </c>
      <c r="I556" s="1">
        <v>0.3091514111</v>
      </c>
      <c r="J556" s="1">
        <v>0.3181387484</v>
      </c>
      <c r="K556" s="1">
        <v>0.3219845891</v>
      </c>
      <c r="L556" s="1">
        <v>0.32580739260000002</v>
      </c>
      <c r="M556" s="1">
        <v>0.33013617989999999</v>
      </c>
      <c r="N556" s="1">
        <v>0.33269783850000001</v>
      </c>
    </row>
    <row r="557" spans="1:14">
      <c r="A557" s="1">
        <v>244.97509769999999</v>
      </c>
      <c r="B557" s="1">
        <v>0.28617691989999999</v>
      </c>
      <c r="C557" s="1">
        <v>0.28964224459999999</v>
      </c>
      <c r="D557" s="1">
        <v>0.29489880800000001</v>
      </c>
      <c r="E557" s="1">
        <v>0.30539545420000003</v>
      </c>
      <c r="F557" s="1">
        <v>0.3026870787</v>
      </c>
      <c r="G557" s="1">
        <v>0.3163372874</v>
      </c>
      <c r="H557" s="1">
        <v>0.30972138049999998</v>
      </c>
      <c r="I557" s="1">
        <v>0.31323632600000001</v>
      </c>
      <c r="J557" s="1">
        <v>0.32172790169999999</v>
      </c>
      <c r="K557" s="1">
        <v>0.32542794940000003</v>
      </c>
      <c r="L557" s="1">
        <v>0.33003112670000001</v>
      </c>
      <c r="M557" s="1">
        <v>0.33414727449999998</v>
      </c>
      <c r="N557" s="1">
        <v>0.33670127389999999</v>
      </c>
    </row>
    <row r="558" spans="1:14">
      <c r="A558" s="1">
        <v>244.03405760000001</v>
      </c>
      <c r="B558" s="1">
        <v>0.2886140049</v>
      </c>
      <c r="C558" s="1">
        <v>0.29200997950000002</v>
      </c>
      <c r="D558" s="1">
        <v>0.29722291229999998</v>
      </c>
      <c r="E558" s="1">
        <v>0.30784976479999998</v>
      </c>
      <c r="F558" s="1">
        <v>0.30509129169999999</v>
      </c>
      <c r="G558" s="1">
        <v>0.31929180029999998</v>
      </c>
      <c r="H558" s="1">
        <v>0.31242316959999999</v>
      </c>
      <c r="I558" s="1">
        <v>0.31559640169999997</v>
      </c>
      <c r="J558" s="1">
        <v>0.32493627069999997</v>
      </c>
      <c r="K558" s="1">
        <v>0.32866084579999999</v>
      </c>
      <c r="L558" s="1">
        <v>0.33298757670000001</v>
      </c>
      <c r="M558" s="1">
        <v>0.33710789679999997</v>
      </c>
      <c r="N558" s="1">
        <v>0.33974024650000001</v>
      </c>
    </row>
    <row r="559" spans="1:14">
      <c r="A559" s="1">
        <v>242.9360657</v>
      </c>
      <c r="B559" s="1">
        <v>0.2920788527</v>
      </c>
      <c r="C559" s="1">
        <v>0.29598575830000001</v>
      </c>
      <c r="D559" s="1">
        <v>0.30124202369999997</v>
      </c>
      <c r="E559" s="1">
        <v>0.31208676099999999</v>
      </c>
      <c r="F559" s="1">
        <v>0.30896887179999999</v>
      </c>
      <c r="G559" s="1">
        <v>0.32332429289999998</v>
      </c>
      <c r="H559" s="1">
        <v>0.31641358139999998</v>
      </c>
      <c r="I559" s="1">
        <v>0.3196462095</v>
      </c>
      <c r="J559" s="1">
        <v>0.32863110299999998</v>
      </c>
      <c r="K559" s="1">
        <v>0.33257129790000001</v>
      </c>
      <c r="L559" s="1">
        <v>0.3369099498</v>
      </c>
      <c r="M559" s="1">
        <v>0.3409850895</v>
      </c>
      <c r="N559" s="1">
        <v>0.3439566791</v>
      </c>
    </row>
    <row r="560" spans="1:14">
      <c r="A560" s="1">
        <v>241.9948425</v>
      </c>
      <c r="B560" s="1">
        <v>0.29585373399999998</v>
      </c>
      <c r="C560" s="1">
        <v>0.30038931969999999</v>
      </c>
      <c r="D560" s="1">
        <v>0.30536237360000001</v>
      </c>
      <c r="E560" s="1">
        <v>0.3168357611</v>
      </c>
      <c r="F560" s="1">
        <v>0.31359815600000002</v>
      </c>
      <c r="G560" s="1">
        <v>0.32771348950000001</v>
      </c>
      <c r="H560" s="1">
        <v>0.32093355060000001</v>
      </c>
      <c r="I560" s="1">
        <v>0.32389220600000002</v>
      </c>
      <c r="J560" s="1">
        <v>0.33334738019999999</v>
      </c>
      <c r="K560" s="1">
        <v>0.33747625349999999</v>
      </c>
      <c r="L560" s="1">
        <v>0.34138479830000001</v>
      </c>
      <c r="M560" s="1">
        <v>0.3455271721</v>
      </c>
      <c r="N560" s="1">
        <v>0.3490611911</v>
      </c>
    </row>
    <row r="561" spans="1:14">
      <c r="A561" s="1">
        <v>241.05354310000001</v>
      </c>
      <c r="B561" s="1">
        <v>0.30100452900000002</v>
      </c>
      <c r="C561" s="1">
        <v>0.30597442390000001</v>
      </c>
      <c r="D561" s="1">
        <v>0.31082785130000001</v>
      </c>
      <c r="E561" s="1">
        <v>0.32217210530000001</v>
      </c>
      <c r="F561" s="1">
        <v>0.319157362</v>
      </c>
      <c r="G561" s="1">
        <v>0.333421886</v>
      </c>
      <c r="H561" s="1">
        <v>0.32688888910000002</v>
      </c>
      <c r="I561" s="1">
        <v>0.32897508139999998</v>
      </c>
      <c r="J561" s="1">
        <v>0.33902573590000001</v>
      </c>
      <c r="K561" s="1">
        <v>0.3431970775</v>
      </c>
      <c r="L561" s="1">
        <v>0.34721586110000002</v>
      </c>
      <c r="M561" s="1">
        <v>0.35127943750000001</v>
      </c>
      <c r="N561" s="1">
        <v>0.3547212481</v>
      </c>
    </row>
    <row r="562" spans="1:14">
      <c r="A562" s="1">
        <v>239.95524599999999</v>
      </c>
      <c r="B562" s="1">
        <v>0.30804201959999999</v>
      </c>
      <c r="C562" s="1">
        <v>0.31380605700000003</v>
      </c>
      <c r="D562" s="1">
        <v>0.31873071190000002</v>
      </c>
      <c r="E562" s="1">
        <v>0.33092102410000002</v>
      </c>
      <c r="F562" s="1">
        <v>0.32701343300000002</v>
      </c>
      <c r="G562" s="1">
        <v>0.34177374840000002</v>
      </c>
      <c r="H562" s="1">
        <v>0.33500772709999999</v>
      </c>
      <c r="I562" s="1">
        <v>0.33691990379999998</v>
      </c>
      <c r="J562" s="1">
        <v>0.34758651260000001</v>
      </c>
      <c r="K562" s="1">
        <v>0.35193365809999999</v>
      </c>
      <c r="L562" s="1">
        <v>0.35599669810000001</v>
      </c>
      <c r="M562" s="1">
        <v>0.35963240270000002</v>
      </c>
      <c r="N562" s="1">
        <v>0.36364185809999999</v>
      </c>
    </row>
    <row r="563" spans="1:14">
      <c r="A563" s="1">
        <v>239.01374820000001</v>
      </c>
      <c r="B563" s="1">
        <v>0.31641599539999998</v>
      </c>
      <c r="C563" s="1">
        <v>0.32257580759999999</v>
      </c>
      <c r="D563" s="1">
        <v>0.3270924389</v>
      </c>
      <c r="E563" s="1">
        <v>0.33951809999999999</v>
      </c>
      <c r="F563" s="1">
        <v>0.3360963166</v>
      </c>
      <c r="G563" s="1">
        <v>0.35024121400000002</v>
      </c>
      <c r="H563" s="1">
        <v>0.34370604160000001</v>
      </c>
      <c r="I563" s="1">
        <v>0.34615871310000002</v>
      </c>
      <c r="J563" s="1">
        <v>0.35605165360000002</v>
      </c>
      <c r="K563" s="1">
        <v>0.36093270779999997</v>
      </c>
      <c r="L563" s="1">
        <v>0.36511689419999999</v>
      </c>
      <c r="M563" s="1">
        <v>0.36913672089999999</v>
      </c>
      <c r="N563" s="1">
        <v>0.3728396893</v>
      </c>
    </row>
    <row r="564" spans="1:14">
      <c r="A564" s="1">
        <v>238.07218929999999</v>
      </c>
      <c r="B564" s="1">
        <v>0.33004340529999998</v>
      </c>
      <c r="C564" s="1">
        <v>0.33607739209999998</v>
      </c>
      <c r="D564" s="1">
        <v>0.34177231790000001</v>
      </c>
      <c r="E564" s="1">
        <v>0.35368373990000002</v>
      </c>
      <c r="F564" s="1">
        <v>0.34977030749999999</v>
      </c>
      <c r="G564" s="1">
        <v>0.36592224239999999</v>
      </c>
      <c r="H564" s="1">
        <v>0.35792168969999999</v>
      </c>
      <c r="I564" s="1">
        <v>0.35931012029999998</v>
      </c>
      <c r="J564" s="1">
        <v>0.3710850477</v>
      </c>
      <c r="K564" s="1">
        <v>0.37483149770000002</v>
      </c>
      <c r="L564" s="1">
        <v>0.37978214030000002</v>
      </c>
      <c r="M564" s="1">
        <v>0.38324382899999998</v>
      </c>
      <c r="N564" s="1">
        <v>0.38775432110000002</v>
      </c>
    </row>
    <row r="565" spans="1:14">
      <c r="A565" s="1">
        <v>236.97358700000001</v>
      </c>
      <c r="B565" s="1">
        <v>0.35221728679999997</v>
      </c>
      <c r="C565" s="1">
        <v>0.3601767421</v>
      </c>
      <c r="D565" s="1">
        <v>0.36440965530000002</v>
      </c>
      <c r="E565" s="1">
        <v>0.37655767800000001</v>
      </c>
      <c r="F565" s="1">
        <v>0.373455435</v>
      </c>
      <c r="G565" s="1">
        <v>0.38890859480000001</v>
      </c>
      <c r="H565" s="1">
        <v>0.3825796843</v>
      </c>
      <c r="I565" s="1">
        <v>0.3829583526</v>
      </c>
      <c r="J565" s="1">
        <v>0.39439105990000001</v>
      </c>
      <c r="K565" s="1">
        <v>0.39940342309999999</v>
      </c>
      <c r="L565" s="1">
        <v>0.40301150079999998</v>
      </c>
      <c r="M565" s="1">
        <v>0.40718984600000002</v>
      </c>
      <c r="N565" s="1">
        <v>0.41279509660000002</v>
      </c>
    </row>
    <row r="566" spans="1:14">
      <c r="A566" s="1">
        <v>236.0318298</v>
      </c>
      <c r="B566" s="1">
        <v>0.37529748680000002</v>
      </c>
      <c r="C566" s="1">
        <v>0.38278591629999997</v>
      </c>
      <c r="D566" s="1">
        <v>0.38702905180000002</v>
      </c>
      <c r="E566" s="1">
        <v>0.4007210135</v>
      </c>
      <c r="F566" s="1">
        <v>0.39627286789999999</v>
      </c>
      <c r="G566" s="1">
        <v>0.41235139970000001</v>
      </c>
      <c r="H566" s="1">
        <v>0.4063249826</v>
      </c>
      <c r="I566" s="1">
        <v>0.40532657500000002</v>
      </c>
      <c r="J566" s="1">
        <v>0.41822892430000003</v>
      </c>
      <c r="K566" s="1">
        <v>0.42240259050000001</v>
      </c>
      <c r="L566" s="1">
        <v>0.42654520270000001</v>
      </c>
      <c r="M566" s="1">
        <v>0.43067115550000001</v>
      </c>
      <c r="N566" s="1">
        <v>0.43516388540000001</v>
      </c>
    </row>
    <row r="567" spans="1:14">
      <c r="A567" s="1">
        <v>234.93302919999999</v>
      </c>
      <c r="B567" s="1">
        <v>0.41674441099999998</v>
      </c>
      <c r="C567" s="1">
        <v>0.42508277300000002</v>
      </c>
      <c r="D567" s="1">
        <v>0.42827478050000001</v>
      </c>
      <c r="E567" s="1">
        <v>0.44420745969999997</v>
      </c>
      <c r="F567" s="1">
        <v>0.43801841139999997</v>
      </c>
      <c r="G567" s="1">
        <v>0.45427095890000002</v>
      </c>
      <c r="H567" s="1">
        <v>0.44852679969999998</v>
      </c>
      <c r="I567" s="1">
        <v>0.44726487990000002</v>
      </c>
      <c r="J567" s="1">
        <v>0.46110451219999998</v>
      </c>
      <c r="K567" s="1">
        <v>0.46605402229999998</v>
      </c>
      <c r="L567" s="1">
        <v>0.4694038928</v>
      </c>
      <c r="M567" s="1">
        <v>0.47371393439999998</v>
      </c>
      <c r="N567" s="1">
        <v>0.48018682000000001</v>
      </c>
    </row>
    <row r="568" spans="1:14">
      <c r="A568" s="1">
        <v>233.9911041</v>
      </c>
      <c r="B568" s="1">
        <v>0.45137488840000001</v>
      </c>
      <c r="C568" s="1">
        <v>0.45775374769999999</v>
      </c>
      <c r="D568" s="1">
        <v>0.46202677489999999</v>
      </c>
      <c r="E568" s="1">
        <v>0.47674110530000002</v>
      </c>
      <c r="F568" s="1">
        <v>0.4711655676</v>
      </c>
      <c r="G568" s="1">
        <v>0.48778998849999999</v>
      </c>
      <c r="H568" s="1">
        <v>0.48163551090000001</v>
      </c>
      <c r="I568" s="1">
        <v>0.47864255309999998</v>
      </c>
      <c r="J568" s="1">
        <v>0.49525445699999998</v>
      </c>
      <c r="K568" s="1">
        <v>0.50050044059999999</v>
      </c>
      <c r="L568" s="1">
        <v>0.50269567969999995</v>
      </c>
      <c r="M568" s="1">
        <v>0.50729298590000005</v>
      </c>
      <c r="N568" s="1">
        <v>0.51316004989999997</v>
      </c>
    </row>
    <row r="569" spans="1:14">
      <c r="A569" s="1">
        <v>233.04910280000001</v>
      </c>
      <c r="B569" s="1">
        <v>0.51195627450000003</v>
      </c>
      <c r="C569" s="1">
        <v>0.52007186409999995</v>
      </c>
      <c r="D569" s="1">
        <v>0.52147060629999997</v>
      </c>
      <c r="E569" s="1">
        <v>0.53853982690000002</v>
      </c>
      <c r="F569" s="1">
        <v>0.53036457299999995</v>
      </c>
      <c r="G569" s="1">
        <v>0.55049002170000005</v>
      </c>
      <c r="H569" s="1">
        <v>0.54588615890000003</v>
      </c>
      <c r="I569" s="1">
        <v>0.54075831169999999</v>
      </c>
      <c r="J569" s="1">
        <v>0.55770581959999999</v>
      </c>
      <c r="K569" s="1">
        <v>0.56376916170000002</v>
      </c>
      <c r="L569" s="1">
        <v>0.56473261119999996</v>
      </c>
      <c r="M569" s="1">
        <v>0.56842106579999996</v>
      </c>
      <c r="N569" s="1">
        <v>0.57624346019999995</v>
      </c>
    </row>
    <row r="570" spans="1:14">
      <c r="A570" s="1">
        <v>231.9499969</v>
      </c>
      <c r="B570" s="1">
        <v>0.60831141470000005</v>
      </c>
      <c r="C570" s="1">
        <v>0.61614096159999998</v>
      </c>
      <c r="D570" s="1">
        <v>0.6183735132</v>
      </c>
      <c r="E570" s="1">
        <v>0.63611835240000003</v>
      </c>
      <c r="F570" s="1">
        <v>0.62621492150000002</v>
      </c>
      <c r="G570" s="1">
        <v>0.64801096920000001</v>
      </c>
      <c r="H570" s="1">
        <v>0.6430652738</v>
      </c>
      <c r="I570" s="1">
        <v>0.63682121039999995</v>
      </c>
      <c r="J570" s="1">
        <v>0.65767550470000002</v>
      </c>
      <c r="K570" s="1">
        <v>0.6662239432</v>
      </c>
      <c r="L570" s="1">
        <v>0.66260141130000005</v>
      </c>
      <c r="M570" s="1">
        <v>0.66730111839999995</v>
      </c>
      <c r="N570" s="1">
        <v>0.67498296499999999</v>
      </c>
    </row>
    <row r="571" spans="1:14">
      <c r="A571" s="1">
        <v>231.0078125</v>
      </c>
      <c r="B571" s="1">
        <v>0.69577616450000002</v>
      </c>
      <c r="C571" s="1">
        <v>0.70309430360000003</v>
      </c>
      <c r="D571" s="1">
        <v>0.70172506570000004</v>
      </c>
      <c r="E571" s="1">
        <v>0.72362136840000002</v>
      </c>
      <c r="F571" s="1">
        <v>0.71069651840000003</v>
      </c>
      <c r="G571" s="1">
        <v>0.72970253230000004</v>
      </c>
      <c r="H571" s="1">
        <v>0.72966176270000005</v>
      </c>
      <c r="I571" s="1">
        <v>0.71693336959999998</v>
      </c>
      <c r="J571" s="1">
        <v>0.74454665180000001</v>
      </c>
      <c r="K571" s="1">
        <v>0.75084382299999997</v>
      </c>
      <c r="L571" s="1">
        <v>0.74688440560000002</v>
      </c>
      <c r="M571" s="1">
        <v>0.75519663100000001</v>
      </c>
      <c r="N571" s="1">
        <v>0.76303130389999996</v>
      </c>
    </row>
    <row r="572" spans="1:14">
      <c r="A572" s="1">
        <v>230.06555180000001</v>
      </c>
      <c r="B572" s="1">
        <v>0.82349687810000005</v>
      </c>
      <c r="C572" s="1">
        <v>0.82855474949999997</v>
      </c>
      <c r="D572" s="1">
        <v>0.83005404469999999</v>
      </c>
      <c r="E572" s="1">
        <v>0.85126769540000002</v>
      </c>
      <c r="F572" s="1">
        <v>0.83536684510000003</v>
      </c>
      <c r="G572" s="1">
        <v>0.86120629309999996</v>
      </c>
      <c r="H572" s="1">
        <v>0.85600471499999997</v>
      </c>
      <c r="I572" s="1">
        <v>0.84481590989999999</v>
      </c>
      <c r="J572" s="1">
        <v>0.87174904350000004</v>
      </c>
      <c r="K572" s="1">
        <v>0.88300591709999998</v>
      </c>
      <c r="L572" s="1">
        <v>0.87397265430000004</v>
      </c>
      <c r="M572" s="1">
        <v>0.8834480643</v>
      </c>
      <c r="N572" s="1">
        <v>0.89166957140000003</v>
      </c>
    </row>
    <row r="573" spans="1:14">
      <c r="A573" s="1">
        <v>228.96615600000001</v>
      </c>
      <c r="B573" s="1">
        <v>0.95989584920000004</v>
      </c>
      <c r="C573" s="1">
        <v>0.96569949389999998</v>
      </c>
      <c r="D573" s="1">
        <v>0.96324861049999999</v>
      </c>
      <c r="E573" s="1">
        <v>0.98512846229999995</v>
      </c>
      <c r="F573" s="1">
        <v>0.96497988700000004</v>
      </c>
      <c r="G573" s="1">
        <v>0.99368667600000005</v>
      </c>
      <c r="H573" s="1">
        <v>0.98996931310000003</v>
      </c>
      <c r="I573" s="1">
        <v>0.97302573920000002</v>
      </c>
      <c r="J573" s="1">
        <v>1.008541465</v>
      </c>
      <c r="K573" s="1">
        <v>1.0157905819999999</v>
      </c>
      <c r="L573" s="1">
        <v>1.0091755389999999</v>
      </c>
      <c r="M573" s="1">
        <v>1.0163513420000001</v>
      </c>
      <c r="N573" s="1">
        <v>1.0294663909999999</v>
      </c>
    </row>
    <row r="574" spans="1:14">
      <c r="A574" s="1">
        <v>228.02372740000001</v>
      </c>
      <c r="B574" s="1">
        <v>1.176216602</v>
      </c>
      <c r="C574" s="1">
        <v>1.1909555199999999</v>
      </c>
      <c r="D574" s="1">
        <v>1.1753656859999999</v>
      </c>
      <c r="E574" s="1">
        <v>1.215164423</v>
      </c>
      <c r="F574" s="1">
        <v>1.1831285949999999</v>
      </c>
      <c r="G574" s="1">
        <v>1.2136255499999999</v>
      </c>
      <c r="H574" s="1">
        <v>1.218521237</v>
      </c>
      <c r="I574" s="1">
        <v>1.1959995029999999</v>
      </c>
      <c r="J574" s="1">
        <v>1.2315293549999999</v>
      </c>
      <c r="K574" s="1">
        <v>1.245417714</v>
      </c>
      <c r="L574" s="1">
        <v>1.2337441440000001</v>
      </c>
      <c r="M574" s="1">
        <v>1.247909307</v>
      </c>
      <c r="N574" s="1">
        <v>1.261282802</v>
      </c>
    </row>
    <row r="575" spans="1:14">
      <c r="A575" s="1">
        <v>226.92413329999999</v>
      </c>
      <c r="B575" s="1">
        <v>1.486466289</v>
      </c>
      <c r="C575" s="1">
        <v>1.496964693</v>
      </c>
      <c r="D575" s="1">
        <v>1.482656956</v>
      </c>
      <c r="E575" s="1">
        <v>1.5234687330000001</v>
      </c>
      <c r="F575" s="1">
        <v>1.4869066479999999</v>
      </c>
      <c r="G575" s="1">
        <v>1.5217566490000001</v>
      </c>
      <c r="H575" s="1">
        <v>1.5253794190000001</v>
      </c>
      <c r="I575" s="1">
        <v>1.4927917719999999</v>
      </c>
      <c r="J575" s="1">
        <v>1.529692531</v>
      </c>
      <c r="K575" s="1">
        <v>1.548044682</v>
      </c>
      <c r="L575" s="1">
        <v>1.5393030640000001</v>
      </c>
      <c r="M575" s="1">
        <v>1.5372562409999999</v>
      </c>
      <c r="N575" s="1">
        <v>1.563126206</v>
      </c>
    </row>
    <row r="576" spans="1:14">
      <c r="A576" s="1">
        <v>225.98152160000001</v>
      </c>
      <c r="B576" s="1">
        <v>1.7477073670000001</v>
      </c>
      <c r="C576" s="1">
        <v>1.7493951320000001</v>
      </c>
      <c r="D576" s="1">
        <v>1.7424975629999999</v>
      </c>
      <c r="E576" s="1">
        <v>1.776494384</v>
      </c>
      <c r="F576" s="1">
        <v>1.7489824300000001</v>
      </c>
      <c r="G576" s="1">
        <v>1.7969337700000001</v>
      </c>
      <c r="H576" s="1">
        <v>1.7754077909999999</v>
      </c>
      <c r="I576" s="1">
        <v>1.7638704780000001</v>
      </c>
      <c r="J576" s="1">
        <v>1.805300951</v>
      </c>
      <c r="K576" s="1">
        <v>1.8236835</v>
      </c>
      <c r="L576" s="1">
        <v>1.7986739869999999</v>
      </c>
      <c r="M576" s="1">
        <v>1.8092232939999999</v>
      </c>
      <c r="N576" s="1">
        <v>1.838329315</v>
      </c>
    </row>
    <row r="577" spans="1:14">
      <c r="A577" s="1">
        <v>225.0388489</v>
      </c>
      <c r="B577" s="1">
        <v>2.057242155</v>
      </c>
      <c r="C577" s="1">
        <v>2.0794479849999998</v>
      </c>
      <c r="D577" s="1">
        <v>2.0478336810000002</v>
      </c>
      <c r="E577" s="1">
        <v>2.0929145810000001</v>
      </c>
      <c r="F577" s="1">
        <v>2.0595016479999999</v>
      </c>
      <c r="G577" s="1">
        <v>2.1191589830000002</v>
      </c>
      <c r="H577" s="1">
        <v>2.104549408</v>
      </c>
      <c r="I577" s="1">
        <v>2.0559787749999998</v>
      </c>
      <c r="J577" s="1">
        <v>2.1211302280000002</v>
      </c>
      <c r="K577" s="1">
        <v>2.1437373160000002</v>
      </c>
      <c r="L577" s="1">
        <v>2.1108376980000001</v>
      </c>
      <c r="M577" s="1">
        <v>2.1376218800000002</v>
      </c>
      <c r="N577" s="1">
        <v>2.1540801530000002</v>
      </c>
    </row>
    <row r="578" spans="1:14">
      <c r="A578" s="1">
        <v>223.93896480000001</v>
      </c>
      <c r="B578" s="1">
        <v>2.4064347740000001</v>
      </c>
      <c r="C578" s="1">
        <v>2.4118676190000001</v>
      </c>
      <c r="D578" s="1">
        <v>2.3907928470000002</v>
      </c>
      <c r="E578" s="1">
        <v>2.4424092769999999</v>
      </c>
      <c r="F578" s="1">
        <v>2.4174032209999998</v>
      </c>
      <c r="G578" s="1">
        <v>2.448413849</v>
      </c>
      <c r="H578" s="1">
        <v>2.472273827</v>
      </c>
      <c r="I578" s="1">
        <v>2.4095833299999998</v>
      </c>
      <c r="J578" s="1">
        <v>2.462488413</v>
      </c>
      <c r="K578" s="1">
        <v>2.4918177130000001</v>
      </c>
      <c r="L578" s="1">
        <v>2.4741983410000001</v>
      </c>
      <c r="M578" s="1">
        <v>2.4824299810000001</v>
      </c>
      <c r="N578" s="1">
        <v>2.5082879070000001</v>
      </c>
    </row>
    <row r="579" spans="1:14">
      <c r="A579" s="1">
        <v>222.99610899999999</v>
      </c>
      <c r="B579" s="1">
        <v>2.6348588469999998</v>
      </c>
      <c r="C579" s="1">
        <v>2.6528661250000001</v>
      </c>
      <c r="D579" s="1">
        <v>2.6394906040000001</v>
      </c>
      <c r="E579" s="1">
        <v>2.6773042679999999</v>
      </c>
      <c r="F579" s="1">
        <v>2.6402478220000001</v>
      </c>
      <c r="G579" s="1">
        <v>2.6678025719999998</v>
      </c>
      <c r="H579" s="1">
        <v>2.6898028850000002</v>
      </c>
      <c r="I579" s="1">
        <v>2.6569426059999999</v>
      </c>
      <c r="J579" s="1">
        <v>2.6969842910000001</v>
      </c>
      <c r="K579" s="1">
        <v>2.717117548</v>
      </c>
      <c r="L579" s="1">
        <v>2.6929371359999998</v>
      </c>
      <c r="M579" s="1">
        <v>2.7035603520000002</v>
      </c>
      <c r="N579" s="1">
        <v>2.729814529</v>
      </c>
    </row>
    <row r="580" spans="1:14">
      <c r="A580" s="1">
        <v>222.05319209999999</v>
      </c>
      <c r="B580" s="1">
        <v>2.8954713339999998</v>
      </c>
      <c r="C580" s="1">
        <v>2.8659315109999999</v>
      </c>
      <c r="D580" s="1">
        <v>2.9166247840000001</v>
      </c>
      <c r="E580" s="1">
        <v>2.9342739579999999</v>
      </c>
      <c r="F580" s="1">
        <v>2.929342031</v>
      </c>
      <c r="G580" s="1">
        <v>2.9736754890000001</v>
      </c>
      <c r="H580" s="1">
        <v>2.955441236</v>
      </c>
      <c r="I580" s="1">
        <v>2.9777581689999999</v>
      </c>
      <c r="J580" s="1">
        <v>2.9741477970000001</v>
      </c>
      <c r="K580" s="1">
        <v>3.0433161260000001</v>
      </c>
      <c r="L580" s="1">
        <v>2.998869896</v>
      </c>
      <c r="M580" s="1">
        <v>3.0279812810000002</v>
      </c>
      <c r="N580" s="1">
        <v>3.098456621</v>
      </c>
    </row>
    <row r="581" spans="1:14">
      <c r="A581" s="1">
        <v>220.9530182</v>
      </c>
      <c r="B581" s="1">
        <v>2.8617415429999999</v>
      </c>
      <c r="C581" s="1">
        <v>2.8730623720000001</v>
      </c>
      <c r="D581" s="1">
        <v>2.8864362240000001</v>
      </c>
      <c r="E581" s="1">
        <v>2.9272634979999999</v>
      </c>
      <c r="F581" s="1">
        <v>2.9141194819999998</v>
      </c>
      <c r="G581" s="1">
        <v>2.9380700590000002</v>
      </c>
      <c r="H581" s="1">
        <v>2.9302461150000001</v>
      </c>
      <c r="I581" s="1">
        <v>2.9203631880000001</v>
      </c>
      <c r="J581" s="1">
        <v>2.9619843960000001</v>
      </c>
      <c r="K581" s="1">
        <v>2.9892988200000001</v>
      </c>
      <c r="L581" s="1">
        <v>2.931621313</v>
      </c>
      <c r="M581" s="1">
        <v>2.9844143390000002</v>
      </c>
      <c r="N581" s="1">
        <v>2.967969418</v>
      </c>
    </row>
    <row r="582" spans="1:14">
      <c r="A582" s="1">
        <v>220.00993349999999</v>
      </c>
      <c r="B582" s="1">
        <v>2.9119713310000002</v>
      </c>
      <c r="C582" s="1">
        <v>2.9419782159999999</v>
      </c>
      <c r="D582" s="1">
        <v>2.9463150499999999</v>
      </c>
      <c r="E582" s="1">
        <v>2.981264591</v>
      </c>
      <c r="F582" s="1">
        <v>2.9870529170000002</v>
      </c>
      <c r="G582" s="1">
        <v>3.0020022389999999</v>
      </c>
      <c r="H582" s="1">
        <v>3.031237602</v>
      </c>
      <c r="I582" s="1">
        <v>2.991768837</v>
      </c>
      <c r="J582" s="1">
        <v>3.0075731280000002</v>
      </c>
      <c r="K582" s="1">
        <v>3.0449090000000001</v>
      </c>
      <c r="L582" s="1">
        <v>3.0147366519999999</v>
      </c>
      <c r="M582" s="1">
        <v>3.0367410179999998</v>
      </c>
      <c r="N582" s="1">
        <v>3.0526325700000001</v>
      </c>
    </row>
    <row r="583" spans="1:14">
      <c r="A583" s="1">
        <v>219.06677250000001</v>
      </c>
      <c r="B583" s="1">
        <v>2.961331129</v>
      </c>
      <c r="C583" s="1">
        <v>2.9792408940000001</v>
      </c>
      <c r="D583" s="1">
        <v>2.9869437219999999</v>
      </c>
      <c r="E583" s="1">
        <v>3.0183727739999999</v>
      </c>
      <c r="F583" s="1">
        <v>2.9981327059999998</v>
      </c>
      <c r="G583" s="1">
        <v>3.0076406000000002</v>
      </c>
      <c r="H583" s="1">
        <v>3.0244765280000001</v>
      </c>
      <c r="I583" s="1">
        <v>3.027771473</v>
      </c>
      <c r="J583" s="1">
        <v>3.0565614700000001</v>
      </c>
      <c r="K583" s="1">
        <v>3.0533905030000001</v>
      </c>
      <c r="L583" s="1">
        <v>3.056559563</v>
      </c>
      <c r="M583" s="1">
        <v>3.056731224</v>
      </c>
      <c r="N583" s="1">
        <v>3.0766978260000002</v>
      </c>
    </row>
    <row r="584" spans="1:14">
      <c r="A584" s="1">
        <v>217.96632389999999</v>
      </c>
      <c r="B584" s="1">
        <v>2.9569511409999998</v>
      </c>
      <c r="C584" s="1">
        <v>3.0044593810000002</v>
      </c>
      <c r="D584" s="1">
        <v>3.01286006</v>
      </c>
      <c r="E584" s="1">
        <v>3.063155413</v>
      </c>
      <c r="F584" s="1">
        <v>3.0623750689999998</v>
      </c>
      <c r="G584" s="1">
        <v>3.080992937</v>
      </c>
      <c r="H584" s="1">
        <v>3.0711789129999998</v>
      </c>
      <c r="I584" s="1">
        <v>3.0665361880000002</v>
      </c>
      <c r="J584" s="1">
        <v>3.069309235</v>
      </c>
      <c r="K584" s="1">
        <v>3.0971782210000001</v>
      </c>
      <c r="L584" s="1">
        <v>3.1106114389999999</v>
      </c>
      <c r="M584" s="1">
        <v>3.041463137</v>
      </c>
      <c r="N584" s="1">
        <v>3.1306931969999998</v>
      </c>
    </row>
    <row r="585" spans="1:14">
      <c r="A585" s="1">
        <v>217.02299500000001</v>
      </c>
      <c r="B585" s="1">
        <v>2.9894795420000002</v>
      </c>
      <c r="C585" s="1">
        <v>3.028282404</v>
      </c>
      <c r="D585" s="1">
        <v>3.0353982450000001</v>
      </c>
      <c r="E585" s="1">
        <v>3.0746140479999999</v>
      </c>
      <c r="F585" s="1">
        <v>3.0753169059999999</v>
      </c>
      <c r="G585" s="1">
        <v>3.0775485040000001</v>
      </c>
      <c r="H585" s="1">
        <v>3.1107294560000001</v>
      </c>
      <c r="I585" s="1">
        <v>3.0864460469999999</v>
      </c>
      <c r="J585" s="1">
        <v>3.134319305</v>
      </c>
      <c r="K585" s="1">
        <v>3.1324009899999998</v>
      </c>
      <c r="L585" s="1">
        <v>3.1636562349999999</v>
      </c>
      <c r="M585" s="1">
        <v>3.1753578189999998</v>
      </c>
      <c r="N585" s="1">
        <v>3.1557874680000002</v>
      </c>
    </row>
    <row r="586" spans="1:14">
      <c r="A586" s="1">
        <v>215.922348</v>
      </c>
      <c r="B586" s="1">
        <v>2.9756886960000002</v>
      </c>
      <c r="C586" s="1">
        <v>3.0217554569999998</v>
      </c>
      <c r="D586" s="1">
        <v>3.0525944229999999</v>
      </c>
      <c r="E586" s="1">
        <v>3.0925014019999999</v>
      </c>
      <c r="F586" s="1">
        <v>3.0459382530000001</v>
      </c>
      <c r="G586" s="1">
        <v>3.0776410099999998</v>
      </c>
      <c r="H586" s="1">
        <v>3.1310877800000001</v>
      </c>
      <c r="I586" s="1">
        <v>3.1205863950000001</v>
      </c>
      <c r="J586" s="1">
        <v>3.1174337859999999</v>
      </c>
      <c r="K586" s="1">
        <v>3.1831529139999999</v>
      </c>
      <c r="L586" s="1">
        <v>3.1169686319999999</v>
      </c>
      <c r="M586" s="1">
        <v>3.1029088499999999</v>
      </c>
      <c r="N586" s="1">
        <v>3.166615009</v>
      </c>
    </row>
    <row r="587" spans="1:14">
      <c r="A587" s="1">
        <v>214.9788513</v>
      </c>
      <c r="B587" s="1">
        <v>3.0080428119999998</v>
      </c>
      <c r="C587" s="1">
        <v>3.123286963</v>
      </c>
      <c r="D587" s="1">
        <v>3.0812146660000002</v>
      </c>
      <c r="E587" s="1">
        <v>3.1575167180000001</v>
      </c>
      <c r="F587" s="1">
        <v>3.155436039</v>
      </c>
      <c r="G587" s="1">
        <v>3.207664013</v>
      </c>
      <c r="H587" s="1">
        <v>3.1839969159999999</v>
      </c>
      <c r="I587" s="1">
        <v>3.1492125990000002</v>
      </c>
      <c r="J587" s="1">
        <v>3.177868605</v>
      </c>
      <c r="K587" s="1">
        <v>3.2467019559999999</v>
      </c>
      <c r="L587" s="1">
        <v>3.218514919</v>
      </c>
      <c r="M587" s="1">
        <v>3.2003679279999999</v>
      </c>
      <c r="N587" s="1">
        <v>3.2452147010000001</v>
      </c>
    </row>
    <row r="588" spans="1:14">
      <c r="A588" s="1">
        <v>214.03529359999999</v>
      </c>
      <c r="B588" s="1">
        <v>3.0263662340000002</v>
      </c>
      <c r="C588" s="1">
        <v>3.0764498709999999</v>
      </c>
      <c r="D588" s="1">
        <v>3.0451827050000002</v>
      </c>
      <c r="E588" s="1">
        <v>3.0822920800000002</v>
      </c>
      <c r="F588" s="1">
        <v>3.1693761349999998</v>
      </c>
      <c r="G588" s="1">
        <v>3.255469561</v>
      </c>
      <c r="H588" s="1">
        <v>3.2166409489999999</v>
      </c>
      <c r="I588" s="1">
        <v>3.2007551190000001</v>
      </c>
      <c r="J588" s="1">
        <v>3.2633831500000001</v>
      </c>
      <c r="K588" s="1">
        <v>3.2307453160000001</v>
      </c>
      <c r="L588" s="1">
        <v>3.2379858490000002</v>
      </c>
      <c r="M588" s="1">
        <v>3.2525453569999998</v>
      </c>
      <c r="N588" s="1">
        <v>3.3381679059999998</v>
      </c>
    </row>
    <row r="589" spans="1:14">
      <c r="A589" s="1">
        <v>212.9343719</v>
      </c>
      <c r="B589" s="1">
        <v>3.1411492820000002</v>
      </c>
      <c r="C589" s="1">
        <v>3.1409752370000001</v>
      </c>
      <c r="D589" s="1">
        <v>3.1983389849999999</v>
      </c>
      <c r="E589" s="1">
        <v>3.2411561010000001</v>
      </c>
      <c r="F589" s="1">
        <v>3.2627065179999999</v>
      </c>
      <c r="G589" s="1">
        <v>3.1971261499999999</v>
      </c>
      <c r="H589" s="1">
        <v>3.2230775359999999</v>
      </c>
      <c r="I589" s="1">
        <v>3.2561936380000001</v>
      </c>
      <c r="J589" s="1">
        <v>3.2748560910000002</v>
      </c>
      <c r="K589" s="1">
        <v>3.283640385</v>
      </c>
      <c r="L589" s="1">
        <v>3.1983301640000001</v>
      </c>
      <c r="M589" s="1">
        <v>3.262960911</v>
      </c>
      <c r="N589" s="1">
        <v>3.3187067510000001</v>
      </c>
    </row>
    <row r="590" spans="1:14">
      <c r="A590" s="1">
        <v>211.99066160000001</v>
      </c>
      <c r="B590" s="1">
        <v>3.1295177939999999</v>
      </c>
      <c r="C590" s="1">
        <v>3.1758813859999999</v>
      </c>
      <c r="D590" s="1">
        <v>3.241650581</v>
      </c>
      <c r="E590" s="1">
        <v>3.2401556970000001</v>
      </c>
      <c r="F590" s="1">
        <v>3.2360863690000001</v>
      </c>
      <c r="G590" s="1">
        <v>3.349879026</v>
      </c>
      <c r="H590" s="1">
        <v>3.3555912970000001</v>
      </c>
      <c r="I590" s="1">
        <v>3.217947245</v>
      </c>
      <c r="J590" s="1">
        <v>3.3320817950000001</v>
      </c>
      <c r="K590" s="1">
        <v>3.2933876510000002</v>
      </c>
      <c r="L590" s="1">
        <v>3.364942074</v>
      </c>
      <c r="M590" s="1">
        <v>3.3751497270000002</v>
      </c>
      <c r="N590" s="1">
        <v>3.3770730499999999</v>
      </c>
    </row>
    <row r="591" spans="1:14">
      <c r="A591" s="1">
        <v>211.0468597</v>
      </c>
      <c r="B591" s="1">
        <v>3.0650198460000002</v>
      </c>
      <c r="C591" s="1">
        <v>3.0985560419999998</v>
      </c>
      <c r="D591" s="1">
        <v>3.072070122</v>
      </c>
      <c r="E591" s="1">
        <v>3.1185326579999999</v>
      </c>
      <c r="F591" s="1">
        <v>3.0690116879999998</v>
      </c>
      <c r="G591" s="1">
        <v>3.0795094970000001</v>
      </c>
      <c r="H591" s="1">
        <v>3.1571309570000001</v>
      </c>
      <c r="I591" s="1">
        <v>3.097252369</v>
      </c>
      <c r="J591" s="1">
        <v>3.157113791</v>
      </c>
      <c r="K591" s="1">
        <v>3.080282688</v>
      </c>
      <c r="L591" s="1">
        <v>3.1693139079999999</v>
      </c>
      <c r="M591" s="1">
        <v>3.1083755489999998</v>
      </c>
      <c r="N591" s="1">
        <v>3.1220450400000002</v>
      </c>
    </row>
    <row r="592" spans="1:14">
      <c r="A592" s="1">
        <v>209.9456787</v>
      </c>
      <c r="B592" s="1">
        <v>3.2396416659999998</v>
      </c>
      <c r="C592" s="1">
        <v>3.2584400179999999</v>
      </c>
      <c r="D592" s="1">
        <v>3.2528865339999999</v>
      </c>
      <c r="E592" s="1">
        <v>3.26267314</v>
      </c>
      <c r="F592" s="1">
        <v>3.3230221270000002</v>
      </c>
      <c r="G592" s="1">
        <v>3.31681633</v>
      </c>
      <c r="H592" s="1">
        <v>3.2557084559999998</v>
      </c>
      <c r="I592" s="1">
        <v>3.384255171</v>
      </c>
      <c r="J592" s="1">
        <v>3.3750474449999999</v>
      </c>
      <c r="K592" s="1">
        <v>3.406568289</v>
      </c>
      <c r="L592" s="1">
        <v>3.296023607</v>
      </c>
      <c r="M592" s="1">
        <v>3.4191620349999998</v>
      </c>
      <c r="N592" s="1">
        <v>3.4462840560000001</v>
      </c>
    </row>
    <row r="593" spans="1:14">
      <c r="A593" s="1">
        <v>209.00172420000001</v>
      </c>
      <c r="B593" s="1">
        <v>3.2259051799999998</v>
      </c>
      <c r="C593" s="1">
        <v>3.245773077</v>
      </c>
      <c r="D593" s="1">
        <v>3.300358057</v>
      </c>
      <c r="E593" s="1">
        <v>3.2876896860000002</v>
      </c>
      <c r="F593" s="1">
        <v>3.3358829019999998</v>
      </c>
      <c r="G593" s="1">
        <v>3.3033773900000001</v>
      </c>
      <c r="H593" s="1">
        <v>3.4884734150000001</v>
      </c>
      <c r="I593" s="1">
        <v>3.353229046</v>
      </c>
      <c r="J593" s="1">
        <v>3.3302416799999999</v>
      </c>
      <c r="K593" s="1">
        <v>3.3655030730000002</v>
      </c>
      <c r="L593" s="1">
        <v>3.3582470419999999</v>
      </c>
      <c r="M593" s="1">
        <v>3.359848022</v>
      </c>
      <c r="N593" s="1">
        <v>3.4970021249999999</v>
      </c>
    </row>
    <row r="594" spans="1:14">
      <c r="A594" s="1">
        <v>208.0576935</v>
      </c>
      <c r="B594" s="1">
        <v>3.1833236220000001</v>
      </c>
      <c r="C594" s="1">
        <v>3.3315780159999999</v>
      </c>
      <c r="D594" s="1">
        <v>3.304259777</v>
      </c>
      <c r="E594" s="1">
        <v>3.2769968509999998</v>
      </c>
      <c r="F594" s="1">
        <v>3.3587155339999999</v>
      </c>
      <c r="G594" s="1">
        <v>3.3190529350000002</v>
      </c>
      <c r="H594" s="1">
        <v>3.4166686529999999</v>
      </c>
      <c r="I594" s="1">
        <v>3.3980145450000001</v>
      </c>
      <c r="J594" s="1">
        <v>3.4532451630000001</v>
      </c>
      <c r="K594" s="1">
        <v>3.3745279309999998</v>
      </c>
      <c r="L594" s="1">
        <v>3.3682460779999999</v>
      </c>
      <c r="M594" s="1">
        <v>3.5564432140000002</v>
      </c>
      <c r="N594" s="1">
        <v>3.4675102230000001</v>
      </c>
    </row>
    <row r="595" spans="1:14">
      <c r="A595" s="1">
        <v>206.9562378</v>
      </c>
      <c r="B595" s="1">
        <v>3.2983345989999999</v>
      </c>
      <c r="C595" s="1">
        <v>3.3571681980000001</v>
      </c>
      <c r="D595" s="1">
        <v>3.2827649120000002</v>
      </c>
      <c r="E595" s="1">
        <v>3.3876197339999998</v>
      </c>
      <c r="F595" s="1">
        <v>3.4472131730000002</v>
      </c>
      <c r="G595" s="1">
        <v>3.4569835659999999</v>
      </c>
      <c r="H595" s="1">
        <v>3.4400000569999998</v>
      </c>
      <c r="I595" s="1">
        <v>3.4695942400000002</v>
      </c>
      <c r="J595" s="1">
        <v>3.4856905939999998</v>
      </c>
      <c r="K595" s="1">
        <v>3.489491224</v>
      </c>
      <c r="L595" s="1">
        <v>3.4782660010000002</v>
      </c>
      <c r="M595" s="1">
        <v>3.4716441630000001</v>
      </c>
      <c r="N595" s="1">
        <v>3.5633327960000001</v>
      </c>
    </row>
    <row r="596" spans="1:14">
      <c r="A596" s="1">
        <v>206.01206970000001</v>
      </c>
      <c r="B596" s="1">
        <v>3.258131981</v>
      </c>
      <c r="C596" s="1">
        <v>3.3463187219999999</v>
      </c>
      <c r="D596" s="1">
        <v>3.4034435749999998</v>
      </c>
      <c r="E596" s="1">
        <v>3.3767900470000001</v>
      </c>
      <c r="F596" s="1">
        <v>3.4867615700000001</v>
      </c>
      <c r="G596" s="1">
        <v>3.60232091</v>
      </c>
      <c r="H596" s="1">
        <v>3.3848509789999999</v>
      </c>
      <c r="I596" s="1">
        <v>3.391521692</v>
      </c>
      <c r="J596" s="1">
        <v>3.5340867039999999</v>
      </c>
      <c r="K596" s="1">
        <v>3.4830186369999998</v>
      </c>
      <c r="L596" s="1">
        <v>3.4043266769999998</v>
      </c>
      <c r="M596" s="1">
        <v>3.4714901450000002</v>
      </c>
      <c r="N596" s="1">
        <v>3.7067091460000001</v>
      </c>
    </row>
    <row r="597" spans="1:14">
      <c r="A597" s="1">
        <v>205.0678101</v>
      </c>
      <c r="B597" s="1">
        <v>3.2251477240000002</v>
      </c>
      <c r="C597" s="1">
        <v>3.3235082629999999</v>
      </c>
      <c r="D597" s="1">
        <v>3.3136901860000001</v>
      </c>
      <c r="E597" s="1">
        <v>3.458912373</v>
      </c>
      <c r="F597" s="1">
        <v>3.4188194269999999</v>
      </c>
      <c r="G597" s="1">
        <v>3.4317784310000001</v>
      </c>
      <c r="H597" s="1">
        <v>3.4336388109999998</v>
      </c>
      <c r="I597" s="1">
        <v>3.3761546610000002</v>
      </c>
      <c r="J597" s="1">
        <v>3.4705531600000001</v>
      </c>
      <c r="K597" s="1">
        <v>3.586965084</v>
      </c>
      <c r="L597" s="1">
        <v>3.5512743000000002</v>
      </c>
      <c r="M597" s="1">
        <v>3.5286273960000001</v>
      </c>
      <c r="N597" s="1">
        <v>3.6118824479999998</v>
      </c>
    </row>
    <row r="598" spans="1:14">
      <c r="A598" s="1">
        <v>203.966095</v>
      </c>
      <c r="B598" s="1">
        <v>3.1593012809999999</v>
      </c>
      <c r="C598" s="1">
        <v>3.2171251769999998</v>
      </c>
      <c r="D598" s="1">
        <v>3.4616746900000002</v>
      </c>
      <c r="E598" s="1">
        <v>3.4902746680000001</v>
      </c>
      <c r="F598" s="1">
        <v>3.3681764599999999</v>
      </c>
      <c r="G598" s="1">
        <v>3.7872529030000002</v>
      </c>
      <c r="H598" s="1">
        <v>3.4380764959999999</v>
      </c>
      <c r="I598" s="1">
        <v>3.5015099049999998</v>
      </c>
      <c r="J598" s="1">
        <v>3.5103845599999999</v>
      </c>
      <c r="K598" s="1">
        <v>3.6777186390000001</v>
      </c>
      <c r="L598" s="1">
        <v>3.7492678169999998</v>
      </c>
      <c r="M598" s="1">
        <v>3.6210579869999999</v>
      </c>
      <c r="N598" s="1">
        <v>3.701557159</v>
      </c>
    </row>
    <row r="599" spans="1:14">
      <c r="A599" s="1">
        <v>203.02169799999999</v>
      </c>
      <c r="B599" s="1">
        <v>3.1604001519999998</v>
      </c>
      <c r="C599" s="1">
        <v>3.1564283369999999</v>
      </c>
      <c r="D599" s="1">
        <v>3.2094695569999998</v>
      </c>
      <c r="E599" s="1">
        <v>3.2037098409999998</v>
      </c>
      <c r="F599" s="1">
        <v>3.1487593650000001</v>
      </c>
      <c r="G599" s="1">
        <v>3.1806716920000002</v>
      </c>
      <c r="H599" s="1">
        <v>3.1669912340000002</v>
      </c>
      <c r="I599" s="1">
        <v>3.1762931349999999</v>
      </c>
      <c r="J599" s="1">
        <v>3.2062730789999998</v>
      </c>
      <c r="K599" s="1">
        <v>3.1438040730000001</v>
      </c>
      <c r="L599" s="1">
        <v>3.2156245710000002</v>
      </c>
      <c r="M599" s="1">
        <v>3.1642560959999999</v>
      </c>
      <c r="N599" s="1">
        <v>3.2504525179999999</v>
      </c>
    </row>
    <row r="600" spans="1:14">
      <c r="A600" s="1">
        <v>202.07722469999999</v>
      </c>
      <c r="B600" s="1">
        <v>3.072892666</v>
      </c>
      <c r="C600" s="1">
        <v>3.083122253</v>
      </c>
      <c r="D600" s="1">
        <v>3.11708045</v>
      </c>
      <c r="E600" s="1">
        <v>3.1438608170000002</v>
      </c>
      <c r="F600" s="1">
        <v>3.166864634</v>
      </c>
      <c r="G600" s="1">
        <v>3.1657128330000002</v>
      </c>
      <c r="H600" s="1">
        <v>3.2295939919999999</v>
      </c>
      <c r="I600" s="1">
        <v>3.1627373699999999</v>
      </c>
      <c r="J600" s="1">
        <v>3.1214149</v>
      </c>
      <c r="K600" s="1">
        <v>3.1478350160000002</v>
      </c>
      <c r="L600" s="1">
        <v>3.1610207560000001</v>
      </c>
      <c r="M600" s="1">
        <v>3.1144018170000001</v>
      </c>
      <c r="N600" s="1">
        <v>3.2179424760000002</v>
      </c>
    </row>
    <row r="601" spans="1:14">
      <c r="A601" s="1">
        <v>200.9752502</v>
      </c>
      <c r="B601" s="1">
        <v>3.0924983020000001</v>
      </c>
      <c r="C601" s="1">
        <v>3.0497720240000001</v>
      </c>
      <c r="D601" s="1">
        <v>3.0211753849999998</v>
      </c>
      <c r="E601" s="1">
        <v>3.1379926199999999</v>
      </c>
      <c r="F601" s="1">
        <v>3.1240673069999998</v>
      </c>
      <c r="G601" s="1">
        <v>3.1114749910000001</v>
      </c>
      <c r="H601" s="1">
        <v>3.165219784</v>
      </c>
      <c r="I601" s="1">
        <v>3.0920379160000002</v>
      </c>
      <c r="J601" s="1">
        <v>3.1460120680000001</v>
      </c>
      <c r="K601" s="1">
        <v>3.1298196319999998</v>
      </c>
      <c r="L601" s="1">
        <v>3.0994186400000001</v>
      </c>
      <c r="M601" s="1">
        <v>3.1604449749999999</v>
      </c>
      <c r="N601" s="1">
        <v>3.118311405</v>
      </c>
    </row>
    <row r="602" spans="1:14">
      <c r="A602" s="1">
        <v>200.03062439999999</v>
      </c>
      <c r="B602" s="1">
        <v>3.1696968079999999</v>
      </c>
      <c r="C602" s="1">
        <v>3.2791225910000001</v>
      </c>
      <c r="D602" s="1">
        <v>3.19102335</v>
      </c>
      <c r="E602" s="1">
        <v>3.2135727410000001</v>
      </c>
      <c r="F602" s="1">
        <v>3.3594529629999998</v>
      </c>
      <c r="G602" s="1">
        <v>3.3952901359999998</v>
      </c>
      <c r="H602" s="1">
        <v>3.5407607560000001</v>
      </c>
      <c r="I602" s="1">
        <v>3.465764761</v>
      </c>
      <c r="J602" s="1">
        <v>3.3033862109999999</v>
      </c>
      <c r="K602" s="1">
        <v>3.648639679</v>
      </c>
      <c r="L602" s="1">
        <v>3.4971339700000001</v>
      </c>
      <c r="M602" s="1">
        <v>3.6018164160000001</v>
      </c>
      <c r="N602" s="1">
        <v>3.499172926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603"/>
  <sheetViews>
    <sheetView workbookViewId="0">
      <selection activeCell="A3" sqref="A3:J603"/>
    </sheetView>
  </sheetViews>
  <sheetFormatPr defaultRowHeight="15"/>
  <sheetData>
    <row r="1" spans="1:18">
      <c r="A1" s="1"/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>
        <v>800.03192139999999</v>
      </c>
      <c r="B3" s="1">
        <v>9.5656644549999992E-3</v>
      </c>
      <c r="C3" s="1">
        <v>1.5112563040000001E-2</v>
      </c>
      <c r="D3" s="1">
        <v>1.6978247089999999E-2</v>
      </c>
      <c r="E3" s="1">
        <v>1.6087396069999999E-2</v>
      </c>
      <c r="F3" s="1">
        <v>1.23852957E-2</v>
      </c>
      <c r="G3" s="1">
        <v>3.5184469070000002E-2</v>
      </c>
      <c r="H3" s="1">
        <v>8.5867587480000004E-3</v>
      </c>
      <c r="I3" s="1">
        <v>1.5741780399999999E-2</v>
      </c>
      <c r="J3" s="1">
        <v>1.122091897E-2</v>
      </c>
      <c r="L3" s="1"/>
      <c r="N3" s="1"/>
      <c r="P3" s="1"/>
    </row>
    <row r="4" spans="1:18">
      <c r="A4" s="1">
        <v>799.05938719999995</v>
      </c>
      <c r="B4" s="1">
        <v>9.924219921E-3</v>
      </c>
      <c r="C4" s="1">
        <v>1.5181263909999999E-2</v>
      </c>
      <c r="D4" s="1">
        <v>1.6904201359999999E-2</v>
      </c>
      <c r="E4" s="1">
        <v>1.567699015E-2</v>
      </c>
      <c r="F4" s="1">
        <v>1.18242763E-2</v>
      </c>
      <c r="G4" s="1">
        <v>3.5702284430000002E-2</v>
      </c>
      <c r="H4" s="1">
        <v>9.5557151360000005E-3</v>
      </c>
      <c r="I4" s="1">
        <v>1.5756249430000001E-2</v>
      </c>
      <c r="J4" s="1">
        <v>1.039531361E-2</v>
      </c>
      <c r="L4" s="1"/>
      <c r="N4" s="1"/>
      <c r="P4" s="1"/>
    </row>
    <row r="5" spans="1:18">
      <c r="A5" s="1">
        <v>797.9474487</v>
      </c>
      <c r="B5" s="1">
        <v>1.0358700530000001E-2</v>
      </c>
      <c r="C5" s="1">
        <v>1.5080561859999999E-2</v>
      </c>
      <c r="D5" s="1">
        <v>1.6738044099999998E-2</v>
      </c>
      <c r="E5" s="1">
        <v>1.5704177319999998E-2</v>
      </c>
      <c r="F5" s="1">
        <v>1.1710175309999999E-2</v>
      </c>
      <c r="G5" s="1">
        <v>3.5685449840000001E-2</v>
      </c>
      <c r="H5" s="1">
        <v>8.7598105889999996E-3</v>
      </c>
      <c r="I5" s="1">
        <v>1.5833400189999999E-2</v>
      </c>
      <c r="J5" s="1">
        <v>1.1009551580000001E-2</v>
      </c>
      <c r="L5" s="1"/>
      <c r="N5" s="1"/>
      <c r="P5" s="1"/>
    </row>
    <row r="6" spans="1:18">
      <c r="A6" s="1">
        <v>796.97412110000005</v>
      </c>
      <c r="B6" s="1">
        <v>1.015694719E-2</v>
      </c>
      <c r="C6" s="1">
        <v>1.530566532E-2</v>
      </c>
      <c r="D6" s="1">
        <v>1.7498642209999998E-2</v>
      </c>
      <c r="E6" s="1">
        <v>1.6680475319999999E-2</v>
      </c>
      <c r="F6" s="1">
        <v>1.1541951450000001E-2</v>
      </c>
      <c r="G6" s="1">
        <v>3.6080617459999999E-2</v>
      </c>
      <c r="H6" s="1">
        <v>9.5777055250000007E-3</v>
      </c>
      <c r="I6" s="1">
        <v>1.5641620379999999E-2</v>
      </c>
      <c r="J6" s="1">
        <v>1.1327106510000001E-2</v>
      </c>
      <c r="L6" s="1"/>
      <c r="N6" s="1"/>
      <c r="P6" s="1"/>
    </row>
    <row r="7" spans="1:18">
      <c r="A7" s="1">
        <v>796.00042719999999</v>
      </c>
      <c r="B7" s="1">
        <v>1.0046541690000001E-2</v>
      </c>
      <c r="C7" s="1">
        <v>1.521415729E-2</v>
      </c>
      <c r="D7" s="1">
        <v>1.710284129E-2</v>
      </c>
      <c r="E7" s="1">
        <v>1.6866631810000001E-2</v>
      </c>
      <c r="F7" s="1">
        <v>1.151079684E-2</v>
      </c>
      <c r="G7" s="1">
        <v>3.56676057E-2</v>
      </c>
      <c r="H7" s="1">
        <v>9.5707718280000006E-3</v>
      </c>
      <c r="I7" s="1">
        <v>1.5717731790000002E-2</v>
      </c>
      <c r="J7" s="1">
        <v>1.1322509499999999E-2</v>
      </c>
      <c r="L7" s="1"/>
      <c r="N7" s="1"/>
      <c r="P7" s="1"/>
    </row>
    <row r="8" spans="1:18">
      <c r="A8" s="1">
        <v>795.02630620000002</v>
      </c>
      <c r="B8" s="1">
        <v>9.9275307729999995E-3</v>
      </c>
      <c r="C8" s="1">
        <v>1.523868833E-2</v>
      </c>
      <c r="D8" s="1">
        <v>1.7101630570000002E-2</v>
      </c>
      <c r="E8" s="1">
        <v>1.7655897890000001E-2</v>
      </c>
      <c r="F8" s="1">
        <v>1.1583955030000001E-2</v>
      </c>
      <c r="G8" s="1">
        <v>3.6283414809999998E-2</v>
      </c>
      <c r="H8" s="1">
        <v>9.9264709279999995E-3</v>
      </c>
      <c r="I8" s="1">
        <v>1.5627935530000001E-2</v>
      </c>
      <c r="J8" s="1">
        <v>1.141211204E-2</v>
      </c>
      <c r="L8" s="1"/>
      <c r="N8" s="1"/>
      <c r="P8" s="1"/>
    </row>
    <row r="9" spans="1:18">
      <c r="A9" s="1">
        <v>794.05187990000002</v>
      </c>
      <c r="B9" s="1">
        <v>1.0199665090000001E-2</v>
      </c>
      <c r="C9" s="1">
        <v>1.522796415E-2</v>
      </c>
      <c r="D9" s="1">
        <v>1.6950279469999999E-2</v>
      </c>
      <c r="E9" s="1">
        <v>1.7604999239999999E-2</v>
      </c>
      <c r="F9" s="1">
        <v>1.076883078E-2</v>
      </c>
      <c r="G9" s="1">
        <v>3.5888373850000002E-2</v>
      </c>
      <c r="H9" s="1">
        <v>1.0082863270000001E-2</v>
      </c>
      <c r="I9" s="1">
        <v>1.6250213610000001E-2</v>
      </c>
      <c r="J9" s="1">
        <v>1.1675844899999999E-2</v>
      </c>
      <c r="L9" s="1"/>
      <c r="N9" s="1"/>
      <c r="P9" s="1"/>
    </row>
    <row r="10" spans="1:18">
      <c r="A10" s="1">
        <v>792.93774410000003</v>
      </c>
      <c r="B10" s="1">
        <v>1.055598632E-2</v>
      </c>
      <c r="C10" s="1">
        <v>1.4812853189999999E-2</v>
      </c>
      <c r="D10" s="1">
        <v>1.7665954309999999E-2</v>
      </c>
      <c r="E10" s="1">
        <v>1.7655249689999999E-2</v>
      </c>
      <c r="F10" s="1">
        <v>1.1199031030000001E-2</v>
      </c>
      <c r="G10" s="1">
        <v>3.6320984360000003E-2</v>
      </c>
      <c r="H10" s="1">
        <v>1.0291633200000001E-2</v>
      </c>
      <c r="I10" s="1">
        <v>1.598393172E-2</v>
      </c>
      <c r="J10" s="1">
        <v>1.171783451E-2</v>
      </c>
      <c r="L10" s="1"/>
      <c r="N10" s="1"/>
      <c r="P10" s="1"/>
    </row>
    <row r="11" spans="1:18">
      <c r="A11" s="1">
        <v>791.96246340000005</v>
      </c>
      <c r="B11" s="1">
        <v>1.079133432E-2</v>
      </c>
      <c r="C11" s="1">
        <v>1.5193568540000001E-2</v>
      </c>
      <c r="D11" s="1">
        <v>1.7425073310000001E-2</v>
      </c>
      <c r="E11" s="1">
        <v>1.8227152529999999E-2</v>
      </c>
      <c r="F11" s="1">
        <v>1.111374889E-2</v>
      </c>
      <c r="G11" s="1">
        <v>3.5880558190000002E-2</v>
      </c>
      <c r="H11" s="1">
        <v>1.0340567679999999E-2</v>
      </c>
      <c r="I11" s="1">
        <v>1.631820761E-2</v>
      </c>
      <c r="J11" s="1">
        <v>1.170778181E-2</v>
      </c>
      <c r="L11" s="1"/>
      <c r="N11" s="1"/>
      <c r="P11" s="1"/>
    </row>
    <row r="12" spans="1:18">
      <c r="A12" s="1">
        <v>790.98681639999995</v>
      </c>
      <c r="B12" s="1">
        <v>1.025060285E-2</v>
      </c>
      <c r="C12" s="1">
        <v>1.5780784190000001E-2</v>
      </c>
      <c r="D12" s="1">
        <v>1.8238786609999998E-2</v>
      </c>
      <c r="E12" s="1">
        <v>1.851496473E-2</v>
      </c>
      <c r="F12" s="1">
        <v>1.170427166E-2</v>
      </c>
      <c r="G12" s="1">
        <v>3.6581646650000001E-2</v>
      </c>
      <c r="H12" s="1">
        <v>1.085855812E-2</v>
      </c>
      <c r="I12" s="1">
        <v>1.6157861799999999E-2</v>
      </c>
      <c r="J12" s="1">
        <v>1.2064144949999999E-2</v>
      </c>
      <c r="L12" s="1"/>
      <c r="N12" s="1"/>
      <c r="P12" s="1"/>
    </row>
    <row r="13" spans="1:18">
      <c r="A13" s="1">
        <v>790.01080320000005</v>
      </c>
      <c r="B13" s="1">
        <v>1.1402783919999999E-2</v>
      </c>
      <c r="C13" s="1">
        <v>1.562441979E-2</v>
      </c>
      <c r="D13" s="1">
        <v>1.786256768E-2</v>
      </c>
      <c r="E13" s="1">
        <v>1.8543006850000002E-2</v>
      </c>
      <c r="F13" s="1">
        <v>1.121061202E-2</v>
      </c>
      <c r="G13" s="1">
        <v>3.661586344E-2</v>
      </c>
      <c r="H13" s="1">
        <v>1.118673291E-2</v>
      </c>
      <c r="I13" s="1">
        <v>1.6438204800000002E-2</v>
      </c>
      <c r="J13" s="1">
        <v>1.191773359E-2</v>
      </c>
      <c r="L13" s="1"/>
      <c r="N13" s="1"/>
      <c r="P13" s="1"/>
    </row>
    <row r="14" spans="1:18">
      <c r="A14" s="1">
        <v>789.03436280000005</v>
      </c>
      <c r="B14" s="1">
        <v>1.058163401E-2</v>
      </c>
      <c r="C14" s="1">
        <v>1.5699937939999999E-2</v>
      </c>
      <c r="D14" s="1">
        <v>1.818298921E-2</v>
      </c>
      <c r="E14" s="1">
        <v>1.8697155640000001E-2</v>
      </c>
      <c r="F14" s="1">
        <v>1.180461887E-2</v>
      </c>
      <c r="G14" s="1">
        <v>3.7217702720000002E-2</v>
      </c>
      <c r="H14" s="1">
        <v>1.0740173049999999E-2</v>
      </c>
      <c r="I14" s="1">
        <v>1.6745092350000001E-2</v>
      </c>
      <c r="J14" s="1">
        <v>1.19508598E-2</v>
      </c>
      <c r="L14" s="1"/>
      <c r="N14" s="1"/>
      <c r="P14" s="1"/>
    </row>
    <row r="15" spans="1:18">
      <c r="A15" s="1">
        <v>788.05761719999998</v>
      </c>
      <c r="B15" s="1">
        <v>1.1022110470000001E-2</v>
      </c>
      <c r="C15" s="1">
        <v>1.591539942E-2</v>
      </c>
      <c r="D15" s="1">
        <v>1.818649843E-2</v>
      </c>
      <c r="E15" s="1">
        <v>1.871882938E-2</v>
      </c>
      <c r="F15" s="1">
        <v>1.192270871E-2</v>
      </c>
      <c r="G15" s="1">
        <v>3.6780368539999997E-2</v>
      </c>
      <c r="H15" s="1">
        <v>1.0960143990000001E-2</v>
      </c>
      <c r="I15" s="1">
        <v>1.6781305890000001E-2</v>
      </c>
      <c r="J15" s="1">
        <v>1.264604926E-2</v>
      </c>
      <c r="L15" s="1"/>
      <c r="N15" s="1"/>
      <c r="P15" s="1"/>
    </row>
    <row r="16" spans="1:18">
      <c r="A16" s="1">
        <v>786.94085689999997</v>
      </c>
      <c r="B16" s="1">
        <v>1.141405199E-2</v>
      </c>
      <c r="C16" s="1">
        <v>1.557040587E-2</v>
      </c>
      <c r="D16" s="1">
        <v>1.862514019E-2</v>
      </c>
      <c r="E16" s="1">
        <v>1.8738720569999999E-2</v>
      </c>
      <c r="F16" s="1">
        <v>1.154700201E-2</v>
      </c>
      <c r="G16" s="1">
        <v>3.7295747550000001E-2</v>
      </c>
      <c r="H16" s="1">
        <v>1.103793457E-2</v>
      </c>
      <c r="I16" s="1">
        <v>1.6656560819999999E-2</v>
      </c>
      <c r="J16" s="1">
        <v>1.256692968E-2</v>
      </c>
      <c r="L16" s="1"/>
      <c r="N16" s="1"/>
      <c r="P16" s="1"/>
    </row>
    <row r="17" spans="1:16">
      <c r="A17" s="1">
        <v>785.96331789999999</v>
      </c>
      <c r="B17" s="1">
        <v>1.117674634E-2</v>
      </c>
      <c r="C17" s="1">
        <v>1.5204640110000001E-2</v>
      </c>
      <c r="D17" s="1">
        <v>1.869364083E-2</v>
      </c>
      <c r="E17" s="1">
        <v>1.8699802460000001E-2</v>
      </c>
      <c r="F17" s="1">
        <v>1.1437093840000001E-2</v>
      </c>
      <c r="G17" s="1">
        <v>3.7540908900000003E-2</v>
      </c>
      <c r="H17" s="1">
        <v>1.1522891929999999E-2</v>
      </c>
      <c r="I17" s="1">
        <v>1.7242796719999998E-2</v>
      </c>
      <c r="J17" s="1">
        <v>1.311015431E-2</v>
      </c>
      <c r="L17" s="1"/>
      <c r="N17" s="1"/>
      <c r="P17" s="1"/>
    </row>
    <row r="18" spans="1:16">
      <c r="A18" s="1">
        <v>784.98535159999994</v>
      </c>
      <c r="B18" s="1">
        <v>1.156345755E-2</v>
      </c>
      <c r="C18" s="1">
        <v>1.6155175859999999E-2</v>
      </c>
      <c r="D18" s="1">
        <v>1.8654430289999999E-2</v>
      </c>
      <c r="E18" s="1">
        <v>1.862954348E-2</v>
      </c>
      <c r="F18" s="1">
        <v>1.2038382699999999E-2</v>
      </c>
      <c r="G18" s="1">
        <v>3.770886734E-2</v>
      </c>
      <c r="H18" s="1">
        <v>1.1586241420000001E-2</v>
      </c>
      <c r="I18" s="1">
        <v>1.7104484140000001E-2</v>
      </c>
      <c r="J18" s="1">
        <v>1.228939462E-2</v>
      </c>
      <c r="L18" s="1"/>
      <c r="N18" s="1"/>
      <c r="P18" s="1"/>
    </row>
    <row r="19" spans="1:16">
      <c r="A19" s="1">
        <v>784.00708010000005</v>
      </c>
      <c r="B19" s="1">
        <v>1.174719539E-2</v>
      </c>
      <c r="C19" s="1">
        <v>1.6147384420000001E-2</v>
      </c>
      <c r="D19" s="1">
        <v>1.9455211239999999E-2</v>
      </c>
      <c r="E19" s="1">
        <v>1.8716504799999999E-2</v>
      </c>
      <c r="F19" s="1">
        <v>1.2228418140000001E-2</v>
      </c>
      <c r="G19" s="1">
        <v>3.7988953290000002E-2</v>
      </c>
      <c r="H19" s="1">
        <v>1.191706862E-2</v>
      </c>
      <c r="I19" s="1">
        <v>1.766700484E-2</v>
      </c>
      <c r="J19" s="1">
        <v>1.2821553269999999E-2</v>
      </c>
      <c r="L19" s="1"/>
      <c r="N19" s="1"/>
      <c r="P19" s="1"/>
    </row>
    <row r="20" spans="1:16">
      <c r="A20" s="1">
        <v>783.02838129999998</v>
      </c>
      <c r="B20" s="1">
        <v>1.1555561799999999E-2</v>
      </c>
      <c r="C20" s="1">
        <v>1.6423337159999999E-2</v>
      </c>
      <c r="D20" s="1">
        <v>1.910677366E-2</v>
      </c>
      <c r="E20" s="1">
        <v>1.8071414899999999E-2</v>
      </c>
      <c r="F20" s="1">
        <v>1.2807689610000001E-2</v>
      </c>
      <c r="G20" s="1">
        <v>3.811478242E-2</v>
      </c>
      <c r="H20" s="1">
        <v>1.163638476E-2</v>
      </c>
      <c r="I20" s="1">
        <v>1.7875758929999999E-2</v>
      </c>
      <c r="J20" s="1">
        <v>1.315911394E-2</v>
      </c>
      <c r="L20" s="1"/>
      <c r="N20" s="1"/>
      <c r="P20" s="1"/>
    </row>
    <row r="21" spans="1:16">
      <c r="A21" s="1">
        <v>782.04937740000003</v>
      </c>
      <c r="B21" s="1">
        <v>1.225541718E-2</v>
      </c>
      <c r="C21" s="1">
        <v>1.6505986449999999E-2</v>
      </c>
      <c r="D21" s="1">
        <v>1.9506867970000001E-2</v>
      </c>
      <c r="E21" s="1">
        <v>1.873072051E-2</v>
      </c>
      <c r="F21" s="1">
        <v>1.3520675710000001E-2</v>
      </c>
      <c r="G21" s="1">
        <v>3.8506928830000002E-2</v>
      </c>
      <c r="H21" s="1">
        <v>1.23708332E-2</v>
      </c>
      <c r="I21" s="1">
        <v>1.8044970930000001E-2</v>
      </c>
      <c r="J21" s="1">
        <v>1.343656518E-2</v>
      </c>
      <c r="L21" s="1"/>
      <c r="N21" s="1"/>
      <c r="P21" s="1"/>
    </row>
    <row r="22" spans="1:16">
      <c r="A22" s="1">
        <v>780.92999269999996</v>
      </c>
      <c r="B22" s="1">
        <v>1.203497592E-2</v>
      </c>
      <c r="C22" s="1">
        <v>1.6119094569999999E-2</v>
      </c>
      <c r="D22" s="1">
        <v>1.9305096939999999E-2</v>
      </c>
      <c r="E22" s="1">
        <v>1.837359928E-2</v>
      </c>
      <c r="F22" s="1">
        <v>1.3563325629999999E-2</v>
      </c>
      <c r="G22" s="1">
        <v>3.8595642889999997E-2</v>
      </c>
      <c r="H22" s="1">
        <v>1.2427007780000001E-2</v>
      </c>
      <c r="I22" s="1">
        <v>1.8357019870000001E-2</v>
      </c>
      <c r="J22" s="1">
        <v>1.413242705E-2</v>
      </c>
      <c r="L22" s="1"/>
      <c r="N22" s="1"/>
      <c r="P22" s="1"/>
    </row>
    <row r="23" spans="1:16">
      <c r="A23" s="1">
        <v>779.95013429999995</v>
      </c>
      <c r="B23" s="1">
        <v>1.2506394650000001E-2</v>
      </c>
      <c r="C23" s="1">
        <v>1.6728304329999999E-2</v>
      </c>
      <c r="D23" s="1">
        <v>1.959776878E-2</v>
      </c>
      <c r="E23" s="1">
        <v>1.8362419679999999E-2</v>
      </c>
      <c r="F23" s="1">
        <v>1.365761179E-2</v>
      </c>
      <c r="G23" s="1">
        <v>3.8367249069999998E-2</v>
      </c>
      <c r="H23" s="1">
        <v>1.2235634029999999E-2</v>
      </c>
      <c r="I23" s="1">
        <v>1.814455353E-2</v>
      </c>
      <c r="J23" s="1">
        <v>1.4216432350000001E-2</v>
      </c>
      <c r="L23" s="1"/>
      <c r="N23" s="1"/>
      <c r="P23" s="1"/>
    </row>
    <row r="24" spans="1:16">
      <c r="A24" s="1">
        <v>778.96997069999998</v>
      </c>
      <c r="B24" s="1">
        <v>1.266526431E-2</v>
      </c>
      <c r="C24" s="1">
        <v>1.6257954759999999E-2</v>
      </c>
      <c r="D24" s="1">
        <v>2.0112067460000001E-2</v>
      </c>
      <c r="E24" s="1">
        <v>1.8601551649999999E-2</v>
      </c>
      <c r="F24" s="1">
        <v>1.4023974539999999E-2</v>
      </c>
      <c r="G24" s="1">
        <v>3.8656447080000003E-2</v>
      </c>
      <c r="H24" s="1">
        <v>1.2667743489999999E-2</v>
      </c>
      <c r="I24" s="1">
        <v>1.801334508E-2</v>
      </c>
      <c r="J24" s="1">
        <v>1.3431972820000001E-2</v>
      </c>
      <c r="L24" s="1"/>
      <c r="N24" s="1"/>
      <c r="P24" s="1"/>
    </row>
    <row r="25" spans="1:16">
      <c r="A25" s="1">
        <v>777.98937990000002</v>
      </c>
      <c r="B25" s="1">
        <v>1.252389885E-2</v>
      </c>
      <c r="C25" s="1">
        <v>1.675286703E-2</v>
      </c>
      <c r="D25" s="1">
        <v>2.1040810270000002E-2</v>
      </c>
      <c r="E25" s="1">
        <v>1.8081966790000001E-2</v>
      </c>
      <c r="F25" s="1">
        <v>1.3242477549999999E-2</v>
      </c>
      <c r="G25" s="1">
        <v>3.8840435450000002E-2</v>
      </c>
      <c r="H25" s="1">
        <v>1.2765914200000001E-2</v>
      </c>
      <c r="I25" s="1">
        <v>1.8816540020000001E-2</v>
      </c>
      <c r="J25" s="1">
        <v>1.3976788150000001E-2</v>
      </c>
      <c r="L25" s="1"/>
      <c r="N25" s="1"/>
      <c r="P25" s="1"/>
    </row>
    <row r="26" spans="1:16">
      <c r="A26" s="1">
        <v>777.00842290000003</v>
      </c>
      <c r="B26" s="1">
        <v>1.2420774440000001E-2</v>
      </c>
      <c r="C26" s="1">
        <v>1.6634074969999999E-2</v>
      </c>
      <c r="D26" s="1">
        <v>2.070909739E-2</v>
      </c>
      <c r="E26" s="1">
        <v>1.7851563170000001E-2</v>
      </c>
      <c r="F26" s="1">
        <v>1.399820205E-2</v>
      </c>
      <c r="G26" s="1">
        <v>3.8684405390000003E-2</v>
      </c>
      <c r="H26" s="1">
        <v>1.247096155E-2</v>
      </c>
      <c r="I26" s="1">
        <v>1.8595878029999999E-2</v>
      </c>
      <c r="J26" s="1">
        <v>1.389598381E-2</v>
      </c>
      <c r="L26" s="1"/>
      <c r="N26" s="1"/>
      <c r="P26" s="1"/>
    </row>
    <row r="27" spans="1:16">
      <c r="A27" s="1">
        <v>776.0271606</v>
      </c>
      <c r="B27" s="1">
        <v>1.2518197300000001E-2</v>
      </c>
      <c r="C27" s="1">
        <v>1.6846664250000001E-2</v>
      </c>
      <c r="D27" s="1">
        <v>2.1346401420000001E-2</v>
      </c>
      <c r="E27" s="1">
        <v>1.8316434699999998E-2</v>
      </c>
      <c r="F27" s="1">
        <v>1.380787138E-2</v>
      </c>
      <c r="G27" s="1">
        <v>3.8881514220000003E-2</v>
      </c>
      <c r="H27" s="1">
        <v>1.221742202E-2</v>
      </c>
      <c r="I27" s="1">
        <v>1.8889937549999999E-2</v>
      </c>
      <c r="J27" s="1">
        <v>1.450012717E-2</v>
      </c>
      <c r="L27" s="1"/>
      <c r="N27" s="1"/>
      <c r="P27" s="1"/>
    </row>
    <row r="28" spans="1:16">
      <c r="A28" s="1">
        <v>775.04547119999995</v>
      </c>
      <c r="B28" s="1">
        <v>1.2791959570000001E-2</v>
      </c>
      <c r="C28" s="1">
        <v>1.6482323409999999E-2</v>
      </c>
      <c r="D28" s="1">
        <v>2.082936279E-2</v>
      </c>
      <c r="E28" s="1">
        <v>1.862051897E-2</v>
      </c>
      <c r="F28" s="1">
        <v>1.371943019E-2</v>
      </c>
      <c r="G28" s="1">
        <v>3.91587615E-2</v>
      </c>
      <c r="H28" s="1">
        <v>1.2814301070000001E-2</v>
      </c>
      <c r="I28" s="1">
        <v>1.8169574439999999E-2</v>
      </c>
      <c r="J28" s="1">
        <v>1.439958345E-2</v>
      </c>
      <c r="L28" s="1"/>
      <c r="N28" s="1"/>
      <c r="P28" s="1"/>
    </row>
    <row r="29" spans="1:16">
      <c r="A29" s="1">
        <v>774.06341550000002</v>
      </c>
      <c r="B29" s="1">
        <v>1.292693242E-2</v>
      </c>
      <c r="C29" s="1">
        <v>1.771553792E-2</v>
      </c>
      <c r="D29" s="1">
        <v>2.120571584E-2</v>
      </c>
      <c r="E29" s="1">
        <v>1.8171733249999999E-2</v>
      </c>
      <c r="F29" s="1">
        <v>1.360002253E-2</v>
      </c>
      <c r="G29" s="1">
        <v>3.8817085330000001E-2</v>
      </c>
      <c r="H29" s="1">
        <v>1.26464488E-2</v>
      </c>
      <c r="I29" s="1">
        <v>1.8953315910000001E-2</v>
      </c>
      <c r="J29" s="1">
        <v>1.390662137E-2</v>
      </c>
      <c r="L29" s="1"/>
      <c r="N29" s="1"/>
      <c r="P29" s="1"/>
    </row>
    <row r="30" spans="1:16">
      <c r="A30" s="1">
        <v>772.94067380000001</v>
      </c>
      <c r="B30" s="1">
        <v>1.321848575E-2</v>
      </c>
      <c r="C30" s="1">
        <v>1.6978543249999999E-2</v>
      </c>
      <c r="D30" s="1">
        <v>2.1460941059999999E-2</v>
      </c>
      <c r="E30" s="1">
        <v>1.8137913200000001E-2</v>
      </c>
      <c r="F30" s="1">
        <v>1.37376776E-2</v>
      </c>
      <c r="G30" s="1">
        <v>3.9000660180000001E-2</v>
      </c>
      <c r="H30" s="1">
        <v>1.347931288E-2</v>
      </c>
      <c r="I30" s="1">
        <v>1.8677804619999998E-2</v>
      </c>
      <c r="J30" s="1">
        <v>1.439286675E-2</v>
      </c>
      <c r="L30" s="1"/>
      <c r="N30" s="1"/>
      <c r="P30" s="1"/>
    </row>
    <row r="31" spans="1:16">
      <c r="A31" s="1">
        <v>771.95782469999995</v>
      </c>
      <c r="B31" s="1">
        <v>1.338984352E-2</v>
      </c>
      <c r="C31" s="1">
        <v>1.7614677549999999E-2</v>
      </c>
      <c r="D31" s="1">
        <v>2.1250348539999998E-2</v>
      </c>
      <c r="E31" s="1">
        <v>1.8389182170000001E-2</v>
      </c>
      <c r="F31" s="1">
        <v>1.355758309E-2</v>
      </c>
      <c r="G31" s="1">
        <v>3.8762200619999999E-2</v>
      </c>
      <c r="H31" s="1">
        <v>1.333821565E-2</v>
      </c>
      <c r="I31" s="1">
        <v>1.886511967E-2</v>
      </c>
      <c r="J31" s="1">
        <v>1.456811465E-2</v>
      </c>
      <c r="L31" s="1"/>
      <c r="N31" s="1"/>
      <c r="P31" s="1"/>
    </row>
    <row r="32" spans="1:16">
      <c r="A32" s="1">
        <v>770.97467040000004</v>
      </c>
      <c r="B32" s="1">
        <v>1.3052957130000001E-2</v>
      </c>
      <c r="C32" s="1">
        <v>1.7698846760000001E-2</v>
      </c>
      <c r="D32" s="1">
        <v>2.159604989E-2</v>
      </c>
      <c r="E32" s="1">
        <v>1.7749108369999999E-2</v>
      </c>
      <c r="F32" s="1">
        <v>1.3067042460000001E-2</v>
      </c>
      <c r="G32" s="1">
        <v>3.8703110069999998E-2</v>
      </c>
      <c r="H32" s="1">
        <v>1.3259370810000001E-2</v>
      </c>
      <c r="I32" s="1">
        <v>1.9243776800000001E-2</v>
      </c>
      <c r="J32" s="1">
        <v>1.435099263E-2</v>
      </c>
      <c r="L32" s="1"/>
      <c r="N32" s="1"/>
      <c r="P32" s="1"/>
    </row>
    <row r="33" spans="1:16">
      <c r="A33" s="1">
        <v>769.99108890000002</v>
      </c>
      <c r="B33" s="1">
        <v>1.283445768E-2</v>
      </c>
      <c r="C33" s="1">
        <v>1.730165258E-2</v>
      </c>
      <c r="D33" s="1">
        <v>2.162018232E-2</v>
      </c>
      <c r="E33" s="1">
        <v>1.801914722E-2</v>
      </c>
      <c r="F33" s="1">
        <v>1.3946822839999999E-2</v>
      </c>
      <c r="G33" s="1">
        <v>3.8838285950000002E-2</v>
      </c>
      <c r="H33" s="1">
        <v>1.321109384E-2</v>
      </c>
      <c r="I33" s="1">
        <v>1.9388781859999999E-2</v>
      </c>
      <c r="J33" s="1">
        <v>1.431629155E-2</v>
      </c>
      <c r="L33" s="1"/>
      <c r="N33" s="1"/>
      <c r="P33" s="1"/>
    </row>
    <row r="34" spans="1:16">
      <c r="A34" s="1">
        <v>769.00720209999997</v>
      </c>
      <c r="B34" s="1">
        <v>1.33388564E-2</v>
      </c>
      <c r="C34" s="1">
        <v>1.7645357180000001E-2</v>
      </c>
      <c r="D34" s="1">
        <v>2.1552985529999999E-2</v>
      </c>
      <c r="E34" s="1">
        <v>1.8522556870000002E-2</v>
      </c>
      <c r="F34" s="1">
        <v>1.342388242E-2</v>
      </c>
      <c r="G34" s="1">
        <v>3.845412284E-2</v>
      </c>
      <c r="H34" s="1">
        <v>1.3952676210000001E-2</v>
      </c>
      <c r="I34" s="1">
        <v>1.929789782E-2</v>
      </c>
      <c r="J34" s="1">
        <v>1.4292722569999999E-2</v>
      </c>
      <c r="L34" s="1"/>
      <c r="N34" s="1"/>
      <c r="P34" s="1"/>
    </row>
    <row r="35" spans="1:16">
      <c r="A35" s="1">
        <v>768.02288820000001</v>
      </c>
      <c r="B35" s="1">
        <v>1.409777068E-2</v>
      </c>
      <c r="C35" s="1">
        <v>1.7609016969999999E-2</v>
      </c>
      <c r="D35" s="1">
        <v>2.153320983E-2</v>
      </c>
      <c r="E35" s="1">
        <v>1.8157886339999998E-2</v>
      </c>
      <c r="F35" s="1">
        <v>1.3458325530000001E-2</v>
      </c>
      <c r="G35" s="1">
        <v>3.9022322739999997E-2</v>
      </c>
      <c r="H35" s="1">
        <v>1.3605150389999999E-2</v>
      </c>
      <c r="I35" s="1">
        <v>1.9400853660000002E-2</v>
      </c>
      <c r="J35" s="1">
        <v>1.419594418E-2</v>
      </c>
      <c r="L35" s="1"/>
      <c r="N35" s="1"/>
      <c r="P35" s="1"/>
    </row>
    <row r="36" spans="1:16">
      <c r="A36" s="1">
        <v>767.03826900000001</v>
      </c>
      <c r="B36" s="1">
        <v>1.3682054359999999E-2</v>
      </c>
      <c r="C36" s="1">
        <v>1.7896151169999999E-2</v>
      </c>
      <c r="D36" s="1">
        <v>2.1834328770000001E-2</v>
      </c>
      <c r="E36" s="1">
        <v>1.8115215E-2</v>
      </c>
      <c r="F36" s="1">
        <v>1.350046135E-2</v>
      </c>
      <c r="G36" s="1">
        <v>3.8826793429999999E-2</v>
      </c>
      <c r="H36" s="1">
        <v>1.315359026E-2</v>
      </c>
      <c r="I36" s="1">
        <v>1.9719757139999999E-2</v>
      </c>
      <c r="J36" s="1">
        <v>1.440854743E-2</v>
      </c>
      <c r="L36" s="1"/>
      <c r="N36" s="1"/>
      <c r="P36" s="1"/>
    </row>
    <row r="37" spans="1:16">
      <c r="A37" s="1">
        <v>766.05328369999995</v>
      </c>
      <c r="B37" s="1">
        <v>1.3606112449999999E-2</v>
      </c>
      <c r="C37" s="1">
        <v>1.786262169E-2</v>
      </c>
      <c r="D37" s="1">
        <v>2.151536569E-2</v>
      </c>
      <c r="E37" s="1">
        <v>1.7959060150000001E-2</v>
      </c>
      <c r="F37" s="1">
        <v>1.3921108099999999E-2</v>
      </c>
      <c r="G37" s="1">
        <v>3.8903143260000002E-2</v>
      </c>
      <c r="H37" s="1">
        <v>1.355429832E-2</v>
      </c>
      <c r="I37" s="1">
        <v>1.9441133369999999E-2</v>
      </c>
      <c r="J37" s="1">
        <v>1.435567439E-2</v>
      </c>
      <c r="L37" s="1"/>
      <c r="N37" s="1"/>
      <c r="P37" s="1"/>
    </row>
    <row r="38" spans="1:16">
      <c r="A38" s="1">
        <v>765.06793210000001</v>
      </c>
      <c r="B38" s="1">
        <v>1.3540384359999999E-2</v>
      </c>
      <c r="C38" s="1">
        <v>1.747727022E-2</v>
      </c>
      <c r="D38" s="1">
        <v>2.1516589450000002E-2</v>
      </c>
      <c r="E38" s="1">
        <v>1.786283776E-2</v>
      </c>
      <c r="F38" s="1">
        <v>1.371128112E-2</v>
      </c>
      <c r="G38" s="1">
        <v>3.8814168420000003E-2</v>
      </c>
      <c r="H38" s="1">
        <v>1.3304636809999999E-2</v>
      </c>
      <c r="I38" s="1">
        <v>1.9985143100000002E-2</v>
      </c>
      <c r="J38" s="1">
        <v>1.4640156180000001E-2</v>
      </c>
      <c r="L38" s="1"/>
      <c r="N38" s="1"/>
      <c r="P38" s="1"/>
    </row>
    <row r="39" spans="1:16">
      <c r="A39" s="1">
        <v>763.9413452</v>
      </c>
      <c r="B39" s="1">
        <v>1.3872544279999999E-2</v>
      </c>
      <c r="C39" s="1">
        <v>1.7881099130000001E-2</v>
      </c>
      <c r="D39" s="1">
        <v>2.129107341E-2</v>
      </c>
      <c r="E39" s="1">
        <v>1.8382998179999999E-2</v>
      </c>
      <c r="F39" s="1">
        <v>1.3772759589999999E-2</v>
      </c>
      <c r="G39" s="1">
        <v>3.8351271300000003E-2</v>
      </c>
      <c r="H39" s="1">
        <v>1.3859127650000001E-2</v>
      </c>
      <c r="I39" s="1">
        <v>1.9990917300000001E-2</v>
      </c>
      <c r="J39" s="1">
        <v>1.5092890709999999E-2</v>
      </c>
      <c r="L39" s="1"/>
      <c r="N39" s="1"/>
      <c r="P39" s="1"/>
    </row>
    <row r="40" spans="1:16">
      <c r="A40" s="1">
        <v>762.95520020000004</v>
      </c>
      <c r="B40" s="1">
        <v>1.3838816429999999E-2</v>
      </c>
      <c r="C40" s="1">
        <v>1.8028752879999999E-2</v>
      </c>
      <c r="D40" s="1">
        <v>2.176279947E-2</v>
      </c>
      <c r="E40" s="1">
        <v>1.8156915900000001E-2</v>
      </c>
      <c r="F40" s="1">
        <v>1.3807069510000001E-2</v>
      </c>
      <c r="G40" s="1">
        <v>3.8018904630000003E-2</v>
      </c>
      <c r="H40" s="1">
        <v>1.4033678920000001E-2</v>
      </c>
      <c r="I40" s="1">
        <v>2.0050877710000001E-2</v>
      </c>
      <c r="J40" s="1">
        <v>1.4989663849999999E-2</v>
      </c>
      <c r="L40" s="1"/>
      <c r="N40" s="1"/>
      <c r="P40" s="1"/>
    </row>
    <row r="41" spans="1:16">
      <c r="A41" s="1">
        <v>761.96868900000004</v>
      </c>
      <c r="B41" s="1">
        <v>1.391351689E-2</v>
      </c>
      <c r="C41" s="1">
        <v>1.7765693369999998E-2</v>
      </c>
      <c r="D41" s="1">
        <v>2.1412858739999999E-2</v>
      </c>
      <c r="E41" s="1">
        <v>1.8131408839999998E-2</v>
      </c>
      <c r="F41" s="1">
        <v>1.382403821E-2</v>
      </c>
      <c r="G41" s="1">
        <v>3.8002714510000001E-2</v>
      </c>
      <c r="H41" s="1">
        <v>1.3698057269999999E-2</v>
      </c>
      <c r="I41" s="1">
        <v>2.0457841460000001E-2</v>
      </c>
      <c r="J41" s="1">
        <v>1.4731490050000001E-2</v>
      </c>
      <c r="L41" s="1"/>
      <c r="N41" s="1"/>
      <c r="P41" s="1"/>
    </row>
    <row r="42" spans="1:16">
      <c r="A42" s="1">
        <v>760.98187259999997</v>
      </c>
      <c r="B42" s="1">
        <v>1.3762178829999999E-2</v>
      </c>
      <c r="C42" s="1">
        <v>1.754432358E-2</v>
      </c>
      <c r="D42" s="1">
        <v>2.191218734E-2</v>
      </c>
      <c r="E42" s="1">
        <v>1.8194839359999999E-2</v>
      </c>
      <c r="F42" s="1">
        <v>1.4111916529999999E-2</v>
      </c>
      <c r="G42" s="1">
        <v>3.8006216289999999E-2</v>
      </c>
      <c r="H42" s="1">
        <v>1.308990549E-2</v>
      </c>
      <c r="I42" s="1">
        <v>2.0180858669999999E-2</v>
      </c>
      <c r="J42" s="1">
        <v>1.5161561780000001E-2</v>
      </c>
      <c r="L42" s="1"/>
      <c r="N42" s="1"/>
      <c r="P42" s="1"/>
    </row>
    <row r="43" spans="1:16">
      <c r="A43" s="1">
        <v>759.99462889999995</v>
      </c>
      <c r="B43" s="1">
        <v>1.354868989E-2</v>
      </c>
      <c r="C43" s="1">
        <v>1.7629962410000002E-2</v>
      </c>
      <c r="D43" s="1">
        <v>2.148305252E-2</v>
      </c>
      <c r="E43" s="1">
        <v>1.7789855600000001E-2</v>
      </c>
      <c r="F43" s="1">
        <v>1.3256034809999999E-2</v>
      </c>
      <c r="G43" s="1">
        <v>3.7829838689999999E-2</v>
      </c>
      <c r="H43" s="1">
        <v>1.3334558349999999E-2</v>
      </c>
      <c r="I43" s="1">
        <v>2.0288717000000001E-2</v>
      </c>
      <c r="J43" s="1">
        <v>1.49308797E-2</v>
      </c>
      <c r="L43" s="1"/>
      <c r="N43" s="1"/>
      <c r="P43" s="1"/>
    </row>
    <row r="44" spans="1:16">
      <c r="A44" s="1">
        <v>759.00708010000005</v>
      </c>
      <c r="B44" s="1">
        <v>1.357109752E-2</v>
      </c>
      <c r="C44" s="1">
        <v>1.7980726440000001E-2</v>
      </c>
      <c r="D44" s="1">
        <v>2.1682763470000001E-2</v>
      </c>
      <c r="E44" s="1">
        <v>1.7847975719999999E-2</v>
      </c>
      <c r="F44" s="1">
        <v>1.394885406E-2</v>
      </c>
      <c r="G44" s="1">
        <v>3.7718892099999998E-2</v>
      </c>
      <c r="H44" s="1">
        <v>1.2930266560000001E-2</v>
      </c>
      <c r="I44" s="1">
        <v>1.993351057E-2</v>
      </c>
      <c r="J44" s="1">
        <v>1.5031171960000001E-2</v>
      </c>
      <c r="L44" s="1"/>
      <c r="N44" s="1"/>
      <c r="P44" s="1"/>
    </row>
    <row r="45" spans="1:16">
      <c r="A45" s="1">
        <v>758.01910399999997</v>
      </c>
      <c r="B45" s="1">
        <v>1.3441237619999999E-2</v>
      </c>
      <c r="C45" s="1">
        <v>1.731113531E-2</v>
      </c>
      <c r="D45" s="1">
        <v>2.1294416859999998E-2</v>
      </c>
      <c r="E45" s="1">
        <v>1.7810001969999999E-2</v>
      </c>
      <c r="F45" s="1">
        <v>1.330311503E-2</v>
      </c>
      <c r="G45" s="1">
        <v>3.7582594900000002E-2</v>
      </c>
      <c r="H45" s="1">
        <v>1.339643728E-2</v>
      </c>
      <c r="I45" s="1">
        <v>2.0180858669999999E-2</v>
      </c>
      <c r="J45" s="1">
        <v>1.489002444E-2</v>
      </c>
      <c r="L45" s="1"/>
      <c r="N45" s="1"/>
      <c r="P45" s="1"/>
    </row>
    <row r="46" spans="1:16">
      <c r="A46" s="1">
        <v>757.03082280000001</v>
      </c>
      <c r="B46" s="1">
        <v>1.3228039259999999E-2</v>
      </c>
      <c r="C46" s="1">
        <v>1.709837094E-2</v>
      </c>
      <c r="D46" s="1">
        <v>2.1036108960000001E-2</v>
      </c>
      <c r="E46" s="1">
        <v>1.75931938E-2</v>
      </c>
      <c r="F46" s="1">
        <v>1.321669761E-2</v>
      </c>
      <c r="G46" s="1">
        <v>3.7687383589999998E-2</v>
      </c>
      <c r="H46" s="1">
        <v>1.3090518299999999E-2</v>
      </c>
      <c r="I46" s="1">
        <v>1.9885245709999999E-2</v>
      </c>
      <c r="J46" s="1">
        <v>1.4713414940000001E-2</v>
      </c>
      <c r="L46" s="1"/>
      <c r="N46" s="1"/>
      <c r="P46" s="1"/>
    </row>
    <row r="47" spans="1:16">
      <c r="A47" s="1">
        <v>756.04217530000005</v>
      </c>
      <c r="B47" s="1">
        <v>1.314366516E-2</v>
      </c>
      <c r="C47" s="1">
        <v>1.754367724E-2</v>
      </c>
      <c r="D47" s="1">
        <v>2.1162308750000001E-2</v>
      </c>
      <c r="E47" s="1">
        <v>1.780228876E-2</v>
      </c>
      <c r="F47" s="1">
        <v>1.3259797360000001E-2</v>
      </c>
      <c r="G47" s="1">
        <v>3.7637863309999998E-2</v>
      </c>
      <c r="H47" s="1">
        <v>1.303652581E-2</v>
      </c>
      <c r="I47" s="1">
        <v>2.0210227000000001E-2</v>
      </c>
      <c r="J47" s="1">
        <v>1.501163654E-2</v>
      </c>
      <c r="L47" s="1"/>
      <c r="N47" s="1"/>
      <c r="P47" s="1"/>
    </row>
    <row r="48" spans="1:16">
      <c r="A48" s="1">
        <v>755.05316159999995</v>
      </c>
      <c r="B48" s="1">
        <v>1.3305437749999999E-2</v>
      </c>
      <c r="C48" s="1">
        <v>1.7094252630000001E-2</v>
      </c>
      <c r="D48" s="1">
        <v>2.0918829369999999E-2</v>
      </c>
      <c r="E48" s="1">
        <v>1.7753368240000001E-2</v>
      </c>
      <c r="F48" s="1">
        <v>1.3170320540000001E-2</v>
      </c>
      <c r="G48" s="1">
        <v>3.7288580090000002E-2</v>
      </c>
      <c r="H48" s="1">
        <v>1.2722516430000001E-2</v>
      </c>
      <c r="I48" s="1">
        <v>1.9878823310000002E-2</v>
      </c>
      <c r="J48" s="1">
        <v>1.484161988E-2</v>
      </c>
      <c r="L48" s="1"/>
      <c r="N48" s="1"/>
      <c r="P48" s="1"/>
    </row>
    <row r="49" spans="1:16">
      <c r="A49" s="1">
        <v>754.06378170000005</v>
      </c>
      <c r="B49" s="1">
        <v>1.3105832039999999E-2</v>
      </c>
      <c r="C49" s="1">
        <v>1.7135450619999999E-2</v>
      </c>
      <c r="D49" s="1">
        <v>2.049328014E-2</v>
      </c>
      <c r="E49" s="1">
        <v>1.8014749510000001E-2</v>
      </c>
      <c r="F49" s="1">
        <v>1.338995062E-2</v>
      </c>
      <c r="G49" s="1">
        <v>3.7354730070000002E-2</v>
      </c>
      <c r="H49" s="1">
        <v>1.268221531E-2</v>
      </c>
      <c r="I49" s="1">
        <v>1.9858120010000001E-2</v>
      </c>
      <c r="J49" s="1">
        <v>1.4596196820000001E-2</v>
      </c>
      <c r="L49" s="1"/>
      <c r="N49" s="1"/>
      <c r="P49" s="1"/>
    </row>
    <row r="50" spans="1:16">
      <c r="A50" s="1">
        <v>752.93267820000005</v>
      </c>
      <c r="B50" s="1">
        <v>1.287658606E-2</v>
      </c>
      <c r="C50" s="1">
        <v>1.6681632030000001E-2</v>
      </c>
      <c r="D50" s="1">
        <v>2.0587129520000001E-2</v>
      </c>
      <c r="E50" s="1">
        <v>1.7370700839999999E-2</v>
      </c>
      <c r="F50" s="1">
        <v>1.3115917330000001E-2</v>
      </c>
      <c r="G50" s="1">
        <v>3.7056755269999998E-2</v>
      </c>
      <c r="H50" s="1">
        <v>1.248819847E-2</v>
      </c>
      <c r="I50" s="1">
        <v>1.9648250190000001E-2</v>
      </c>
      <c r="J50" s="1">
        <v>1.4538402670000001E-2</v>
      </c>
      <c r="L50" s="1"/>
      <c r="N50" s="1"/>
      <c r="P50" s="1"/>
    </row>
    <row r="51" spans="1:16">
      <c r="A51" s="1">
        <v>751.94256589999998</v>
      </c>
      <c r="B51" s="1">
        <v>1.255589817E-2</v>
      </c>
      <c r="C51" s="1">
        <v>1.6795942559999999E-2</v>
      </c>
      <c r="D51" s="1">
        <v>2.0224763079999999E-2</v>
      </c>
      <c r="E51" s="1">
        <v>1.7941767349999999E-2</v>
      </c>
      <c r="F51" s="1">
        <v>1.2911972589999999E-2</v>
      </c>
      <c r="G51" s="1">
        <v>3.6875464019999998E-2</v>
      </c>
      <c r="H51" s="1">
        <v>1.245881431E-2</v>
      </c>
      <c r="I51" s="1">
        <v>1.995660178E-2</v>
      </c>
      <c r="J51" s="1">
        <v>1.499153953E-2</v>
      </c>
      <c r="L51" s="1"/>
      <c r="N51" s="1"/>
      <c r="P51" s="1"/>
    </row>
    <row r="52" spans="1:16">
      <c r="A52" s="1">
        <v>750.95208739999998</v>
      </c>
      <c r="B52" s="1">
        <v>1.311004721E-2</v>
      </c>
      <c r="C52" s="1">
        <v>1.66503489E-2</v>
      </c>
      <c r="D52" s="1">
        <v>2.038322762E-2</v>
      </c>
      <c r="E52" s="1">
        <v>1.7358414829999998E-2</v>
      </c>
      <c r="F52" s="1">
        <v>1.3226998970000001E-2</v>
      </c>
      <c r="G52" s="1">
        <v>3.6883637310000002E-2</v>
      </c>
      <c r="H52" s="1">
        <v>1.2349233960000001E-2</v>
      </c>
      <c r="I52" s="1">
        <v>1.969627291E-2</v>
      </c>
      <c r="J52" s="1">
        <v>1.4744799580000001E-2</v>
      </c>
      <c r="L52" s="1"/>
      <c r="N52" s="1"/>
      <c r="P52" s="1"/>
    </row>
    <row r="53" spans="1:16">
      <c r="A53" s="1">
        <v>749.96124269999996</v>
      </c>
      <c r="B53" s="1">
        <v>1.277199201E-2</v>
      </c>
      <c r="C53" s="1">
        <v>1.644204929E-2</v>
      </c>
      <c r="D53" s="1">
        <v>2.002618276E-2</v>
      </c>
      <c r="E53" s="1">
        <v>1.725685783E-2</v>
      </c>
      <c r="F53" s="1">
        <v>1.292562578E-2</v>
      </c>
      <c r="G53" s="1">
        <v>3.6788228899999997E-2</v>
      </c>
      <c r="H53" s="1">
        <v>1.197997015E-2</v>
      </c>
      <c r="I53" s="1">
        <v>1.9439401110000001E-2</v>
      </c>
      <c r="J53" s="1">
        <v>1.481124572E-2</v>
      </c>
      <c r="L53" s="1"/>
      <c r="N53" s="1"/>
      <c r="P53" s="1"/>
    </row>
    <row r="54" spans="1:16">
      <c r="A54" s="1">
        <v>748.97003170000005</v>
      </c>
      <c r="B54" s="1">
        <v>1.2697008439999999E-2</v>
      </c>
      <c r="C54" s="1">
        <v>1.6332615169999998E-2</v>
      </c>
      <c r="D54" s="1">
        <v>2.0351784299999998E-2</v>
      </c>
      <c r="E54" s="1">
        <v>1.7455011610000001E-2</v>
      </c>
      <c r="F54" s="1">
        <v>1.336111873E-2</v>
      </c>
      <c r="G54" s="1">
        <v>3.6099180580000001E-2</v>
      </c>
      <c r="H54" s="1">
        <v>1.2282230890000001E-2</v>
      </c>
      <c r="I54" s="1">
        <v>1.978791878E-2</v>
      </c>
      <c r="J54" s="1">
        <v>1.4707818629999999E-2</v>
      </c>
      <c r="L54" s="1"/>
      <c r="N54" s="1"/>
      <c r="P54" s="1"/>
    </row>
    <row r="55" spans="1:16">
      <c r="A55" s="1">
        <v>747.97851560000004</v>
      </c>
      <c r="B55" s="1">
        <v>1.227818336E-2</v>
      </c>
      <c r="C55" s="1">
        <v>1.6227938229999999E-2</v>
      </c>
      <c r="D55" s="1">
        <v>1.988394558E-2</v>
      </c>
      <c r="E55" s="1">
        <v>1.7258850860000001E-2</v>
      </c>
      <c r="F55" s="1">
        <v>1.2951121669999999E-2</v>
      </c>
      <c r="G55" s="1">
        <v>3.6164727059999999E-2</v>
      </c>
      <c r="H55" s="1">
        <v>1.184220519E-2</v>
      </c>
      <c r="I55" s="1">
        <v>1.9644891840000001E-2</v>
      </c>
      <c r="J55" s="1">
        <v>1.4460757370000001E-2</v>
      </c>
      <c r="L55" s="1"/>
      <c r="N55" s="1"/>
      <c r="P55" s="1"/>
    </row>
    <row r="56" spans="1:16">
      <c r="A56" s="1">
        <v>746.98663329999999</v>
      </c>
      <c r="B56" s="1">
        <v>1.196272671E-2</v>
      </c>
      <c r="C56" s="1">
        <v>1.6013905410000001E-2</v>
      </c>
      <c r="D56" s="1">
        <v>1.9603103399999999E-2</v>
      </c>
      <c r="E56" s="1">
        <v>1.6998650510000001E-2</v>
      </c>
      <c r="F56" s="1">
        <v>1.2753545309999999E-2</v>
      </c>
      <c r="G56" s="1">
        <v>3.567834198E-2</v>
      </c>
      <c r="H56" s="1">
        <v>1.182443555E-2</v>
      </c>
      <c r="I56" s="1">
        <v>1.9427923489999999E-2</v>
      </c>
      <c r="J56" s="1">
        <v>1.4164198189999999E-2</v>
      </c>
      <c r="L56" s="1"/>
      <c r="N56" s="1"/>
      <c r="P56" s="1"/>
    </row>
    <row r="57" spans="1:16">
      <c r="A57" s="1">
        <v>745.99438480000003</v>
      </c>
      <c r="B57" s="1">
        <v>1.2176955119999999E-2</v>
      </c>
      <c r="C57" s="1">
        <v>1.611702517E-2</v>
      </c>
      <c r="D57" s="1">
        <v>1.9877035170000001E-2</v>
      </c>
      <c r="E57" s="1">
        <v>1.6767233610000001E-2</v>
      </c>
      <c r="F57" s="1">
        <v>1.2669049199999999E-2</v>
      </c>
      <c r="G57" s="1">
        <v>3.5696469250000001E-2</v>
      </c>
      <c r="H57" s="1">
        <v>1.1519010180000001E-2</v>
      </c>
      <c r="I57" s="1">
        <v>1.9300928339999999E-2</v>
      </c>
      <c r="J57" s="1">
        <v>1.423523575E-2</v>
      </c>
      <c r="L57" s="1"/>
      <c r="N57" s="1"/>
      <c r="P57" s="1"/>
    </row>
    <row r="58" spans="1:16">
      <c r="A58" s="1">
        <v>745.00176999999996</v>
      </c>
      <c r="B58" s="1">
        <v>1.181161497E-2</v>
      </c>
      <c r="C58" s="1">
        <v>1.5571585860000001E-2</v>
      </c>
      <c r="D58" s="1">
        <v>1.944118924E-2</v>
      </c>
      <c r="E58" s="1">
        <v>1.6876697539999999E-2</v>
      </c>
      <c r="F58" s="1">
        <v>1.253618114E-2</v>
      </c>
      <c r="G58" s="1">
        <v>3.5567238930000002E-2</v>
      </c>
      <c r="H58" s="1">
        <v>1.1664915830000001E-2</v>
      </c>
      <c r="I58" s="1">
        <v>1.90506205E-2</v>
      </c>
      <c r="J58" s="1">
        <v>1.4013360250000001E-2</v>
      </c>
      <c r="L58" s="1"/>
      <c r="N58" s="1"/>
      <c r="P58" s="1"/>
    </row>
    <row r="59" spans="1:16">
      <c r="A59" s="1">
        <v>744.00878909999994</v>
      </c>
      <c r="B59" s="1">
        <v>1.1649280789999999E-2</v>
      </c>
      <c r="C59" s="1">
        <v>1.565651409E-2</v>
      </c>
      <c r="D59" s="1">
        <v>1.895785891E-2</v>
      </c>
      <c r="E59" s="1">
        <v>1.6234708949999999E-2</v>
      </c>
      <c r="F59" s="1">
        <v>1.232068427E-2</v>
      </c>
      <c r="G59" s="1">
        <v>3.5227168349999997E-2</v>
      </c>
      <c r="H59" s="1">
        <v>1.118282881E-2</v>
      </c>
      <c r="I59" s="1">
        <v>1.9212363289999999E-2</v>
      </c>
      <c r="J59" s="1">
        <v>1.3638459150000001E-2</v>
      </c>
      <c r="L59" s="1"/>
      <c r="N59" s="1"/>
      <c r="P59" s="1"/>
    </row>
    <row r="60" spans="1:16">
      <c r="A60" s="1">
        <v>743.0155029</v>
      </c>
      <c r="B60" s="1">
        <v>1.149939373E-2</v>
      </c>
      <c r="C60" s="1">
        <v>1.528147981E-2</v>
      </c>
      <c r="D60" s="1">
        <v>1.881378144E-2</v>
      </c>
      <c r="E60" s="1">
        <v>1.61995627E-2</v>
      </c>
      <c r="F60" s="1">
        <v>1.179629378E-2</v>
      </c>
      <c r="G60" s="1">
        <v>3.4747548400000002E-2</v>
      </c>
      <c r="H60" s="1">
        <v>1.136071887E-2</v>
      </c>
      <c r="I60" s="1">
        <v>1.931337826E-2</v>
      </c>
      <c r="J60" s="1">
        <v>1.3327457940000001E-2</v>
      </c>
      <c r="L60" s="1"/>
      <c r="N60" s="1"/>
      <c r="P60" s="1"/>
    </row>
    <row r="61" spans="1:16">
      <c r="A61" s="1">
        <v>742.02185059999999</v>
      </c>
      <c r="B61" s="1">
        <v>1.1159880089999999E-2</v>
      </c>
      <c r="C61" s="1">
        <v>1.5127010640000001E-2</v>
      </c>
      <c r="D61" s="1">
        <v>1.8379217010000001E-2</v>
      </c>
      <c r="E61" s="1">
        <v>1.6087045889999999E-2</v>
      </c>
      <c r="F61" s="1">
        <v>1.1709510350000001E-2</v>
      </c>
      <c r="G61" s="1">
        <v>3.4787625070000001E-2</v>
      </c>
      <c r="H61" s="1">
        <v>1.0757606479999999E-2</v>
      </c>
      <c r="I61" s="1">
        <v>1.924134232E-2</v>
      </c>
      <c r="J61" s="1">
        <v>1.3956525359999999E-2</v>
      </c>
      <c r="L61" s="1"/>
      <c r="N61" s="1"/>
      <c r="P61" s="1"/>
    </row>
    <row r="62" spans="1:16">
      <c r="A62" s="1">
        <v>741.02783199999999</v>
      </c>
      <c r="B62" s="1">
        <v>1.135093998E-2</v>
      </c>
      <c r="C62" s="1">
        <v>1.4876282770000001E-2</v>
      </c>
      <c r="D62" s="1">
        <v>1.817316376E-2</v>
      </c>
      <c r="E62" s="1">
        <v>1.5746263789999999E-2</v>
      </c>
      <c r="F62" s="1">
        <v>1.142165251E-2</v>
      </c>
      <c r="G62" s="1">
        <v>3.4740708770000003E-2</v>
      </c>
      <c r="H62" s="1">
        <v>1.063113194E-2</v>
      </c>
      <c r="I62" s="1">
        <v>1.9409948959999999E-2</v>
      </c>
      <c r="J62" s="1">
        <v>1.349760406E-2</v>
      </c>
      <c r="L62" s="1"/>
      <c r="N62" s="1"/>
      <c r="P62" s="1"/>
    </row>
    <row r="63" spans="1:16">
      <c r="A63" s="1">
        <v>740.03344730000003</v>
      </c>
      <c r="B63" s="1">
        <v>1.0682359339999999E-2</v>
      </c>
      <c r="C63" s="1">
        <v>1.479410473E-2</v>
      </c>
      <c r="D63" s="1">
        <v>1.7727185039999999E-2</v>
      </c>
      <c r="E63" s="1">
        <v>1.538163796E-2</v>
      </c>
      <c r="F63" s="1">
        <v>1.148456242E-2</v>
      </c>
      <c r="G63" s="1">
        <v>3.3921342340000001E-2</v>
      </c>
      <c r="H63" s="1">
        <v>1.042392198E-2</v>
      </c>
      <c r="I63" s="1">
        <v>1.8918382000000001E-2</v>
      </c>
      <c r="J63" s="1">
        <v>1.299496833E-2</v>
      </c>
      <c r="L63" s="1"/>
      <c r="N63" s="1"/>
      <c r="P63" s="1"/>
    </row>
    <row r="64" spans="1:16">
      <c r="A64" s="1">
        <v>739.03875730000004</v>
      </c>
      <c r="B64" s="1">
        <v>1.042938419E-2</v>
      </c>
      <c r="C64" s="1">
        <v>1.403603237E-2</v>
      </c>
      <c r="D64" s="1">
        <v>1.7611954360000001E-2</v>
      </c>
      <c r="E64" s="1">
        <v>1.4888658189999999E-2</v>
      </c>
      <c r="F64" s="1">
        <v>1.1017835700000001E-2</v>
      </c>
      <c r="G64" s="1">
        <v>3.3630579709999997E-2</v>
      </c>
      <c r="H64" s="1">
        <v>1.0204912159999999E-2</v>
      </c>
      <c r="I64" s="1">
        <v>1.8688075240000001E-2</v>
      </c>
      <c r="J64" s="1">
        <v>1.300184987E-2</v>
      </c>
      <c r="L64" s="1"/>
      <c r="N64" s="1"/>
      <c r="P64" s="1"/>
    </row>
    <row r="65" spans="1:16">
      <c r="A65" s="1">
        <v>738.04370119999999</v>
      </c>
      <c r="B65" s="1">
        <v>1.0395022110000001E-2</v>
      </c>
      <c r="C65" s="1">
        <v>1.395281032E-2</v>
      </c>
      <c r="D65" s="1">
        <v>1.709457487E-2</v>
      </c>
      <c r="E65" s="1">
        <v>1.4574995259999999E-2</v>
      </c>
      <c r="F65" s="1">
        <v>1.0613252409999999E-2</v>
      </c>
      <c r="G65" s="1">
        <v>3.3485494550000001E-2</v>
      </c>
      <c r="H65" s="1">
        <v>9.9497782069999999E-3</v>
      </c>
      <c r="I65" s="1">
        <v>1.875410043E-2</v>
      </c>
      <c r="J65" s="1">
        <v>1.2566663319999999E-2</v>
      </c>
      <c r="L65" s="1"/>
      <c r="N65" s="1"/>
      <c r="P65" s="1"/>
    </row>
    <row r="66" spans="1:16">
      <c r="A66" s="1">
        <v>737.04833980000001</v>
      </c>
      <c r="B66" s="1">
        <v>1.105835382E-2</v>
      </c>
      <c r="C66" s="1">
        <v>1.498344727E-2</v>
      </c>
      <c r="D66" s="1">
        <v>1.8322914839999999E-2</v>
      </c>
      <c r="E66" s="1">
        <v>1.5857134009999999E-2</v>
      </c>
      <c r="F66" s="1">
        <v>1.189019717E-2</v>
      </c>
      <c r="G66" s="1">
        <v>3.4256666900000003E-2</v>
      </c>
      <c r="H66" s="1">
        <v>1.096545346E-2</v>
      </c>
      <c r="I66" s="1">
        <v>2.0155694339999999E-2</v>
      </c>
      <c r="J66" s="1">
        <v>1.339352783E-2</v>
      </c>
      <c r="L66" s="1"/>
      <c r="N66" s="1"/>
      <c r="P66" s="1"/>
    </row>
    <row r="67" spans="1:16">
      <c r="A67" s="1">
        <v>736.0525513</v>
      </c>
      <c r="B67" s="1">
        <v>1.0498488320000001E-2</v>
      </c>
      <c r="C67" s="1">
        <v>1.475093234E-2</v>
      </c>
      <c r="D67" s="1">
        <v>1.7841178919999999E-2</v>
      </c>
      <c r="E67" s="1">
        <v>1.524707954E-2</v>
      </c>
      <c r="F67" s="1">
        <v>1.145511307E-2</v>
      </c>
      <c r="G67" s="1">
        <v>3.3921707420000002E-2</v>
      </c>
      <c r="H67" s="1">
        <v>1.0419202969999999E-2</v>
      </c>
      <c r="I67" s="1">
        <v>1.9670974460000001E-2</v>
      </c>
      <c r="J67" s="1">
        <v>1.2990194369999999E-2</v>
      </c>
      <c r="L67" s="1"/>
      <c r="N67" s="1"/>
      <c r="P67" s="1"/>
    </row>
    <row r="68" spans="1:16">
      <c r="A68" s="1">
        <v>735.05645749999996</v>
      </c>
      <c r="B68" s="1">
        <v>1.0420793669999999E-2</v>
      </c>
      <c r="C68" s="1">
        <v>1.4008093629999999E-2</v>
      </c>
      <c r="D68" s="1">
        <v>1.6916662450000002E-2</v>
      </c>
      <c r="E68" s="1">
        <v>1.434839703E-2</v>
      </c>
      <c r="F68" s="1">
        <v>1.076094992E-2</v>
      </c>
      <c r="G68" s="1">
        <v>3.3486194910000003E-2</v>
      </c>
      <c r="H68" s="1">
        <v>9.9239023400000004E-3</v>
      </c>
      <c r="I68" s="1">
        <v>1.92142576E-2</v>
      </c>
      <c r="J68" s="1">
        <v>1.265201904E-2</v>
      </c>
      <c r="L68" s="1"/>
      <c r="N68" s="1"/>
      <c r="P68" s="1"/>
    </row>
    <row r="69" spans="1:16">
      <c r="A69" s="1">
        <v>734.05999759999997</v>
      </c>
      <c r="B69" s="1">
        <v>9.6338903529999999E-3</v>
      </c>
      <c r="C69" s="1">
        <v>1.3501049019999999E-2</v>
      </c>
      <c r="D69" s="1">
        <v>1.6726233069999999E-2</v>
      </c>
      <c r="E69" s="1">
        <v>1.410523057E-2</v>
      </c>
      <c r="F69" s="1">
        <v>1.0203931479999999E-2</v>
      </c>
      <c r="G69" s="1">
        <v>3.2981708649999997E-2</v>
      </c>
      <c r="H69" s="1">
        <v>9.5104146750000004E-3</v>
      </c>
      <c r="I69" s="1">
        <v>1.8684020270000001E-2</v>
      </c>
      <c r="J69" s="1">
        <v>1.226652041E-2</v>
      </c>
      <c r="L69" s="1"/>
      <c r="N69" s="1"/>
      <c r="P69" s="1"/>
    </row>
    <row r="70" spans="1:16">
      <c r="A70" s="1">
        <v>733.06323239999995</v>
      </c>
      <c r="B70" s="1">
        <v>9.1873900959999998E-3</v>
      </c>
      <c r="C70" s="1">
        <v>1.298595313E-2</v>
      </c>
      <c r="D70" s="1">
        <v>1.59340091E-2</v>
      </c>
      <c r="E70" s="1">
        <v>1.345712412E-2</v>
      </c>
      <c r="F70" s="1">
        <v>9.4448011370000008E-3</v>
      </c>
      <c r="G70" s="1">
        <v>3.2093074169999999E-2</v>
      </c>
      <c r="H70" s="1">
        <v>8.9098652819999992E-3</v>
      </c>
      <c r="I70" s="1">
        <v>1.8077407029999999E-2</v>
      </c>
      <c r="J70" s="1">
        <v>1.1625642889999999E-2</v>
      </c>
      <c r="L70" s="1"/>
      <c r="N70" s="1"/>
      <c r="P70" s="1"/>
    </row>
    <row r="71" spans="1:16">
      <c r="A71" s="1">
        <v>732.06610109999997</v>
      </c>
      <c r="B71" s="1">
        <v>8.5411099719999994E-3</v>
      </c>
      <c r="C71" s="1">
        <v>1.2425756079999999E-2</v>
      </c>
      <c r="D71" s="1">
        <v>1.524498872E-2</v>
      </c>
      <c r="E71" s="1">
        <v>1.2679576870000001E-2</v>
      </c>
      <c r="F71" s="1">
        <v>8.8924523440000007E-3</v>
      </c>
      <c r="G71" s="1">
        <v>3.2006539399999999E-2</v>
      </c>
      <c r="H71" s="1">
        <v>8.4214555100000001E-3</v>
      </c>
      <c r="I71" s="1">
        <v>1.731953956E-2</v>
      </c>
      <c r="J71" s="1">
        <v>1.144737843E-2</v>
      </c>
      <c r="L71" s="1"/>
      <c r="N71" s="1"/>
      <c r="P71" s="1"/>
    </row>
    <row r="72" spans="1:16">
      <c r="A72" s="1">
        <v>731.06860349999999</v>
      </c>
      <c r="B72" s="1">
        <v>8.1726424400000008E-3</v>
      </c>
      <c r="C72" s="1">
        <v>1.1699857189999999E-2</v>
      </c>
      <c r="D72" s="1">
        <v>1.468928903E-2</v>
      </c>
      <c r="E72" s="1">
        <v>1.194021665E-2</v>
      </c>
      <c r="F72" s="1">
        <v>8.5549708459999995E-3</v>
      </c>
      <c r="G72" s="1">
        <v>3.105268441E-2</v>
      </c>
      <c r="H72" s="1">
        <v>7.6712276790000004E-3</v>
      </c>
      <c r="I72" s="1">
        <v>1.691187173E-2</v>
      </c>
      <c r="J72" s="1">
        <v>1.088735647E-2</v>
      </c>
      <c r="L72" s="1"/>
      <c r="N72" s="1"/>
      <c r="P72" s="1"/>
    </row>
    <row r="73" spans="1:16">
      <c r="A73" s="1">
        <v>730.07080080000003</v>
      </c>
      <c r="B73" s="1">
        <v>7.4156550690000003E-3</v>
      </c>
      <c r="C73" s="1">
        <v>1.1242807840000001E-2</v>
      </c>
      <c r="D73" s="1">
        <v>1.4095310119999999E-2</v>
      </c>
      <c r="E73" s="1">
        <v>1.1720812880000001E-2</v>
      </c>
      <c r="F73" s="1">
        <v>8.0310693009999993E-3</v>
      </c>
      <c r="G73" s="1">
        <v>3.0872186650000001E-2</v>
      </c>
      <c r="H73" s="1">
        <v>7.2180540299999997E-3</v>
      </c>
      <c r="I73" s="1">
        <v>1.617790572E-2</v>
      </c>
      <c r="J73" s="1">
        <v>1.014589705E-2</v>
      </c>
      <c r="L73" s="1"/>
      <c r="N73" s="1"/>
      <c r="P73" s="1"/>
    </row>
    <row r="74" spans="1:16">
      <c r="A74" s="1">
        <v>728.92999269999996</v>
      </c>
      <c r="B74" s="1">
        <v>6.7834947259999999E-3</v>
      </c>
      <c r="C74" s="1">
        <v>1.086123846E-2</v>
      </c>
      <c r="D74" s="1">
        <v>1.340674236E-2</v>
      </c>
      <c r="E74" s="1">
        <v>1.0928791950000001E-2</v>
      </c>
      <c r="F74" s="1">
        <v>7.6419040560000004E-3</v>
      </c>
      <c r="G74" s="1">
        <v>3.0189180749999999E-2</v>
      </c>
      <c r="H74" s="1">
        <v>6.574354135E-3</v>
      </c>
      <c r="I74" s="1">
        <v>1.580394991E-2</v>
      </c>
      <c r="J74" s="1">
        <v>9.7190681840000001E-3</v>
      </c>
      <c r="L74" s="1"/>
      <c r="N74" s="1"/>
      <c r="P74" s="1"/>
    </row>
    <row r="75" spans="1:16">
      <c r="A75" s="1">
        <v>727.93139650000001</v>
      </c>
      <c r="B75" s="1">
        <v>6.540453527E-3</v>
      </c>
      <c r="C75" s="1">
        <v>1.063566748E-2</v>
      </c>
      <c r="D75" s="1">
        <v>1.3021454219999999E-2</v>
      </c>
      <c r="E75" s="1">
        <v>1.035194006E-2</v>
      </c>
      <c r="F75" s="1">
        <v>6.9061708639999997E-3</v>
      </c>
      <c r="G75" s="1">
        <v>3.0291978269999999E-2</v>
      </c>
      <c r="H75" s="1">
        <v>6.2951315189999999E-3</v>
      </c>
      <c r="I75" s="1">
        <v>1.5462934039999999E-2</v>
      </c>
      <c r="J75" s="1">
        <v>9.6474150199999994E-3</v>
      </c>
      <c r="L75" s="1"/>
      <c r="N75" s="1"/>
      <c r="P75" s="1"/>
    </row>
    <row r="76" spans="1:16">
      <c r="A76" s="1">
        <v>726.93249509999998</v>
      </c>
      <c r="B76" s="1">
        <v>6.5862857740000003E-3</v>
      </c>
      <c r="C76" s="1">
        <v>1.022497378E-2</v>
      </c>
      <c r="D76" s="1">
        <v>1.261385623E-2</v>
      </c>
      <c r="E76" s="1">
        <v>1.010790095E-2</v>
      </c>
      <c r="F76" s="1">
        <v>6.8696932869999998E-3</v>
      </c>
      <c r="G76" s="1">
        <v>2.984819189E-2</v>
      </c>
      <c r="H76" s="1">
        <v>5.745460745E-3</v>
      </c>
      <c r="I76" s="1">
        <v>1.518040616E-2</v>
      </c>
      <c r="J76" s="1">
        <v>9.2687783760000003E-3</v>
      </c>
      <c r="L76" s="1"/>
      <c r="N76" s="1"/>
      <c r="P76" s="1"/>
    </row>
    <row r="77" spans="1:16">
      <c r="A77" s="1">
        <v>725.93322750000004</v>
      </c>
      <c r="B77" s="1">
        <v>6.280949339E-3</v>
      </c>
      <c r="C77" s="1">
        <v>1.006180141E-2</v>
      </c>
      <c r="D77" s="1">
        <v>1.242727414E-2</v>
      </c>
      <c r="E77" s="1">
        <v>1.015307847E-2</v>
      </c>
      <c r="F77" s="1">
        <v>6.6982596179999999E-3</v>
      </c>
      <c r="G77" s="1">
        <v>2.974705398E-2</v>
      </c>
      <c r="H77" s="1">
        <v>5.3844400679999996E-3</v>
      </c>
      <c r="I77" s="1">
        <v>1.4983474280000001E-2</v>
      </c>
      <c r="J77" s="1">
        <v>9.2603163790000009E-3</v>
      </c>
      <c r="L77" s="1"/>
      <c r="N77" s="1"/>
      <c r="P77" s="1"/>
    </row>
    <row r="78" spans="1:16">
      <c r="A78" s="1">
        <v>724.9336548</v>
      </c>
      <c r="B78" s="1">
        <v>6.0931826009999997E-3</v>
      </c>
      <c r="C78" s="1">
        <v>9.9182082339999995E-3</v>
      </c>
      <c r="D78" s="1">
        <v>1.2391768399999999E-2</v>
      </c>
      <c r="E78" s="1">
        <v>1.008641347E-2</v>
      </c>
      <c r="F78" s="1">
        <v>6.3504204150000004E-3</v>
      </c>
      <c r="G78" s="1">
        <v>2.9451008890000002E-2</v>
      </c>
      <c r="H78" s="1">
        <v>5.6264419109999997E-3</v>
      </c>
      <c r="I78" s="1">
        <v>1.4225071299999999E-2</v>
      </c>
      <c r="J78" s="1">
        <v>8.8470363990000005E-3</v>
      </c>
      <c r="L78" s="1"/>
      <c r="N78" s="1"/>
      <c r="P78" s="1"/>
    </row>
    <row r="79" spans="1:16">
      <c r="A79" s="1">
        <v>723.93371579999996</v>
      </c>
      <c r="B79" s="1">
        <v>6.2835230490000003E-3</v>
      </c>
      <c r="C79" s="1">
        <v>1.0246388610000001E-2</v>
      </c>
      <c r="D79" s="1">
        <v>1.268621348E-2</v>
      </c>
      <c r="E79" s="1">
        <v>1.014176384E-2</v>
      </c>
      <c r="F79" s="1">
        <v>6.4364545979999997E-3</v>
      </c>
      <c r="G79" s="1">
        <v>2.9468240220000001E-2</v>
      </c>
      <c r="H79" s="1">
        <v>5.4437811489999998E-3</v>
      </c>
      <c r="I79" s="1">
        <v>1.4498039149999999E-2</v>
      </c>
      <c r="J79" s="1">
        <v>9.1882888230000008E-3</v>
      </c>
      <c r="L79" s="1"/>
      <c r="N79" s="1"/>
      <c r="P79" s="1"/>
    </row>
    <row r="80" spans="1:16">
      <c r="A80" s="1">
        <v>722.9334106</v>
      </c>
      <c r="B80" s="1">
        <v>6.2746722249999998E-3</v>
      </c>
      <c r="C80" s="1">
        <v>1.0235655119999999E-2</v>
      </c>
      <c r="D80" s="1">
        <v>1.252397895E-2</v>
      </c>
      <c r="E80" s="1">
        <v>1.016076282E-2</v>
      </c>
      <c r="F80" s="1">
        <v>6.4543201590000002E-3</v>
      </c>
      <c r="G80" s="1">
        <v>2.9489710929999999E-2</v>
      </c>
      <c r="H80" s="1">
        <v>5.3960508669999999E-3</v>
      </c>
      <c r="I80" s="1">
        <v>1.4315837059999999E-2</v>
      </c>
      <c r="J80" s="1">
        <v>9.082438424E-3</v>
      </c>
      <c r="L80" s="1"/>
      <c r="N80" s="1"/>
      <c r="P80" s="1"/>
    </row>
    <row r="81" spans="1:16">
      <c r="A81" s="1">
        <v>721.93280030000005</v>
      </c>
      <c r="B81" s="1">
        <v>6.6742328929999999E-3</v>
      </c>
      <c r="C81" s="1">
        <v>1.0266240689999999E-2</v>
      </c>
      <c r="D81" s="1">
        <v>1.263896003E-2</v>
      </c>
      <c r="E81" s="1">
        <v>1.0301547120000001E-2</v>
      </c>
      <c r="F81" s="1">
        <v>6.3886935820000003E-3</v>
      </c>
      <c r="G81" s="1">
        <v>2.984223142E-2</v>
      </c>
      <c r="H81" s="1">
        <v>5.8364905420000002E-3</v>
      </c>
      <c r="I81" s="1">
        <v>1.436536014E-2</v>
      </c>
      <c r="J81" s="1">
        <v>9.0005565430000007E-3</v>
      </c>
      <c r="L81" s="1"/>
      <c r="N81" s="1"/>
      <c r="P81" s="1"/>
    </row>
    <row r="82" spans="1:16">
      <c r="A82" s="1">
        <v>720.9318237</v>
      </c>
      <c r="B82" s="1">
        <v>6.8348227070000002E-3</v>
      </c>
      <c r="C82" s="1">
        <v>1.070241723E-2</v>
      </c>
      <c r="D82" s="1">
        <v>1.274245605E-2</v>
      </c>
      <c r="E82" s="1">
        <v>1.06126694E-2</v>
      </c>
      <c r="F82" s="1">
        <v>7.0261461659999998E-3</v>
      </c>
      <c r="G82" s="1">
        <v>3.0054202299999999E-2</v>
      </c>
      <c r="H82" s="1">
        <v>5.8444663879999997E-3</v>
      </c>
      <c r="I82" s="1">
        <v>1.4600748199999999E-2</v>
      </c>
      <c r="J82" s="1">
        <v>9.0100970119999998E-3</v>
      </c>
      <c r="L82" s="1"/>
      <c r="N82" s="1"/>
      <c r="P82" s="1"/>
    </row>
    <row r="83" spans="1:16">
      <c r="A83" s="1">
        <v>719.93054199999995</v>
      </c>
      <c r="B83" s="1">
        <v>7.8396983439999995E-3</v>
      </c>
      <c r="C83" s="1">
        <v>1.1499074289999999E-2</v>
      </c>
      <c r="D83" s="1">
        <v>1.3467136770000001E-2</v>
      </c>
      <c r="E83" s="1">
        <v>1.165805571E-2</v>
      </c>
      <c r="F83" s="1">
        <v>7.7502503989999999E-3</v>
      </c>
      <c r="G83" s="1">
        <v>3.0720852319999999E-2</v>
      </c>
      <c r="H83" s="1">
        <v>6.6994689399999998E-3</v>
      </c>
      <c r="I83" s="1">
        <v>1.5030501409999999E-2</v>
      </c>
      <c r="J83" s="1">
        <v>9.9480040370000002E-3</v>
      </c>
      <c r="L83" s="1"/>
      <c r="N83" s="1"/>
      <c r="P83" s="1"/>
    </row>
    <row r="84" spans="1:16">
      <c r="A84" s="1">
        <v>718.92889400000001</v>
      </c>
      <c r="B84" s="1">
        <v>8.3159226920000006E-3</v>
      </c>
      <c r="C84" s="1">
        <v>1.1775148100000001E-2</v>
      </c>
      <c r="D84" s="1">
        <v>1.401175652E-2</v>
      </c>
      <c r="E84" s="1">
        <v>1.2014697309999999E-2</v>
      </c>
      <c r="F84" s="1">
        <v>8.3599109199999997E-3</v>
      </c>
      <c r="G84" s="1">
        <v>3.1327344479999998E-2</v>
      </c>
      <c r="H84" s="1">
        <v>7.2041833770000001E-3</v>
      </c>
      <c r="I84" s="1">
        <v>1.5476856380000001E-2</v>
      </c>
      <c r="J84" s="1">
        <v>1.0243579750000001E-2</v>
      </c>
      <c r="L84" s="1"/>
      <c r="N84" s="1"/>
      <c r="P84" s="1"/>
    </row>
    <row r="85" spans="1:16">
      <c r="A85" s="1">
        <v>718.07006839999997</v>
      </c>
      <c r="B85" s="1">
        <v>8.8882250710000006E-3</v>
      </c>
      <c r="C85" s="1">
        <v>1.2272219169999999E-2</v>
      </c>
      <c r="D85" s="1">
        <v>1.40771009E-2</v>
      </c>
      <c r="E85" s="1">
        <v>1.250615437E-2</v>
      </c>
      <c r="F85" s="1">
        <v>8.8691497219999995E-3</v>
      </c>
      <c r="G85" s="1">
        <v>3.1624391670000002E-2</v>
      </c>
      <c r="H85" s="1">
        <v>7.363494951E-3</v>
      </c>
      <c r="I85" s="1">
        <v>1.55132059E-2</v>
      </c>
      <c r="J85" s="1">
        <v>1.069130003E-2</v>
      </c>
      <c r="L85" s="1"/>
      <c r="N85" s="1"/>
      <c r="P85" s="1"/>
    </row>
    <row r="86" spans="1:16">
      <c r="A86" s="1">
        <v>717.06774900000005</v>
      </c>
      <c r="B86" s="1">
        <v>9.7008030859999997E-3</v>
      </c>
      <c r="C86" s="1">
        <v>1.267861761E-2</v>
      </c>
      <c r="D86" s="1">
        <v>1.471378934E-2</v>
      </c>
      <c r="E86" s="1">
        <v>1.3200473040000001E-2</v>
      </c>
      <c r="F86" s="1">
        <v>9.3198455869999992E-3</v>
      </c>
      <c r="G86" s="1">
        <v>3.1878180800000003E-2</v>
      </c>
      <c r="H86" s="1">
        <v>8.1361634660000008E-3</v>
      </c>
      <c r="I86" s="1">
        <v>1.5809936449999999E-2</v>
      </c>
      <c r="J86" s="1">
        <v>1.102763321E-2</v>
      </c>
      <c r="L86" s="1"/>
      <c r="N86" s="1"/>
      <c r="P86" s="1"/>
    </row>
    <row r="87" spans="1:16">
      <c r="A87" s="1">
        <v>716.06518549999998</v>
      </c>
      <c r="B87" s="1">
        <v>1.065185014E-2</v>
      </c>
      <c r="C87" s="1">
        <v>1.369295456E-2</v>
      </c>
      <c r="D87" s="1">
        <v>1.5575906259999999E-2</v>
      </c>
      <c r="E87" s="1">
        <v>1.379990857E-2</v>
      </c>
      <c r="F87" s="1">
        <v>1.007727347E-2</v>
      </c>
      <c r="G87" s="1">
        <v>3.274703398E-2</v>
      </c>
      <c r="H87" s="1">
        <v>8.7758172299999999E-3</v>
      </c>
      <c r="I87" s="1">
        <v>1.6554253179999999E-2</v>
      </c>
      <c r="J87" s="1">
        <v>1.152618788E-2</v>
      </c>
      <c r="L87" s="1"/>
      <c r="N87" s="1"/>
      <c r="P87" s="1"/>
    </row>
    <row r="88" spans="1:16">
      <c r="A88" s="1">
        <v>715.06219480000004</v>
      </c>
      <c r="B88" s="1">
        <v>1.191576477E-2</v>
      </c>
      <c r="C88" s="1">
        <v>1.4396933840000001E-2</v>
      </c>
      <c r="D88" s="1">
        <v>1.631742902E-2</v>
      </c>
      <c r="E88" s="1">
        <v>1.4592342079999999E-2</v>
      </c>
      <c r="F88" s="1">
        <v>1.095799357E-2</v>
      </c>
      <c r="G88" s="1">
        <v>3.3432736990000003E-2</v>
      </c>
      <c r="H88" s="1">
        <v>9.6143586560000008E-3</v>
      </c>
      <c r="I88" s="1">
        <v>1.7332039770000002E-2</v>
      </c>
      <c r="J88" s="1">
        <v>1.190387178E-2</v>
      </c>
      <c r="L88" s="1"/>
      <c r="N88" s="1"/>
      <c r="P88" s="1"/>
    </row>
    <row r="89" spans="1:16">
      <c r="A89" s="1">
        <v>714.05889890000003</v>
      </c>
      <c r="B89" s="1">
        <v>1.268560067E-2</v>
      </c>
      <c r="C89" s="1">
        <v>1.5362435949999999E-2</v>
      </c>
      <c r="D89" s="1">
        <v>1.7251200970000002E-2</v>
      </c>
      <c r="E89" s="1">
        <v>1.554336119E-2</v>
      </c>
      <c r="F89" s="1">
        <v>1.203798316E-2</v>
      </c>
      <c r="G89" s="1">
        <v>3.4275379029999997E-2</v>
      </c>
      <c r="H89" s="1">
        <v>1.0321136559999999E-2</v>
      </c>
      <c r="I89" s="1">
        <v>1.7995996399999999E-2</v>
      </c>
      <c r="J89" s="1">
        <v>1.293415949E-2</v>
      </c>
      <c r="L89" s="1"/>
      <c r="N89" s="1"/>
      <c r="P89" s="1"/>
    </row>
    <row r="90" spans="1:16">
      <c r="A90" s="1">
        <v>713.05529790000003</v>
      </c>
      <c r="B90" s="1">
        <v>1.2810221869999999E-2</v>
      </c>
      <c r="C90" s="1">
        <v>1.5006706119999999E-2</v>
      </c>
      <c r="D90" s="1">
        <v>1.6544060780000001E-2</v>
      </c>
      <c r="E90" s="1">
        <v>1.5557875860000001E-2</v>
      </c>
      <c r="F90" s="1">
        <v>1.12268161E-2</v>
      </c>
      <c r="G90" s="1">
        <v>3.3727254720000002E-2</v>
      </c>
      <c r="H90" s="1">
        <v>9.6347900110000002E-3</v>
      </c>
      <c r="I90" s="1">
        <v>1.7347369339999998E-2</v>
      </c>
      <c r="J90" s="1">
        <v>1.2175144630000001E-2</v>
      </c>
      <c r="L90" s="1"/>
      <c r="N90" s="1"/>
      <c r="P90" s="1"/>
    </row>
    <row r="91" spans="1:16">
      <c r="A91" s="1">
        <v>712.05133060000003</v>
      </c>
      <c r="B91" s="1">
        <v>1.4135742559999999E-2</v>
      </c>
      <c r="C91" s="1">
        <v>1.632186398E-2</v>
      </c>
      <c r="D91" s="1">
        <v>1.7480745910000001E-2</v>
      </c>
      <c r="E91" s="1">
        <v>1.6642386089999999E-2</v>
      </c>
      <c r="F91" s="1">
        <v>1.1948571539999999E-2</v>
      </c>
      <c r="G91" s="1">
        <v>3.4210592509999999E-2</v>
      </c>
      <c r="H91" s="1">
        <v>1.094166655E-2</v>
      </c>
      <c r="I91" s="1">
        <v>1.8057787790000002E-2</v>
      </c>
      <c r="J91" s="1">
        <v>1.30848363E-2</v>
      </c>
      <c r="L91" s="1"/>
      <c r="N91" s="1"/>
      <c r="P91" s="1"/>
    </row>
    <row r="92" spans="1:16">
      <c r="A92" s="1">
        <v>711.0469971</v>
      </c>
      <c r="B92" s="1">
        <v>1.599045843E-2</v>
      </c>
      <c r="C92" s="1">
        <v>1.7442049460000001E-2</v>
      </c>
      <c r="D92" s="1">
        <v>1.873558573E-2</v>
      </c>
      <c r="E92" s="1">
        <v>1.78914573E-2</v>
      </c>
      <c r="F92" s="1">
        <v>1.377789024E-2</v>
      </c>
      <c r="G92" s="1">
        <v>3.5523861650000002E-2</v>
      </c>
      <c r="H92" s="1">
        <v>1.2301590290000001E-2</v>
      </c>
      <c r="I92" s="1">
        <v>1.890351065E-2</v>
      </c>
      <c r="J92" s="1">
        <v>1.434639003E-2</v>
      </c>
      <c r="L92" s="1"/>
      <c r="N92" s="1"/>
      <c r="P92" s="1"/>
    </row>
    <row r="93" spans="1:16">
      <c r="A93" s="1">
        <v>710.04235840000001</v>
      </c>
      <c r="B93" s="1">
        <v>1.7429923640000001E-2</v>
      </c>
      <c r="C93" s="1">
        <v>1.8331799659999998E-2</v>
      </c>
      <c r="D93" s="1">
        <v>1.965605095E-2</v>
      </c>
      <c r="E93" s="1">
        <v>1.9040992480000001E-2</v>
      </c>
      <c r="F93" s="1">
        <v>1.4436939730000001E-2</v>
      </c>
      <c r="G93" s="1">
        <v>3.6450155079999998E-2</v>
      </c>
      <c r="H93" s="1">
        <v>1.31250415E-2</v>
      </c>
      <c r="I93" s="1">
        <v>2.00660862E-2</v>
      </c>
      <c r="J93" s="1">
        <v>1.520745456E-2</v>
      </c>
      <c r="L93" s="1"/>
      <c r="N93" s="1"/>
      <c r="P93" s="1"/>
    </row>
    <row r="94" spans="1:16">
      <c r="A94" s="1">
        <v>709.03741460000003</v>
      </c>
      <c r="B94" s="1">
        <v>1.9148891790000001E-2</v>
      </c>
      <c r="C94" s="1">
        <v>2.008110657E-2</v>
      </c>
      <c r="D94" s="1">
        <v>2.1160541099999999E-2</v>
      </c>
      <c r="E94" s="1">
        <v>2.0540066060000001E-2</v>
      </c>
      <c r="F94" s="1">
        <v>1.5964541580000002E-2</v>
      </c>
      <c r="G94" s="1">
        <v>3.7637326870000001E-2</v>
      </c>
      <c r="H94" s="1">
        <v>1.4555854720000001E-2</v>
      </c>
      <c r="I94" s="1">
        <v>2.1540118380000001E-2</v>
      </c>
      <c r="J94" s="1">
        <v>1.599244587E-2</v>
      </c>
      <c r="L94" s="1"/>
      <c r="N94" s="1"/>
      <c r="P94" s="1"/>
    </row>
    <row r="95" spans="1:16">
      <c r="A95" s="1">
        <v>708.03210449999995</v>
      </c>
      <c r="B95" s="1">
        <v>2.0910952239999999E-2</v>
      </c>
      <c r="C95" s="1">
        <v>2.1326933060000001E-2</v>
      </c>
      <c r="D95" s="1">
        <v>2.232681215E-2</v>
      </c>
      <c r="E95" s="1">
        <v>2.2236891089999999E-2</v>
      </c>
      <c r="F95" s="1">
        <v>1.7129633580000001E-2</v>
      </c>
      <c r="G95" s="1">
        <v>3.8704212750000001E-2</v>
      </c>
      <c r="H95" s="1">
        <v>1.569102705E-2</v>
      </c>
      <c r="I95" s="1">
        <v>2.2401979190000001E-2</v>
      </c>
      <c r="J95" s="1">
        <v>1.6960293049999998E-2</v>
      </c>
      <c r="L95" s="1"/>
      <c r="N95" s="1"/>
      <c r="P95" s="1"/>
    </row>
    <row r="96" spans="1:16">
      <c r="A96" s="1">
        <v>707.02648929999998</v>
      </c>
      <c r="B96" s="1">
        <v>2.3161347959999998E-2</v>
      </c>
      <c r="C96" s="1">
        <v>2.3454664279999999E-2</v>
      </c>
      <c r="D96" s="1">
        <v>2.3724256079999999E-2</v>
      </c>
      <c r="E96" s="1">
        <v>2.4028677490000001E-2</v>
      </c>
      <c r="F96" s="1">
        <v>1.8622897570000001E-2</v>
      </c>
      <c r="G96" s="1">
        <v>3.9949163789999999E-2</v>
      </c>
      <c r="H96" s="1">
        <v>1.70492623E-2</v>
      </c>
      <c r="I96" s="1">
        <v>2.377631329E-2</v>
      </c>
      <c r="J96" s="1">
        <v>1.807036251E-2</v>
      </c>
      <c r="L96" s="1"/>
      <c r="N96" s="1"/>
      <c r="P96" s="1"/>
    </row>
    <row r="97" spans="1:16">
      <c r="A97" s="1">
        <v>706.02050780000002</v>
      </c>
      <c r="B97" s="1">
        <v>2.6005063209999998E-2</v>
      </c>
      <c r="C97" s="1">
        <v>2.5197528300000001E-2</v>
      </c>
      <c r="D97" s="1">
        <v>2.4951942269999999E-2</v>
      </c>
      <c r="E97" s="1">
        <v>2.5893440470000001E-2</v>
      </c>
      <c r="F97" s="1">
        <v>2.023517713E-2</v>
      </c>
      <c r="G97" s="1">
        <v>4.1756901890000003E-2</v>
      </c>
      <c r="H97" s="1">
        <v>1.890648529E-2</v>
      </c>
      <c r="I97" s="1">
        <v>2.5288833310000002E-2</v>
      </c>
      <c r="J97" s="1">
        <v>1.9445681940000001E-2</v>
      </c>
      <c r="L97" s="1"/>
      <c r="N97" s="1"/>
      <c r="P97" s="1"/>
    </row>
    <row r="98" spans="1:16">
      <c r="A98" s="1">
        <v>705.01416019999999</v>
      </c>
      <c r="B98" s="1">
        <v>2.8478031979999999E-2</v>
      </c>
      <c r="C98" s="1">
        <v>2.702349611E-2</v>
      </c>
      <c r="D98" s="1">
        <v>2.62311995E-2</v>
      </c>
      <c r="E98" s="1">
        <v>2.794302441E-2</v>
      </c>
      <c r="F98" s="1">
        <v>2.1363232280000002E-2</v>
      </c>
      <c r="G98" s="1">
        <v>4.2910166079999999E-2</v>
      </c>
      <c r="H98" s="1">
        <v>2.0297314970000001E-2</v>
      </c>
      <c r="I98" s="1">
        <v>2.6463177059999999E-2</v>
      </c>
      <c r="J98" s="1">
        <v>2.0593181249999998E-2</v>
      </c>
      <c r="L98" s="1"/>
      <c r="N98" s="1"/>
      <c r="P98" s="1"/>
    </row>
    <row r="99" spans="1:16">
      <c r="A99" s="1">
        <v>704.00756839999997</v>
      </c>
      <c r="B99" s="1">
        <v>3.0789511280000001E-2</v>
      </c>
      <c r="C99" s="1">
        <v>2.8841737659999998E-2</v>
      </c>
      <c r="D99" s="1">
        <v>2.7555329730000001E-2</v>
      </c>
      <c r="E99" s="1">
        <v>2.9742479320000001E-2</v>
      </c>
      <c r="F99" s="1">
        <v>2.2524841130000001E-2</v>
      </c>
      <c r="G99" s="1">
        <v>4.3990701440000002E-2</v>
      </c>
      <c r="H99" s="1">
        <v>2.153054439E-2</v>
      </c>
      <c r="I99" s="1">
        <v>2.7946917339999999E-2</v>
      </c>
      <c r="J99" s="1">
        <v>2.160951681E-2</v>
      </c>
      <c r="L99" s="1"/>
      <c r="N99" s="1"/>
      <c r="P99" s="1"/>
    </row>
    <row r="100" spans="1:16">
      <c r="A100" s="1">
        <v>703.00054929999999</v>
      </c>
      <c r="B100" s="1">
        <v>3.3638358120000003E-2</v>
      </c>
      <c r="C100" s="1">
        <v>3.043966368E-2</v>
      </c>
      <c r="D100" s="1">
        <v>2.9504977169999998E-2</v>
      </c>
      <c r="E100" s="1">
        <v>3.157361224E-2</v>
      </c>
      <c r="F100" s="1">
        <v>2.4056365709999999E-2</v>
      </c>
      <c r="G100" s="1">
        <v>4.5302979649999998E-2</v>
      </c>
      <c r="H100" s="1">
        <v>2.3363716900000001E-2</v>
      </c>
      <c r="I100" s="1">
        <v>2.8949001799999999E-2</v>
      </c>
      <c r="J100" s="1">
        <v>2.2620273749999999E-2</v>
      </c>
      <c r="L100" s="1"/>
      <c r="N100" s="1"/>
      <c r="P100" s="1"/>
    </row>
    <row r="101" spans="1:16">
      <c r="A101" s="1">
        <v>701.99328609999998</v>
      </c>
      <c r="B101" s="1">
        <v>3.647712618E-2</v>
      </c>
      <c r="C101" s="1">
        <v>3.3027626570000003E-2</v>
      </c>
      <c r="D101" s="1">
        <v>3.065426089E-2</v>
      </c>
      <c r="E101" s="1">
        <v>3.3546984199999998E-2</v>
      </c>
      <c r="F101" s="1">
        <v>2.5624310599999998E-2</v>
      </c>
      <c r="G101" s="1">
        <v>4.6453386550000003E-2</v>
      </c>
      <c r="H101" s="1">
        <v>2.485673502E-2</v>
      </c>
      <c r="I101" s="1">
        <v>3.0518885700000001E-2</v>
      </c>
      <c r="J101" s="1">
        <v>2.411319688E-2</v>
      </c>
      <c r="L101" s="1"/>
      <c r="N101" s="1"/>
      <c r="P101" s="1"/>
    </row>
    <row r="102" spans="1:16">
      <c r="A102" s="1">
        <v>700.98559569999998</v>
      </c>
      <c r="B102" s="1">
        <v>4.0940731760000001E-2</v>
      </c>
      <c r="C102" s="1">
        <v>3.6647886040000001E-2</v>
      </c>
      <c r="D102" s="1">
        <v>3.3597998320000003E-2</v>
      </c>
      <c r="E102" s="1">
        <v>3.7358399479999999E-2</v>
      </c>
      <c r="F102" s="1">
        <v>2.8494201600000001E-2</v>
      </c>
      <c r="G102" s="1">
        <v>4.9305476250000001E-2</v>
      </c>
      <c r="H102" s="1">
        <v>2.7632400389999999E-2</v>
      </c>
      <c r="I102" s="1">
        <v>3.3376656470000002E-2</v>
      </c>
      <c r="J102" s="1">
        <v>2.6926126330000001E-2</v>
      </c>
      <c r="L102" s="1"/>
      <c r="N102" s="1"/>
      <c r="P102" s="1"/>
    </row>
    <row r="103" spans="1:16">
      <c r="A103" s="1">
        <v>699.97766109999998</v>
      </c>
      <c r="B103" s="1">
        <v>4.4059228149999997E-2</v>
      </c>
      <c r="C103" s="1">
        <v>3.8961496200000001E-2</v>
      </c>
      <c r="D103" s="1">
        <v>3.503959626E-2</v>
      </c>
      <c r="E103" s="1">
        <v>3.9292916660000003E-2</v>
      </c>
      <c r="F103" s="1">
        <v>3.006959893E-2</v>
      </c>
      <c r="G103" s="1">
        <v>5.0823453810000002E-2</v>
      </c>
      <c r="H103" s="1">
        <v>2.9467271640000001E-2</v>
      </c>
      <c r="I103" s="1">
        <v>3.4717600789999997E-2</v>
      </c>
      <c r="J103" s="1">
        <v>2.7708353469999999E-2</v>
      </c>
      <c r="L103" s="1"/>
      <c r="N103" s="1"/>
      <c r="P103" s="1"/>
    </row>
    <row r="104" spans="1:16">
      <c r="A104" s="1">
        <v>698.96936040000003</v>
      </c>
      <c r="B104" s="1">
        <v>4.6438060699999999E-2</v>
      </c>
      <c r="C104" s="1">
        <v>3.983858228E-2</v>
      </c>
      <c r="D104" s="1">
        <v>3.526869044E-2</v>
      </c>
      <c r="E104" s="1">
        <v>4.0604215120000002E-2</v>
      </c>
      <c r="F104" s="1">
        <v>3.0603066089999999E-2</v>
      </c>
      <c r="G104" s="1">
        <v>5.0833754240000001E-2</v>
      </c>
      <c r="H104" s="1">
        <v>2.9678227380000002E-2</v>
      </c>
      <c r="I104" s="1">
        <v>3.5281997170000003E-2</v>
      </c>
      <c r="J104" s="1">
        <v>2.7609255159999999E-2</v>
      </c>
      <c r="L104" s="1"/>
      <c r="N104" s="1"/>
      <c r="P104" s="1"/>
    </row>
    <row r="105" spans="1:16">
      <c r="A105" s="1">
        <v>697.96075440000004</v>
      </c>
      <c r="B105" s="1">
        <v>5.0583444540000001E-2</v>
      </c>
      <c r="C105" s="1">
        <v>4.300124198E-2</v>
      </c>
      <c r="D105" s="1">
        <v>3.7449896339999997E-2</v>
      </c>
      <c r="E105" s="1">
        <v>4.3269749730000001E-2</v>
      </c>
      <c r="F105" s="1">
        <v>3.1837094580000003E-2</v>
      </c>
      <c r="G105" s="1">
        <v>5.2477069199999997E-2</v>
      </c>
      <c r="H105" s="1">
        <v>3.1608995049999998E-2</v>
      </c>
      <c r="I105" s="1">
        <v>3.6911282689999998E-2</v>
      </c>
      <c r="J105" s="1">
        <v>2.9273280870000001E-2</v>
      </c>
      <c r="L105" s="1"/>
      <c r="N105" s="1"/>
      <c r="P105" s="1"/>
    </row>
    <row r="106" spans="1:16">
      <c r="A106" s="1">
        <v>696.95178220000003</v>
      </c>
      <c r="B106" s="1">
        <v>5.5476974700000001E-2</v>
      </c>
      <c r="C106" s="1">
        <v>4.608439282E-2</v>
      </c>
      <c r="D106" s="1">
        <v>3.9341092110000003E-2</v>
      </c>
      <c r="E106" s="1">
        <v>4.6192776409999997E-2</v>
      </c>
      <c r="F106" s="1">
        <v>3.4213140609999998E-2</v>
      </c>
      <c r="G106" s="1">
        <v>5.4516345260000001E-2</v>
      </c>
      <c r="H106" s="1">
        <v>3.3836882560000003E-2</v>
      </c>
      <c r="I106" s="1">
        <v>3.8648836309999997E-2</v>
      </c>
      <c r="J106" s="1">
        <v>3.0231196429999999E-2</v>
      </c>
      <c r="L106" s="1"/>
      <c r="N106" s="1"/>
      <c r="P106" s="1"/>
    </row>
    <row r="107" spans="1:16">
      <c r="A107" s="1">
        <v>695.94250490000002</v>
      </c>
      <c r="B107" s="1">
        <v>6.0166597369999998E-2</v>
      </c>
      <c r="C107" s="1">
        <v>4.9520839009999998E-2</v>
      </c>
      <c r="D107" s="1">
        <v>4.113249108E-2</v>
      </c>
      <c r="E107" s="1">
        <v>4.8852097240000003E-2</v>
      </c>
      <c r="F107" s="1">
        <v>3.5640686749999997E-2</v>
      </c>
      <c r="G107" s="1">
        <v>5.5884361270000002E-2</v>
      </c>
      <c r="H107" s="1">
        <v>3.5593565549999998E-2</v>
      </c>
      <c r="I107" s="1">
        <v>4.0375500920000001E-2</v>
      </c>
      <c r="J107" s="1">
        <v>3.1512983139999999E-2</v>
      </c>
      <c r="L107" s="1"/>
      <c r="N107" s="1"/>
      <c r="P107" s="1"/>
    </row>
    <row r="108" spans="1:16">
      <c r="A108" s="1">
        <v>694.93286130000001</v>
      </c>
      <c r="B108" s="1">
        <v>6.5459251400000001E-2</v>
      </c>
      <c r="C108" s="1">
        <v>5.3024239840000001E-2</v>
      </c>
      <c r="D108" s="1">
        <v>4.3349545449999999E-2</v>
      </c>
      <c r="E108" s="1">
        <v>5.1765438169999997E-2</v>
      </c>
      <c r="F108" s="1">
        <v>3.8157030940000003E-2</v>
      </c>
      <c r="G108" s="1">
        <v>5.7627063239999998E-2</v>
      </c>
      <c r="H108" s="1">
        <v>3.7976805119999998E-2</v>
      </c>
      <c r="I108" s="1">
        <v>4.21337299E-2</v>
      </c>
      <c r="J108" s="1">
        <v>3.307603672E-2</v>
      </c>
      <c r="L108" s="1"/>
      <c r="N108" s="1"/>
      <c r="P108" s="1"/>
    </row>
    <row r="109" spans="1:16">
      <c r="A109" s="1">
        <v>694.06719969999995</v>
      </c>
      <c r="B109" s="1">
        <v>6.9714717570000001E-2</v>
      </c>
      <c r="C109" s="1">
        <v>5.511907488E-2</v>
      </c>
      <c r="D109" s="1">
        <v>4.474892095E-2</v>
      </c>
      <c r="E109" s="1">
        <v>5.4200027140000002E-2</v>
      </c>
      <c r="F109" s="1">
        <v>3.928342462E-2</v>
      </c>
      <c r="G109" s="1">
        <v>5.916748568E-2</v>
      </c>
      <c r="H109" s="1">
        <v>3.9258487520000003E-2</v>
      </c>
      <c r="I109" s="1">
        <v>4.3476678429999999E-2</v>
      </c>
      <c r="J109" s="1">
        <v>3.3979818219999999E-2</v>
      </c>
      <c r="L109" s="1"/>
      <c r="N109" s="1"/>
      <c r="P109" s="1"/>
    </row>
    <row r="110" spans="1:16">
      <c r="A110" s="1">
        <v>693.05700679999995</v>
      </c>
      <c r="B110" s="1">
        <v>7.5609460470000001E-2</v>
      </c>
      <c r="C110" s="1">
        <v>5.911700055E-2</v>
      </c>
      <c r="D110" s="1">
        <v>4.7562420369999997E-2</v>
      </c>
      <c r="E110" s="1">
        <v>5.766185746E-2</v>
      </c>
      <c r="F110" s="1">
        <v>4.1752655059999998E-2</v>
      </c>
      <c r="G110" s="1">
        <v>6.1545755709999997E-2</v>
      </c>
      <c r="H110" s="1">
        <v>4.1987657550000002E-2</v>
      </c>
      <c r="I110" s="1">
        <v>4.5503579080000002E-2</v>
      </c>
      <c r="J110" s="1">
        <v>3.5635769370000001E-2</v>
      </c>
      <c r="L110" s="1"/>
      <c r="N110" s="1"/>
      <c r="P110" s="1"/>
    </row>
    <row r="111" spans="1:16">
      <c r="A111" s="1">
        <v>692.04644780000001</v>
      </c>
      <c r="B111" s="1">
        <v>8.3026893439999999E-2</v>
      </c>
      <c r="C111" s="1">
        <v>6.4088240269999999E-2</v>
      </c>
      <c r="D111" s="1">
        <v>5.0026156010000003E-2</v>
      </c>
      <c r="E111" s="1">
        <v>6.1296470460000002E-2</v>
      </c>
      <c r="F111" s="1">
        <v>4.4152092189999999E-2</v>
      </c>
      <c r="G111" s="1">
        <v>6.3755229120000007E-2</v>
      </c>
      <c r="H111" s="1">
        <v>4.4578101490000001E-2</v>
      </c>
      <c r="I111" s="1">
        <v>4.850855842E-2</v>
      </c>
      <c r="J111" s="1">
        <v>3.7284944209999997E-2</v>
      </c>
      <c r="L111" s="1"/>
      <c r="N111" s="1"/>
      <c r="P111" s="1"/>
    </row>
    <row r="112" spans="1:16">
      <c r="A112" s="1">
        <v>691.03558350000003</v>
      </c>
      <c r="B112" s="1">
        <v>9.0512275700000006E-2</v>
      </c>
      <c r="C112" s="1">
        <v>6.9351211189999998E-2</v>
      </c>
      <c r="D112" s="1">
        <v>5.3341895340000001E-2</v>
      </c>
      <c r="E112" s="1">
        <v>6.5413266420000005E-2</v>
      </c>
      <c r="F112" s="1">
        <v>4.6247426420000001E-2</v>
      </c>
      <c r="G112" s="1">
        <v>6.6013060509999999E-2</v>
      </c>
      <c r="H112" s="1">
        <v>4.7138553110000002E-2</v>
      </c>
      <c r="I112" s="1">
        <v>5.1260661329999999E-2</v>
      </c>
      <c r="J112" s="1">
        <v>3.8822319360000003E-2</v>
      </c>
      <c r="L112" s="1"/>
      <c r="N112" s="1"/>
      <c r="P112" s="1"/>
    </row>
    <row r="113" spans="1:16">
      <c r="A113" s="1">
        <v>690.02435300000002</v>
      </c>
      <c r="B113" s="1">
        <v>9.7559161480000003E-2</v>
      </c>
      <c r="C113" s="1">
        <v>7.3580920699999997E-2</v>
      </c>
      <c r="D113" s="1">
        <v>5.59198074E-2</v>
      </c>
      <c r="E113" s="1">
        <v>6.9650195540000001E-2</v>
      </c>
      <c r="F113" s="1">
        <v>4.9125261599999998E-2</v>
      </c>
      <c r="G113" s="1">
        <v>6.8389706310000006E-2</v>
      </c>
      <c r="H113" s="1">
        <v>4.9951657650000002E-2</v>
      </c>
      <c r="I113" s="1">
        <v>5.2674081179999999E-2</v>
      </c>
      <c r="J113" s="1">
        <v>4.0426295250000001E-2</v>
      </c>
      <c r="L113" s="1"/>
      <c r="N113" s="1"/>
      <c r="P113" s="1"/>
    </row>
    <row r="114" spans="1:16">
      <c r="A114" s="1">
        <v>689.01281740000002</v>
      </c>
      <c r="B114" s="1">
        <v>0.1063087657</v>
      </c>
      <c r="C114" s="1">
        <v>7.8437462449999995E-2</v>
      </c>
      <c r="D114" s="1">
        <v>5.8694541449999998E-2</v>
      </c>
      <c r="E114" s="1">
        <v>7.3954157529999995E-2</v>
      </c>
      <c r="F114" s="1">
        <v>5.1406651740000003E-2</v>
      </c>
      <c r="G114" s="1">
        <v>7.0921763779999994E-2</v>
      </c>
      <c r="H114" s="1">
        <v>5.3111493590000003E-2</v>
      </c>
      <c r="I114" s="1">
        <v>5.6203141810000003E-2</v>
      </c>
      <c r="J114" s="1">
        <v>4.2845364660000003E-2</v>
      </c>
      <c r="L114" s="1"/>
      <c r="N114" s="1"/>
      <c r="P114" s="1"/>
    </row>
    <row r="115" spans="1:16">
      <c r="A115" s="1">
        <v>688.00097659999994</v>
      </c>
      <c r="B115" s="1">
        <v>0.1156505495</v>
      </c>
      <c r="C115" s="1">
        <v>8.5132576530000004E-2</v>
      </c>
      <c r="D115" s="1">
        <v>6.2802754340000003E-2</v>
      </c>
      <c r="E115" s="1">
        <v>7.8199587759999994E-2</v>
      </c>
      <c r="F115" s="1">
        <v>5.4480571300000002E-2</v>
      </c>
      <c r="G115" s="1">
        <v>7.3174245659999998E-2</v>
      </c>
      <c r="H115" s="1">
        <v>5.6483007969999999E-2</v>
      </c>
      <c r="I115" s="1">
        <v>5.8415886010000001E-2</v>
      </c>
      <c r="J115" s="1">
        <v>4.4177051629999999E-2</v>
      </c>
      <c r="L115" s="1"/>
      <c r="N115" s="1"/>
      <c r="P115" s="1"/>
    </row>
    <row r="116" spans="1:16">
      <c r="A116" s="1">
        <v>686.98876949999999</v>
      </c>
      <c r="B116" s="1">
        <v>0.1245041415</v>
      </c>
      <c r="C116" s="1">
        <v>9.0287767350000006E-2</v>
      </c>
      <c r="D116" s="1">
        <v>6.6339463000000001E-2</v>
      </c>
      <c r="E116" s="1">
        <v>8.2974433900000005E-2</v>
      </c>
      <c r="F116" s="1">
        <v>5.702701584E-2</v>
      </c>
      <c r="G116" s="1">
        <v>7.5983054940000003E-2</v>
      </c>
      <c r="H116" s="1">
        <v>5.9881199150000002E-2</v>
      </c>
      <c r="I116" s="1">
        <v>6.1503551900000002E-2</v>
      </c>
      <c r="J116" s="1">
        <v>4.5600950719999998E-2</v>
      </c>
      <c r="L116" s="1"/>
      <c r="N116" s="1"/>
      <c r="P116" s="1"/>
    </row>
    <row r="117" spans="1:16">
      <c r="A117" s="1">
        <v>685.97625730000004</v>
      </c>
      <c r="B117" s="1">
        <v>0.13527053589999999</v>
      </c>
      <c r="C117" s="1">
        <v>9.7194135190000003E-2</v>
      </c>
      <c r="D117" s="1">
        <v>7.0379137990000007E-2</v>
      </c>
      <c r="E117" s="1">
        <v>8.8393889370000006E-2</v>
      </c>
      <c r="F117" s="1">
        <v>6.0114774849999997E-2</v>
      </c>
      <c r="G117" s="1">
        <v>7.8947536649999997E-2</v>
      </c>
      <c r="H117" s="1">
        <v>6.3228689130000001E-2</v>
      </c>
      <c r="I117" s="1">
        <v>6.4485624429999999E-2</v>
      </c>
      <c r="J117" s="1">
        <v>4.8450209199999997E-2</v>
      </c>
      <c r="L117" s="1"/>
      <c r="N117" s="1"/>
      <c r="P117" s="1"/>
    </row>
    <row r="118" spans="1:16">
      <c r="A118" s="1">
        <v>684.96343990000003</v>
      </c>
      <c r="B118" s="1">
        <v>0.1462494433</v>
      </c>
      <c r="C118" s="1">
        <v>0.1036726087</v>
      </c>
      <c r="D118" s="1">
        <v>7.4350230399999995E-2</v>
      </c>
      <c r="E118" s="1">
        <v>9.4276346270000005E-2</v>
      </c>
      <c r="F118" s="1">
        <v>6.3394039870000002E-2</v>
      </c>
      <c r="G118" s="1">
        <v>8.2249023020000006E-2</v>
      </c>
      <c r="H118" s="1">
        <v>6.7188456650000006E-2</v>
      </c>
      <c r="I118" s="1">
        <v>6.8131074309999998E-2</v>
      </c>
      <c r="J118" s="1">
        <v>5.0295438620000001E-2</v>
      </c>
      <c r="L118" s="1"/>
      <c r="N118" s="1"/>
      <c r="P118" s="1"/>
    </row>
    <row r="119" spans="1:16">
      <c r="A119" s="1">
        <v>683.95025629999998</v>
      </c>
      <c r="B119" s="1">
        <v>0.15934759379999999</v>
      </c>
      <c r="C119" s="1">
        <v>0.1122651845</v>
      </c>
      <c r="D119" s="1">
        <v>7.9123422499999999E-2</v>
      </c>
      <c r="E119" s="1">
        <v>0.1003872678</v>
      </c>
      <c r="F119" s="1">
        <v>6.7221239210000006E-2</v>
      </c>
      <c r="G119" s="1">
        <v>8.5880838330000001E-2</v>
      </c>
      <c r="H119" s="1">
        <v>7.1334265169999994E-2</v>
      </c>
      <c r="I119" s="1">
        <v>7.2290092710000003E-2</v>
      </c>
      <c r="J119" s="1">
        <v>5.2639394999999999E-2</v>
      </c>
      <c r="L119" s="1"/>
      <c r="N119" s="1"/>
      <c r="P119" s="1"/>
    </row>
    <row r="120" spans="1:16">
      <c r="A120" s="1">
        <v>682.93682860000001</v>
      </c>
      <c r="B120" s="1">
        <v>0.17471303050000001</v>
      </c>
      <c r="C120" s="1">
        <v>0.1216587722</v>
      </c>
      <c r="D120" s="1">
        <v>8.4896765649999997E-2</v>
      </c>
      <c r="E120" s="1">
        <v>0.1083682254</v>
      </c>
      <c r="F120" s="1">
        <v>7.1725361050000006E-2</v>
      </c>
      <c r="G120" s="1">
        <v>9.0340927239999994E-2</v>
      </c>
      <c r="H120" s="1">
        <v>7.6724506910000004E-2</v>
      </c>
      <c r="I120" s="1">
        <v>7.6561383900000002E-2</v>
      </c>
      <c r="J120" s="1">
        <v>5.5274512620000001E-2</v>
      </c>
      <c r="L120" s="1"/>
      <c r="N120" s="1"/>
      <c r="P120" s="1"/>
    </row>
    <row r="121" spans="1:16">
      <c r="A121" s="1">
        <v>682.06787110000005</v>
      </c>
      <c r="B121" s="1">
        <v>0.1859828979</v>
      </c>
      <c r="C121" s="1">
        <v>0.12824985380000001</v>
      </c>
      <c r="D121" s="1">
        <v>8.89043957E-2</v>
      </c>
      <c r="E121" s="1">
        <v>0.1142205223</v>
      </c>
      <c r="F121" s="1">
        <v>7.5363770129999993E-2</v>
      </c>
      <c r="G121" s="1">
        <v>9.3592867260000004E-2</v>
      </c>
      <c r="H121" s="1">
        <v>8.0687135460000003E-2</v>
      </c>
      <c r="I121" s="1">
        <v>8.0090835690000001E-2</v>
      </c>
      <c r="J121" s="1">
        <v>5.7533103969999999E-2</v>
      </c>
      <c r="L121" s="1"/>
      <c r="N121" s="1"/>
      <c r="P121" s="1"/>
    </row>
    <row r="122" spans="1:16">
      <c r="A122" s="1">
        <v>681.05377199999998</v>
      </c>
      <c r="B122" s="1">
        <v>0.2000049055</v>
      </c>
      <c r="C122" s="1">
        <v>0.13734094799999999</v>
      </c>
      <c r="D122" s="1">
        <v>9.4449892640000005E-2</v>
      </c>
      <c r="E122" s="1">
        <v>0.1211507246</v>
      </c>
      <c r="F122" s="1">
        <v>7.9450219870000005E-2</v>
      </c>
      <c r="G122" s="1">
        <v>9.7702808680000003E-2</v>
      </c>
      <c r="H122" s="1">
        <v>8.5322044789999996E-2</v>
      </c>
      <c r="I122" s="1">
        <v>8.4642179309999996E-2</v>
      </c>
      <c r="J122" s="1">
        <v>5.9899859129999997E-2</v>
      </c>
      <c r="L122" s="1"/>
      <c r="N122" s="1"/>
      <c r="P122" s="1"/>
    </row>
    <row r="123" spans="1:16">
      <c r="A123" s="1">
        <v>680.03936769999996</v>
      </c>
      <c r="B123" s="1">
        <v>0.2140263617</v>
      </c>
      <c r="C123" s="1">
        <v>0.14626935120000001</v>
      </c>
      <c r="D123" s="1">
        <v>9.9414989349999996E-2</v>
      </c>
      <c r="E123" s="1">
        <v>0.12792931499999999</v>
      </c>
      <c r="F123" s="1">
        <v>8.3496861160000005E-2</v>
      </c>
      <c r="G123" s="1">
        <v>0.1013334617</v>
      </c>
      <c r="H123" s="1">
        <v>9.0251252059999995E-2</v>
      </c>
      <c r="I123" s="1">
        <v>8.8592939080000002E-2</v>
      </c>
      <c r="J123" s="1">
        <v>6.293873489E-2</v>
      </c>
      <c r="L123" s="1"/>
      <c r="N123" s="1"/>
      <c r="P123" s="1"/>
    </row>
    <row r="124" spans="1:16">
      <c r="A124" s="1">
        <v>679.02465819999998</v>
      </c>
      <c r="B124" s="1">
        <v>0.22798544170000001</v>
      </c>
      <c r="C124" s="1">
        <v>0.15488801899999999</v>
      </c>
      <c r="D124" s="1">
        <v>0.1050975844</v>
      </c>
      <c r="E124" s="1">
        <v>0.1355675459</v>
      </c>
      <c r="F124" s="1">
        <v>8.7778054179999995E-2</v>
      </c>
      <c r="G124" s="1">
        <v>0.10568447409999999</v>
      </c>
      <c r="H124" s="1">
        <v>9.5687806609999995E-2</v>
      </c>
      <c r="I124" s="1">
        <v>9.3075186010000005E-2</v>
      </c>
      <c r="J124" s="1">
        <v>6.5336443480000006E-2</v>
      </c>
      <c r="L124" s="1"/>
      <c r="N124" s="1"/>
      <c r="P124" s="1"/>
    </row>
    <row r="125" spans="1:16">
      <c r="A125" s="1">
        <v>678.0096436</v>
      </c>
      <c r="B125" s="1">
        <v>0.24286170300000001</v>
      </c>
      <c r="C125" s="1">
        <v>0.1644467711</v>
      </c>
      <c r="D125" s="1">
        <v>0.110905081</v>
      </c>
      <c r="E125" s="1">
        <v>0.14287376399999999</v>
      </c>
      <c r="F125" s="1">
        <v>9.2157170179999998E-2</v>
      </c>
      <c r="G125" s="1">
        <v>0.110236153</v>
      </c>
      <c r="H125" s="1">
        <v>0.1013688967</v>
      </c>
      <c r="I125" s="1">
        <v>9.7358711060000006E-2</v>
      </c>
      <c r="J125" s="1">
        <v>6.8976387380000004E-2</v>
      </c>
      <c r="L125" s="1"/>
      <c r="N125" s="1"/>
      <c r="P125" s="1"/>
    </row>
    <row r="126" spans="1:16">
      <c r="A126" s="1">
        <v>676.99426270000004</v>
      </c>
      <c r="B126" s="1">
        <v>0.25832521920000001</v>
      </c>
      <c r="C126" s="1">
        <v>0.1744571775</v>
      </c>
      <c r="D126" s="1">
        <v>0.1167215481</v>
      </c>
      <c r="E126" s="1">
        <v>0.15118025239999999</v>
      </c>
      <c r="F126" s="1">
        <v>9.626233578E-2</v>
      </c>
      <c r="G126" s="1">
        <v>0.1148691177</v>
      </c>
      <c r="H126" s="1">
        <v>0.1068081707</v>
      </c>
      <c r="I126" s="1">
        <v>0.1025589556</v>
      </c>
      <c r="J126" s="1">
        <v>7.1662366389999996E-2</v>
      </c>
      <c r="L126" s="1"/>
      <c r="N126" s="1"/>
      <c r="P126" s="1"/>
    </row>
    <row r="127" spans="1:16">
      <c r="A127" s="1">
        <v>675.97857669999996</v>
      </c>
      <c r="B127" s="1">
        <v>0.27336955070000002</v>
      </c>
      <c r="C127" s="1">
        <v>0.1833860427</v>
      </c>
      <c r="D127" s="1">
        <v>0.1224886328</v>
      </c>
      <c r="E127" s="1">
        <v>0.15917401019999999</v>
      </c>
      <c r="F127" s="1">
        <v>0.1013809592</v>
      </c>
      <c r="G127" s="1">
        <v>0.1193287447</v>
      </c>
      <c r="H127" s="1">
        <v>0.11264105889999999</v>
      </c>
      <c r="I127" s="1">
        <v>0.1073862463</v>
      </c>
      <c r="J127" s="1">
        <v>7.4680529529999998E-2</v>
      </c>
      <c r="L127" s="1"/>
      <c r="N127" s="1"/>
      <c r="P127" s="1"/>
    </row>
    <row r="128" spans="1:16">
      <c r="A128" s="1">
        <v>674.96258539999997</v>
      </c>
      <c r="B128" s="1">
        <v>0.28750154379999998</v>
      </c>
      <c r="C128" s="1">
        <v>0.19170542060000001</v>
      </c>
      <c r="D128" s="1">
        <v>0.12707921859999999</v>
      </c>
      <c r="E128" s="1">
        <v>0.1668284535</v>
      </c>
      <c r="F128" s="1">
        <v>0.10527633879999999</v>
      </c>
      <c r="G128" s="1">
        <v>0.1233275831</v>
      </c>
      <c r="H128" s="1">
        <v>0.1173321381</v>
      </c>
      <c r="I128" s="1">
        <v>0.1122744977</v>
      </c>
      <c r="J128" s="1">
        <v>7.8573368490000003E-2</v>
      </c>
      <c r="L128" s="1"/>
      <c r="N128" s="1"/>
      <c r="P128" s="1"/>
    </row>
    <row r="129" spans="1:16">
      <c r="A129" s="1">
        <v>673.94628909999994</v>
      </c>
      <c r="B129" s="1">
        <v>0.30126303430000001</v>
      </c>
      <c r="C129" s="1">
        <v>0.20130984490000001</v>
      </c>
      <c r="D129" s="1">
        <v>0.132894963</v>
      </c>
      <c r="E129" s="1">
        <v>0.17343717810000001</v>
      </c>
      <c r="F129" s="1">
        <v>0.1097262576</v>
      </c>
      <c r="G129" s="1">
        <v>0.1282567382</v>
      </c>
      <c r="H129" s="1">
        <v>0.1232326552</v>
      </c>
      <c r="I129" s="1">
        <v>0.11663980039999999</v>
      </c>
      <c r="J129" s="1">
        <v>8.1156171860000001E-2</v>
      </c>
      <c r="L129" s="1"/>
      <c r="N129" s="1"/>
      <c r="P129" s="1"/>
    </row>
    <row r="130" spans="1:16">
      <c r="A130" s="1">
        <v>672.92962650000004</v>
      </c>
      <c r="B130" s="1">
        <v>0.3123534322</v>
      </c>
      <c r="C130" s="1">
        <v>0.20791441199999999</v>
      </c>
      <c r="D130" s="1">
        <v>0.13748292619999999</v>
      </c>
      <c r="E130" s="1">
        <v>0.18017469350000001</v>
      </c>
      <c r="F130" s="1">
        <v>0.1131642982</v>
      </c>
      <c r="G130" s="1">
        <v>0.13163660469999999</v>
      </c>
      <c r="H130" s="1">
        <v>0.12771385909999999</v>
      </c>
      <c r="I130" s="1">
        <v>0.1212805882</v>
      </c>
      <c r="J130" s="1">
        <v>8.3660252389999995E-2</v>
      </c>
      <c r="L130" s="1"/>
      <c r="N130" s="1"/>
      <c r="P130" s="1"/>
    </row>
    <row r="131" spans="1:16">
      <c r="A131" s="1">
        <v>672.05798340000001</v>
      </c>
      <c r="B131" s="1">
        <v>0.31954550739999998</v>
      </c>
      <c r="C131" s="1">
        <v>0.213374868</v>
      </c>
      <c r="D131" s="1">
        <v>0.14120896159999999</v>
      </c>
      <c r="E131" s="1">
        <v>0.18433626</v>
      </c>
      <c r="F131" s="1">
        <v>0.1160867885</v>
      </c>
      <c r="G131" s="1">
        <v>0.1345477551</v>
      </c>
      <c r="H131" s="1">
        <v>0.13165090979999999</v>
      </c>
      <c r="I131" s="1">
        <v>0.1245079637</v>
      </c>
      <c r="J131" s="1">
        <v>8.6380690339999996E-2</v>
      </c>
      <c r="L131" s="1"/>
      <c r="N131" s="1"/>
      <c r="P131" s="1"/>
    </row>
    <row r="132" spans="1:16">
      <c r="A132" s="1">
        <v>671.04077150000001</v>
      </c>
      <c r="B132" s="1">
        <v>0.3294512033</v>
      </c>
      <c r="C132" s="1">
        <v>0.2192181647</v>
      </c>
      <c r="D132" s="1">
        <v>0.1444057822</v>
      </c>
      <c r="E132" s="1">
        <v>0.19022472200000001</v>
      </c>
      <c r="F132" s="1">
        <v>0.1195015535</v>
      </c>
      <c r="G132" s="1">
        <v>0.1383739561</v>
      </c>
      <c r="H132" s="1">
        <v>0.13605591650000001</v>
      </c>
      <c r="I132" s="1">
        <v>0.12824179229999999</v>
      </c>
      <c r="J132" s="1">
        <v>8.909093589E-2</v>
      </c>
      <c r="L132" s="1"/>
      <c r="N132" s="1"/>
      <c r="P132" s="1"/>
    </row>
    <row r="133" spans="1:16">
      <c r="A133" s="1">
        <v>670.02319339999997</v>
      </c>
      <c r="B133" s="1">
        <v>0.3386733234</v>
      </c>
      <c r="C133" s="1">
        <v>0.22520975770000001</v>
      </c>
      <c r="D133" s="1">
        <v>0.14864932</v>
      </c>
      <c r="E133" s="1">
        <v>0.19534200430000001</v>
      </c>
      <c r="F133" s="1">
        <v>0.1228038073</v>
      </c>
      <c r="G133" s="1">
        <v>0.14207287129999999</v>
      </c>
      <c r="H133" s="1">
        <v>0.14083378020000001</v>
      </c>
      <c r="I133" s="1">
        <v>0.13283075389999999</v>
      </c>
      <c r="J133" s="1">
        <v>9.1992087659999999E-2</v>
      </c>
      <c r="L133" s="1"/>
      <c r="N133" s="1"/>
      <c r="P133" s="1"/>
    </row>
    <row r="134" spans="1:16">
      <c r="A134" s="1">
        <v>669.00537110000005</v>
      </c>
      <c r="B134" s="1">
        <v>0.34526205059999998</v>
      </c>
      <c r="C134" s="1">
        <v>0.23028488459999999</v>
      </c>
      <c r="D134" s="1">
        <v>0.15240858500000001</v>
      </c>
      <c r="E134" s="1">
        <v>0.19993656870000001</v>
      </c>
      <c r="F134" s="1">
        <v>0.125758335</v>
      </c>
      <c r="G134" s="1">
        <v>0.14528170230000001</v>
      </c>
      <c r="H134" s="1">
        <v>0.1453278214</v>
      </c>
      <c r="I134" s="1">
        <v>0.13682204479999999</v>
      </c>
      <c r="J134" s="1">
        <v>9.5100015400000001E-2</v>
      </c>
      <c r="L134" s="1"/>
      <c r="N134" s="1"/>
      <c r="P134" s="1"/>
    </row>
    <row r="135" spans="1:16">
      <c r="A135" s="1">
        <v>667.98718259999998</v>
      </c>
      <c r="B135" s="1">
        <v>0.35025841000000002</v>
      </c>
      <c r="C135" s="1">
        <v>0.23318256439999999</v>
      </c>
      <c r="D135" s="1">
        <v>0.154155612</v>
      </c>
      <c r="E135" s="1">
        <v>0.20321111380000001</v>
      </c>
      <c r="F135" s="1">
        <v>0.1277206689</v>
      </c>
      <c r="G135" s="1">
        <v>0.14719237390000001</v>
      </c>
      <c r="H135" s="1">
        <v>0.14833927150000001</v>
      </c>
      <c r="I135" s="1">
        <v>0.13931509850000001</v>
      </c>
      <c r="J135" s="1">
        <v>9.6740968529999999E-2</v>
      </c>
      <c r="L135" s="1"/>
      <c r="N135" s="1"/>
      <c r="P135" s="1"/>
    </row>
    <row r="136" spans="1:16">
      <c r="A136" s="1">
        <v>666.96868900000004</v>
      </c>
      <c r="B136" s="1">
        <v>0.35350307819999999</v>
      </c>
      <c r="C136" s="1">
        <v>0.23605674509999999</v>
      </c>
      <c r="D136" s="1">
        <v>0.15610499680000001</v>
      </c>
      <c r="E136" s="1">
        <v>0.20592243969999999</v>
      </c>
      <c r="F136" s="1">
        <v>0.1293031573</v>
      </c>
      <c r="G136" s="1">
        <v>0.149186179</v>
      </c>
      <c r="H136" s="1">
        <v>0.1515143961</v>
      </c>
      <c r="I136" s="1">
        <v>0.1416659951</v>
      </c>
      <c r="J136" s="1">
        <v>9.9170804020000003E-2</v>
      </c>
      <c r="L136" s="1"/>
      <c r="N136" s="1"/>
      <c r="P136" s="1"/>
    </row>
    <row r="137" spans="1:16">
      <c r="A137" s="1">
        <v>665.94989009999995</v>
      </c>
      <c r="B137" s="1">
        <v>0.3565103114</v>
      </c>
      <c r="C137" s="1">
        <v>0.23831625279999999</v>
      </c>
      <c r="D137" s="1">
        <v>0.15782882270000001</v>
      </c>
      <c r="E137" s="1">
        <v>0.20783452690000001</v>
      </c>
      <c r="F137" s="1">
        <v>0.1309474856</v>
      </c>
      <c r="G137" s="1">
        <v>0.15128941830000001</v>
      </c>
      <c r="H137" s="1">
        <v>0.1545785069</v>
      </c>
      <c r="I137" s="1">
        <v>0.14478857819999999</v>
      </c>
      <c r="J137" s="1">
        <v>0.1016577259</v>
      </c>
      <c r="L137" s="1"/>
      <c r="N137" s="1"/>
      <c r="P137" s="1"/>
    </row>
    <row r="138" spans="1:16">
      <c r="A138" s="1">
        <v>664.93072510000002</v>
      </c>
      <c r="B138" s="1">
        <v>0.3576922119</v>
      </c>
      <c r="C138" s="1">
        <v>0.2394031137</v>
      </c>
      <c r="D138" s="1">
        <v>0.15907058120000001</v>
      </c>
      <c r="E138" s="1">
        <v>0.21022619309999999</v>
      </c>
      <c r="F138" s="1">
        <v>0.13237217070000001</v>
      </c>
      <c r="G138" s="1">
        <v>0.1527377516</v>
      </c>
      <c r="H138" s="1">
        <v>0.15666526559999999</v>
      </c>
      <c r="I138" s="1">
        <v>0.14734192190000001</v>
      </c>
      <c r="J138" s="1">
        <v>0.1036492139</v>
      </c>
      <c r="L138" s="1"/>
      <c r="N138" s="1"/>
      <c r="P138" s="1"/>
    </row>
    <row r="139" spans="1:16">
      <c r="A139" s="1">
        <v>664.05694579999999</v>
      </c>
      <c r="B139" s="1">
        <v>0.35841390490000002</v>
      </c>
      <c r="C139" s="1">
        <v>0.24000526959999999</v>
      </c>
      <c r="D139" s="1">
        <v>0.15964291990000001</v>
      </c>
      <c r="E139" s="1">
        <v>0.21124187110000001</v>
      </c>
      <c r="F139" s="1">
        <v>0.13333745299999999</v>
      </c>
      <c r="G139" s="1">
        <v>0.15376867350000001</v>
      </c>
      <c r="H139" s="1">
        <v>0.15891465539999999</v>
      </c>
      <c r="I139" s="1">
        <v>0.14918012920000001</v>
      </c>
      <c r="J139" s="1">
        <v>0.1052906513</v>
      </c>
      <c r="L139" s="1"/>
      <c r="N139" s="1"/>
      <c r="P139" s="1"/>
    </row>
    <row r="140" spans="1:16">
      <c r="A140" s="1">
        <v>663.03729250000004</v>
      </c>
      <c r="B140" s="1">
        <v>0.35805472729999999</v>
      </c>
      <c r="C140" s="1">
        <v>0.2406452</v>
      </c>
      <c r="D140" s="1">
        <v>0.16104662419999999</v>
      </c>
      <c r="E140" s="1">
        <v>0.21290902789999999</v>
      </c>
      <c r="F140" s="1">
        <v>0.1341711283</v>
      </c>
      <c r="G140" s="1">
        <v>0.15516367549999999</v>
      </c>
      <c r="H140" s="1">
        <v>0.16148413719999999</v>
      </c>
      <c r="I140" s="1">
        <v>0.1517828852</v>
      </c>
      <c r="J140" s="1">
        <v>0.1072954983</v>
      </c>
      <c r="L140" s="1"/>
      <c r="N140" s="1"/>
      <c r="P140" s="1"/>
    </row>
    <row r="141" spans="1:16">
      <c r="A141" s="1">
        <v>662.01727289999997</v>
      </c>
      <c r="B141" s="1">
        <v>0.35629278419999999</v>
      </c>
      <c r="C141" s="1">
        <v>0.240651384</v>
      </c>
      <c r="D141" s="1">
        <v>0.16095755989999999</v>
      </c>
      <c r="E141" s="1">
        <v>0.2132976949</v>
      </c>
      <c r="F141" s="1">
        <v>0.13508027789999999</v>
      </c>
      <c r="G141" s="1">
        <v>0.15701061490000001</v>
      </c>
      <c r="H141" s="1">
        <v>0.16351811590000001</v>
      </c>
      <c r="I141" s="1">
        <v>0.15366582570000001</v>
      </c>
      <c r="J141" s="1">
        <v>0.1095253751</v>
      </c>
      <c r="L141" s="1"/>
      <c r="N141" s="1"/>
      <c r="P141" s="1"/>
    </row>
    <row r="142" spans="1:16">
      <c r="A142" s="1">
        <v>660.99694820000002</v>
      </c>
      <c r="B142" s="1">
        <v>0.35671290760000002</v>
      </c>
      <c r="C142" s="1">
        <v>0.24213884769999999</v>
      </c>
      <c r="D142" s="1">
        <v>0.16283525530000001</v>
      </c>
      <c r="E142" s="1">
        <v>0.21524545549999999</v>
      </c>
      <c r="F142" s="1">
        <v>0.13708968460000001</v>
      </c>
      <c r="G142" s="1">
        <v>0.15941944720000001</v>
      </c>
      <c r="H142" s="1">
        <v>0.1670434475</v>
      </c>
      <c r="I142" s="1">
        <v>0.15730297569999999</v>
      </c>
      <c r="J142" s="1">
        <v>0.1128243506</v>
      </c>
      <c r="L142" s="1"/>
      <c r="N142" s="1"/>
      <c r="P142" s="1"/>
    </row>
    <row r="143" spans="1:16">
      <c r="A143" s="1">
        <v>659.97625730000004</v>
      </c>
      <c r="B143" s="1">
        <v>0.35493320229999997</v>
      </c>
      <c r="C143" s="1">
        <v>0.24079146979999999</v>
      </c>
      <c r="D143" s="1">
        <v>0.16324920949999999</v>
      </c>
      <c r="E143" s="1">
        <v>0.21586939690000001</v>
      </c>
      <c r="F143" s="1">
        <v>0.13807110489999999</v>
      </c>
      <c r="G143" s="1">
        <v>0.160314545</v>
      </c>
      <c r="H143" s="1">
        <v>0.16853977740000001</v>
      </c>
      <c r="I143" s="1">
        <v>0.15908677879999999</v>
      </c>
      <c r="J143" s="1">
        <v>0.1141883954</v>
      </c>
      <c r="L143" s="1"/>
      <c r="N143" s="1"/>
      <c r="P143" s="1"/>
    </row>
    <row r="144" spans="1:16">
      <c r="A144" s="1">
        <v>658.95532230000003</v>
      </c>
      <c r="B144" s="1">
        <v>0.35037285089999998</v>
      </c>
      <c r="C144" s="1">
        <v>0.23823174829999999</v>
      </c>
      <c r="D144" s="1">
        <v>0.16103000940000001</v>
      </c>
      <c r="E144" s="1">
        <v>0.21423459049999999</v>
      </c>
      <c r="F144" s="1">
        <v>0.1366207451</v>
      </c>
      <c r="G144" s="1">
        <v>0.15939545629999999</v>
      </c>
      <c r="H144" s="1">
        <v>0.16862763459999999</v>
      </c>
      <c r="I144" s="1">
        <v>0.1593154967</v>
      </c>
      <c r="J144" s="1">
        <v>0.1141503155</v>
      </c>
      <c r="L144" s="1"/>
      <c r="N144" s="1"/>
      <c r="P144" s="1"/>
    </row>
    <row r="145" spans="1:16">
      <c r="A145" s="1">
        <v>657.93408199999999</v>
      </c>
      <c r="B145" s="1">
        <v>0.34810623530000001</v>
      </c>
      <c r="C145" s="1">
        <v>0.23677915329999999</v>
      </c>
      <c r="D145" s="1">
        <v>0.16094289719999999</v>
      </c>
      <c r="E145" s="1">
        <v>0.21394570169999999</v>
      </c>
      <c r="F145" s="1">
        <v>0.13666240869999999</v>
      </c>
      <c r="G145" s="1">
        <v>0.15996095539999999</v>
      </c>
      <c r="H145" s="1">
        <v>0.16976937650000001</v>
      </c>
      <c r="I145" s="1">
        <v>0.1606563181</v>
      </c>
      <c r="J145" s="1">
        <v>0.1156958938</v>
      </c>
      <c r="L145" s="1"/>
      <c r="N145" s="1"/>
      <c r="P145" s="1"/>
    </row>
    <row r="146" spans="1:16">
      <c r="A146" s="1">
        <v>657.05847170000004</v>
      </c>
      <c r="B146" s="1">
        <v>0.34461611510000001</v>
      </c>
      <c r="C146" s="1">
        <v>0.2351002693</v>
      </c>
      <c r="D146" s="1">
        <v>0.16048926120000001</v>
      </c>
      <c r="E146" s="1">
        <v>0.21316184099999999</v>
      </c>
      <c r="F146" s="1">
        <v>0.1368248165</v>
      </c>
      <c r="G146" s="1">
        <v>0.16016270220000001</v>
      </c>
      <c r="H146" s="1">
        <v>0.1706472188</v>
      </c>
      <c r="I146" s="1">
        <v>0.16085211930000001</v>
      </c>
      <c r="J146" s="1">
        <v>0.1165856272</v>
      </c>
      <c r="L146" s="1"/>
      <c r="N146" s="1"/>
      <c r="P146" s="1"/>
    </row>
    <row r="147" spans="1:16">
      <c r="A147" s="1">
        <v>656.03662110000005</v>
      </c>
      <c r="B147" s="1">
        <v>0.3402717113</v>
      </c>
      <c r="C147" s="1">
        <v>0.23338556290000001</v>
      </c>
      <c r="D147" s="1">
        <v>0.15992890300000001</v>
      </c>
      <c r="E147" s="1">
        <v>0.212174207</v>
      </c>
      <c r="F147" s="1">
        <v>0.13639488820000001</v>
      </c>
      <c r="G147" s="1">
        <v>0.16036839780000001</v>
      </c>
      <c r="H147" s="1">
        <v>0.17126512529999999</v>
      </c>
      <c r="I147" s="1">
        <v>0.162172541</v>
      </c>
      <c r="J147" s="1">
        <v>0.1183713973</v>
      </c>
      <c r="L147" s="1"/>
      <c r="N147" s="1"/>
      <c r="P147" s="1"/>
    </row>
    <row r="148" spans="1:16">
      <c r="A148" s="1">
        <v>655.01446529999998</v>
      </c>
      <c r="B148" s="1">
        <v>0.3360446393</v>
      </c>
      <c r="C148" s="1">
        <v>0.23129376770000001</v>
      </c>
      <c r="D148" s="1">
        <v>0.15816703439999999</v>
      </c>
      <c r="E148" s="1">
        <v>0.21167147159999999</v>
      </c>
      <c r="F148" s="1">
        <v>0.13589622079999999</v>
      </c>
      <c r="G148" s="1">
        <v>0.1603058279</v>
      </c>
      <c r="H148" s="1">
        <v>0.17170883719999999</v>
      </c>
      <c r="I148" s="1">
        <v>0.163052842</v>
      </c>
      <c r="J148" s="1">
        <v>0.119196564</v>
      </c>
      <c r="L148" s="1"/>
      <c r="N148" s="1"/>
      <c r="P148" s="1"/>
    </row>
    <row r="149" spans="1:16">
      <c r="A149" s="1">
        <v>653.99200440000004</v>
      </c>
      <c r="B149" s="1">
        <v>0.33136412500000001</v>
      </c>
      <c r="C149" s="1">
        <v>0.22903794050000001</v>
      </c>
      <c r="D149" s="1">
        <v>0.15793955330000001</v>
      </c>
      <c r="E149" s="1">
        <v>0.20975886290000001</v>
      </c>
      <c r="F149" s="1">
        <v>0.13551434870000001</v>
      </c>
      <c r="G149" s="1">
        <v>0.16039378939999999</v>
      </c>
      <c r="H149" s="1">
        <v>0.17210166160000001</v>
      </c>
      <c r="I149" s="1">
        <v>0.16377337280000001</v>
      </c>
      <c r="J149" s="1">
        <v>0.11988084760000001</v>
      </c>
      <c r="L149" s="1"/>
      <c r="N149" s="1"/>
      <c r="P149" s="1"/>
    </row>
    <row r="150" spans="1:16">
      <c r="A150" s="1">
        <v>652.96923830000003</v>
      </c>
      <c r="B150" s="1">
        <v>0.32693040369999998</v>
      </c>
      <c r="C150" s="1">
        <v>0.2266028672</v>
      </c>
      <c r="D150" s="1">
        <v>0.15665669739999999</v>
      </c>
      <c r="E150" s="1">
        <v>0.2082435191</v>
      </c>
      <c r="F150" s="1">
        <v>0.13511981070000001</v>
      </c>
      <c r="G150" s="1">
        <v>0.15992766620000001</v>
      </c>
      <c r="H150" s="1">
        <v>0.17240813369999999</v>
      </c>
      <c r="I150" s="1">
        <v>0.16414065659999999</v>
      </c>
      <c r="J150" s="1">
        <v>0.12019526210000001</v>
      </c>
      <c r="L150" s="1"/>
      <c r="N150" s="1"/>
      <c r="P150" s="1"/>
    </row>
    <row r="151" spans="1:16">
      <c r="A151" s="1">
        <v>651.94616699999995</v>
      </c>
      <c r="B151" s="1">
        <v>0.32305127379999998</v>
      </c>
      <c r="C151" s="1">
        <v>0.22503352169999999</v>
      </c>
      <c r="D151" s="1">
        <v>0.15673258900000001</v>
      </c>
      <c r="E151" s="1">
        <v>0.20796179770000001</v>
      </c>
      <c r="F151" s="1">
        <v>0.13637121020000001</v>
      </c>
      <c r="G151" s="1">
        <v>0.1605580449</v>
      </c>
      <c r="H151" s="1">
        <v>0.17348511520000001</v>
      </c>
      <c r="I151" s="1">
        <v>0.1654337347</v>
      </c>
      <c r="J151" s="1">
        <v>0.1221662089</v>
      </c>
      <c r="L151" s="1"/>
      <c r="N151" s="1"/>
      <c r="P151" s="1"/>
    </row>
    <row r="152" spans="1:16">
      <c r="A152" s="1">
        <v>651.06896970000003</v>
      </c>
      <c r="B152" s="1">
        <v>0.31810295579999998</v>
      </c>
      <c r="C152" s="1">
        <v>0.221503213</v>
      </c>
      <c r="D152" s="1">
        <v>0.15434680880000001</v>
      </c>
      <c r="E152" s="1">
        <v>0.20499141509999999</v>
      </c>
      <c r="F152" s="1">
        <v>0.1336912364</v>
      </c>
      <c r="G152" s="1">
        <v>0.1585714221</v>
      </c>
      <c r="H152" s="1">
        <v>0.17184595759999999</v>
      </c>
      <c r="I152" s="1">
        <v>0.16345730419999999</v>
      </c>
      <c r="J152" s="1">
        <v>0.12125314030000001</v>
      </c>
      <c r="L152" s="1"/>
      <c r="N152" s="1"/>
      <c r="P152" s="1"/>
    </row>
    <row r="153" spans="1:16">
      <c r="A153" s="1">
        <v>650.04534909999995</v>
      </c>
      <c r="B153" s="1">
        <v>0.31284409759999998</v>
      </c>
      <c r="C153" s="1">
        <v>0.21864999830000001</v>
      </c>
      <c r="D153" s="1">
        <v>0.15229083600000001</v>
      </c>
      <c r="E153" s="1">
        <v>0.20273433630000001</v>
      </c>
      <c r="F153" s="1">
        <v>0.13286969069999999</v>
      </c>
      <c r="G153" s="1">
        <v>0.15815374260000001</v>
      </c>
      <c r="H153" s="1">
        <v>0.1710731238</v>
      </c>
      <c r="I153" s="1">
        <v>0.16377635300000001</v>
      </c>
      <c r="J153" s="1">
        <v>0.1216293797</v>
      </c>
      <c r="L153" s="1"/>
      <c r="N153" s="1"/>
      <c r="P153" s="1"/>
    </row>
    <row r="154" spans="1:16">
      <c r="A154" s="1">
        <v>649.02136229999996</v>
      </c>
      <c r="B154" s="1">
        <v>0.30685129760000002</v>
      </c>
      <c r="C154" s="1">
        <v>0.21520122890000001</v>
      </c>
      <c r="D154" s="1">
        <v>0.15138745310000001</v>
      </c>
      <c r="E154" s="1">
        <v>0.2003374845</v>
      </c>
      <c r="F154" s="1">
        <v>0.1321761608</v>
      </c>
      <c r="G154" s="1">
        <v>0.15711745620000001</v>
      </c>
      <c r="H154" s="1">
        <v>0.17090032990000001</v>
      </c>
      <c r="I154" s="1">
        <v>0.1633127332</v>
      </c>
      <c r="J154" s="1">
        <v>0.1215068102</v>
      </c>
      <c r="L154" s="1"/>
      <c r="N154" s="1"/>
      <c r="P154" s="1"/>
    </row>
    <row r="155" spans="1:16">
      <c r="A155" s="1">
        <v>647.99713129999998</v>
      </c>
      <c r="B155" s="1">
        <v>0.30078664420000001</v>
      </c>
      <c r="C155" s="1">
        <v>0.21191538870000001</v>
      </c>
      <c r="D155" s="1">
        <v>0.14917165039999999</v>
      </c>
      <c r="E155" s="1">
        <v>0.19754232469999999</v>
      </c>
      <c r="F155" s="1">
        <v>0.13062365349999999</v>
      </c>
      <c r="G155" s="1">
        <v>0.15635742250000001</v>
      </c>
      <c r="H155" s="1">
        <v>0.169596523</v>
      </c>
      <c r="I155" s="1">
        <v>0.16301663220000001</v>
      </c>
      <c r="J155" s="1">
        <v>0.1212704256</v>
      </c>
      <c r="L155" s="1"/>
      <c r="N155" s="1"/>
      <c r="P155" s="1"/>
    </row>
    <row r="156" spans="1:16">
      <c r="A156" s="1">
        <v>646.97253420000004</v>
      </c>
      <c r="B156" s="1">
        <v>0.29544404149999998</v>
      </c>
      <c r="C156" s="1">
        <v>0.2084098905</v>
      </c>
      <c r="D156" s="1">
        <v>0.1478287429</v>
      </c>
      <c r="E156" s="1">
        <v>0.19542671740000001</v>
      </c>
      <c r="F156" s="1">
        <v>0.12971243260000001</v>
      </c>
      <c r="G156" s="1">
        <v>0.15503600240000001</v>
      </c>
      <c r="H156" s="1">
        <v>0.16930960119999999</v>
      </c>
      <c r="I156" s="1">
        <v>0.1623033136</v>
      </c>
      <c r="J156" s="1">
        <v>0.1217452362</v>
      </c>
      <c r="L156" s="1"/>
      <c r="N156" s="1"/>
      <c r="P156" s="1"/>
    </row>
    <row r="157" spans="1:16">
      <c r="A157" s="1">
        <v>645.94769289999999</v>
      </c>
      <c r="B157" s="1">
        <v>0.28883814810000003</v>
      </c>
      <c r="C157" s="1">
        <v>0.20460931960000001</v>
      </c>
      <c r="D157" s="1">
        <v>0.14539220929999999</v>
      </c>
      <c r="E157" s="1">
        <v>0.19227133690000001</v>
      </c>
      <c r="F157" s="1">
        <v>0.12833280859999999</v>
      </c>
      <c r="G157" s="1">
        <v>0.15391099450000001</v>
      </c>
      <c r="H157" s="1">
        <v>0.16736239189999999</v>
      </c>
      <c r="I157" s="1">
        <v>0.1615982503</v>
      </c>
      <c r="J157" s="1">
        <v>0.1208704934</v>
      </c>
      <c r="L157" s="1"/>
      <c r="N157" s="1"/>
      <c r="P157" s="1"/>
    </row>
    <row r="158" spans="1:16">
      <c r="A158" s="1">
        <v>645.06896970000003</v>
      </c>
      <c r="B158" s="1">
        <v>0.28455907110000001</v>
      </c>
      <c r="C158" s="1">
        <v>0.20193104449999999</v>
      </c>
      <c r="D158" s="1">
        <v>0.1442532986</v>
      </c>
      <c r="E158" s="1">
        <v>0.191037491</v>
      </c>
      <c r="F158" s="1">
        <v>0.12714460490000001</v>
      </c>
      <c r="G158" s="1">
        <v>0.15284727510000001</v>
      </c>
      <c r="H158" s="1">
        <v>0.16706071789999999</v>
      </c>
      <c r="I158" s="1">
        <v>0.16083717350000001</v>
      </c>
      <c r="J158" s="1">
        <v>0.1206462458</v>
      </c>
      <c r="L158" s="1"/>
      <c r="N158" s="1"/>
      <c r="P158" s="1"/>
    </row>
    <row r="159" spans="1:16">
      <c r="A159" s="1">
        <v>644.04351810000003</v>
      </c>
      <c r="B159" s="1">
        <v>0.27874571079999999</v>
      </c>
      <c r="C159" s="1">
        <v>0.1989166439</v>
      </c>
      <c r="D159" s="1">
        <v>0.14250884950000001</v>
      </c>
      <c r="E159" s="1">
        <v>0.1883479357</v>
      </c>
      <c r="F159" s="1">
        <v>0.1256135702</v>
      </c>
      <c r="G159" s="1">
        <v>0.15174102780000001</v>
      </c>
      <c r="H159" s="1">
        <v>0.1656956524</v>
      </c>
      <c r="I159" s="1">
        <v>0.1600293964</v>
      </c>
      <c r="J159" s="1">
        <v>0.1203288361</v>
      </c>
      <c r="L159" s="1"/>
      <c r="N159" s="1"/>
      <c r="P159" s="1"/>
    </row>
    <row r="160" spans="1:16">
      <c r="A160" s="1">
        <v>643.0177612</v>
      </c>
      <c r="B160" s="1">
        <v>0.27329072360000001</v>
      </c>
      <c r="C160" s="1">
        <v>0.1951170713</v>
      </c>
      <c r="D160" s="1">
        <v>0.14085733889999999</v>
      </c>
      <c r="E160" s="1">
        <v>0.1852690578</v>
      </c>
      <c r="F160" s="1">
        <v>0.124567382</v>
      </c>
      <c r="G160" s="1">
        <v>0.1508152187</v>
      </c>
      <c r="H160" s="1">
        <v>0.16430598499999999</v>
      </c>
      <c r="I160" s="1">
        <v>0.1594571471</v>
      </c>
      <c r="J160" s="1">
        <v>0.1201212555</v>
      </c>
      <c r="L160" s="1"/>
      <c r="N160" s="1"/>
      <c r="P160" s="1"/>
    </row>
    <row r="161" spans="1:16">
      <c r="A161" s="1">
        <v>641.99176030000001</v>
      </c>
      <c r="B161" s="1">
        <v>0.26713392139999997</v>
      </c>
      <c r="C161" s="1">
        <v>0.191667214</v>
      </c>
      <c r="D161" s="1">
        <v>0.1389031708</v>
      </c>
      <c r="E161" s="1">
        <v>0.18226236100000001</v>
      </c>
      <c r="F161" s="1">
        <v>0.1229392886</v>
      </c>
      <c r="G161" s="1">
        <v>0.14903621380000001</v>
      </c>
      <c r="H161" s="1">
        <v>0.16300062840000001</v>
      </c>
      <c r="I161" s="1">
        <v>0.15772448480000001</v>
      </c>
      <c r="J161" s="1">
        <v>0.119518429</v>
      </c>
      <c r="L161" s="1"/>
      <c r="N161" s="1"/>
      <c r="P161" s="1"/>
    </row>
    <row r="162" spans="1:16">
      <c r="A162" s="1">
        <v>640.96539310000003</v>
      </c>
      <c r="B162" s="1">
        <v>0.26315551999999998</v>
      </c>
      <c r="C162" s="1">
        <v>0.18986420330000001</v>
      </c>
      <c r="D162" s="1">
        <v>0.13856041429999999</v>
      </c>
      <c r="E162" s="1">
        <v>0.18129485849999999</v>
      </c>
      <c r="F162" s="1">
        <v>0.1228749827</v>
      </c>
      <c r="G162" s="1">
        <v>0.14933335780000001</v>
      </c>
      <c r="H162" s="1">
        <v>0.1626989841</v>
      </c>
      <c r="I162" s="1">
        <v>0.1580871344</v>
      </c>
      <c r="J162" s="1">
        <v>0.12006483229999999</v>
      </c>
      <c r="L162" s="1"/>
      <c r="N162" s="1"/>
      <c r="P162" s="1"/>
    </row>
    <row r="163" spans="1:16">
      <c r="A163" s="1">
        <v>639.93872069999998</v>
      </c>
      <c r="B163" s="1">
        <v>0.25685012340000002</v>
      </c>
      <c r="C163" s="1">
        <v>0.185522303</v>
      </c>
      <c r="D163" s="1">
        <v>0.13508030770000001</v>
      </c>
      <c r="E163" s="1">
        <v>0.17722976209999999</v>
      </c>
      <c r="F163" s="1">
        <v>0.1201455221</v>
      </c>
      <c r="G163" s="1">
        <v>0.14653660360000001</v>
      </c>
      <c r="H163" s="1">
        <v>0.16016012430000001</v>
      </c>
      <c r="I163" s="1">
        <v>0.15611167249999999</v>
      </c>
      <c r="J163" s="1">
        <v>0.1182859018</v>
      </c>
      <c r="L163" s="1"/>
      <c r="N163" s="1"/>
      <c r="P163" s="1"/>
    </row>
    <row r="164" spans="1:16">
      <c r="A164" s="1">
        <v>639.05847170000004</v>
      </c>
      <c r="B164" s="1">
        <v>0.25252813099999999</v>
      </c>
      <c r="C164" s="1">
        <v>0.18269513549999999</v>
      </c>
      <c r="D164" s="1">
        <v>0.13396929199999999</v>
      </c>
      <c r="E164" s="1">
        <v>0.1749058664</v>
      </c>
      <c r="F164" s="1">
        <v>0.1190271452</v>
      </c>
      <c r="G164" s="1">
        <v>0.14523629839999999</v>
      </c>
      <c r="H164" s="1">
        <v>0.15895220639999999</v>
      </c>
      <c r="I164" s="1">
        <v>0.1547341794</v>
      </c>
      <c r="J164" s="1">
        <v>0.1177188084</v>
      </c>
      <c r="L164" s="1"/>
      <c r="N164" s="1"/>
      <c r="P164" s="1"/>
    </row>
    <row r="165" spans="1:16">
      <c r="A165" s="1">
        <v>638.03131099999996</v>
      </c>
      <c r="B165" s="1">
        <v>0.24825917180000001</v>
      </c>
      <c r="C165" s="1">
        <v>0.18022599819999999</v>
      </c>
      <c r="D165" s="1">
        <v>0.13268013300000001</v>
      </c>
      <c r="E165" s="1">
        <v>0.17264822129999999</v>
      </c>
      <c r="F165" s="1">
        <v>0.1179244369</v>
      </c>
      <c r="G165" s="1">
        <v>0.14447061720000001</v>
      </c>
      <c r="H165" s="1">
        <v>0.15752598640000001</v>
      </c>
      <c r="I165" s="1">
        <v>0.15354581179999999</v>
      </c>
      <c r="J165" s="1">
        <v>0.1173478067</v>
      </c>
      <c r="L165" s="1"/>
      <c r="N165" s="1"/>
      <c r="P165" s="1"/>
    </row>
    <row r="166" spans="1:16">
      <c r="A166" s="1">
        <v>637.00378420000004</v>
      </c>
      <c r="B166" s="1">
        <v>0.2458636612</v>
      </c>
      <c r="C166" s="1">
        <v>0.17885383960000001</v>
      </c>
      <c r="D166" s="1">
        <v>0.132326737</v>
      </c>
      <c r="E166" s="1">
        <v>0.17189984019999999</v>
      </c>
      <c r="F166" s="1">
        <v>0.1180764064</v>
      </c>
      <c r="G166" s="1">
        <v>0.14421664179999999</v>
      </c>
      <c r="H166" s="1">
        <v>0.1577177495</v>
      </c>
      <c r="I166" s="1">
        <v>0.15417219700000001</v>
      </c>
      <c r="J166" s="1">
        <v>0.11857933549999999</v>
      </c>
      <c r="L166" s="1"/>
      <c r="N166" s="1"/>
      <c r="P166" s="1"/>
    </row>
    <row r="167" spans="1:16">
      <c r="A167" s="1">
        <v>635.97595209999997</v>
      </c>
      <c r="B167" s="1">
        <v>0.2399334759</v>
      </c>
      <c r="C167" s="1">
        <v>0.1745659262</v>
      </c>
      <c r="D167" s="1">
        <v>0.12917494769999999</v>
      </c>
      <c r="E167" s="1">
        <v>0.16829150919999999</v>
      </c>
      <c r="F167" s="1">
        <v>0.1154628545</v>
      </c>
      <c r="G167" s="1">
        <v>0.14164784550000001</v>
      </c>
      <c r="H167" s="1">
        <v>0.15492016080000001</v>
      </c>
      <c r="I167" s="1">
        <v>0.151312694</v>
      </c>
      <c r="J167" s="1">
        <v>0.1160438806</v>
      </c>
      <c r="L167" s="1"/>
      <c r="N167" s="1"/>
      <c r="P167" s="1"/>
    </row>
    <row r="168" spans="1:16">
      <c r="A168" s="1">
        <v>634.94781490000003</v>
      </c>
      <c r="B168" s="1">
        <v>0.23691800239999999</v>
      </c>
      <c r="C168" s="1">
        <v>0.1738083363</v>
      </c>
      <c r="D168" s="1">
        <v>0.1291002929</v>
      </c>
      <c r="E168" s="1">
        <v>0.1675200909</v>
      </c>
      <c r="F168" s="1">
        <v>0.1155006066</v>
      </c>
      <c r="G168" s="1">
        <v>0.1420607418</v>
      </c>
      <c r="H168" s="1">
        <v>0.1550586373</v>
      </c>
      <c r="I168" s="1">
        <v>0.15193864700000001</v>
      </c>
      <c r="J168" s="1">
        <v>0.1167686954</v>
      </c>
      <c r="L168" s="1"/>
      <c r="N168" s="1"/>
      <c r="P168" s="1"/>
    </row>
    <row r="169" spans="1:16">
      <c r="A169" s="1">
        <v>634.0663452</v>
      </c>
      <c r="B169" s="1">
        <v>0.23365782199999999</v>
      </c>
      <c r="C169" s="1">
        <v>0.17138253149999999</v>
      </c>
      <c r="D169" s="1">
        <v>0.1280061603</v>
      </c>
      <c r="E169" s="1">
        <v>0.16572518650000001</v>
      </c>
      <c r="F169" s="1">
        <v>0.1146765649</v>
      </c>
      <c r="G169" s="1">
        <v>0.14093221719999999</v>
      </c>
      <c r="H169" s="1">
        <v>0.1537521929</v>
      </c>
      <c r="I169" s="1">
        <v>0.15062916279999999</v>
      </c>
      <c r="J169" s="1">
        <v>0.1163597554</v>
      </c>
      <c r="L169" s="1"/>
      <c r="N169" s="1"/>
      <c r="P169" s="1"/>
    </row>
    <row r="170" spans="1:16">
      <c r="A170" s="1">
        <v>633.03765869999995</v>
      </c>
      <c r="B170" s="1">
        <v>0.22792838509999999</v>
      </c>
      <c r="C170" s="1">
        <v>0.1675170064</v>
      </c>
      <c r="D170" s="1">
        <v>0.12504298990000001</v>
      </c>
      <c r="E170" s="1">
        <v>0.16223838930000001</v>
      </c>
      <c r="F170" s="1">
        <v>0.11159877479999999</v>
      </c>
      <c r="G170" s="1">
        <v>0.13834105429999999</v>
      </c>
      <c r="H170" s="1">
        <v>0.15109632910000001</v>
      </c>
      <c r="I170" s="1">
        <v>0.14779250320000001</v>
      </c>
      <c r="J170" s="1">
        <v>0.1143374145</v>
      </c>
      <c r="L170" s="1"/>
      <c r="N170" s="1"/>
      <c r="P170" s="1"/>
    </row>
    <row r="171" spans="1:16">
      <c r="A171" s="1">
        <v>632.00872800000002</v>
      </c>
      <c r="B171" s="1">
        <v>0.22691275180000001</v>
      </c>
      <c r="C171" s="1">
        <v>0.16659402849999999</v>
      </c>
      <c r="D171" s="1">
        <v>0.125128299</v>
      </c>
      <c r="E171" s="1">
        <v>0.16202060879999999</v>
      </c>
      <c r="F171" s="1">
        <v>0.1123261973</v>
      </c>
      <c r="G171" s="1">
        <v>0.1387117058</v>
      </c>
      <c r="H171" s="1">
        <v>0.15086150170000001</v>
      </c>
      <c r="I171" s="1">
        <v>0.14877469839999999</v>
      </c>
      <c r="J171" s="1">
        <v>0.1150258258</v>
      </c>
      <c r="L171" s="1"/>
      <c r="N171" s="1"/>
      <c r="P171" s="1"/>
    </row>
    <row r="172" spans="1:16">
      <c r="A172" s="1">
        <v>630.97943120000002</v>
      </c>
      <c r="B172" s="1">
        <v>0.22407275439999999</v>
      </c>
      <c r="C172" s="1">
        <v>0.16520766910000001</v>
      </c>
      <c r="D172" s="1">
        <v>0.12410376970000001</v>
      </c>
      <c r="E172" s="1">
        <v>0.1600013673</v>
      </c>
      <c r="F172" s="1">
        <v>0.11142285170000001</v>
      </c>
      <c r="G172" s="1">
        <v>0.13741675019999999</v>
      </c>
      <c r="H172" s="1">
        <v>0.14983846249999999</v>
      </c>
      <c r="I172" s="1">
        <v>0.14743089679999999</v>
      </c>
      <c r="J172" s="1">
        <v>0.1140650436</v>
      </c>
      <c r="L172" s="1"/>
      <c r="N172" s="1"/>
      <c r="P172" s="1"/>
    </row>
    <row r="173" spans="1:16">
      <c r="A173" s="1">
        <v>629.94989009999995</v>
      </c>
      <c r="B173" s="1">
        <v>0.22147992250000001</v>
      </c>
      <c r="C173" s="1">
        <v>0.16332128639999999</v>
      </c>
      <c r="D173" s="1">
        <v>0.1231223419</v>
      </c>
      <c r="E173" s="1">
        <v>0.15856167669999999</v>
      </c>
      <c r="F173" s="1">
        <v>0.1105362773</v>
      </c>
      <c r="G173" s="1">
        <v>0.1363821328</v>
      </c>
      <c r="H173" s="1">
        <v>0.14839860799999999</v>
      </c>
      <c r="I173" s="1">
        <v>0.14661797879999999</v>
      </c>
      <c r="J173" s="1">
        <v>0.1138901412</v>
      </c>
      <c r="L173" s="1"/>
      <c r="N173" s="1"/>
      <c r="P173" s="1"/>
    </row>
    <row r="174" spans="1:16">
      <c r="A174" s="1">
        <v>629.06713869999999</v>
      </c>
      <c r="B174" s="1">
        <v>0.2189740986</v>
      </c>
      <c r="C174" s="1">
        <v>0.16209456320000001</v>
      </c>
      <c r="D174" s="1">
        <v>0.12189992519999999</v>
      </c>
      <c r="E174" s="1">
        <v>0.15686002369999999</v>
      </c>
      <c r="F174" s="1">
        <v>0.1096255854</v>
      </c>
      <c r="G174" s="1">
        <v>0.13580486180000001</v>
      </c>
      <c r="H174" s="1">
        <v>0.1475224644</v>
      </c>
      <c r="I174" s="1">
        <v>0.14553314449999999</v>
      </c>
      <c r="J174" s="1">
        <v>0.1132505387</v>
      </c>
      <c r="L174" s="1"/>
      <c r="N174" s="1"/>
      <c r="P174" s="1"/>
    </row>
    <row r="175" spans="1:16">
      <c r="A175" s="1">
        <v>628.03704830000004</v>
      </c>
      <c r="B175" s="1">
        <v>0.21663220229999999</v>
      </c>
      <c r="C175" s="1">
        <v>0.16046771409999999</v>
      </c>
      <c r="D175" s="1">
        <v>0.12093830110000001</v>
      </c>
      <c r="E175" s="1">
        <v>0.1555348188</v>
      </c>
      <c r="F175" s="1">
        <v>0.1089627147</v>
      </c>
      <c r="G175" s="1">
        <v>0.13503883780000001</v>
      </c>
      <c r="H175" s="1">
        <v>0.1461686194</v>
      </c>
      <c r="I175" s="1">
        <v>0.1445388943</v>
      </c>
      <c r="J175" s="1">
        <v>0.112537533</v>
      </c>
      <c r="L175" s="1"/>
      <c r="N175" s="1"/>
      <c r="P175" s="1"/>
    </row>
    <row r="176" spans="1:16">
      <c r="A176" s="1">
        <v>627.00659180000002</v>
      </c>
      <c r="B176" s="1">
        <v>0.21466238800000001</v>
      </c>
      <c r="C176" s="1">
        <v>0.15927295390000001</v>
      </c>
      <c r="D176" s="1">
        <v>0.1200708747</v>
      </c>
      <c r="E176" s="1">
        <v>0.15434868630000001</v>
      </c>
      <c r="F176" s="1">
        <v>0.1079805195</v>
      </c>
      <c r="G176" s="1">
        <v>0.13435463610000001</v>
      </c>
      <c r="H176" s="1">
        <v>0.1452949643</v>
      </c>
      <c r="I176" s="1">
        <v>0.1436794102</v>
      </c>
      <c r="J176" s="1">
        <v>0.1119179949</v>
      </c>
      <c r="L176" s="1"/>
      <c r="N176" s="1"/>
      <c r="P176" s="1"/>
    </row>
    <row r="177" spans="1:16">
      <c r="A177" s="1">
        <v>625.97589110000001</v>
      </c>
      <c r="B177" s="1">
        <v>0.21340672669999999</v>
      </c>
      <c r="C177" s="1">
        <v>0.1581436843</v>
      </c>
      <c r="D177" s="1">
        <v>0.1195067018</v>
      </c>
      <c r="E177" s="1">
        <v>0.15314303339999999</v>
      </c>
      <c r="F177" s="1">
        <v>0.1074393168</v>
      </c>
      <c r="G177" s="1">
        <v>0.13335782290000001</v>
      </c>
      <c r="H177" s="1">
        <v>0.14401434360000001</v>
      </c>
      <c r="I177" s="1">
        <v>0.1425358504</v>
      </c>
      <c r="J177" s="1">
        <v>0.1112497449</v>
      </c>
      <c r="L177" s="1"/>
      <c r="N177" s="1"/>
      <c r="P177" s="1"/>
    </row>
    <row r="178" spans="1:16">
      <c r="A178" s="1">
        <v>624.94488530000001</v>
      </c>
      <c r="B178" s="1">
        <v>0.21152712400000001</v>
      </c>
      <c r="C178" s="1">
        <v>0.15658690040000001</v>
      </c>
      <c r="D178" s="1">
        <v>0.1187444627</v>
      </c>
      <c r="E178" s="1">
        <v>0.1519280821</v>
      </c>
      <c r="F178" s="1">
        <v>0.1065903753</v>
      </c>
      <c r="G178" s="1">
        <v>0.1328285635</v>
      </c>
      <c r="H178" s="1">
        <v>0.14342527090000001</v>
      </c>
      <c r="I178" s="1">
        <v>0.141398415</v>
      </c>
      <c r="J178" s="1">
        <v>0.11114444580000001</v>
      </c>
      <c r="L178" s="1"/>
      <c r="N178" s="1"/>
      <c r="P178" s="1"/>
    </row>
    <row r="179" spans="1:16">
      <c r="A179" s="1">
        <v>624.06091309999999</v>
      </c>
      <c r="B179" s="1">
        <v>0.21108850840000001</v>
      </c>
      <c r="C179" s="1">
        <v>0.15626767280000001</v>
      </c>
      <c r="D179" s="1">
        <v>0.11866015940000001</v>
      </c>
      <c r="E179" s="1">
        <v>0.1511690617</v>
      </c>
      <c r="F179" s="1">
        <v>0.1061334535</v>
      </c>
      <c r="G179" s="1">
        <v>0.13242790099999999</v>
      </c>
      <c r="H179" s="1">
        <v>0.14243216810000001</v>
      </c>
      <c r="I179" s="1">
        <v>0.1411679387</v>
      </c>
      <c r="J179" s="1">
        <v>0.1105744764</v>
      </c>
      <c r="L179" s="1"/>
      <c r="N179" s="1"/>
      <c r="P179" s="1"/>
    </row>
    <row r="180" spans="1:16">
      <c r="A180" s="1">
        <v>623.02935790000004</v>
      </c>
      <c r="B180" s="1">
        <v>0.2099550664</v>
      </c>
      <c r="C180" s="1">
        <v>0.15536245700000001</v>
      </c>
      <c r="D180" s="1">
        <v>0.1174263656</v>
      </c>
      <c r="E180" s="1">
        <v>0.15016728639999999</v>
      </c>
      <c r="F180" s="1">
        <v>0.1060115397</v>
      </c>
      <c r="G180" s="1">
        <v>0.13151927290000001</v>
      </c>
      <c r="H180" s="1">
        <v>0.1415866911</v>
      </c>
      <c r="I180" s="1">
        <v>0.1404420435</v>
      </c>
      <c r="J180" s="1">
        <v>0.1099737063</v>
      </c>
      <c r="L180" s="1"/>
      <c r="N180" s="1"/>
      <c r="P180" s="1"/>
    </row>
    <row r="181" spans="1:16">
      <c r="A181" s="1">
        <v>621.99749759999997</v>
      </c>
      <c r="B181" s="1">
        <v>0.20882444080000001</v>
      </c>
      <c r="C181" s="1">
        <v>0.15444339809999999</v>
      </c>
      <c r="D181" s="1">
        <v>0.1169705838</v>
      </c>
      <c r="E181" s="1">
        <v>0.14910344780000001</v>
      </c>
      <c r="F181" s="1">
        <v>0.1051753089</v>
      </c>
      <c r="G181" s="1">
        <v>0.13110345600000001</v>
      </c>
      <c r="H181" s="1">
        <v>0.14039744439999999</v>
      </c>
      <c r="I181" s="1">
        <v>0.13976171609999999</v>
      </c>
      <c r="J181" s="1">
        <v>0.1096101627</v>
      </c>
      <c r="L181" s="1"/>
      <c r="N181" s="1"/>
      <c r="P181" s="1"/>
    </row>
    <row r="182" spans="1:16">
      <c r="A182" s="1">
        <v>620.96539310000003</v>
      </c>
      <c r="B182" s="1">
        <v>0.20762604479999999</v>
      </c>
      <c r="C182" s="1">
        <v>0.15363799040000001</v>
      </c>
      <c r="D182" s="1">
        <v>0.116308257</v>
      </c>
      <c r="E182" s="1">
        <v>0.14815670249999999</v>
      </c>
      <c r="F182" s="1">
        <v>0.1049152166</v>
      </c>
      <c r="G182" s="1">
        <v>0.13054518400000001</v>
      </c>
      <c r="H182" s="1">
        <v>0.13970825079999999</v>
      </c>
      <c r="I182" s="1">
        <v>0.13862353559999999</v>
      </c>
      <c r="J182" s="1">
        <v>0.1090007722</v>
      </c>
      <c r="L182" s="1"/>
      <c r="N182" s="1"/>
      <c r="P182" s="1"/>
    </row>
    <row r="183" spans="1:16">
      <c r="A183" s="1">
        <v>619.93292240000005</v>
      </c>
      <c r="B183" s="1">
        <v>0.2070727497</v>
      </c>
      <c r="C183" s="1">
        <v>0.15340498089999999</v>
      </c>
      <c r="D183" s="1">
        <v>0.1160771176</v>
      </c>
      <c r="E183" s="1">
        <v>0.14773328599999999</v>
      </c>
      <c r="F183" s="1">
        <v>0.1042628437</v>
      </c>
      <c r="G183" s="1">
        <v>0.1300234348</v>
      </c>
      <c r="H183" s="1">
        <v>0.13904678819999999</v>
      </c>
      <c r="I183" s="1">
        <v>0.13814884420000001</v>
      </c>
      <c r="J183" s="1">
        <v>0.10854642840000001</v>
      </c>
      <c r="L183" s="1"/>
      <c r="N183" s="1"/>
      <c r="P183" s="1"/>
    </row>
    <row r="184" spans="1:16">
      <c r="A184" s="1">
        <v>619.04772949999995</v>
      </c>
      <c r="B184" s="1">
        <v>0.20650509</v>
      </c>
      <c r="C184" s="1">
        <v>0.15241502230000001</v>
      </c>
      <c r="D184" s="1">
        <v>0.1159890667</v>
      </c>
      <c r="E184" s="1">
        <v>0.14683608710000001</v>
      </c>
      <c r="F184" s="1">
        <v>0.1041845903</v>
      </c>
      <c r="G184" s="1">
        <v>0.1294088662</v>
      </c>
      <c r="H184" s="1">
        <v>0.13850967589999999</v>
      </c>
      <c r="I184" s="1">
        <v>0.13712568580000001</v>
      </c>
      <c r="J184" s="1">
        <v>0.1081338376</v>
      </c>
      <c r="L184" s="1"/>
      <c r="N184" s="1"/>
      <c r="P184" s="1"/>
    </row>
    <row r="185" spans="1:16">
      <c r="A185" s="1">
        <v>618.01477050000005</v>
      </c>
      <c r="B185" s="1">
        <v>0.20528791839999999</v>
      </c>
      <c r="C185" s="1">
        <v>0.1517782211</v>
      </c>
      <c r="D185" s="1">
        <v>0.1153380275</v>
      </c>
      <c r="E185" s="1">
        <v>0.14620290699999999</v>
      </c>
      <c r="F185" s="1">
        <v>0.1033781394</v>
      </c>
      <c r="G185" s="1">
        <v>0.12886378170000001</v>
      </c>
      <c r="H185" s="1">
        <v>0.1376882046</v>
      </c>
      <c r="I185" s="1">
        <v>0.13669918480000001</v>
      </c>
      <c r="J185" s="1">
        <v>0.1079394966</v>
      </c>
      <c r="L185" s="1"/>
      <c r="N185" s="1"/>
      <c r="P185" s="1"/>
    </row>
    <row r="186" spans="1:16">
      <c r="A186" s="1">
        <v>616.98150629999998</v>
      </c>
      <c r="B186" s="1">
        <v>0.2044383883</v>
      </c>
      <c r="C186" s="1">
        <v>0.15150210259999999</v>
      </c>
      <c r="D186" s="1">
        <v>0.1147374436</v>
      </c>
      <c r="E186" s="1">
        <v>0.1454384178</v>
      </c>
      <c r="F186" s="1">
        <v>0.10340148959999999</v>
      </c>
      <c r="G186" s="1">
        <v>0.12852379680000001</v>
      </c>
      <c r="H186" s="1">
        <v>0.13683846590000001</v>
      </c>
      <c r="I186" s="1">
        <v>0.1362409443</v>
      </c>
      <c r="J186" s="1">
        <v>0.1071267799</v>
      </c>
      <c r="L186" s="1"/>
      <c r="N186" s="1"/>
      <c r="P186" s="1"/>
    </row>
    <row r="187" spans="1:16">
      <c r="A187" s="1">
        <v>615.94793700000002</v>
      </c>
      <c r="B187" s="1">
        <v>0.20384444299999999</v>
      </c>
      <c r="C187" s="1">
        <v>0.1506377012</v>
      </c>
      <c r="D187" s="1">
        <v>0.1141734496</v>
      </c>
      <c r="E187" s="1">
        <v>0.14474971589999999</v>
      </c>
      <c r="F187" s="1">
        <v>0.1027153507</v>
      </c>
      <c r="G187" s="1">
        <v>0.12803138789999999</v>
      </c>
      <c r="H187" s="1">
        <v>0.1361305267</v>
      </c>
      <c r="I187" s="1">
        <v>0.13537718360000001</v>
      </c>
      <c r="J187" s="1">
        <v>0.1069801822</v>
      </c>
      <c r="L187" s="1"/>
      <c r="N187" s="1"/>
      <c r="P187" s="1"/>
    </row>
    <row r="188" spans="1:16">
      <c r="A188" s="1">
        <v>615.06176760000005</v>
      </c>
      <c r="B188" s="1">
        <v>0.20208412410000001</v>
      </c>
      <c r="C188" s="1">
        <v>0.1496840566</v>
      </c>
      <c r="D188" s="1">
        <v>0.1140462309</v>
      </c>
      <c r="E188" s="1">
        <v>0.14376121759999999</v>
      </c>
      <c r="F188" s="1">
        <v>0.10201418399999999</v>
      </c>
      <c r="G188" s="1">
        <v>0.12731875479999999</v>
      </c>
      <c r="H188" s="1">
        <v>0.1354666054</v>
      </c>
      <c r="I188" s="1">
        <v>0.1350791901</v>
      </c>
      <c r="J188" s="1">
        <v>0.10659328849999999</v>
      </c>
      <c r="L188" s="1"/>
      <c r="N188" s="1"/>
      <c r="P188" s="1"/>
    </row>
    <row r="189" spans="1:16">
      <c r="A189" s="1">
        <v>614.02764890000003</v>
      </c>
      <c r="B189" s="1">
        <v>0.20138803120000001</v>
      </c>
      <c r="C189" s="1">
        <v>0.14857102929999999</v>
      </c>
      <c r="D189" s="1">
        <v>0.1129291877</v>
      </c>
      <c r="E189" s="1">
        <v>0.1430602372</v>
      </c>
      <c r="F189" s="1">
        <v>0.1018232182</v>
      </c>
      <c r="G189" s="1">
        <v>0.126933977</v>
      </c>
      <c r="H189" s="1">
        <v>0.13439016040000001</v>
      </c>
      <c r="I189" s="1">
        <v>0.1344053298</v>
      </c>
      <c r="J189" s="1">
        <v>0.106010057</v>
      </c>
      <c r="L189" s="1"/>
      <c r="N189" s="1"/>
      <c r="P189" s="1"/>
    </row>
    <row r="190" spans="1:16">
      <c r="A190" s="1">
        <v>612.99328609999998</v>
      </c>
      <c r="B190" s="1">
        <v>0.19992212949999999</v>
      </c>
      <c r="C190" s="1">
        <v>0.14774729310000001</v>
      </c>
      <c r="D190" s="1">
        <v>0.1122914627</v>
      </c>
      <c r="E190" s="1">
        <v>0.14210012559999999</v>
      </c>
      <c r="F190" s="1">
        <v>0.1012563556</v>
      </c>
      <c r="G190" s="1">
        <v>0.12649810310000001</v>
      </c>
      <c r="H190" s="1">
        <v>0.13382026550000001</v>
      </c>
      <c r="I190" s="1">
        <v>0.1332513541</v>
      </c>
      <c r="J190" s="1">
        <v>0.1055995002</v>
      </c>
      <c r="L190" s="1"/>
      <c r="N190" s="1"/>
      <c r="P190" s="1"/>
    </row>
    <row r="191" spans="1:16">
      <c r="A191" s="1">
        <v>611.95861820000005</v>
      </c>
      <c r="B191" s="1">
        <v>0.1982851028</v>
      </c>
      <c r="C191" s="1">
        <v>0.14694179590000001</v>
      </c>
      <c r="D191" s="1">
        <v>0.1116523966</v>
      </c>
      <c r="E191" s="1">
        <v>0.1409277022</v>
      </c>
      <c r="F191" s="1">
        <v>0.10054500399999999</v>
      </c>
      <c r="G191" s="1">
        <v>0.12578161060000001</v>
      </c>
      <c r="H191" s="1">
        <v>0.1331069916</v>
      </c>
      <c r="I191" s="1">
        <v>0.13249318299999999</v>
      </c>
      <c r="J191" s="1">
        <v>0.1050807983</v>
      </c>
      <c r="L191" s="1"/>
      <c r="N191" s="1"/>
      <c r="P191" s="1"/>
    </row>
    <row r="192" spans="1:16">
      <c r="A192" s="1">
        <v>611.07147220000002</v>
      </c>
      <c r="B192" s="1">
        <v>0.19680476190000001</v>
      </c>
      <c r="C192" s="1">
        <v>0.14634454250000001</v>
      </c>
      <c r="D192" s="1">
        <v>0.11123576759999999</v>
      </c>
      <c r="E192" s="1">
        <v>0.14032791550000001</v>
      </c>
      <c r="F192" s="1">
        <v>0.1000712216</v>
      </c>
      <c r="G192" s="1">
        <v>0.12551078199999999</v>
      </c>
      <c r="H192" s="1">
        <v>0.1322567761</v>
      </c>
      <c r="I192" s="1">
        <v>0.131877616</v>
      </c>
      <c r="J192" s="1">
        <v>0.10488825290000001</v>
      </c>
      <c r="L192" s="1"/>
      <c r="N192" s="1"/>
      <c r="P192" s="1"/>
    </row>
    <row r="193" spans="1:16">
      <c r="A193" s="1">
        <v>610.03625490000002</v>
      </c>
      <c r="B193" s="1">
        <v>0.19533538819999999</v>
      </c>
      <c r="C193" s="1">
        <v>0.14489001039999999</v>
      </c>
      <c r="D193" s="1">
        <v>0.11058553309999999</v>
      </c>
      <c r="E193" s="1">
        <v>0.1391949952</v>
      </c>
      <c r="F193" s="1">
        <v>9.9722899500000003E-2</v>
      </c>
      <c r="G193" s="1">
        <v>0.1248912811</v>
      </c>
      <c r="H193" s="1">
        <v>0.13141061370000001</v>
      </c>
      <c r="I193" s="1">
        <v>0.13105535509999999</v>
      </c>
      <c r="J193" s="1">
        <v>0.10442676400000001</v>
      </c>
      <c r="L193" s="1"/>
      <c r="N193" s="1"/>
      <c r="P193" s="1"/>
    </row>
    <row r="194" spans="1:16">
      <c r="A194" s="1">
        <v>609.00073239999995</v>
      </c>
      <c r="B194" s="1">
        <v>0.19298811260000001</v>
      </c>
      <c r="C194" s="1">
        <v>0.14358957110000001</v>
      </c>
      <c r="D194" s="1">
        <v>0.1095866412</v>
      </c>
      <c r="E194" s="1">
        <v>0.1379457563</v>
      </c>
      <c r="F194" s="1">
        <v>9.8915681239999997E-2</v>
      </c>
      <c r="G194" s="1">
        <v>0.1240328103</v>
      </c>
      <c r="H194" s="1">
        <v>0.1303393394</v>
      </c>
      <c r="I194" s="1">
        <v>0.13012009860000001</v>
      </c>
      <c r="J194" s="1">
        <v>0.104291968</v>
      </c>
      <c r="L194" s="1"/>
      <c r="N194" s="1"/>
      <c r="P194" s="1"/>
    </row>
    <row r="195" spans="1:16">
      <c r="A195" s="1">
        <v>607.96496579999996</v>
      </c>
      <c r="B195" s="1">
        <v>0.1900800467</v>
      </c>
      <c r="C195" s="1">
        <v>0.14153526720000001</v>
      </c>
      <c r="D195" s="1">
        <v>0.1085874438</v>
      </c>
      <c r="E195" s="1">
        <v>0.13597866889999999</v>
      </c>
      <c r="F195" s="1">
        <v>9.7875684500000004E-2</v>
      </c>
      <c r="G195" s="1">
        <v>0.1230747774</v>
      </c>
      <c r="H195" s="1">
        <v>0.1288435906</v>
      </c>
      <c r="I195" s="1">
        <v>0.12922266130000001</v>
      </c>
      <c r="J195" s="1">
        <v>0.1029196978</v>
      </c>
      <c r="L195" s="1"/>
      <c r="N195" s="1"/>
      <c r="P195" s="1"/>
    </row>
    <row r="196" spans="1:16">
      <c r="A196" s="1">
        <v>606.92889400000001</v>
      </c>
      <c r="B196" s="1">
        <v>0.1876062751</v>
      </c>
      <c r="C196" s="1">
        <v>0.13973721859999999</v>
      </c>
      <c r="D196" s="1">
        <v>0.1072671264</v>
      </c>
      <c r="E196" s="1">
        <v>0.1345801204</v>
      </c>
      <c r="F196" s="1">
        <v>9.6589073540000001E-2</v>
      </c>
      <c r="G196" s="1">
        <v>0.1224964261</v>
      </c>
      <c r="H196" s="1">
        <v>0.12761004270000001</v>
      </c>
      <c r="I196" s="1">
        <v>0.12780839199999999</v>
      </c>
      <c r="J196" s="1">
        <v>0.1021835133</v>
      </c>
      <c r="L196" s="1"/>
      <c r="N196" s="1"/>
      <c r="P196" s="1"/>
    </row>
    <row r="197" spans="1:16">
      <c r="A197" s="1">
        <v>606.04058840000005</v>
      </c>
      <c r="B197" s="1">
        <v>0.18463608619999999</v>
      </c>
      <c r="C197" s="1">
        <v>0.13820357620000001</v>
      </c>
      <c r="D197" s="1">
        <v>0.1062275991</v>
      </c>
      <c r="E197" s="1">
        <v>0.13321603830000001</v>
      </c>
      <c r="F197" s="1">
        <v>9.5944792030000003E-2</v>
      </c>
      <c r="G197" s="1">
        <v>0.121564582</v>
      </c>
      <c r="H197" s="1">
        <v>0.1265168488</v>
      </c>
      <c r="I197" s="1">
        <v>0.1267989129</v>
      </c>
      <c r="J197" s="1">
        <v>0.1016939357</v>
      </c>
      <c r="L197" s="1"/>
      <c r="N197" s="1"/>
      <c r="P197" s="1"/>
    </row>
    <row r="198" spans="1:16">
      <c r="A198" s="1">
        <v>605.0039673</v>
      </c>
      <c r="B198" s="1">
        <v>0.1821141094</v>
      </c>
      <c r="C198" s="1">
        <v>0.13661043349999999</v>
      </c>
      <c r="D198" s="1">
        <v>0.1052558869</v>
      </c>
      <c r="E198" s="1">
        <v>0.13148468730000001</v>
      </c>
      <c r="F198" s="1">
        <v>9.495794028E-2</v>
      </c>
      <c r="G198" s="1">
        <v>0.1208799258</v>
      </c>
      <c r="H198" s="1">
        <v>0.1253516972</v>
      </c>
      <c r="I198" s="1">
        <v>0.1258821785</v>
      </c>
      <c r="J198" s="1">
        <v>0.1007105038</v>
      </c>
      <c r="L198" s="1"/>
      <c r="N198" s="1"/>
      <c r="P198" s="1"/>
    </row>
    <row r="199" spans="1:16">
      <c r="A199" s="1">
        <v>603.96704099999999</v>
      </c>
      <c r="B199" s="1">
        <v>0.1791798621</v>
      </c>
      <c r="C199" s="1">
        <v>0.13446216289999999</v>
      </c>
      <c r="D199" s="1">
        <v>0.1038999036</v>
      </c>
      <c r="E199" s="1">
        <v>0.12994022669999999</v>
      </c>
      <c r="F199" s="1">
        <v>9.38706547E-2</v>
      </c>
      <c r="G199" s="1">
        <v>0.11974035199999999</v>
      </c>
      <c r="H199" s="1">
        <v>0.1243085414</v>
      </c>
      <c r="I199" s="1">
        <v>0.1246542558</v>
      </c>
      <c r="J199" s="1">
        <v>0.100067541</v>
      </c>
      <c r="L199" s="1"/>
      <c r="N199" s="1"/>
      <c r="P199" s="1"/>
    </row>
    <row r="200" spans="1:16">
      <c r="A200" s="1">
        <v>602.92987059999996</v>
      </c>
      <c r="B200" s="1">
        <v>0.17572058739999999</v>
      </c>
      <c r="C200" s="1">
        <v>0.1321764141</v>
      </c>
      <c r="D200" s="1">
        <v>0.1024306044</v>
      </c>
      <c r="E200" s="1">
        <v>0.12800441679999999</v>
      </c>
      <c r="F200" s="1">
        <v>9.2717595400000005E-2</v>
      </c>
      <c r="G200" s="1">
        <v>0.1185118258</v>
      </c>
      <c r="H200" s="1">
        <v>0.12232485410000001</v>
      </c>
      <c r="I200" s="1">
        <v>0.1232971549</v>
      </c>
      <c r="J200" s="1">
        <v>9.9162288010000002E-2</v>
      </c>
      <c r="L200" s="1"/>
      <c r="N200" s="1"/>
      <c r="P200" s="1"/>
    </row>
    <row r="201" spans="1:16">
      <c r="A201" s="1">
        <v>602.04064940000001</v>
      </c>
      <c r="B201" s="1">
        <v>0.17200137670000001</v>
      </c>
      <c r="C201" s="1">
        <v>0.1298516542</v>
      </c>
      <c r="D201" s="1">
        <v>0.1010572612</v>
      </c>
      <c r="E201" s="1">
        <v>0.12579174339999999</v>
      </c>
      <c r="F201" s="1">
        <v>9.1341294350000005E-2</v>
      </c>
      <c r="G201" s="1">
        <v>0.1174342334</v>
      </c>
      <c r="H201" s="1">
        <v>0.12084361909999999</v>
      </c>
      <c r="I201" s="1">
        <v>0.1215728298</v>
      </c>
      <c r="J201" s="1">
        <v>9.8043188449999999E-2</v>
      </c>
      <c r="L201" s="1"/>
      <c r="N201" s="1"/>
      <c r="P201" s="1"/>
    </row>
    <row r="202" spans="1:16">
      <c r="A202" s="1">
        <v>601.00292969999998</v>
      </c>
      <c r="B202" s="1">
        <v>0.16802012920000001</v>
      </c>
      <c r="C202" s="1">
        <v>0.12742367390000001</v>
      </c>
      <c r="D202" s="1">
        <v>9.9660798910000001E-2</v>
      </c>
      <c r="E202" s="1">
        <v>0.123601459</v>
      </c>
      <c r="F202" s="1">
        <v>9.0049557390000007E-2</v>
      </c>
      <c r="G202" s="1">
        <v>0.116391331</v>
      </c>
      <c r="H202" s="1">
        <v>0.1194730252</v>
      </c>
      <c r="I202" s="1">
        <v>0.1204675436</v>
      </c>
      <c r="J202" s="1">
        <v>9.7077392040000002E-2</v>
      </c>
      <c r="L202" s="1"/>
      <c r="N202" s="1"/>
      <c r="P202" s="1"/>
    </row>
    <row r="203" spans="1:16">
      <c r="A203" s="1">
        <v>599.9649048</v>
      </c>
      <c r="B203" s="1">
        <v>0.16441240909999999</v>
      </c>
      <c r="C203" s="1">
        <v>0.1248850673</v>
      </c>
      <c r="D203" s="1">
        <v>9.8235577340000005E-2</v>
      </c>
      <c r="E203" s="1">
        <v>0.1215073168</v>
      </c>
      <c r="F203" s="1">
        <v>8.825141937E-2</v>
      </c>
      <c r="G203" s="1">
        <v>0.11517124619999999</v>
      </c>
      <c r="H203" s="1">
        <v>0.1176987812</v>
      </c>
      <c r="I203" s="1">
        <v>0.1185268238</v>
      </c>
      <c r="J203" s="1">
        <v>9.5926351849999994E-2</v>
      </c>
      <c r="L203" s="1"/>
      <c r="N203" s="1"/>
      <c r="P203" s="1"/>
    </row>
    <row r="204" spans="1:16">
      <c r="A204" s="1">
        <v>598.92663570000002</v>
      </c>
      <c r="B204" s="1">
        <v>0.159980759</v>
      </c>
      <c r="C204" s="1">
        <v>0.1224303991</v>
      </c>
      <c r="D204" s="1">
        <v>9.6544519070000001E-2</v>
      </c>
      <c r="E204" s="1">
        <v>0.1188743636</v>
      </c>
      <c r="F204" s="1">
        <v>8.7004192169999994E-2</v>
      </c>
      <c r="G204" s="1">
        <v>0.11407167460000001</v>
      </c>
      <c r="H204" s="1">
        <v>0.115601331</v>
      </c>
      <c r="I204" s="1">
        <v>0.1170434132</v>
      </c>
      <c r="J204" s="1">
        <v>9.4479240480000004E-2</v>
      </c>
      <c r="L204" s="1"/>
      <c r="N204" s="1"/>
      <c r="P204" s="1"/>
    </row>
    <row r="205" spans="1:16">
      <c r="A205" s="1">
        <v>598.03643799999998</v>
      </c>
      <c r="B205" s="1">
        <v>0.15761101250000001</v>
      </c>
      <c r="C205" s="1">
        <v>0.1205052584</v>
      </c>
      <c r="D205" s="1">
        <v>9.5046631990000005E-2</v>
      </c>
      <c r="E205" s="1">
        <v>0.1174513698</v>
      </c>
      <c r="F205" s="1">
        <v>8.6064413189999994E-2</v>
      </c>
      <c r="G205" s="1">
        <v>0.1132025644</v>
      </c>
      <c r="H205" s="1">
        <v>0.1141075268</v>
      </c>
      <c r="I205" s="1">
        <v>0.1157278195</v>
      </c>
      <c r="J205" s="1">
        <v>9.3723356719999998E-2</v>
      </c>
      <c r="L205" s="1"/>
      <c r="N205" s="1"/>
      <c r="P205" s="1"/>
    </row>
    <row r="206" spans="1:16">
      <c r="A206" s="1">
        <v>596.99761960000001</v>
      </c>
      <c r="B206" s="1">
        <v>0.1537107378</v>
      </c>
      <c r="C206" s="1">
        <v>0.1183977127</v>
      </c>
      <c r="D206" s="1">
        <v>9.3570679429999998E-2</v>
      </c>
      <c r="E206" s="1">
        <v>0.1151456013</v>
      </c>
      <c r="F206" s="1">
        <v>8.4865354000000004E-2</v>
      </c>
      <c r="G206" s="1">
        <v>0.11216777560000001</v>
      </c>
      <c r="H206" s="1">
        <v>0.1124539152</v>
      </c>
      <c r="I206" s="1">
        <v>0.1144987494</v>
      </c>
      <c r="J206" s="1">
        <v>9.2535957690000004E-2</v>
      </c>
      <c r="L206" s="1"/>
      <c r="N206" s="1"/>
      <c r="P206" s="1"/>
    </row>
    <row r="207" spans="1:16">
      <c r="A207" s="1">
        <v>595.95855710000001</v>
      </c>
      <c r="B207" s="1">
        <v>0.14959378540000001</v>
      </c>
      <c r="C207" s="1">
        <v>0.1156629473</v>
      </c>
      <c r="D207" s="1">
        <v>9.1975800689999998E-2</v>
      </c>
      <c r="E207" s="1">
        <v>0.11285291610000001</v>
      </c>
      <c r="F207" s="1">
        <v>8.3198696370000005E-2</v>
      </c>
      <c r="G207" s="1">
        <v>0.1109369248</v>
      </c>
      <c r="H207" s="1">
        <v>0.11058212069999999</v>
      </c>
      <c r="I207" s="1">
        <v>0.11252927779999999</v>
      </c>
      <c r="J207" s="1">
        <v>9.136991203E-2</v>
      </c>
      <c r="L207" s="1"/>
      <c r="N207" s="1"/>
      <c r="P207" s="1"/>
    </row>
    <row r="208" spans="1:16">
      <c r="A208" s="1">
        <v>595.06768799999998</v>
      </c>
      <c r="B208" s="1">
        <v>0.14580531420000001</v>
      </c>
      <c r="C208" s="1">
        <v>0.1137266457</v>
      </c>
      <c r="D208" s="1">
        <v>9.0638138349999994E-2</v>
      </c>
      <c r="E208" s="1">
        <v>0.1106069311</v>
      </c>
      <c r="F208" s="1">
        <v>8.1988729539999999E-2</v>
      </c>
      <c r="G208" s="1">
        <v>0.10962601750000001</v>
      </c>
      <c r="H208" s="1">
        <v>0.10890110579999999</v>
      </c>
      <c r="I208" s="1">
        <v>0.1110662147</v>
      </c>
      <c r="J208" s="1">
        <v>8.9940711859999994E-2</v>
      </c>
      <c r="L208" s="1"/>
      <c r="N208" s="1"/>
      <c r="P208" s="1"/>
    </row>
    <row r="209" spans="1:16">
      <c r="A209" s="1">
        <v>594.02807619999999</v>
      </c>
      <c r="B209" s="1">
        <v>0.1418484002</v>
      </c>
      <c r="C209" s="1">
        <v>0.1104365885</v>
      </c>
      <c r="D209" s="1">
        <v>8.8769316670000001E-2</v>
      </c>
      <c r="E209" s="1">
        <v>0.1082931459</v>
      </c>
      <c r="F209" s="1">
        <v>8.0060891810000007E-2</v>
      </c>
      <c r="G209" s="1">
        <v>0.1082531214</v>
      </c>
      <c r="H209" s="1">
        <v>0.10692673179999999</v>
      </c>
      <c r="I209" s="1">
        <v>0.1087112799</v>
      </c>
      <c r="J209" s="1">
        <v>8.8495433329999998E-2</v>
      </c>
      <c r="L209" s="1"/>
      <c r="N209" s="1"/>
      <c r="P209" s="1"/>
    </row>
    <row r="210" spans="1:16">
      <c r="A210" s="1">
        <v>592.98815920000004</v>
      </c>
      <c r="B210" s="1">
        <v>0.13823139670000001</v>
      </c>
      <c r="C210" s="1">
        <v>0.10828009249999999</v>
      </c>
      <c r="D210" s="1">
        <v>8.7204441430000001E-2</v>
      </c>
      <c r="E210" s="1">
        <v>0.1059036404</v>
      </c>
      <c r="F210" s="1">
        <v>7.8586094080000002E-2</v>
      </c>
      <c r="G210" s="1">
        <v>0.10748019809999999</v>
      </c>
      <c r="H210" s="1">
        <v>0.1047618464</v>
      </c>
      <c r="I210" s="1">
        <v>0.10718087850000001</v>
      </c>
      <c r="J210" s="1">
        <v>8.7390191850000007E-2</v>
      </c>
      <c r="L210" s="1"/>
      <c r="N210" s="1"/>
      <c r="P210" s="1"/>
    </row>
    <row r="211" spans="1:16">
      <c r="A211" s="1">
        <v>591.94799799999998</v>
      </c>
      <c r="B211" s="1">
        <v>0.13468109070000001</v>
      </c>
      <c r="C211" s="1">
        <v>0.1059381589</v>
      </c>
      <c r="D211" s="1">
        <v>8.5635699329999995E-2</v>
      </c>
      <c r="E211" s="1">
        <v>0.1037413403</v>
      </c>
      <c r="F211" s="1">
        <v>7.7189430589999997E-2</v>
      </c>
      <c r="G211" s="1">
        <v>0.10610208660000001</v>
      </c>
      <c r="H211" s="1">
        <v>0.103002511</v>
      </c>
      <c r="I211" s="1">
        <v>0.1050591394</v>
      </c>
      <c r="J211" s="1">
        <v>8.6107961829999996E-2</v>
      </c>
      <c r="L211" s="1"/>
      <c r="N211" s="1"/>
      <c r="P211" s="1"/>
    </row>
    <row r="212" spans="1:16">
      <c r="A212" s="1">
        <v>591.05621340000005</v>
      </c>
      <c r="B212" s="1">
        <v>0.13142630459999999</v>
      </c>
      <c r="C212" s="1">
        <v>0.1038827375</v>
      </c>
      <c r="D212" s="1">
        <v>8.4563739600000007E-2</v>
      </c>
      <c r="E212" s="1">
        <v>0.1020403057</v>
      </c>
      <c r="F212" s="1">
        <v>7.6076217000000002E-2</v>
      </c>
      <c r="G212" s="1">
        <v>0.10541447249999999</v>
      </c>
      <c r="H212" s="1">
        <v>0.10153692960000001</v>
      </c>
      <c r="I212" s="1">
        <v>0.1037032455</v>
      </c>
      <c r="J212" s="1">
        <v>8.5060432549999995E-2</v>
      </c>
      <c r="L212" s="1"/>
      <c r="N212" s="1"/>
      <c r="P212" s="1"/>
    </row>
    <row r="213" spans="1:16">
      <c r="A213" s="1">
        <v>590.0155029</v>
      </c>
      <c r="B213" s="1">
        <v>0.12772807480000001</v>
      </c>
      <c r="C213" s="1">
        <v>0.1015026569</v>
      </c>
      <c r="D213" s="1">
        <v>8.2727856929999996E-2</v>
      </c>
      <c r="E213" s="1">
        <v>9.9712125959999995E-2</v>
      </c>
      <c r="F213" s="1">
        <v>7.4554897839999995E-2</v>
      </c>
      <c r="G213" s="1">
        <v>0.10407306249999999</v>
      </c>
      <c r="H213" s="1">
        <v>9.926628321E-2</v>
      </c>
      <c r="I213" s="1">
        <v>0.1018332317</v>
      </c>
      <c r="J213" s="1">
        <v>8.3458967509999996E-2</v>
      </c>
      <c r="L213" s="1"/>
      <c r="N213" s="1"/>
      <c r="P213" s="1"/>
    </row>
    <row r="214" spans="1:16">
      <c r="A214" s="1">
        <v>588.97454830000004</v>
      </c>
      <c r="B214" s="1">
        <v>0.12384324519999999</v>
      </c>
      <c r="C214" s="1">
        <v>9.9017895760000002E-2</v>
      </c>
      <c r="D214" s="1">
        <v>8.1038199369999994E-2</v>
      </c>
      <c r="E214" s="1">
        <v>9.7418703139999993E-2</v>
      </c>
      <c r="F214" s="1">
        <v>7.3351576919999995E-2</v>
      </c>
      <c r="G214" s="1">
        <v>0.1024791077</v>
      </c>
      <c r="H214" s="1">
        <v>9.7244873640000007E-2</v>
      </c>
      <c r="I214" s="1">
        <v>9.9679946899999997E-2</v>
      </c>
      <c r="J214" s="1">
        <v>8.1959843640000002E-2</v>
      </c>
      <c r="L214" s="1"/>
      <c r="N214" s="1"/>
      <c r="P214" s="1"/>
    </row>
    <row r="215" spans="1:16">
      <c r="A215" s="1">
        <v>587.93328859999997</v>
      </c>
      <c r="B215" s="1">
        <v>0.1206708848</v>
      </c>
      <c r="C215" s="1">
        <v>9.6989065410000005E-2</v>
      </c>
      <c r="D215" s="1">
        <v>7.9510681329999999E-2</v>
      </c>
      <c r="E215" s="1">
        <v>9.550660104E-2</v>
      </c>
      <c r="F215" s="1">
        <v>7.1662098169999994E-2</v>
      </c>
      <c r="G215" s="1">
        <v>0.1014735177</v>
      </c>
      <c r="H215" s="1">
        <v>9.5250397919999993E-2</v>
      </c>
      <c r="I215" s="1">
        <v>9.7749717530000002E-2</v>
      </c>
      <c r="J215" s="1">
        <v>8.0679655079999996E-2</v>
      </c>
      <c r="L215" s="1"/>
      <c r="N215" s="1"/>
      <c r="P215" s="1"/>
    </row>
    <row r="216" spans="1:16">
      <c r="A216" s="1">
        <v>587.04058840000005</v>
      </c>
      <c r="B216" s="1">
        <v>0.1179499775</v>
      </c>
      <c r="C216" s="1">
        <v>9.4954490660000002E-2</v>
      </c>
      <c r="D216" s="1">
        <v>7.8249678020000005E-2</v>
      </c>
      <c r="E216" s="1">
        <v>9.3631625179999997E-2</v>
      </c>
      <c r="F216" s="1">
        <v>7.0620626209999995E-2</v>
      </c>
      <c r="G216" s="1">
        <v>0.10034819690000001</v>
      </c>
      <c r="H216" s="1">
        <v>9.3760810789999996E-2</v>
      </c>
      <c r="I216" s="1">
        <v>9.6637383100000002E-2</v>
      </c>
      <c r="J216" s="1">
        <v>7.9437263310000006E-2</v>
      </c>
      <c r="L216" s="1"/>
      <c r="N216" s="1"/>
      <c r="P216" s="1"/>
    </row>
    <row r="217" spans="1:16">
      <c r="A217" s="1">
        <v>585.99877930000002</v>
      </c>
      <c r="B217" s="1">
        <v>0.11508385090000001</v>
      </c>
      <c r="C217" s="1">
        <v>9.2910267409999997E-2</v>
      </c>
      <c r="D217" s="1">
        <v>7.7022954820000003E-2</v>
      </c>
      <c r="E217" s="1">
        <v>9.1800458730000006E-2</v>
      </c>
      <c r="F217" s="1">
        <v>6.9317989050000001E-2</v>
      </c>
      <c r="G217" s="1">
        <v>9.9357545379999995E-2</v>
      </c>
      <c r="H217" s="1">
        <v>9.1958977280000007E-2</v>
      </c>
      <c r="I217" s="1">
        <v>9.4706013800000002E-2</v>
      </c>
      <c r="J217" s="1">
        <v>7.8214928510000004E-2</v>
      </c>
      <c r="L217" s="1"/>
      <c r="N217" s="1"/>
      <c r="P217" s="1"/>
    </row>
    <row r="218" spans="1:16">
      <c r="A218" s="1">
        <v>584.95678710000004</v>
      </c>
      <c r="B218" s="1">
        <v>0.11170023680000001</v>
      </c>
      <c r="C218" s="1">
        <v>9.1009028259999999E-2</v>
      </c>
      <c r="D218" s="1">
        <v>7.5398288669999994E-2</v>
      </c>
      <c r="E218" s="1">
        <v>9.0082623060000006E-2</v>
      </c>
      <c r="F218" s="1">
        <v>6.825406849E-2</v>
      </c>
      <c r="G218" s="1">
        <v>9.8290659490000001E-2</v>
      </c>
      <c r="H218" s="1">
        <v>9.0263299640000003E-2</v>
      </c>
      <c r="I218" s="1">
        <v>9.3164779249999996E-2</v>
      </c>
      <c r="J218" s="1">
        <v>7.7007286250000001E-2</v>
      </c>
      <c r="L218" s="1"/>
      <c r="N218" s="1"/>
      <c r="P218" s="1"/>
    </row>
    <row r="219" spans="1:16">
      <c r="A219" s="1">
        <v>584.06335449999995</v>
      </c>
      <c r="B219" s="1">
        <v>0.10904439539999999</v>
      </c>
      <c r="C219" s="1">
        <v>8.9078254999999995E-2</v>
      </c>
      <c r="D219" s="1">
        <v>7.4530124660000002E-2</v>
      </c>
      <c r="E219" s="1">
        <v>8.8335230949999996E-2</v>
      </c>
      <c r="F219" s="1">
        <v>6.7130409180000003E-2</v>
      </c>
      <c r="G219" s="1">
        <v>9.7135014830000005E-2</v>
      </c>
      <c r="H219" s="1">
        <v>8.8398650290000005E-2</v>
      </c>
      <c r="I219" s="1">
        <v>9.1378606860000003E-2</v>
      </c>
      <c r="J219" s="1">
        <v>7.5900457800000001E-2</v>
      </c>
      <c r="L219" s="1"/>
      <c r="N219" s="1"/>
      <c r="P219" s="1"/>
    </row>
    <row r="220" spans="1:16">
      <c r="A220" s="1">
        <v>583.02081299999998</v>
      </c>
      <c r="B220" s="1">
        <v>0.10600179429999999</v>
      </c>
      <c r="C220" s="1">
        <v>8.7072610859999997E-2</v>
      </c>
      <c r="D220" s="1">
        <v>7.2854094209999998E-2</v>
      </c>
      <c r="E220" s="1">
        <v>8.5963211950000007E-2</v>
      </c>
      <c r="F220" s="1">
        <v>6.5544433890000003E-2</v>
      </c>
      <c r="G220" s="1">
        <v>9.5838032660000003E-2</v>
      </c>
      <c r="H220" s="1">
        <v>8.6698554459999994E-2</v>
      </c>
      <c r="I220" s="1">
        <v>8.9677356180000001E-2</v>
      </c>
      <c r="J220" s="1">
        <v>7.4427984650000001E-2</v>
      </c>
      <c r="L220" s="1"/>
      <c r="N220" s="1"/>
      <c r="P220" s="1"/>
    </row>
    <row r="221" spans="1:16">
      <c r="A221" s="1">
        <v>581.97796630000005</v>
      </c>
      <c r="B221" s="1">
        <v>0.1031462029</v>
      </c>
      <c r="C221" s="1">
        <v>8.5204765200000004E-2</v>
      </c>
      <c r="D221" s="1">
        <v>7.1561664339999997E-2</v>
      </c>
      <c r="E221" s="1">
        <v>8.4245920180000003E-2</v>
      </c>
      <c r="F221" s="1">
        <v>6.4260125160000001E-2</v>
      </c>
      <c r="G221" s="1">
        <v>9.4724848870000003E-2</v>
      </c>
      <c r="H221" s="1">
        <v>8.4993846710000001E-2</v>
      </c>
      <c r="I221" s="1">
        <v>8.7845481929999997E-2</v>
      </c>
      <c r="J221" s="1">
        <v>7.2830215099999998E-2</v>
      </c>
      <c r="L221" s="1"/>
      <c r="N221" s="1"/>
      <c r="P221" s="1"/>
    </row>
    <row r="222" spans="1:16">
      <c r="A222" s="1">
        <v>580.93487549999998</v>
      </c>
      <c r="B222" s="1">
        <v>0.1004881039</v>
      </c>
      <c r="C222" s="1">
        <v>8.3325222130000001E-2</v>
      </c>
      <c r="D222" s="1">
        <v>7.0259921249999996E-2</v>
      </c>
      <c r="E222" s="1">
        <v>8.2058764990000005E-2</v>
      </c>
      <c r="F222" s="1">
        <v>6.3075616959999997E-2</v>
      </c>
      <c r="G222" s="1">
        <v>9.3513846400000003E-2</v>
      </c>
      <c r="H222" s="1">
        <v>8.3065725859999995E-2</v>
      </c>
      <c r="I222" s="1">
        <v>8.6306318640000004E-2</v>
      </c>
      <c r="J222" s="1">
        <v>7.1689173580000001E-2</v>
      </c>
      <c r="L222" s="1"/>
      <c r="N222" s="1"/>
      <c r="P222" s="1"/>
    </row>
    <row r="223" spans="1:16">
      <c r="A223" s="1">
        <v>580.04058840000005</v>
      </c>
      <c r="B223" s="1">
        <v>9.8236583170000003E-2</v>
      </c>
      <c r="C223" s="1">
        <v>8.1748805940000002E-2</v>
      </c>
      <c r="D223" s="1">
        <v>6.9170862439999994E-2</v>
      </c>
      <c r="E223" s="1">
        <v>8.0698542299999995E-2</v>
      </c>
      <c r="F223" s="1">
        <v>6.2002498660000002E-2</v>
      </c>
      <c r="G223" s="1">
        <v>9.2632867399999999E-2</v>
      </c>
      <c r="H223" s="1">
        <v>8.166895062E-2</v>
      </c>
      <c r="I223" s="1">
        <v>8.4827117620000003E-2</v>
      </c>
      <c r="J223" s="1">
        <v>7.0678405459999996E-2</v>
      </c>
      <c r="L223" s="1"/>
      <c r="N223" s="1"/>
      <c r="P223" s="1"/>
    </row>
    <row r="224" spans="1:16">
      <c r="A224" s="1">
        <v>578.99694820000002</v>
      </c>
      <c r="B224" s="1">
        <v>9.5597758889999995E-2</v>
      </c>
      <c r="C224" s="1">
        <v>8.0134950580000003E-2</v>
      </c>
      <c r="D224" s="1">
        <v>6.808970869E-2</v>
      </c>
      <c r="E224" s="1">
        <v>7.918656617E-2</v>
      </c>
      <c r="F224" s="1">
        <v>6.0853902250000001E-2</v>
      </c>
      <c r="G224" s="1">
        <v>9.173442423E-2</v>
      </c>
      <c r="H224" s="1">
        <v>7.9824276269999994E-2</v>
      </c>
      <c r="I224" s="1">
        <v>8.3102770150000005E-2</v>
      </c>
      <c r="J224" s="1">
        <v>6.9426864389999995E-2</v>
      </c>
      <c r="L224" s="1"/>
      <c r="N224" s="1"/>
      <c r="P224" s="1"/>
    </row>
    <row r="225" spans="1:16">
      <c r="A225" s="1">
        <v>577.95306400000004</v>
      </c>
      <c r="B225" s="1">
        <v>9.3145079909999998E-2</v>
      </c>
      <c r="C225" s="1">
        <v>7.8463666139999999E-2</v>
      </c>
      <c r="D225" s="1">
        <v>6.6748477520000002E-2</v>
      </c>
      <c r="E225" s="1">
        <v>7.7390313150000001E-2</v>
      </c>
      <c r="F225" s="1">
        <v>5.9707175940000003E-2</v>
      </c>
      <c r="G225" s="1">
        <v>9.0217478569999995E-2</v>
      </c>
      <c r="H225" s="1">
        <v>7.8045673669999996E-2</v>
      </c>
      <c r="I225" s="1">
        <v>8.1723406910000004E-2</v>
      </c>
      <c r="J225" s="1">
        <v>6.8190276620000004E-2</v>
      </c>
      <c r="L225" s="1"/>
      <c r="N225" s="1"/>
      <c r="P225" s="1"/>
    </row>
    <row r="226" spans="1:16">
      <c r="A226" s="1">
        <v>577.05810550000001</v>
      </c>
      <c r="B226" s="1">
        <v>9.0792976319999996E-2</v>
      </c>
      <c r="C226" s="1">
        <v>7.7000237999999999E-2</v>
      </c>
      <c r="D226" s="1">
        <v>6.5619461239999996E-2</v>
      </c>
      <c r="E226" s="1">
        <v>7.5858682390000001E-2</v>
      </c>
      <c r="F226" s="1">
        <v>5.8830041440000001E-2</v>
      </c>
      <c r="G226" s="1">
        <v>8.9201956989999998E-2</v>
      </c>
      <c r="H226" s="1">
        <v>7.6476395129999999E-2</v>
      </c>
      <c r="I226" s="1">
        <v>7.9706199470000003E-2</v>
      </c>
      <c r="J226" s="1">
        <v>6.6883549089999994E-2</v>
      </c>
      <c r="L226" s="1"/>
      <c r="N226" s="1"/>
      <c r="P226" s="1"/>
    </row>
    <row r="227" spans="1:16">
      <c r="A227" s="1">
        <v>576.01373290000004</v>
      </c>
      <c r="B227" s="1">
        <v>8.8507592679999997E-2</v>
      </c>
      <c r="C227" s="1">
        <v>7.5599513950000002E-2</v>
      </c>
      <c r="D227" s="1">
        <v>6.4284078780000004E-2</v>
      </c>
      <c r="E227" s="1">
        <v>7.4208877980000004E-2</v>
      </c>
      <c r="F227" s="1">
        <v>5.7773701849999998E-2</v>
      </c>
      <c r="G227" s="1">
        <v>8.8163122529999999E-2</v>
      </c>
      <c r="H227" s="1">
        <v>7.5042277569999996E-2</v>
      </c>
      <c r="I227" s="1">
        <v>7.8482367100000006E-2</v>
      </c>
      <c r="J227" s="1">
        <v>6.5679013729999999E-2</v>
      </c>
      <c r="L227" s="1"/>
      <c r="N227" s="1"/>
      <c r="P227" s="1"/>
    </row>
    <row r="228" spans="1:16">
      <c r="A228" s="1">
        <v>574.96905519999996</v>
      </c>
      <c r="B228" s="1">
        <v>8.6231797930000006E-2</v>
      </c>
      <c r="C228" s="1">
        <v>7.3832944040000001E-2</v>
      </c>
      <c r="D228" s="1">
        <v>6.3337549569999999E-2</v>
      </c>
      <c r="E228" s="1">
        <v>7.2566539050000003E-2</v>
      </c>
      <c r="F228" s="1">
        <v>5.6737653909999998E-2</v>
      </c>
      <c r="G228" s="1">
        <v>8.7091870609999997E-2</v>
      </c>
      <c r="H228" s="1">
        <v>7.3487162590000002E-2</v>
      </c>
      <c r="I228" s="1">
        <v>7.7062800530000003E-2</v>
      </c>
      <c r="J228" s="1">
        <v>6.443814933E-2</v>
      </c>
      <c r="L228" s="1"/>
      <c r="N228" s="1"/>
      <c r="P228" s="1"/>
    </row>
    <row r="229" spans="1:16">
      <c r="A229" s="1">
        <v>574.07342530000005</v>
      </c>
      <c r="B229" s="1">
        <v>8.4794804449999997E-2</v>
      </c>
      <c r="C229" s="1">
        <v>7.2906263169999999E-2</v>
      </c>
      <c r="D229" s="1">
        <v>6.2671124940000003E-2</v>
      </c>
      <c r="E229" s="1">
        <v>7.1381919089999996E-2</v>
      </c>
      <c r="F229" s="1">
        <v>5.5914510039999997E-2</v>
      </c>
      <c r="G229" s="1">
        <v>8.6175262929999996E-2</v>
      </c>
      <c r="H229" s="1">
        <v>7.2300702329999994E-2</v>
      </c>
      <c r="I229" s="1">
        <v>7.5766831640000004E-2</v>
      </c>
      <c r="J229" s="1">
        <v>6.3519053160000005E-2</v>
      </c>
      <c r="L229" s="1"/>
      <c r="N229" s="1"/>
      <c r="P229" s="1"/>
    </row>
    <row r="230" spans="1:16">
      <c r="A230" s="1">
        <v>573.02825929999995</v>
      </c>
      <c r="B230" s="1">
        <v>8.2527719439999994E-2</v>
      </c>
      <c r="C230" s="1">
        <v>7.1565568450000006E-2</v>
      </c>
      <c r="D230" s="1">
        <v>6.1516646299999998E-2</v>
      </c>
      <c r="E230" s="1">
        <v>7.0025295020000003E-2</v>
      </c>
      <c r="F230" s="1">
        <v>5.4893426600000003E-2</v>
      </c>
      <c r="G230" s="1">
        <v>8.4785863759999996E-2</v>
      </c>
      <c r="H230" s="1">
        <v>7.06300661E-2</v>
      </c>
      <c r="I230" s="1">
        <v>7.4333578349999999E-2</v>
      </c>
      <c r="J230" s="1">
        <v>6.2139272689999997E-2</v>
      </c>
      <c r="L230" s="1"/>
      <c r="N230" s="1"/>
      <c r="P230" s="1"/>
    </row>
    <row r="231" spans="1:16">
      <c r="A231" s="1">
        <v>571.98278809999999</v>
      </c>
      <c r="B231" s="1">
        <v>8.0818042160000006E-2</v>
      </c>
      <c r="C231" s="1">
        <v>7.0189170539999998E-2</v>
      </c>
      <c r="D231" s="1">
        <v>6.0562338680000001E-2</v>
      </c>
      <c r="E231" s="1">
        <v>6.8758256729999995E-2</v>
      </c>
      <c r="F231" s="1">
        <v>5.4465603080000001E-2</v>
      </c>
      <c r="G231" s="1">
        <v>8.3922967309999999E-2</v>
      </c>
      <c r="H231" s="1">
        <v>6.9415502249999997E-2</v>
      </c>
      <c r="I231" s="1">
        <v>7.3055118320000001E-2</v>
      </c>
      <c r="J231" s="1">
        <v>6.1465527860000001E-2</v>
      </c>
      <c r="L231" s="1"/>
      <c r="N231" s="1"/>
      <c r="P231" s="1"/>
    </row>
    <row r="232" spans="1:16">
      <c r="A232" s="1">
        <v>570.93707280000001</v>
      </c>
      <c r="B232" s="1">
        <v>7.8564807769999995E-2</v>
      </c>
      <c r="C232" s="1">
        <v>6.8955875929999993E-2</v>
      </c>
      <c r="D232" s="1">
        <v>5.957808346E-2</v>
      </c>
      <c r="E232" s="1">
        <v>6.7264154549999997E-2</v>
      </c>
      <c r="F232" s="1">
        <v>5.315996706E-2</v>
      </c>
      <c r="G232" s="1">
        <v>8.2900427279999994E-2</v>
      </c>
      <c r="H232" s="1">
        <v>6.7979864779999996E-2</v>
      </c>
      <c r="I232" s="1">
        <v>7.1579210460000001E-2</v>
      </c>
      <c r="J232" s="1">
        <v>6.0050804169999999E-2</v>
      </c>
      <c r="L232" s="1"/>
      <c r="N232" s="1"/>
      <c r="P232" s="1"/>
    </row>
    <row r="233" spans="1:16">
      <c r="A233" s="1">
        <v>570.04052730000001</v>
      </c>
      <c r="B233" s="1">
        <v>7.6610542830000003E-2</v>
      </c>
      <c r="C233" s="1">
        <v>6.7529588939999996E-2</v>
      </c>
      <c r="D233" s="1">
        <v>5.8505088089999997E-2</v>
      </c>
      <c r="E233" s="1">
        <v>6.5830059349999998E-2</v>
      </c>
      <c r="F233" s="1">
        <v>5.2122510970000001E-2</v>
      </c>
      <c r="G233" s="1">
        <v>8.1382840870000001E-2</v>
      </c>
      <c r="H233" s="1">
        <v>6.6113725299999995E-2</v>
      </c>
      <c r="I233" s="1">
        <v>7.0026025180000007E-2</v>
      </c>
      <c r="J233" s="1">
        <v>5.8758966619999999E-2</v>
      </c>
      <c r="L233" s="1"/>
      <c r="N233" s="1"/>
      <c r="P233" s="1"/>
    </row>
    <row r="234" spans="1:16">
      <c r="A234" s="1">
        <v>568.9943237</v>
      </c>
      <c r="B234" s="1">
        <v>7.5013935569999995E-2</v>
      </c>
      <c r="C234" s="1">
        <v>6.6299982369999996E-2</v>
      </c>
      <c r="D234" s="1">
        <v>5.7368677110000002E-2</v>
      </c>
      <c r="E234" s="1">
        <v>6.470347941E-2</v>
      </c>
      <c r="F234" s="1">
        <v>5.1310911770000002E-2</v>
      </c>
      <c r="G234" s="1">
        <v>8.0257937309999999E-2</v>
      </c>
      <c r="H234" s="1">
        <v>6.4925327899999996E-2</v>
      </c>
      <c r="I234" s="1">
        <v>6.8622626359999994E-2</v>
      </c>
      <c r="J234" s="1">
        <v>5.7506449520000003E-2</v>
      </c>
      <c r="L234" s="1"/>
      <c r="N234" s="1"/>
      <c r="P234" s="1"/>
    </row>
    <row r="235" spans="1:16">
      <c r="A235" s="1">
        <v>567.94787599999995</v>
      </c>
      <c r="B235" s="1">
        <v>7.3036037390000003E-2</v>
      </c>
      <c r="C235" s="1">
        <v>6.4781874419999996E-2</v>
      </c>
      <c r="D235" s="1">
        <v>5.666556582E-2</v>
      </c>
      <c r="E235" s="1">
        <v>6.3307896259999996E-2</v>
      </c>
      <c r="F235" s="1">
        <v>5.0408687440000002E-2</v>
      </c>
      <c r="G235" s="1">
        <v>7.9051896930000004E-2</v>
      </c>
      <c r="H235" s="1">
        <v>6.3379243020000003E-2</v>
      </c>
      <c r="I235" s="1">
        <v>6.7247204480000003E-2</v>
      </c>
      <c r="J235" s="1">
        <v>5.6582901630000002E-2</v>
      </c>
      <c r="L235" s="1"/>
      <c r="N235" s="1"/>
      <c r="P235" s="1"/>
    </row>
    <row r="236" spans="1:16">
      <c r="A236" s="1">
        <v>567.05065920000004</v>
      </c>
      <c r="B236" s="1">
        <v>7.1758031850000001E-2</v>
      </c>
      <c r="C236" s="1">
        <v>6.3900411130000001E-2</v>
      </c>
      <c r="D236" s="1">
        <v>5.5815767500000002E-2</v>
      </c>
      <c r="E236" s="1">
        <v>6.2550328670000002E-2</v>
      </c>
      <c r="F236" s="1">
        <v>4.9688421189999998E-2</v>
      </c>
      <c r="G236" s="1">
        <v>7.8238181769999998E-2</v>
      </c>
      <c r="H236" s="1">
        <v>6.2449049200000002E-2</v>
      </c>
      <c r="I236" s="1">
        <v>6.6487528379999994E-2</v>
      </c>
      <c r="J236" s="1">
        <v>5.5863279850000003E-2</v>
      </c>
      <c r="L236" s="1"/>
      <c r="N236" s="1"/>
      <c r="P236" s="1"/>
    </row>
    <row r="237" spans="1:16">
      <c r="A237" s="1">
        <v>566.00366210000004</v>
      </c>
      <c r="B237" s="1">
        <v>7.0229671899999999E-2</v>
      </c>
      <c r="C237" s="1">
        <v>6.2797397379999995E-2</v>
      </c>
      <c r="D237" s="1">
        <v>5.485124886E-2</v>
      </c>
      <c r="E237" s="1">
        <v>6.1436511579999999E-2</v>
      </c>
      <c r="F237" s="1">
        <v>4.8975978050000001E-2</v>
      </c>
      <c r="G237" s="1">
        <v>7.7155575160000003E-2</v>
      </c>
      <c r="H237" s="1">
        <v>6.1132937669999998E-2</v>
      </c>
      <c r="I237" s="1">
        <v>6.5158687529999995E-2</v>
      </c>
      <c r="J237" s="1">
        <v>5.4865758870000003E-2</v>
      </c>
      <c r="L237" s="1"/>
      <c r="N237" s="1"/>
      <c r="P237" s="1"/>
    </row>
    <row r="238" spans="1:16">
      <c r="A238" s="1">
        <v>564.95642090000001</v>
      </c>
      <c r="B238" s="1">
        <v>6.8367980420000002E-2</v>
      </c>
      <c r="C238" s="1">
        <v>6.1275009069999997E-2</v>
      </c>
      <c r="D238" s="1">
        <v>5.3999949249999998E-2</v>
      </c>
      <c r="E238" s="1">
        <v>6.0428172350000003E-2</v>
      </c>
      <c r="F238" s="1">
        <v>4.8127721999999998E-2</v>
      </c>
      <c r="G238" s="1">
        <v>7.6121494169999998E-2</v>
      </c>
      <c r="H238" s="1">
        <v>5.9905566280000003E-2</v>
      </c>
      <c r="I238" s="1">
        <v>6.381075084E-2</v>
      </c>
      <c r="J238" s="1">
        <v>5.3744673729999998E-2</v>
      </c>
      <c r="L238" s="1"/>
      <c r="N238" s="1"/>
      <c r="P238" s="1"/>
    </row>
    <row r="239" spans="1:16">
      <c r="A239" s="1">
        <v>564.05859380000004</v>
      </c>
      <c r="B239" s="1">
        <v>6.7066453400000003E-2</v>
      </c>
      <c r="C239" s="1">
        <v>6.0292411599999998E-2</v>
      </c>
      <c r="D239" s="1">
        <v>5.3338997069999998E-2</v>
      </c>
      <c r="E239" s="1">
        <v>5.927340314E-2</v>
      </c>
      <c r="F239" s="1">
        <v>4.7201950100000001E-2</v>
      </c>
      <c r="G239" s="1">
        <v>7.5211443010000004E-2</v>
      </c>
      <c r="H239" s="1">
        <v>5.850659683E-2</v>
      </c>
      <c r="I239" s="1">
        <v>6.2787465749999993E-2</v>
      </c>
      <c r="J239" s="1">
        <v>5.2551183850000002E-2</v>
      </c>
      <c r="L239" s="1"/>
      <c r="N239" s="1"/>
      <c r="P239" s="1"/>
    </row>
    <row r="240" spans="1:16">
      <c r="A240" s="1">
        <v>563.01086429999998</v>
      </c>
      <c r="B240" s="1">
        <v>6.5486192700000001E-2</v>
      </c>
      <c r="C240" s="1">
        <v>5.9096477930000002E-2</v>
      </c>
      <c r="D240" s="1">
        <v>5.2427504210000003E-2</v>
      </c>
      <c r="E240" s="1">
        <v>5.8075528590000002E-2</v>
      </c>
      <c r="F240" s="1">
        <v>4.6482339499999997E-2</v>
      </c>
      <c r="G240" s="1">
        <v>7.4159041049999999E-2</v>
      </c>
      <c r="H240" s="1">
        <v>5.7452317330000002E-2</v>
      </c>
      <c r="I240" s="1">
        <v>6.1564516280000002E-2</v>
      </c>
      <c r="J240" s="1">
        <v>5.1834851500000001E-2</v>
      </c>
      <c r="L240" s="1"/>
      <c r="N240" s="1"/>
      <c r="P240" s="1"/>
    </row>
    <row r="241" spans="1:16">
      <c r="A241" s="1">
        <v>561.96282959999996</v>
      </c>
      <c r="B241" s="1">
        <v>6.3922628760000003E-2</v>
      </c>
      <c r="C241" s="1">
        <v>5.8129828420000001E-2</v>
      </c>
      <c r="D241" s="1">
        <v>5.155831575E-2</v>
      </c>
      <c r="E241" s="1">
        <v>5.7049654419999998E-2</v>
      </c>
      <c r="F241" s="1">
        <v>4.5719709249999997E-2</v>
      </c>
      <c r="G241" s="1">
        <v>7.3225811119999998E-2</v>
      </c>
      <c r="H241" s="1">
        <v>5.6222882119999998E-2</v>
      </c>
      <c r="I241" s="1">
        <v>6.0353863979999998E-2</v>
      </c>
      <c r="J241" s="1">
        <v>5.089204386E-2</v>
      </c>
      <c r="L241" s="1"/>
      <c r="N241" s="1"/>
      <c r="P241" s="1"/>
    </row>
    <row r="242" spans="1:16">
      <c r="A242" s="1">
        <v>561.0643311</v>
      </c>
      <c r="B242" s="1">
        <v>6.3035003840000006E-2</v>
      </c>
      <c r="C242" s="1">
        <v>5.7176344099999998E-2</v>
      </c>
      <c r="D242" s="1">
        <v>5.0822027030000001E-2</v>
      </c>
      <c r="E242" s="1">
        <v>5.6401383130000003E-2</v>
      </c>
      <c r="F242" s="1">
        <v>4.5251324769999997E-2</v>
      </c>
      <c r="G242" s="1">
        <v>7.2256460790000004E-2</v>
      </c>
      <c r="H242" s="1">
        <v>5.5430680509999997E-2</v>
      </c>
      <c r="I242" s="1">
        <v>5.9573154900000001E-2</v>
      </c>
      <c r="J242" s="1">
        <v>5.0313577060000003E-2</v>
      </c>
      <c r="L242" s="1"/>
      <c r="N242" s="1"/>
      <c r="P242" s="1"/>
    </row>
    <row r="243" spans="1:16">
      <c r="A243" s="1">
        <v>560.01586910000003</v>
      </c>
      <c r="B243" s="1">
        <v>6.148336083E-2</v>
      </c>
      <c r="C243" s="1">
        <v>5.6279692800000003E-2</v>
      </c>
      <c r="D243" s="1">
        <v>5.0014130769999998E-2</v>
      </c>
      <c r="E243" s="1">
        <v>5.5236794050000003E-2</v>
      </c>
      <c r="F243" s="1">
        <v>4.4623911379999999E-2</v>
      </c>
      <c r="G243" s="1">
        <v>7.1753330530000006E-2</v>
      </c>
      <c r="H243" s="1">
        <v>5.4409939800000001E-2</v>
      </c>
      <c r="I243" s="1">
        <v>5.8672290299999999E-2</v>
      </c>
      <c r="J243" s="1">
        <v>4.9222692849999999E-2</v>
      </c>
      <c r="L243" s="1"/>
      <c r="N243" s="1"/>
      <c r="P243" s="1"/>
    </row>
    <row r="244" spans="1:16">
      <c r="A244" s="1">
        <v>558.96710210000003</v>
      </c>
      <c r="B244" s="1">
        <v>6.0061030090000002E-2</v>
      </c>
      <c r="C244" s="1">
        <v>5.4826725270000001E-2</v>
      </c>
      <c r="D244" s="1">
        <v>4.9195297059999997E-2</v>
      </c>
      <c r="E244" s="1">
        <v>5.4224137220000003E-2</v>
      </c>
      <c r="F244" s="1">
        <v>4.3772708620000003E-2</v>
      </c>
      <c r="G244" s="1">
        <v>7.0491962130000002E-2</v>
      </c>
      <c r="H244" s="1">
        <v>5.3116027269999998E-2</v>
      </c>
      <c r="I244" s="1">
        <v>5.7494599370000003E-2</v>
      </c>
      <c r="J244" s="1">
        <v>4.8431076109999999E-2</v>
      </c>
      <c r="L244" s="1"/>
      <c r="N244" s="1"/>
      <c r="P244" s="1"/>
    </row>
    <row r="245" spans="1:16">
      <c r="A245" s="1">
        <v>558.06793210000001</v>
      </c>
      <c r="B245" s="1">
        <v>5.8646451680000003E-2</v>
      </c>
      <c r="C245" s="1">
        <v>5.3993586449999999E-2</v>
      </c>
      <c r="D245" s="1">
        <v>4.8510696739999998E-2</v>
      </c>
      <c r="E245" s="1">
        <v>5.3259685639999998E-2</v>
      </c>
      <c r="F245" s="1">
        <v>4.3047886340000001E-2</v>
      </c>
      <c r="G245" s="1">
        <v>6.9637067620000007E-2</v>
      </c>
      <c r="H245" s="1">
        <v>5.2407991139999999E-2</v>
      </c>
      <c r="I245" s="1">
        <v>5.663574859E-2</v>
      </c>
      <c r="J245" s="1">
        <v>4.7783829270000001E-2</v>
      </c>
      <c r="L245" s="1"/>
      <c r="N245" s="1"/>
      <c r="P245" s="1"/>
    </row>
    <row r="246" spans="1:16">
      <c r="A246" s="1">
        <v>557.01867679999998</v>
      </c>
      <c r="B246" s="1">
        <v>5.7446200400000001E-2</v>
      </c>
      <c r="C246" s="1">
        <v>5.2889108660000003E-2</v>
      </c>
      <c r="D246" s="1">
        <v>4.7877147789999998E-2</v>
      </c>
      <c r="E246" s="1">
        <v>5.248118937E-2</v>
      </c>
      <c r="F246" s="1">
        <v>4.2424619199999999E-2</v>
      </c>
      <c r="G246" s="1">
        <v>6.8997688589999995E-2</v>
      </c>
      <c r="H246" s="1">
        <v>5.1101151849999998E-2</v>
      </c>
      <c r="I246" s="1">
        <v>5.5620297790000002E-2</v>
      </c>
      <c r="J246" s="1">
        <v>4.7019749880000003E-2</v>
      </c>
      <c r="L246" s="1"/>
      <c r="N246" s="1"/>
      <c r="P246" s="1"/>
    </row>
    <row r="247" spans="1:16">
      <c r="A247" s="1">
        <v>555.96917719999999</v>
      </c>
      <c r="B247" s="1">
        <v>5.5459268389999997E-2</v>
      </c>
      <c r="C247" s="1">
        <v>5.124627054E-2</v>
      </c>
      <c r="D247" s="1">
        <v>4.6507146210000003E-2</v>
      </c>
      <c r="E247" s="1">
        <v>5.0773229449999999E-2</v>
      </c>
      <c r="F247" s="1">
        <v>4.1099540890000001E-2</v>
      </c>
      <c r="G247" s="1">
        <v>6.7579306660000005E-2</v>
      </c>
      <c r="H247" s="1">
        <v>4.9511700870000001E-2</v>
      </c>
      <c r="I247" s="1">
        <v>5.3921982649999999E-2</v>
      </c>
      <c r="J247" s="1">
        <v>4.5404732230000001E-2</v>
      </c>
      <c r="L247" s="1"/>
      <c r="N247" s="1"/>
      <c r="P247" s="1"/>
    </row>
    <row r="248" spans="1:16">
      <c r="A248" s="1">
        <v>555.06939699999998</v>
      </c>
      <c r="B248" s="1">
        <v>5.4540734739999999E-2</v>
      </c>
      <c r="C248" s="1">
        <v>5.0621081140000003E-2</v>
      </c>
      <c r="D248" s="1">
        <v>4.602029547E-2</v>
      </c>
      <c r="E248" s="1">
        <v>5.0033416599999998E-2</v>
      </c>
      <c r="F248" s="1">
        <v>4.063792527E-2</v>
      </c>
      <c r="G248" s="1">
        <v>6.7083612079999994E-2</v>
      </c>
      <c r="H248" s="1">
        <v>4.8863623289999998E-2</v>
      </c>
      <c r="I248" s="1">
        <v>5.3406875579999999E-2</v>
      </c>
      <c r="J248" s="1">
        <v>4.475416988E-2</v>
      </c>
      <c r="L248" s="1"/>
      <c r="N248" s="1"/>
      <c r="P248" s="1"/>
    </row>
    <row r="249" spans="1:16">
      <c r="A249" s="1">
        <v>554.01940920000004</v>
      </c>
      <c r="B249" s="1">
        <v>5.3183343260000002E-2</v>
      </c>
      <c r="C249" s="1">
        <v>4.959271103E-2</v>
      </c>
      <c r="D249" s="1">
        <v>4.5606698840000001E-2</v>
      </c>
      <c r="E249" s="1">
        <v>4.9281582240000003E-2</v>
      </c>
      <c r="F249" s="1">
        <v>4.0009193120000001E-2</v>
      </c>
      <c r="G249" s="1">
        <v>6.6309995950000006E-2</v>
      </c>
      <c r="H249" s="1">
        <v>4.7972798349999998E-2</v>
      </c>
      <c r="I249" s="1">
        <v>5.2507538350000001E-2</v>
      </c>
      <c r="J249" s="1">
        <v>4.3943583969999998E-2</v>
      </c>
      <c r="L249" s="1"/>
      <c r="N249" s="1"/>
      <c r="P249" s="1"/>
    </row>
    <row r="250" spans="1:16">
      <c r="A250" s="1">
        <v>552.96911620000003</v>
      </c>
      <c r="B250" s="1">
        <v>5.2017275240000001E-2</v>
      </c>
      <c r="C250" s="1">
        <v>4.8758596180000002E-2</v>
      </c>
      <c r="D250" s="1">
        <v>4.4812913980000001E-2</v>
      </c>
      <c r="E250" s="1">
        <v>4.8286691309999998E-2</v>
      </c>
      <c r="F250" s="1">
        <v>3.9513804020000001E-2</v>
      </c>
      <c r="G250" s="1">
        <v>6.5718740220000002E-2</v>
      </c>
      <c r="H250" s="1">
        <v>4.7053933139999997E-2</v>
      </c>
      <c r="I250" s="1">
        <v>5.1506754010000003E-2</v>
      </c>
      <c r="J250" s="1">
        <v>4.3414708230000001E-2</v>
      </c>
      <c r="L250" s="1"/>
      <c r="N250" s="1"/>
      <c r="P250" s="1"/>
    </row>
    <row r="251" spans="1:16">
      <c r="A251" s="1">
        <v>552.06866460000003</v>
      </c>
      <c r="B251" s="1">
        <v>5.1077507440000003E-2</v>
      </c>
      <c r="C251" s="1">
        <v>4.7972712670000001E-2</v>
      </c>
      <c r="D251" s="1">
        <v>4.4286593790000002E-2</v>
      </c>
      <c r="E251" s="1">
        <v>4.7528717669999998E-2</v>
      </c>
      <c r="F251" s="1">
        <v>3.9014987649999999E-2</v>
      </c>
      <c r="G251" s="1">
        <v>6.5088763829999993E-2</v>
      </c>
      <c r="H251" s="1">
        <v>4.6092223379999998E-2</v>
      </c>
      <c r="I251" s="1">
        <v>5.090485141E-2</v>
      </c>
      <c r="J251" s="1">
        <v>4.2776603250000003E-2</v>
      </c>
      <c r="L251" s="1"/>
      <c r="N251" s="1"/>
      <c r="P251" s="1"/>
    </row>
    <row r="252" spans="1:16">
      <c r="A252" s="1">
        <v>551.01794429999995</v>
      </c>
      <c r="B252" s="1">
        <v>4.9927730109999999E-2</v>
      </c>
      <c r="C252" s="1">
        <v>4.7161348159999998E-2</v>
      </c>
      <c r="D252" s="1">
        <v>4.3681383130000001E-2</v>
      </c>
      <c r="E252" s="1">
        <v>4.6741478150000002E-2</v>
      </c>
      <c r="F252" s="1">
        <v>3.8313809779999999E-2</v>
      </c>
      <c r="G252" s="1">
        <v>6.4334146679999996E-2</v>
      </c>
      <c r="H252" s="1">
        <v>4.5414589349999999E-2</v>
      </c>
      <c r="I252" s="1">
        <v>5.0032138820000002E-2</v>
      </c>
      <c r="J252" s="1">
        <v>4.2027063670000003E-2</v>
      </c>
      <c r="L252" s="1"/>
      <c r="N252" s="1"/>
      <c r="P252" s="1"/>
    </row>
    <row r="253" spans="1:16">
      <c r="A253" s="1">
        <v>549.9669189</v>
      </c>
      <c r="B253" s="1">
        <v>4.8805054280000003E-2</v>
      </c>
      <c r="C253" s="1">
        <v>4.6303030100000003E-2</v>
      </c>
      <c r="D253" s="1">
        <v>4.3176960200000003E-2</v>
      </c>
      <c r="E253" s="1">
        <v>4.6139374380000001E-2</v>
      </c>
      <c r="F253" s="1">
        <v>3.7889178840000003E-2</v>
      </c>
      <c r="G253" s="1">
        <v>6.3735708589999995E-2</v>
      </c>
      <c r="H253" s="1">
        <v>4.4445972889999998E-2</v>
      </c>
      <c r="I253" s="1">
        <v>4.9442514780000002E-2</v>
      </c>
      <c r="J253" s="1">
        <v>4.1641298680000001E-2</v>
      </c>
      <c r="L253" s="1"/>
      <c r="N253" s="1"/>
      <c r="P253" s="1"/>
    </row>
    <row r="254" spans="1:16">
      <c r="A254" s="1">
        <v>549.06585689999997</v>
      </c>
      <c r="B254" s="1">
        <v>4.804938659E-2</v>
      </c>
      <c r="C254" s="1">
        <v>4.5806143430000001E-2</v>
      </c>
      <c r="D254" s="1">
        <v>4.2824566360000003E-2</v>
      </c>
      <c r="E254" s="1">
        <v>4.5495614410000003E-2</v>
      </c>
      <c r="F254" s="1">
        <v>3.7663891909999997E-2</v>
      </c>
      <c r="G254" s="1">
        <v>6.3416950400000005E-2</v>
      </c>
      <c r="H254" s="1">
        <v>4.398666322E-2</v>
      </c>
      <c r="I254" s="1">
        <v>4.8892509190000003E-2</v>
      </c>
      <c r="J254" s="1">
        <v>4.1157223280000002E-2</v>
      </c>
      <c r="L254" s="1"/>
      <c r="N254" s="1"/>
      <c r="P254" s="1"/>
    </row>
    <row r="255" spans="1:16">
      <c r="A255" s="1">
        <v>548.01434329999995</v>
      </c>
      <c r="B255" s="1">
        <v>4.7080907970000002E-2</v>
      </c>
      <c r="C255" s="1">
        <v>4.523621127E-2</v>
      </c>
      <c r="D255" s="1">
        <v>4.2640253900000001E-2</v>
      </c>
      <c r="E255" s="1">
        <v>4.4821783900000002E-2</v>
      </c>
      <c r="F255" s="1">
        <v>3.7141647190000002E-2</v>
      </c>
      <c r="G255" s="1">
        <v>6.3007652760000005E-2</v>
      </c>
      <c r="H255" s="1">
        <v>4.3446779249999998E-2</v>
      </c>
      <c r="I255" s="1">
        <v>4.8263203349999999E-2</v>
      </c>
      <c r="J255" s="1">
        <v>4.0614705530000003E-2</v>
      </c>
      <c r="L255" s="1"/>
      <c r="N255" s="1"/>
      <c r="P255" s="1"/>
    </row>
    <row r="256" spans="1:16">
      <c r="A256" s="1">
        <v>546.96264650000001</v>
      </c>
      <c r="B256" s="1">
        <v>4.6450100840000001E-2</v>
      </c>
      <c r="C256" s="1">
        <v>4.482551664E-2</v>
      </c>
      <c r="D256" s="1">
        <v>4.2143397030000002E-2</v>
      </c>
      <c r="E256" s="1">
        <v>4.42157127E-2</v>
      </c>
      <c r="F256" s="1">
        <v>3.6922104660000003E-2</v>
      </c>
      <c r="G256" s="1">
        <v>6.2413305039999999E-2</v>
      </c>
      <c r="H256" s="1">
        <v>4.294254258E-2</v>
      </c>
      <c r="I256" s="1">
        <v>4.7795936470000001E-2</v>
      </c>
      <c r="J256" s="1">
        <v>4.0348540990000001E-2</v>
      </c>
      <c r="L256" s="1"/>
      <c r="N256" s="1"/>
      <c r="P256" s="1"/>
    </row>
    <row r="257" spans="1:16">
      <c r="A257" s="1">
        <v>546.06091309999999</v>
      </c>
      <c r="B257" s="1">
        <v>4.568295553E-2</v>
      </c>
      <c r="C257" s="1">
        <v>4.4396366919999999E-2</v>
      </c>
      <c r="D257" s="1">
        <v>4.1899587959999998E-2</v>
      </c>
      <c r="E257" s="1">
        <v>4.3867915870000003E-2</v>
      </c>
      <c r="F257" s="1">
        <v>3.6691065879999998E-2</v>
      </c>
      <c r="G257" s="1">
        <v>6.2216516579999999E-2</v>
      </c>
      <c r="H257" s="1">
        <v>4.2527984829999997E-2</v>
      </c>
      <c r="I257" s="1">
        <v>4.726146162E-2</v>
      </c>
      <c r="J257" s="1">
        <v>3.999545425E-2</v>
      </c>
      <c r="L257" s="1"/>
      <c r="N257" s="1"/>
      <c r="P257" s="1"/>
    </row>
    <row r="258" spans="1:16">
      <c r="A258" s="1">
        <v>545.00866699999995</v>
      </c>
      <c r="B258" s="1">
        <v>4.5132517810000002E-2</v>
      </c>
      <c r="C258" s="1">
        <v>4.3951001019999998E-2</v>
      </c>
      <c r="D258" s="1">
        <v>4.1774056849999998E-2</v>
      </c>
      <c r="E258" s="1">
        <v>4.3480370189999999E-2</v>
      </c>
      <c r="F258" s="1">
        <v>3.6508660759999999E-2</v>
      </c>
      <c r="G258" s="1">
        <v>6.203364208E-2</v>
      </c>
      <c r="H258" s="1">
        <v>4.2100071910000002E-2</v>
      </c>
      <c r="I258" s="1">
        <v>4.6835694460000001E-2</v>
      </c>
      <c r="J258" s="1">
        <v>3.9591297509999998E-2</v>
      </c>
      <c r="L258" s="1"/>
      <c r="N258" s="1"/>
      <c r="P258" s="1"/>
    </row>
    <row r="259" spans="1:16">
      <c r="A259" s="1">
        <v>543.95617679999998</v>
      </c>
      <c r="B259" s="1">
        <v>4.3773423880000002E-2</v>
      </c>
      <c r="C259" s="1">
        <v>4.3106660249999998E-2</v>
      </c>
      <c r="D259" s="1">
        <v>4.1249979290000002E-2</v>
      </c>
      <c r="E259" s="1">
        <v>4.2381778359999997E-2</v>
      </c>
      <c r="F259" s="1">
        <v>3.5479310899999998E-2</v>
      </c>
      <c r="G259" s="1">
        <v>6.1165060850000001E-2</v>
      </c>
      <c r="H259" s="1">
        <v>4.1038252410000003E-2</v>
      </c>
      <c r="I259" s="1">
        <v>4.5877370979999998E-2</v>
      </c>
      <c r="J259" s="1">
        <v>3.8789484649999997E-2</v>
      </c>
      <c r="L259" s="1"/>
      <c r="N259" s="1"/>
      <c r="P259" s="1"/>
    </row>
    <row r="260" spans="1:16">
      <c r="A260" s="1">
        <v>543.05389400000001</v>
      </c>
      <c r="B260" s="1">
        <v>4.3704397979999997E-2</v>
      </c>
      <c r="C260" s="1">
        <v>4.2942114169999997E-2</v>
      </c>
      <c r="D260" s="1">
        <v>4.127770662E-2</v>
      </c>
      <c r="E260" s="1">
        <v>4.2182534930000001E-2</v>
      </c>
      <c r="F260" s="1">
        <v>3.5640630870000002E-2</v>
      </c>
      <c r="G260" s="1">
        <v>6.1100188639999997E-2</v>
      </c>
      <c r="H260" s="1">
        <v>4.0850285440000002E-2</v>
      </c>
      <c r="I260" s="1">
        <v>4.5629527420000003E-2</v>
      </c>
      <c r="J260" s="1">
        <v>3.8666803389999997E-2</v>
      </c>
      <c r="L260" s="1"/>
      <c r="N260" s="1"/>
      <c r="P260" s="1"/>
    </row>
    <row r="261" spans="1:16">
      <c r="A261" s="1">
        <v>542.00091550000002</v>
      </c>
      <c r="B261" s="1">
        <v>4.3300267310000001E-2</v>
      </c>
      <c r="C261" s="1">
        <v>4.2748637499999999E-2</v>
      </c>
      <c r="D261" s="1">
        <v>4.1277479380000003E-2</v>
      </c>
      <c r="E261" s="1">
        <v>4.198392108E-2</v>
      </c>
      <c r="F261" s="1">
        <v>3.567224368E-2</v>
      </c>
      <c r="G261" s="1">
        <v>6.0985486950000001E-2</v>
      </c>
      <c r="H261" s="1">
        <v>4.0753744539999998E-2</v>
      </c>
      <c r="I261" s="1">
        <v>4.5555207879999997E-2</v>
      </c>
      <c r="J261" s="1">
        <v>3.8589220489999999E-2</v>
      </c>
      <c r="L261" s="1"/>
      <c r="N261" s="1"/>
      <c r="P261" s="1"/>
    </row>
    <row r="262" spans="1:16">
      <c r="A262" s="1">
        <v>540.94769289999999</v>
      </c>
      <c r="B262" s="1">
        <v>4.3217707430000002E-2</v>
      </c>
      <c r="C262" s="1">
        <v>4.2879138140000002E-2</v>
      </c>
      <c r="D262" s="1">
        <v>4.137806594E-2</v>
      </c>
      <c r="E262" s="1">
        <v>4.1980441659999999E-2</v>
      </c>
      <c r="F262" s="1">
        <v>3.6098536100000002E-2</v>
      </c>
      <c r="G262" s="1">
        <v>6.1051473019999997E-2</v>
      </c>
      <c r="H262" s="1">
        <v>4.0724147109999997E-2</v>
      </c>
      <c r="I262" s="1">
        <v>4.5510880650000002E-2</v>
      </c>
      <c r="J262" s="1">
        <v>3.8734465840000003E-2</v>
      </c>
      <c r="L262" s="1"/>
      <c r="N262" s="1"/>
      <c r="P262" s="1"/>
    </row>
    <row r="263" spans="1:16">
      <c r="A263" s="1">
        <v>540.0447388</v>
      </c>
      <c r="B263" s="1">
        <v>4.3389219790000003E-2</v>
      </c>
      <c r="C263" s="1">
        <v>4.3310247359999998E-2</v>
      </c>
      <c r="D263" s="1">
        <v>4.2223129419999998E-2</v>
      </c>
      <c r="E263" s="1">
        <v>4.2453676459999999E-2</v>
      </c>
      <c r="F263" s="1">
        <v>3.6746956410000003E-2</v>
      </c>
      <c r="G263" s="1">
        <v>6.174826622E-2</v>
      </c>
      <c r="H263" s="1">
        <v>4.1198007760000002E-2</v>
      </c>
      <c r="I263" s="1">
        <v>4.6078491960000002E-2</v>
      </c>
      <c r="J263" s="1">
        <v>3.9298132059999998E-2</v>
      </c>
      <c r="L263" s="1"/>
      <c r="N263" s="1"/>
      <c r="P263" s="1"/>
    </row>
    <row r="264" spans="1:16">
      <c r="A264" s="1">
        <v>538.99102779999998</v>
      </c>
      <c r="B264" s="1">
        <v>4.333401471E-2</v>
      </c>
      <c r="C264" s="1">
        <v>4.3394312259999998E-2</v>
      </c>
      <c r="D264" s="1">
        <v>4.250905663E-2</v>
      </c>
      <c r="E264" s="1">
        <v>4.2408123610000001E-2</v>
      </c>
      <c r="F264" s="1">
        <v>3.6886792629999998E-2</v>
      </c>
      <c r="G264" s="1">
        <v>6.1796166E-2</v>
      </c>
      <c r="H264" s="1">
        <v>4.1152983900000002E-2</v>
      </c>
      <c r="I264" s="1">
        <v>4.6187825500000002E-2</v>
      </c>
      <c r="J264" s="1">
        <v>3.9421018209999999E-2</v>
      </c>
      <c r="L264" s="1"/>
      <c r="N264" s="1"/>
      <c r="P264" s="1"/>
    </row>
    <row r="265" spans="1:16">
      <c r="A265" s="1">
        <v>537.93707280000001</v>
      </c>
      <c r="B265" s="1">
        <v>4.3260544540000001E-2</v>
      </c>
      <c r="C265" s="1">
        <v>4.3591596189999998E-2</v>
      </c>
      <c r="D265" s="1">
        <v>4.2704109099999998E-2</v>
      </c>
      <c r="E265" s="1">
        <v>4.24567312E-2</v>
      </c>
      <c r="F265" s="1">
        <v>3.7100315090000002E-2</v>
      </c>
      <c r="G265" s="1">
        <v>6.1844605949999999E-2</v>
      </c>
      <c r="H265" s="1">
        <v>4.1295271369999997E-2</v>
      </c>
      <c r="I265" s="1">
        <v>4.6131111680000003E-2</v>
      </c>
      <c r="J265" s="1">
        <v>3.9429210130000003E-2</v>
      </c>
      <c r="L265" s="1"/>
      <c r="N265" s="1"/>
      <c r="P265" s="1"/>
    </row>
    <row r="266" spans="1:16">
      <c r="A266" s="1">
        <v>537.03350829999999</v>
      </c>
      <c r="B266" s="1">
        <v>4.3416310100000001E-2</v>
      </c>
      <c r="C266" s="1">
        <v>4.3758966029999999E-2</v>
      </c>
      <c r="D266" s="1">
        <v>4.301021621E-2</v>
      </c>
      <c r="E266" s="1">
        <v>4.2648449540000001E-2</v>
      </c>
      <c r="F266" s="1">
        <v>3.745144978E-2</v>
      </c>
      <c r="G266" s="1">
        <v>6.2105551359999997E-2</v>
      </c>
      <c r="H266" s="1">
        <v>4.1503991929999998E-2</v>
      </c>
      <c r="I266" s="1">
        <v>4.633425176E-2</v>
      </c>
      <c r="J266" s="1">
        <v>3.9787340910000003E-2</v>
      </c>
      <c r="L266" s="1"/>
      <c r="N266" s="1"/>
      <c r="P266" s="1"/>
    </row>
    <row r="267" spans="1:16">
      <c r="A267" s="1">
        <v>535.97906490000003</v>
      </c>
      <c r="B267" s="1">
        <v>4.3593171979999998E-2</v>
      </c>
      <c r="C267" s="1">
        <v>4.4153667989999999E-2</v>
      </c>
      <c r="D267" s="1">
        <v>4.3341252949999999E-2</v>
      </c>
      <c r="E267" s="1">
        <v>4.2961947620000003E-2</v>
      </c>
      <c r="F267" s="1">
        <v>3.7900280209999998E-2</v>
      </c>
      <c r="G267" s="1">
        <v>6.2372960149999997E-2</v>
      </c>
      <c r="H267" s="1">
        <v>4.1693523529999998E-2</v>
      </c>
      <c r="I267" s="1">
        <v>4.6577394010000002E-2</v>
      </c>
      <c r="J267" s="1">
        <v>4.006550834E-2</v>
      </c>
      <c r="L267" s="1"/>
      <c r="N267" s="1"/>
      <c r="P267" s="1"/>
    </row>
    <row r="268" spans="1:16">
      <c r="A268" s="1">
        <v>535.07507320000002</v>
      </c>
      <c r="B268" s="1">
        <v>4.3256796899999998E-2</v>
      </c>
      <c r="C268" s="1">
        <v>4.399382323E-2</v>
      </c>
      <c r="D268" s="1">
        <v>4.3380554770000003E-2</v>
      </c>
      <c r="E268" s="1">
        <v>4.2707338929999998E-2</v>
      </c>
      <c r="F268" s="1">
        <v>3.7659518420000003E-2</v>
      </c>
      <c r="G268" s="1">
        <v>6.1858754609999997E-2</v>
      </c>
      <c r="H268" s="1">
        <v>4.1306033729999997E-2</v>
      </c>
      <c r="I268" s="1">
        <v>4.6083673829999998E-2</v>
      </c>
      <c r="J268" s="1">
        <v>3.9712850000000001E-2</v>
      </c>
      <c r="L268" s="1"/>
      <c r="N268" s="1"/>
      <c r="P268" s="1"/>
    </row>
    <row r="269" spans="1:16">
      <c r="A269" s="1">
        <v>534.02020259999995</v>
      </c>
      <c r="B269" s="1">
        <v>4.3422549960000001E-2</v>
      </c>
      <c r="C269" s="1">
        <v>4.4320907440000001E-2</v>
      </c>
      <c r="D269" s="1">
        <v>4.3858066199999997E-2</v>
      </c>
      <c r="E269" s="1">
        <v>4.308842123E-2</v>
      </c>
      <c r="F269" s="1">
        <v>3.8169611249999999E-2</v>
      </c>
      <c r="G269" s="1">
        <v>6.2222100789999998E-2</v>
      </c>
      <c r="H269" s="1">
        <v>4.1758298870000002E-2</v>
      </c>
      <c r="I269" s="1">
        <v>4.6513713900000003E-2</v>
      </c>
      <c r="J269" s="1">
        <v>4.020088166E-2</v>
      </c>
      <c r="L269" s="1"/>
      <c r="N269" s="1"/>
      <c r="P269" s="1"/>
    </row>
    <row r="270" spans="1:16">
      <c r="A270" s="1">
        <v>532.96508789999996</v>
      </c>
      <c r="B270" s="1">
        <v>4.438871145E-2</v>
      </c>
      <c r="C270" s="1">
        <v>4.5512113719999997E-2</v>
      </c>
      <c r="D270" s="1">
        <v>4.497492686E-2</v>
      </c>
      <c r="E270" s="1">
        <v>4.4134125109999998E-2</v>
      </c>
      <c r="F270" s="1">
        <v>3.9462294430000003E-2</v>
      </c>
      <c r="G270" s="1">
        <v>6.3118576999999995E-2</v>
      </c>
      <c r="H270" s="1">
        <v>4.2794801289999997E-2</v>
      </c>
      <c r="I270" s="1">
        <v>4.7453030940000002E-2</v>
      </c>
      <c r="J270" s="1">
        <v>4.1437238449999997E-2</v>
      </c>
      <c r="L270" s="1"/>
      <c r="N270" s="1"/>
      <c r="P270" s="1"/>
    </row>
    <row r="271" spans="1:16">
      <c r="A271" s="1">
        <v>532.06042479999996</v>
      </c>
      <c r="B271" s="1">
        <v>4.4690787789999999E-2</v>
      </c>
      <c r="C271" s="1">
        <v>4.5778874310000002E-2</v>
      </c>
      <c r="D271" s="1">
        <v>4.555966333E-2</v>
      </c>
      <c r="E271" s="1">
        <v>4.4583637269999997E-2</v>
      </c>
      <c r="F271" s="1">
        <v>3.9858557279999998E-2</v>
      </c>
      <c r="G271" s="1">
        <v>6.3492178920000003E-2</v>
      </c>
      <c r="H271" s="1">
        <v>4.3294489380000002E-2</v>
      </c>
      <c r="I271" s="1">
        <v>4.801677167E-2</v>
      </c>
      <c r="J271" s="1">
        <v>4.1787166149999999E-2</v>
      </c>
      <c r="L271" s="1"/>
      <c r="N271" s="1"/>
      <c r="P271" s="1"/>
    </row>
    <row r="272" spans="1:16">
      <c r="A272" s="1">
        <v>531.00482179999995</v>
      </c>
      <c r="B272" s="1">
        <v>4.5136854050000001E-2</v>
      </c>
      <c r="C272" s="1">
        <v>4.6181950720000003E-2</v>
      </c>
      <c r="D272" s="1">
        <v>4.6378519389999998E-2</v>
      </c>
      <c r="E272" s="1">
        <v>4.5007888230000001E-2</v>
      </c>
      <c r="F272" s="1">
        <v>4.027639702E-2</v>
      </c>
      <c r="G272" s="1">
        <v>6.3738949599999997E-2</v>
      </c>
      <c r="H272" s="1">
        <v>4.376180097E-2</v>
      </c>
      <c r="I272" s="1">
        <v>4.8299565910000002E-2</v>
      </c>
      <c r="J272" s="1">
        <v>4.22770232E-2</v>
      </c>
      <c r="L272" s="1"/>
      <c r="N272" s="1"/>
      <c r="P272" s="1"/>
    </row>
    <row r="273" spans="1:16">
      <c r="A273" s="1">
        <v>529.94897460000004</v>
      </c>
      <c r="B273" s="1">
        <v>4.5115862040000003E-2</v>
      </c>
      <c r="C273" s="1">
        <v>4.6350955960000002E-2</v>
      </c>
      <c r="D273" s="1">
        <v>4.6586155890000001E-2</v>
      </c>
      <c r="E273" s="1">
        <v>4.5034877959999997E-2</v>
      </c>
      <c r="F273" s="1">
        <v>4.0251232679999999E-2</v>
      </c>
      <c r="G273" s="1">
        <v>6.3634485010000005E-2</v>
      </c>
      <c r="H273" s="1">
        <v>4.359603301E-2</v>
      </c>
      <c r="I273" s="1">
        <v>4.8209775240000002E-2</v>
      </c>
      <c r="J273" s="1">
        <v>4.216895625E-2</v>
      </c>
      <c r="L273" s="1"/>
      <c r="N273" s="1"/>
      <c r="P273" s="1"/>
    </row>
    <row r="274" spans="1:16">
      <c r="A274" s="1">
        <v>529.04376219999995</v>
      </c>
      <c r="B274" s="1">
        <v>4.5569784939999997E-2</v>
      </c>
      <c r="C274" s="1">
        <v>4.6938180920000003E-2</v>
      </c>
      <c r="D274" s="1">
        <v>4.7341559079999998E-2</v>
      </c>
      <c r="E274" s="1">
        <v>4.5708406719999997E-2</v>
      </c>
      <c r="F274" s="1">
        <v>4.108497128E-2</v>
      </c>
      <c r="G274" s="1">
        <v>6.4176514739999996E-2</v>
      </c>
      <c r="H274" s="1">
        <v>4.4183958320000001E-2</v>
      </c>
      <c r="I274" s="1">
        <v>4.8785559829999998E-2</v>
      </c>
      <c r="J274" s="1">
        <v>4.2792201039999998E-2</v>
      </c>
      <c r="L274" s="1"/>
      <c r="N274" s="1"/>
      <c r="P274" s="1"/>
    </row>
    <row r="275" spans="1:16">
      <c r="A275" s="1">
        <v>527.98742679999998</v>
      </c>
      <c r="B275" s="1">
        <v>4.6494700010000001E-2</v>
      </c>
      <c r="C275" s="1">
        <v>4.8153895879999999E-2</v>
      </c>
      <c r="D275" s="1">
        <v>4.8349041490000001E-2</v>
      </c>
      <c r="E275" s="1">
        <v>4.6932760630000001E-2</v>
      </c>
      <c r="F275" s="1">
        <v>4.2357750239999999E-2</v>
      </c>
      <c r="G275" s="1">
        <v>6.4989633860000007E-2</v>
      </c>
      <c r="H275" s="1">
        <v>4.5282755049999998E-2</v>
      </c>
      <c r="I275" s="1">
        <v>4.9892332400000003E-2</v>
      </c>
      <c r="J275" s="1">
        <v>4.3975919490000001E-2</v>
      </c>
      <c r="L275" s="1"/>
      <c r="N275" s="1"/>
      <c r="P275" s="1"/>
    </row>
    <row r="276" spans="1:16">
      <c r="A276" s="1">
        <v>526.93084720000002</v>
      </c>
      <c r="B276" s="1">
        <v>4.732986912E-2</v>
      </c>
      <c r="C276" s="1">
        <v>4.8812728380000003E-2</v>
      </c>
      <c r="D276" s="1">
        <v>4.9277611079999999E-2</v>
      </c>
      <c r="E276" s="1">
        <v>4.7704026099999998E-2</v>
      </c>
      <c r="F276" s="1">
        <v>4.2977064850000003E-2</v>
      </c>
      <c r="G276" s="1">
        <v>6.5441042180000006E-2</v>
      </c>
      <c r="H276" s="1">
        <v>4.6056702730000003E-2</v>
      </c>
      <c r="I276" s="1">
        <v>5.0483353440000003E-2</v>
      </c>
      <c r="J276" s="1">
        <v>4.4697616250000002E-2</v>
      </c>
      <c r="L276" s="1"/>
      <c r="N276" s="1"/>
      <c r="P276" s="1"/>
    </row>
    <row r="277" spans="1:16">
      <c r="A277" s="1">
        <v>526.02502440000001</v>
      </c>
      <c r="B277" s="1">
        <v>4.7784958029999998E-2</v>
      </c>
      <c r="C277" s="1">
        <v>4.9327544869999997E-2</v>
      </c>
      <c r="D277" s="1">
        <v>4.9964841459999999E-2</v>
      </c>
      <c r="E277" s="1">
        <v>4.8190597440000003E-2</v>
      </c>
      <c r="F277" s="1">
        <v>4.3338876220000003E-2</v>
      </c>
      <c r="G277" s="1">
        <v>6.5821923320000003E-2</v>
      </c>
      <c r="H277" s="1">
        <v>4.6561140569999999E-2</v>
      </c>
      <c r="I277" s="1">
        <v>5.0811056049999997E-2</v>
      </c>
      <c r="J277" s="1">
        <v>4.513050616E-2</v>
      </c>
      <c r="L277" s="1"/>
      <c r="N277" s="1"/>
      <c r="P277" s="1"/>
    </row>
    <row r="278" spans="1:16">
      <c r="A278" s="1">
        <v>524.96801760000005</v>
      </c>
      <c r="B278" s="1">
        <v>4.8219840969999997E-2</v>
      </c>
      <c r="C278" s="1">
        <v>5.0003092739999998E-2</v>
      </c>
      <c r="D278" s="1">
        <v>5.0750739869999999E-2</v>
      </c>
      <c r="E278" s="1">
        <v>4.880980402E-2</v>
      </c>
      <c r="F278" s="1">
        <v>4.4284902510000002E-2</v>
      </c>
      <c r="G278" s="1">
        <v>6.6554568709999998E-2</v>
      </c>
      <c r="H278" s="1">
        <v>4.7138784080000003E-2</v>
      </c>
      <c r="I278" s="1">
        <v>5.1523484289999998E-2</v>
      </c>
      <c r="J278" s="1">
        <v>4.5847106720000003E-2</v>
      </c>
      <c r="L278" s="1"/>
      <c r="N278" s="1"/>
      <c r="P278" s="1"/>
    </row>
    <row r="279" spans="1:16">
      <c r="A279" s="1">
        <v>524.06176760000005</v>
      </c>
      <c r="B279" s="1">
        <v>4.8896677790000002E-2</v>
      </c>
      <c r="C279" s="1">
        <v>5.051135272E-2</v>
      </c>
      <c r="D279" s="1">
        <v>5.1455635579999999E-2</v>
      </c>
      <c r="E279" s="1">
        <v>4.9298778180000002E-2</v>
      </c>
      <c r="F279" s="1">
        <v>4.4778618960000002E-2</v>
      </c>
      <c r="G279" s="1">
        <v>6.6729970279999995E-2</v>
      </c>
      <c r="H279" s="1">
        <v>4.7578047960000001E-2</v>
      </c>
      <c r="I279" s="1">
        <v>5.2106894549999998E-2</v>
      </c>
      <c r="J279" s="1">
        <v>4.6451542530000001E-2</v>
      </c>
      <c r="L279" s="1"/>
      <c r="N279" s="1"/>
      <c r="P279" s="1"/>
    </row>
    <row r="280" spans="1:16">
      <c r="A280" s="1">
        <v>523.00427249999996</v>
      </c>
      <c r="B280" s="1">
        <v>4.9478631469999999E-2</v>
      </c>
      <c r="C280" s="1">
        <v>5.126307905E-2</v>
      </c>
      <c r="D280" s="1">
        <v>5.2229989320000003E-2</v>
      </c>
      <c r="E280" s="1">
        <v>5.0031818450000001E-2</v>
      </c>
      <c r="F280" s="1">
        <v>4.5356798919999997E-2</v>
      </c>
      <c r="G280" s="1">
        <v>6.713560969E-2</v>
      </c>
      <c r="H280" s="1">
        <v>4.8102561379999999E-2</v>
      </c>
      <c r="I280" s="1">
        <v>5.2506018430000002E-2</v>
      </c>
      <c r="J280" s="1">
        <v>4.6937838199999998E-2</v>
      </c>
      <c r="L280" s="1"/>
      <c r="N280" s="1"/>
      <c r="P280" s="1"/>
    </row>
    <row r="281" spans="1:16">
      <c r="A281" s="1">
        <v>521.94653319999998</v>
      </c>
      <c r="B281" s="1">
        <v>5.0009831790000001E-2</v>
      </c>
      <c r="C281" s="1">
        <v>5.173659697E-2</v>
      </c>
      <c r="D281" s="1">
        <v>5.2886474879999999E-2</v>
      </c>
      <c r="E281" s="1">
        <v>5.0678238270000002E-2</v>
      </c>
      <c r="F281" s="1">
        <v>4.5889165250000002E-2</v>
      </c>
      <c r="G281" s="1">
        <v>6.7691892389999994E-2</v>
      </c>
      <c r="H281" s="1">
        <v>4.8721123489999997E-2</v>
      </c>
      <c r="I281" s="1">
        <v>5.2945569159999997E-2</v>
      </c>
      <c r="J281" s="1">
        <v>4.753336683E-2</v>
      </c>
      <c r="L281" s="1"/>
      <c r="N281" s="1"/>
      <c r="P281" s="1"/>
    </row>
    <row r="282" spans="1:16">
      <c r="A282" s="1">
        <v>521.03973389999999</v>
      </c>
      <c r="B282" s="1">
        <v>5.0551164900000001E-2</v>
      </c>
      <c r="C282" s="1">
        <v>5.2197497340000003E-2</v>
      </c>
      <c r="D282" s="1">
        <v>5.3597137330000003E-2</v>
      </c>
      <c r="E282" s="1">
        <v>5.0885263829999999E-2</v>
      </c>
      <c r="F282" s="1">
        <v>4.6301245689999999E-2</v>
      </c>
      <c r="G282" s="1">
        <v>6.8006478250000002E-2</v>
      </c>
      <c r="H282" s="1">
        <v>4.9131724979999999E-2</v>
      </c>
      <c r="I282" s="1">
        <v>5.3421895949999999E-2</v>
      </c>
      <c r="J282" s="1">
        <v>4.8067227009999998E-2</v>
      </c>
      <c r="L282" s="1"/>
      <c r="N282" s="1"/>
      <c r="P282" s="1"/>
    </row>
    <row r="283" spans="1:16">
      <c r="A283" s="1">
        <v>519.98150629999998</v>
      </c>
      <c r="B283" s="1">
        <v>5.1042452449999998E-2</v>
      </c>
      <c r="C283" s="1">
        <v>5.282581225E-2</v>
      </c>
      <c r="D283" s="1">
        <v>5.4026361549999999E-2</v>
      </c>
      <c r="E283" s="1">
        <v>5.1437132060000001E-2</v>
      </c>
      <c r="F283" s="1">
        <v>4.6641111370000002E-2</v>
      </c>
      <c r="G283" s="1">
        <v>6.8314746019999997E-2</v>
      </c>
      <c r="H283" s="1">
        <v>4.9663431940000002E-2</v>
      </c>
      <c r="I283" s="1">
        <v>5.3900029510000003E-2</v>
      </c>
      <c r="J283" s="1">
        <v>4.834632203E-2</v>
      </c>
      <c r="L283" s="1"/>
      <c r="N283" s="1"/>
      <c r="P283" s="1"/>
    </row>
    <row r="284" spans="1:16">
      <c r="A284" s="1">
        <v>519.0742798</v>
      </c>
      <c r="B284" s="1">
        <v>5.1445581019999999E-2</v>
      </c>
      <c r="C284" s="1">
        <v>5.3126033400000001E-2</v>
      </c>
      <c r="D284" s="1">
        <v>5.4520923640000003E-2</v>
      </c>
      <c r="E284" s="1">
        <v>5.1887940620000003E-2</v>
      </c>
      <c r="F284" s="1">
        <v>4.7216150909999997E-2</v>
      </c>
      <c r="G284" s="1">
        <v>6.8693272769999994E-2</v>
      </c>
      <c r="H284" s="1">
        <v>5.003879219E-2</v>
      </c>
      <c r="I284" s="1">
        <v>5.4277312010000002E-2</v>
      </c>
      <c r="J284" s="1">
        <v>4.8812933269999997E-2</v>
      </c>
      <c r="L284" s="1"/>
      <c r="N284" s="1"/>
      <c r="P284" s="1"/>
    </row>
    <row r="285" spans="1:16">
      <c r="A285" s="1">
        <v>518.015625</v>
      </c>
      <c r="B285" s="1">
        <v>5.2042137830000001E-2</v>
      </c>
      <c r="C285" s="1">
        <v>5.3741920739999997E-2</v>
      </c>
      <c r="D285" s="1">
        <v>5.537139252E-2</v>
      </c>
      <c r="E285" s="1">
        <v>5.2526995540000003E-2</v>
      </c>
      <c r="F285" s="1">
        <v>4.7738898549999999E-2</v>
      </c>
      <c r="G285" s="1">
        <v>6.9160208109999996E-2</v>
      </c>
      <c r="H285" s="1">
        <v>5.0642926249999998E-2</v>
      </c>
      <c r="I285" s="1">
        <v>5.4687242949999999E-2</v>
      </c>
      <c r="J285" s="1">
        <v>4.924696311E-2</v>
      </c>
      <c r="L285" s="1"/>
      <c r="N285" s="1"/>
      <c r="P285" s="1"/>
    </row>
    <row r="286" spans="1:16">
      <c r="A286" s="1">
        <v>516.95672609999997</v>
      </c>
      <c r="B286" s="1">
        <v>5.2429400379999998E-2</v>
      </c>
      <c r="C286" s="1">
        <v>5.4177183660000003E-2</v>
      </c>
      <c r="D286" s="1">
        <v>5.5884391069999997E-2</v>
      </c>
      <c r="E286" s="1">
        <v>5.276538804E-2</v>
      </c>
      <c r="F286" s="1">
        <v>4.8439528789999999E-2</v>
      </c>
      <c r="G286" s="1">
        <v>6.9504991170000002E-2</v>
      </c>
      <c r="H286" s="1">
        <v>5.0899147989999997E-2</v>
      </c>
      <c r="I286" s="1">
        <v>5.5205162609999997E-2</v>
      </c>
      <c r="J286" s="1">
        <v>4.9731262030000001E-2</v>
      </c>
      <c r="L286" s="1"/>
      <c r="N286" s="1"/>
      <c r="P286" s="1"/>
    </row>
    <row r="287" spans="1:16">
      <c r="A287" s="1">
        <v>516.04888919999996</v>
      </c>
      <c r="B287" s="1">
        <v>5.3425319489999998E-2</v>
      </c>
      <c r="C287" s="1">
        <v>5.4895512760000001E-2</v>
      </c>
      <c r="D287" s="1">
        <v>5.6822590530000001E-2</v>
      </c>
      <c r="E287" s="1">
        <v>5.374241993E-2</v>
      </c>
      <c r="F287" s="1">
        <v>4.9045179039999998E-2</v>
      </c>
      <c r="G287" s="1">
        <v>7.0087835190000003E-2</v>
      </c>
      <c r="H287" s="1">
        <v>5.1707349719999997E-2</v>
      </c>
      <c r="I287" s="1">
        <v>5.5872023110000002E-2</v>
      </c>
      <c r="J287" s="1">
        <v>5.058431998E-2</v>
      </c>
      <c r="L287" s="1"/>
      <c r="N287" s="1"/>
      <c r="P287" s="1"/>
    </row>
    <row r="288" spans="1:16">
      <c r="A288" s="1">
        <v>514.98956299999998</v>
      </c>
      <c r="B288" s="1">
        <v>5.3330685939999997E-2</v>
      </c>
      <c r="C288" s="1">
        <v>5.495038629E-2</v>
      </c>
      <c r="D288" s="1">
        <v>5.674865842E-2</v>
      </c>
      <c r="E288" s="1">
        <v>5.3708702329999997E-2</v>
      </c>
      <c r="F288" s="1">
        <v>4.8916090279999998E-2</v>
      </c>
      <c r="G288" s="1">
        <v>6.9914020600000001E-2</v>
      </c>
      <c r="H288" s="1">
        <v>5.1648396999999999E-2</v>
      </c>
      <c r="I288" s="1">
        <v>5.556669459E-2</v>
      </c>
      <c r="J288" s="1">
        <v>5.0274658950000002E-2</v>
      </c>
      <c r="L288" s="1"/>
      <c r="N288" s="1"/>
      <c r="P288" s="1"/>
    </row>
    <row r="289" spans="1:16">
      <c r="A289" s="1">
        <v>513.92999269999996</v>
      </c>
      <c r="B289" s="1">
        <v>5.3663853560000002E-2</v>
      </c>
      <c r="C289" s="1">
        <v>5.5010378360000001E-2</v>
      </c>
      <c r="D289" s="1">
        <v>5.740530789E-2</v>
      </c>
      <c r="E289" s="1">
        <v>5.3998425599999997E-2</v>
      </c>
      <c r="F289" s="1">
        <v>4.9100421370000001E-2</v>
      </c>
      <c r="G289" s="1">
        <v>7.0107333359999996E-2</v>
      </c>
      <c r="H289" s="1">
        <v>5.2037876099999998E-2</v>
      </c>
      <c r="I289" s="1">
        <v>5.59242852E-2</v>
      </c>
      <c r="J289" s="1">
        <v>5.0675768410000002E-2</v>
      </c>
      <c r="L289" s="1"/>
      <c r="N289" s="1"/>
      <c r="P289" s="1"/>
    </row>
    <row r="290" spans="1:16">
      <c r="A290" s="1">
        <v>513.02154540000004</v>
      </c>
      <c r="B290" s="1">
        <v>5.3884088990000002E-2</v>
      </c>
      <c r="C290" s="1">
        <v>5.5345546449999998E-2</v>
      </c>
      <c r="D290" s="1">
        <v>5.7818233970000001E-2</v>
      </c>
      <c r="E290" s="1">
        <v>5.4228767749999997E-2</v>
      </c>
      <c r="F290" s="1">
        <v>4.95756194E-2</v>
      </c>
      <c r="G290" s="1">
        <v>7.0275560020000002E-2</v>
      </c>
      <c r="H290" s="1">
        <v>5.2119679750000002E-2</v>
      </c>
      <c r="I290" s="1">
        <v>5.6230928749999999E-2</v>
      </c>
      <c r="J290" s="1">
        <v>5.0830669699999997E-2</v>
      </c>
      <c r="L290" s="1"/>
      <c r="N290" s="1"/>
      <c r="P290" s="1"/>
    </row>
    <row r="291" spans="1:16">
      <c r="A291" s="1">
        <v>511.96151730000003</v>
      </c>
      <c r="B291" s="1">
        <v>5.4445210840000001E-2</v>
      </c>
      <c r="C291" s="1">
        <v>5.5699333550000001E-2</v>
      </c>
      <c r="D291" s="1">
        <v>5.8139063419999998E-2</v>
      </c>
      <c r="E291" s="1">
        <v>5.449961498E-2</v>
      </c>
      <c r="F291" s="1">
        <v>4.9825463440000002E-2</v>
      </c>
      <c r="G291" s="1">
        <v>7.0487365129999993E-2</v>
      </c>
      <c r="H291" s="1">
        <v>5.2541892979999998E-2</v>
      </c>
      <c r="I291" s="1">
        <v>5.6488994510000001E-2</v>
      </c>
      <c r="J291" s="1">
        <v>5.1330953839999999E-2</v>
      </c>
      <c r="L291" s="1"/>
      <c r="N291" s="1"/>
      <c r="P291" s="1"/>
    </row>
    <row r="292" spans="1:16">
      <c r="A292" s="1">
        <v>511.05270389999998</v>
      </c>
      <c r="B292" s="1">
        <v>5.472100899E-2</v>
      </c>
      <c r="C292" s="1">
        <v>5.5900081990000003E-2</v>
      </c>
      <c r="D292" s="1">
        <v>5.8470968159999998E-2</v>
      </c>
      <c r="E292" s="1">
        <v>5.4781440649999999E-2</v>
      </c>
      <c r="F292" s="1">
        <v>5.0078179690000002E-2</v>
      </c>
      <c r="G292" s="1">
        <v>7.0666678250000003E-2</v>
      </c>
      <c r="H292" s="1">
        <v>5.279166624E-2</v>
      </c>
      <c r="I292" s="1">
        <v>5.6722316889999999E-2</v>
      </c>
      <c r="J292" s="1">
        <v>5.1640525460000003E-2</v>
      </c>
      <c r="L292" s="1"/>
      <c r="N292" s="1"/>
      <c r="P292" s="1"/>
    </row>
    <row r="293" spans="1:16">
      <c r="A293" s="1">
        <v>509.99221799999998</v>
      </c>
      <c r="B293" s="1">
        <v>5.5053189400000001E-2</v>
      </c>
      <c r="C293" s="1">
        <v>5.6158922610000002E-2</v>
      </c>
      <c r="D293" s="1">
        <v>5.8755856010000003E-2</v>
      </c>
      <c r="E293" s="1">
        <v>5.513779446E-2</v>
      </c>
      <c r="F293" s="1">
        <v>5.0260622050000002E-2</v>
      </c>
      <c r="G293" s="1">
        <v>7.0720136170000003E-2</v>
      </c>
      <c r="H293" s="1">
        <v>5.3066007790000001E-2</v>
      </c>
      <c r="I293" s="1">
        <v>5.6969251479999997E-2</v>
      </c>
      <c r="J293" s="1">
        <v>5.1887035370000001E-2</v>
      </c>
      <c r="L293" s="1"/>
      <c r="N293" s="1"/>
      <c r="P293" s="1"/>
    </row>
    <row r="294" spans="1:16">
      <c r="A294" s="1">
        <v>508.931488</v>
      </c>
      <c r="B294" s="1">
        <v>5.5364895609999999E-2</v>
      </c>
      <c r="C294" s="1">
        <v>5.6464817370000003E-2</v>
      </c>
      <c r="D294" s="1">
        <v>5.893862993E-2</v>
      </c>
      <c r="E294" s="1">
        <v>5.5462148039999999E-2</v>
      </c>
      <c r="F294" s="1">
        <v>5.0626344980000001E-2</v>
      </c>
      <c r="G294" s="1">
        <v>7.0785120130000004E-2</v>
      </c>
      <c r="H294" s="1">
        <v>5.3330540660000002E-2</v>
      </c>
      <c r="I294" s="1">
        <v>5.7268630709999997E-2</v>
      </c>
      <c r="J294" s="1">
        <v>5.2154615520000003E-2</v>
      </c>
      <c r="L294" s="1"/>
      <c r="N294" s="1"/>
      <c r="P294" s="1"/>
    </row>
    <row r="295" spans="1:16">
      <c r="A295" s="1">
        <v>508.02209470000003</v>
      </c>
      <c r="B295" s="1">
        <v>5.5525038390000003E-2</v>
      </c>
      <c r="C295" s="1">
        <v>5.6466203180000001E-2</v>
      </c>
      <c r="D295" s="1">
        <v>5.9257261460000002E-2</v>
      </c>
      <c r="E295" s="1">
        <v>5.5557485669999997E-2</v>
      </c>
      <c r="F295" s="1">
        <v>5.0582632420000002E-2</v>
      </c>
      <c r="G295" s="1">
        <v>7.1047931910000001E-2</v>
      </c>
      <c r="H295" s="1">
        <v>5.3360890600000002E-2</v>
      </c>
      <c r="I295" s="1">
        <v>5.7378452269999998E-2</v>
      </c>
      <c r="J295" s="1">
        <v>5.2321054040000002E-2</v>
      </c>
      <c r="L295" s="1"/>
      <c r="N295" s="1"/>
      <c r="P295" s="1"/>
    </row>
    <row r="296" spans="1:16">
      <c r="A296" s="1">
        <v>506.96090700000002</v>
      </c>
      <c r="B296" s="1">
        <v>5.5698215959999998E-2</v>
      </c>
      <c r="C296" s="1">
        <v>5.6698657569999998E-2</v>
      </c>
      <c r="D296" s="1">
        <v>5.9392042460000002E-2</v>
      </c>
      <c r="E296" s="1">
        <v>5.60159795E-2</v>
      </c>
      <c r="F296" s="1">
        <v>5.0873797390000003E-2</v>
      </c>
      <c r="G296" s="1">
        <v>7.0883788170000003E-2</v>
      </c>
      <c r="H296" s="1">
        <v>5.348852649E-2</v>
      </c>
      <c r="I296" s="1">
        <v>5.7689674199999999E-2</v>
      </c>
      <c r="J296" s="1">
        <v>5.2580665800000002E-2</v>
      </c>
      <c r="L296" s="1"/>
      <c r="N296" s="1"/>
      <c r="P296" s="1"/>
    </row>
    <row r="297" spans="1:16">
      <c r="A297" s="1">
        <v>506.05111690000001</v>
      </c>
      <c r="B297" s="1">
        <v>5.589498952E-2</v>
      </c>
      <c r="C297" s="1">
        <v>5.6889656929999997E-2</v>
      </c>
      <c r="D297" s="1">
        <v>5.9533845629999999E-2</v>
      </c>
      <c r="E297" s="1">
        <v>5.6043546649999998E-2</v>
      </c>
      <c r="F297" s="1">
        <v>5.0948452200000001E-2</v>
      </c>
      <c r="G297" s="1">
        <v>7.1009241040000004E-2</v>
      </c>
      <c r="H297" s="1">
        <v>5.3589168940000001E-2</v>
      </c>
      <c r="I297" s="1">
        <v>5.7629812510000003E-2</v>
      </c>
      <c r="J297" s="1">
        <v>5.2542917430000002E-2</v>
      </c>
      <c r="L297" s="1"/>
      <c r="N297" s="1"/>
      <c r="P297" s="1"/>
    </row>
    <row r="298" spans="1:16">
      <c r="A298" s="1">
        <v>504.98950200000002</v>
      </c>
      <c r="B298" s="1">
        <v>5.6665830309999998E-2</v>
      </c>
      <c r="C298" s="1">
        <v>5.7523146269999999E-2</v>
      </c>
      <c r="D298" s="1">
        <v>6.0317337509999999E-2</v>
      </c>
      <c r="E298" s="1">
        <v>5.6897390630000003E-2</v>
      </c>
      <c r="F298" s="1">
        <v>5.1781129090000003E-2</v>
      </c>
      <c r="G298" s="1">
        <v>7.1487620469999999E-2</v>
      </c>
      <c r="H298" s="1">
        <v>5.4362677040000001E-2</v>
      </c>
      <c r="I298" s="1">
        <v>5.8484561740000003E-2</v>
      </c>
      <c r="J298" s="1">
        <v>5.3339961919999998E-2</v>
      </c>
      <c r="L298" s="1"/>
      <c r="N298" s="1"/>
      <c r="P298" s="1"/>
    </row>
    <row r="299" spans="1:16">
      <c r="A299" s="1">
        <v>503.9276428</v>
      </c>
      <c r="B299" s="1">
        <v>5.6163016709999999E-2</v>
      </c>
      <c r="C299" s="1">
        <v>5.7146817449999998E-2</v>
      </c>
      <c r="D299" s="1">
        <v>5.9631116689999999E-2</v>
      </c>
      <c r="E299" s="1">
        <v>5.6635927410000002E-2</v>
      </c>
      <c r="F299" s="1">
        <v>5.1150482150000003E-2</v>
      </c>
      <c r="G299" s="1">
        <v>7.0989310740000006E-2</v>
      </c>
      <c r="H299" s="1">
        <v>5.3875971590000002E-2</v>
      </c>
      <c r="I299" s="1">
        <v>5.8114472780000002E-2</v>
      </c>
      <c r="J299" s="1">
        <v>5.2760358899999998E-2</v>
      </c>
      <c r="L299" s="1"/>
      <c r="N299" s="1"/>
      <c r="P299" s="1"/>
    </row>
    <row r="300" spans="1:16">
      <c r="A300" s="1">
        <v>503.01727290000002</v>
      </c>
      <c r="B300" s="1">
        <v>5.6489463900000002E-2</v>
      </c>
      <c r="C300" s="1">
        <v>5.7058159259999998E-2</v>
      </c>
      <c r="D300" s="1">
        <v>5.9563476589999997E-2</v>
      </c>
      <c r="E300" s="1">
        <v>5.6669015439999998E-2</v>
      </c>
      <c r="F300" s="1">
        <v>5.1034212109999998E-2</v>
      </c>
      <c r="G300" s="1">
        <v>7.0939227940000002E-2</v>
      </c>
      <c r="H300" s="1">
        <v>5.3905718030000001E-2</v>
      </c>
      <c r="I300" s="1">
        <v>5.828560889E-2</v>
      </c>
      <c r="J300" s="1">
        <v>5.3105086090000003E-2</v>
      </c>
      <c r="L300" s="1"/>
      <c r="N300" s="1"/>
      <c r="P300" s="1"/>
    </row>
    <row r="301" spans="1:16">
      <c r="A301" s="1">
        <v>501.95498659999998</v>
      </c>
      <c r="B301" s="1">
        <v>5.6574646380000003E-2</v>
      </c>
      <c r="C301" s="1">
        <v>5.7324070480000003E-2</v>
      </c>
      <c r="D301" s="1">
        <v>5.9758026149999997E-2</v>
      </c>
      <c r="E301" s="1">
        <v>5.6779280299999998E-2</v>
      </c>
      <c r="F301" s="1">
        <v>5.1060095430000001E-2</v>
      </c>
      <c r="G301" s="1">
        <v>7.1079976860000005E-2</v>
      </c>
      <c r="H301" s="1">
        <v>5.3887985649999998E-2</v>
      </c>
      <c r="I301" s="1">
        <v>5.8379434049999998E-2</v>
      </c>
      <c r="J301" s="1">
        <v>5.3159061819999999E-2</v>
      </c>
      <c r="L301" s="1"/>
      <c r="N301" s="1"/>
      <c r="P301" s="1"/>
    </row>
    <row r="302" spans="1:16">
      <c r="A302" s="1">
        <v>501.04425049999998</v>
      </c>
      <c r="B302" s="1">
        <v>5.6691698729999997E-2</v>
      </c>
      <c r="C302" s="1">
        <v>5.7298075410000003E-2</v>
      </c>
      <c r="D302" s="1">
        <v>5.971965194E-2</v>
      </c>
      <c r="E302" s="1">
        <v>5.6996818630000001E-2</v>
      </c>
      <c r="F302" s="1">
        <v>5.0933871419999999E-2</v>
      </c>
      <c r="G302" s="1">
        <v>7.1127176279999996E-2</v>
      </c>
      <c r="H302" s="1">
        <v>5.3934905679999999E-2</v>
      </c>
      <c r="I302" s="1">
        <v>5.8449823409999997E-2</v>
      </c>
      <c r="J302" s="1">
        <v>5.3237825629999999E-2</v>
      </c>
      <c r="L302" s="1"/>
      <c r="N302" s="1"/>
      <c r="P302" s="1"/>
    </row>
    <row r="303" spans="1:16">
      <c r="A303" s="1">
        <v>499.9814758</v>
      </c>
      <c r="B303" s="1">
        <v>5.6630056349999999E-2</v>
      </c>
      <c r="C303" s="1">
        <v>5.7088948790000003E-2</v>
      </c>
      <c r="D303" s="1">
        <v>5.9658706190000001E-2</v>
      </c>
      <c r="E303" s="1">
        <v>5.7085525239999997E-2</v>
      </c>
      <c r="F303" s="1">
        <v>5.0911631440000001E-2</v>
      </c>
      <c r="G303" s="1">
        <v>7.0887476209999994E-2</v>
      </c>
      <c r="H303" s="1">
        <v>5.4035037760000001E-2</v>
      </c>
      <c r="I303" s="1">
        <v>5.8512017130000003E-2</v>
      </c>
      <c r="J303" s="1">
        <v>5.3031727670000001E-2</v>
      </c>
      <c r="L303" s="1"/>
      <c r="N303" s="1"/>
      <c r="P303" s="1"/>
    </row>
    <row r="304" spans="1:16">
      <c r="A304" s="1">
        <v>499.07037350000002</v>
      </c>
      <c r="B304" s="1">
        <v>5.666824803E-2</v>
      </c>
      <c r="C304" s="1">
        <v>5.7232774790000003E-2</v>
      </c>
      <c r="D304" s="1">
        <v>5.9478774669999998E-2</v>
      </c>
      <c r="E304" s="1">
        <v>5.7218365370000003E-2</v>
      </c>
      <c r="F304" s="1">
        <v>5.074256286E-2</v>
      </c>
      <c r="G304" s="1">
        <v>7.1026988329999999E-2</v>
      </c>
      <c r="H304" s="1">
        <v>5.3973246369999998E-2</v>
      </c>
      <c r="I304" s="1">
        <v>5.8759618550000003E-2</v>
      </c>
      <c r="J304" s="1">
        <v>5.3257405760000001E-2</v>
      </c>
      <c r="L304" s="1"/>
      <c r="N304" s="1"/>
      <c r="P304" s="1"/>
    </row>
    <row r="305" spans="1:16">
      <c r="A305" s="1">
        <v>498.00720209999997</v>
      </c>
      <c r="B305" s="1">
        <v>5.6570664049999997E-2</v>
      </c>
      <c r="C305" s="1">
        <v>5.7201061400000003E-2</v>
      </c>
      <c r="D305" s="1">
        <v>5.9591535479999999E-2</v>
      </c>
      <c r="E305" s="1">
        <v>5.7441059500000002E-2</v>
      </c>
      <c r="F305" s="1">
        <v>5.0781726839999999E-2</v>
      </c>
      <c r="G305" s="1">
        <v>7.1118973200000005E-2</v>
      </c>
      <c r="H305" s="1">
        <v>5.3904574359999999E-2</v>
      </c>
      <c r="I305" s="1">
        <v>5.8740444480000001E-2</v>
      </c>
      <c r="J305" s="1">
        <v>5.3333874789999999E-2</v>
      </c>
      <c r="L305" s="1"/>
      <c r="N305" s="1"/>
      <c r="P305" s="1"/>
    </row>
    <row r="306" spans="1:16">
      <c r="A306" s="1">
        <v>496.94378660000001</v>
      </c>
      <c r="B306" s="1">
        <v>5.6622181090000001E-2</v>
      </c>
      <c r="C306" s="1">
        <v>5.7055056100000001E-2</v>
      </c>
      <c r="D306" s="1">
        <v>5.9462480249999998E-2</v>
      </c>
      <c r="E306" s="1">
        <v>5.7395678009999999E-2</v>
      </c>
      <c r="F306" s="1">
        <v>5.0836458799999998E-2</v>
      </c>
      <c r="G306" s="1">
        <v>7.0983946320000005E-2</v>
      </c>
      <c r="H306" s="1">
        <v>5.400589854E-2</v>
      </c>
      <c r="I306" s="1">
        <v>5.8946277950000001E-2</v>
      </c>
      <c r="J306" s="1">
        <v>5.3340226409999997E-2</v>
      </c>
      <c r="L306" s="1"/>
      <c r="N306" s="1"/>
      <c r="P306" s="1"/>
    </row>
    <row r="307" spans="1:16">
      <c r="A307" s="1">
        <v>496.03207400000002</v>
      </c>
      <c r="B307" s="1">
        <v>5.653218552E-2</v>
      </c>
      <c r="C307" s="1">
        <v>5.6948829440000001E-2</v>
      </c>
      <c r="D307" s="1">
        <v>5.9444788839999999E-2</v>
      </c>
      <c r="E307" s="1">
        <v>5.7434882969999997E-2</v>
      </c>
      <c r="F307" s="1">
        <v>5.0800520930000002E-2</v>
      </c>
      <c r="G307" s="1">
        <v>7.1118757130000002E-2</v>
      </c>
      <c r="H307" s="1">
        <v>5.3709171710000003E-2</v>
      </c>
      <c r="I307" s="1">
        <v>5.8962792159999999E-2</v>
      </c>
      <c r="J307" s="1">
        <v>5.3223166609999997E-2</v>
      </c>
      <c r="L307" s="1"/>
      <c r="N307" s="1"/>
      <c r="P307" s="1"/>
    </row>
    <row r="308" spans="1:16">
      <c r="A308" s="1">
        <v>494.96823119999999</v>
      </c>
      <c r="B308" s="1">
        <v>5.636822432E-2</v>
      </c>
      <c r="C308" s="1">
        <v>5.6970905510000003E-2</v>
      </c>
      <c r="D308" s="1">
        <v>5.9112254529999998E-2</v>
      </c>
      <c r="E308" s="1">
        <v>5.743222311E-2</v>
      </c>
      <c r="F308" s="1">
        <v>5.0616312769999998E-2</v>
      </c>
      <c r="G308" s="1">
        <v>7.0874586700000006E-2</v>
      </c>
      <c r="H308" s="1">
        <v>5.3734246639999997E-2</v>
      </c>
      <c r="I308" s="1">
        <v>5.8998879050000001E-2</v>
      </c>
      <c r="J308" s="1">
        <v>5.3146921100000001E-2</v>
      </c>
      <c r="L308" s="1"/>
      <c r="N308" s="1"/>
      <c r="P308" s="1"/>
    </row>
    <row r="309" spans="1:16">
      <c r="A309" s="1">
        <v>494.05618290000001</v>
      </c>
      <c r="B309" s="1">
        <v>5.6373056019999999E-2</v>
      </c>
      <c r="C309" s="1">
        <v>5.6706592440000002E-2</v>
      </c>
      <c r="D309" s="1">
        <v>5.8990281079999998E-2</v>
      </c>
      <c r="E309" s="1">
        <v>5.7387877259999998E-2</v>
      </c>
      <c r="F309" s="1">
        <v>5.0377611070000002E-2</v>
      </c>
      <c r="G309" s="1">
        <v>7.0623882109999994E-2</v>
      </c>
      <c r="H309" s="1">
        <v>5.3471866999999999E-2</v>
      </c>
      <c r="I309" s="1">
        <v>5.9075269850000001E-2</v>
      </c>
      <c r="J309" s="1">
        <v>5.2892792969999998E-2</v>
      </c>
      <c r="L309" s="1"/>
      <c r="N309" s="1"/>
      <c r="P309" s="1"/>
    </row>
    <row r="310" spans="1:16">
      <c r="A310" s="1">
        <v>492.99188229999999</v>
      </c>
      <c r="B310" s="1">
        <v>5.6046079839999999E-2</v>
      </c>
      <c r="C310" s="1">
        <v>5.6244924660000001E-2</v>
      </c>
      <c r="D310" s="1">
        <v>5.8597981930000001E-2</v>
      </c>
      <c r="E310" s="1">
        <v>5.7218629870000003E-2</v>
      </c>
      <c r="F310" s="1">
        <v>5.0043061379999997E-2</v>
      </c>
      <c r="G310" s="1">
        <v>7.051208615E-2</v>
      </c>
      <c r="H310" s="1">
        <v>5.3363494579999997E-2</v>
      </c>
      <c r="I310" s="1">
        <v>5.9024352580000002E-2</v>
      </c>
      <c r="J310" s="1">
        <v>5.28960079E-2</v>
      </c>
      <c r="L310" s="1"/>
      <c r="N310" s="1"/>
      <c r="P310" s="1"/>
    </row>
    <row r="311" spans="1:16">
      <c r="A311" s="1">
        <v>491.92736819999999</v>
      </c>
      <c r="B311" s="1">
        <v>5.542726815E-2</v>
      </c>
      <c r="C311" s="1">
        <v>5.5783271789999998E-2</v>
      </c>
      <c r="D311" s="1">
        <v>5.8086123320000002E-2</v>
      </c>
      <c r="E311" s="1">
        <v>5.665013939E-2</v>
      </c>
      <c r="F311" s="1">
        <v>4.9622483549999999E-2</v>
      </c>
      <c r="G311" s="1">
        <v>7.0055924359999994E-2</v>
      </c>
      <c r="H311" s="1">
        <v>5.2632559090000003E-2</v>
      </c>
      <c r="I311" s="1">
        <v>5.8509383349999999E-2</v>
      </c>
      <c r="J311" s="1">
        <v>5.2210282529999999E-2</v>
      </c>
      <c r="L311" s="1"/>
      <c r="N311" s="1"/>
      <c r="P311" s="1"/>
    </row>
    <row r="312" spans="1:16">
      <c r="A312" s="1">
        <v>491.01474000000002</v>
      </c>
      <c r="B312" s="1">
        <v>5.5476296690000003E-2</v>
      </c>
      <c r="C312" s="1">
        <v>5.5810704830000002E-2</v>
      </c>
      <c r="D312" s="1">
        <v>5.8115981519999999E-2</v>
      </c>
      <c r="E312" s="1">
        <v>5.6723996999999998E-2</v>
      </c>
      <c r="F312" s="1">
        <v>4.980897158E-2</v>
      </c>
      <c r="G312" s="1">
        <v>7.0140950379999997E-2</v>
      </c>
      <c r="H312" s="1">
        <v>5.271871015E-2</v>
      </c>
      <c r="I312" s="1">
        <v>5.8669030669999997E-2</v>
      </c>
      <c r="J312" s="1">
        <v>5.2263010290000002E-2</v>
      </c>
      <c r="L312" s="1"/>
      <c r="N312" s="1"/>
      <c r="P312" s="1"/>
    </row>
    <row r="313" spans="1:16">
      <c r="A313" s="1">
        <v>489.94976810000003</v>
      </c>
      <c r="B313" s="1">
        <v>5.5290799590000002E-2</v>
      </c>
      <c r="C313" s="1">
        <v>5.5659551170000002E-2</v>
      </c>
      <c r="D313" s="1">
        <v>5.7821340860000001E-2</v>
      </c>
      <c r="E313" s="1">
        <v>5.6696448480000002E-2</v>
      </c>
      <c r="F313" s="1">
        <v>4.9352776260000002E-2</v>
      </c>
      <c r="G313" s="1">
        <v>6.9921255109999997E-2</v>
      </c>
      <c r="H313" s="1">
        <v>5.2506048229999998E-2</v>
      </c>
      <c r="I313" s="1">
        <v>5.86492978E-2</v>
      </c>
      <c r="J313" s="1">
        <v>5.206962675E-2</v>
      </c>
      <c r="L313" s="1"/>
      <c r="N313" s="1"/>
      <c r="P313" s="1"/>
    </row>
    <row r="314" spans="1:16">
      <c r="A314" s="1">
        <v>489.03677370000003</v>
      </c>
      <c r="B314" s="1">
        <v>5.5114459249999997E-2</v>
      </c>
      <c r="C314" s="1">
        <v>5.5377334360000002E-2</v>
      </c>
      <c r="D314" s="1">
        <v>5.7481598109999997E-2</v>
      </c>
      <c r="E314" s="1">
        <v>5.6634921579999997E-2</v>
      </c>
      <c r="F314" s="1">
        <v>4.9130596220000003E-2</v>
      </c>
      <c r="G314" s="1">
        <v>6.9945223629999997E-2</v>
      </c>
      <c r="H314" s="1">
        <v>5.2389416840000001E-2</v>
      </c>
      <c r="I314" s="1">
        <v>5.87182194E-2</v>
      </c>
      <c r="J314" s="1">
        <v>5.198619887E-2</v>
      </c>
      <c r="L314" s="1"/>
      <c r="N314" s="1"/>
      <c r="P314" s="1"/>
    </row>
    <row r="315" spans="1:16">
      <c r="A315" s="1">
        <v>487.971405</v>
      </c>
      <c r="B315" s="1">
        <v>5.5091332639999997E-2</v>
      </c>
      <c r="C315" s="1">
        <v>5.5563926700000002E-2</v>
      </c>
      <c r="D315" s="1">
        <v>5.7702150200000003E-2</v>
      </c>
      <c r="E315" s="1">
        <v>5.676839501E-2</v>
      </c>
      <c r="F315" s="1">
        <v>4.9300488080000003E-2</v>
      </c>
      <c r="G315" s="1">
        <v>7.0122480390000005E-2</v>
      </c>
      <c r="H315" s="1">
        <v>5.2529711280000002E-2</v>
      </c>
      <c r="I315" s="1">
        <v>5.8897182350000001E-2</v>
      </c>
      <c r="J315" s="1">
        <v>5.2061282100000002E-2</v>
      </c>
      <c r="L315" s="1"/>
      <c r="N315" s="1"/>
      <c r="P315" s="1"/>
    </row>
    <row r="316" spans="1:16">
      <c r="A316" s="1">
        <v>487.05804439999997</v>
      </c>
      <c r="B316" s="1">
        <v>5.5192731320000001E-2</v>
      </c>
      <c r="C316" s="1">
        <v>5.5687271060000001E-2</v>
      </c>
      <c r="D316" s="1">
        <v>5.771164224E-2</v>
      </c>
      <c r="E316" s="1">
        <v>5.6792024519999998E-2</v>
      </c>
      <c r="F316" s="1">
        <v>4.9592971800000003E-2</v>
      </c>
      <c r="G316" s="1">
        <v>7.0432230829999998E-2</v>
      </c>
      <c r="H316" s="1">
        <v>5.2581422029999998E-2</v>
      </c>
      <c r="I316" s="1">
        <v>5.9121686969999997E-2</v>
      </c>
      <c r="J316" s="1">
        <v>5.2199132740000001E-2</v>
      </c>
      <c r="L316" s="1"/>
      <c r="N316" s="1"/>
      <c r="P316" s="1"/>
    </row>
    <row r="317" spans="1:16">
      <c r="A317" s="1">
        <v>485.99221799999998</v>
      </c>
      <c r="B317" s="1">
        <v>5.5073026570000003E-2</v>
      </c>
      <c r="C317" s="1">
        <v>5.5616147820000003E-2</v>
      </c>
      <c r="D317" s="1">
        <v>5.7468004519999998E-2</v>
      </c>
      <c r="E317" s="1">
        <v>5.6893818079999998E-2</v>
      </c>
      <c r="F317" s="1">
        <v>4.9423400309999997E-2</v>
      </c>
      <c r="G317" s="1">
        <v>7.0362672210000005E-2</v>
      </c>
      <c r="H317" s="1">
        <v>5.267195031E-2</v>
      </c>
      <c r="I317" s="1">
        <v>5.9290226549999998E-2</v>
      </c>
      <c r="J317" s="1">
        <v>5.221329257E-2</v>
      </c>
      <c r="L317" s="1"/>
      <c r="N317" s="1"/>
      <c r="P317" s="1"/>
    </row>
    <row r="318" spans="1:16">
      <c r="A318" s="1">
        <v>484.92617799999999</v>
      </c>
      <c r="B318" s="1">
        <v>5.5069234219999999E-2</v>
      </c>
      <c r="C318" s="1">
        <v>5.5622562770000002E-2</v>
      </c>
      <c r="D318" s="1">
        <v>5.7476103309999999E-2</v>
      </c>
      <c r="E318" s="1">
        <v>5.7014379650000002E-2</v>
      </c>
      <c r="F318" s="1">
        <v>4.9306869509999997E-2</v>
      </c>
      <c r="G318" s="1">
        <v>7.0395119490000005E-2</v>
      </c>
      <c r="H318" s="1">
        <v>5.2725840359999998E-2</v>
      </c>
      <c r="I318" s="1">
        <v>5.9587825089999998E-2</v>
      </c>
      <c r="J318" s="1">
        <v>5.2353672679999998E-2</v>
      </c>
      <c r="L318" s="1"/>
      <c r="N318" s="1"/>
      <c r="P318" s="1"/>
    </row>
    <row r="319" spans="1:16">
      <c r="A319" s="1">
        <v>484.01226810000003</v>
      </c>
      <c r="B319" s="1">
        <v>5.521880463E-2</v>
      </c>
      <c r="C319" s="1">
        <v>5.5912211539999999E-2</v>
      </c>
      <c r="D319" s="1">
        <v>5.7915832850000001E-2</v>
      </c>
      <c r="E319" s="1">
        <v>5.719990656E-2</v>
      </c>
      <c r="F319" s="1">
        <v>4.966067523E-2</v>
      </c>
      <c r="G319" s="1">
        <v>7.0912681520000007E-2</v>
      </c>
      <c r="H319" s="1">
        <v>5.2961155769999997E-2</v>
      </c>
      <c r="I319" s="1">
        <v>5.9871662409999998E-2</v>
      </c>
      <c r="J319" s="1">
        <v>5.2608598020000001E-2</v>
      </c>
      <c r="L319" s="1"/>
      <c r="N319" s="1"/>
      <c r="P319" s="1"/>
    </row>
    <row r="320" spans="1:16">
      <c r="A320" s="1">
        <v>482.94580079999997</v>
      </c>
      <c r="B320" s="1">
        <v>5.562826991E-2</v>
      </c>
      <c r="C320" s="1">
        <v>5.6305449459999997E-2</v>
      </c>
      <c r="D320" s="1">
        <v>5.8259822429999997E-2</v>
      </c>
      <c r="E320" s="1">
        <v>5.7651866230000001E-2</v>
      </c>
      <c r="F320" s="1">
        <v>5.030288175E-2</v>
      </c>
      <c r="G320" s="1">
        <v>7.1552075450000002E-2</v>
      </c>
      <c r="H320" s="1">
        <v>5.3329311310000002E-2</v>
      </c>
      <c r="I320" s="1">
        <v>6.02952987E-2</v>
      </c>
      <c r="J320" s="1">
        <v>5.3074665370000003E-2</v>
      </c>
      <c r="L320" s="1"/>
      <c r="N320" s="1"/>
      <c r="P320" s="1"/>
    </row>
    <row r="321" spans="1:16">
      <c r="A321" s="1">
        <v>482.03149409999997</v>
      </c>
      <c r="B321" s="1">
        <v>5.6227479130000001E-2</v>
      </c>
      <c r="C321" s="1">
        <v>5.7101644579999999E-2</v>
      </c>
      <c r="D321" s="1">
        <v>5.8950372039999997E-2</v>
      </c>
      <c r="E321" s="1">
        <v>5.8573037389999999E-2</v>
      </c>
      <c r="F321" s="1">
        <v>5.0949268040000002E-2</v>
      </c>
      <c r="G321" s="1">
        <v>7.231724262E-2</v>
      </c>
      <c r="H321" s="1">
        <v>5.4167974739999999E-2</v>
      </c>
      <c r="I321" s="1">
        <v>6.1189051719999998E-2</v>
      </c>
      <c r="J321" s="1">
        <v>5.389291048E-2</v>
      </c>
      <c r="L321" s="1"/>
      <c r="N321" s="1"/>
      <c r="P321" s="1"/>
    </row>
    <row r="322" spans="1:16">
      <c r="A322" s="1">
        <v>480.96459959999999</v>
      </c>
      <c r="B322" s="1">
        <v>5.6719187650000003E-2</v>
      </c>
      <c r="C322" s="1">
        <v>5.7491615410000002E-2</v>
      </c>
      <c r="D322" s="1">
        <v>5.9303220359999999E-2</v>
      </c>
      <c r="E322" s="1">
        <v>5.9057209639999997E-2</v>
      </c>
      <c r="F322" s="1">
        <v>5.1363266999999997E-2</v>
      </c>
      <c r="G322" s="1">
        <v>7.2905771430000002E-2</v>
      </c>
      <c r="H322" s="1">
        <v>5.4613027719999999E-2</v>
      </c>
      <c r="I322" s="1">
        <v>6.1752922830000001E-2</v>
      </c>
      <c r="J322" s="1">
        <v>5.430388823E-2</v>
      </c>
      <c r="L322" s="1"/>
      <c r="N322" s="1"/>
      <c r="P322" s="1"/>
    </row>
    <row r="323" spans="1:16">
      <c r="A323" s="1">
        <v>480.04995730000002</v>
      </c>
      <c r="B323" s="1">
        <v>5.6993305680000002E-2</v>
      </c>
      <c r="C323" s="1">
        <v>5.7684056460000001E-2</v>
      </c>
      <c r="D323" s="1">
        <v>5.9567365800000001E-2</v>
      </c>
      <c r="E323" s="1">
        <v>5.9448882940000003E-2</v>
      </c>
      <c r="F323" s="1">
        <v>5.172251537E-2</v>
      </c>
      <c r="G323" s="1">
        <v>7.3094628750000001E-2</v>
      </c>
      <c r="H323" s="1">
        <v>5.497920513E-2</v>
      </c>
      <c r="I323" s="1">
        <v>6.2273398039999997E-2</v>
      </c>
      <c r="J323" s="1">
        <v>5.464975163E-2</v>
      </c>
      <c r="L323" s="1"/>
      <c r="N323" s="1"/>
      <c r="P323" s="1"/>
    </row>
    <row r="324" spans="1:16">
      <c r="A324" s="1">
        <v>478.98263550000001</v>
      </c>
      <c r="B324" s="1">
        <v>5.73304221E-2</v>
      </c>
      <c r="C324" s="1">
        <v>5.8144804090000002E-2</v>
      </c>
      <c r="D324" s="1">
        <v>5.9996441009999998E-2</v>
      </c>
      <c r="E324" s="1">
        <v>5.9907257560000003E-2</v>
      </c>
      <c r="F324" s="1">
        <v>5.2124436939999998E-2</v>
      </c>
      <c r="G324" s="1">
        <v>7.369740307E-2</v>
      </c>
      <c r="H324" s="1">
        <v>5.5412679909999998E-2</v>
      </c>
      <c r="I324" s="1">
        <v>6.2835477289999997E-2</v>
      </c>
      <c r="J324" s="1">
        <v>5.5203899739999999E-2</v>
      </c>
      <c r="L324" s="1"/>
      <c r="N324" s="1"/>
      <c r="P324" s="1"/>
    </row>
    <row r="325" spans="1:16">
      <c r="A325" s="1">
        <v>478.06762700000002</v>
      </c>
      <c r="B325" s="1">
        <v>5.7895690200000002E-2</v>
      </c>
      <c r="C325" s="1">
        <v>5.8802951130000003E-2</v>
      </c>
      <c r="D325" s="1">
        <v>6.0654304919999999E-2</v>
      </c>
      <c r="E325" s="1">
        <v>6.0302942989999997E-2</v>
      </c>
      <c r="F325" s="1">
        <v>5.277652293E-2</v>
      </c>
      <c r="G325" s="1">
        <v>7.4313029650000001E-2</v>
      </c>
      <c r="H325" s="1">
        <v>5.6137330829999998E-2</v>
      </c>
      <c r="I325" s="1">
        <v>6.3456140460000005E-2</v>
      </c>
      <c r="J325" s="1">
        <v>5.5964238940000001E-2</v>
      </c>
      <c r="L325" s="1"/>
      <c r="N325" s="1"/>
      <c r="P325" s="1"/>
    </row>
    <row r="326" spans="1:16">
      <c r="A326" s="1">
        <v>476.99990839999998</v>
      </c>
      <c r="B326" s="1">
        <v>5.8297984300000001E-2</v>
      </c>
      <c r="C326" s="1">
        <v>5.929007754E-2</v>
      </c>
      <c r="D326" s="1">
        <v>6.1241686339999997E-2</v>
      </c>
      <c r="E326" s="1">
        <v>6.1109248550000002E-2</v>
      </c>
      <c r="F326" s="1">
        <v>5.3197771310000003E-2</v>
      </c>
      <c r="G326" s="1">
        <v>7.5134590269999996E-2</v>
      </c>
      <c r="H326" s="1">
        <v>5.6635219600000002E-2</v>
      </c>
      <c r="I326" s="1">
        <v>6.4110532400000003E-2</v>
      </c>
      <c r="J326" s="1">
        <v>5.6520894170000002E-2</v>
      </c>
      <c r="L326" s="1"/>
      <c r="N326" s="1"/>
      <c r="P326" s="1"/>
    </row>
    <row r="327" spans="1:16">
      <c r="A327" s="1">
        <v>475.93194579999999</v>
      </c>
      <c r="B327" s="1">
        <v>5.8953247960000003E-2</v>
      </c>
      <c r="C327" s="1">
        <v>5.9882149099999997E-2</v>
      </c>
      <c r="D327" s="1">
        <v>6.1787452549999997E-2</v>
      </c>
      <c r="E327" s="1">
        <v>6.1693601309999999E-2</v>
      </c>
      <c r="F327" s="1">
        <v>5.3884848950000001E-2</v>
      </c>
      <c r="G327" s="1">
        <v>7.5932830569999998E-2</v>
      </c>
      <c r="H327" s="1">
        <v>5.7236321270000001E-2</v>
      </c>
      <c r="I327" s="1">
        <v>6.4726077019999995E-2</v>
      </c>
      <c r="J327" s="1">
        <v>5.7197220620000003E-2</v>
      </c>
      <c r="L327" s="1"/>
      <c r="N327" s="1"/>
      <c r="P327" s="1"/>
    </row>
    <row r="328" spans="1:16">
      <c r="A328" s="1">
        <v>475.01638789999998</v>
      </c>
      <c r="B328" s="1">
        <v>5.9480883179999999E-2</v>
      </c>
      <c r="C328" s="1">
        <v>6.0452718289999999E-2</v>
      </c>
      <c r="D328" s="1">
        <v>6.2285467980000002E-2</v>
      </c>
      <c r="E328" s="1">
        <v>6.2142137440000002E-2</v>
      </c>
      <c r="F328" s="1">
        <v>5.4316472259999998E-2</v>
      </c>
      <c r="G328" s="1">
        <v>7.625880837E-2</v>
      </c>
      <c r="H328" s="1">
        <v>5.7816725219999997E-2</v>
      </c>
      <c r="I328" s="1">
        <v>6.5388858320000007E-2</v>
      </c>
      <c r="J328" s="1">
        <v>5.778656527E-2</v>
      </c>
      <c r="L328" s="1"/>
      <c r="N328" s="1"/>
      <c r="P328" s="1"/>
    </row>
    <row r="329" spans="1:16">
      <c r="A329" s="1">
        <v>473.94802859999999</v>
      </c>
      <c r="B329" s="1">
        <v>5.9947077180000002E-2</v>
      </c>
      <c r="C329" s="1">
        <v>6.1097208409999999E-2</v>
      </c>
      <c r="D329" s="1">
        <v>6.2871322039999997E-2</v>
      </c>
      <c r="E329" s="1">
        <v>6.2863871459999998E-2</v>
      </c>
      <c r="F329" s="1">
        <v>5.4699398580000003E-2</v>
      </c>
      <c r="G329" s="1">
        <v>7.7047251159999997E-2</v>
      </c>
      <c r="H329" s="1">
        <v>5.844653398E-2</v>
      </c>
      <c r="I329" s="1">
        <v>6.5898291770000006E-2</v>
      </c>
      <c r="J329" s="1">
        <v>5.8406762780000003E-2</v>
      </c>
      <c r="L329" s="1"/>
      <c r="N329" s="1"/>
      <c r="P329" s="1"/>
    </row>
    <row r="330" spans="1:16">
      <c r="A330" s="1">
        <v>473.0321045</v>
      </c>
      <c r="B330" s="1">
        <v>6.0501247639999998E-2</v>
      </c>
      <c r="C330" s="1">
        <v>6.1479214579999997E-2</v>
      </c>
      <c r="D330" s="1">
        <v>6.330777705E-2</v>
      </c>
      <c r="E330" s="1">
        <v>6.3313826919999996E-2</v>
      </c>
      <c r="F330" s="1">
        <v>5.527962744E-2</v>
      </c>
      <c r="G330" s="1">
        <v>7.7683366840000004E-2</v>
      </c>
      <c r="H330" s="1">
        <v>5.9159535909999998E-2</v>
      </c>
      <c r="I330" s="1">
        <v>6.6491663460000003E-2</v>
      </c>
      <c r="J330" s="1">
        <v>5.895188078E-2</v>
      </c>
      <c r="L330" s="1"/>
      <c r="N330" s="1"/>
      <c r="P330" s="1"/>
    </row>
    <row r="331" spans="1:16">
      <c r="A331" s="1">
        <v>471.96331789999999</v>
      </c>
      <c r="B331" s="1">
        <v>6.095718965E-2</v>
      </c>
      <c r="C331" s="1">
        <v>6.2176488340000002E-2</v>
      </c>
      <c r="D331" s="1">
        <v>6.3938587899999996E-2</v>
      </c>
      <c r="E331" s="1">
        <v>6.3913248480000004E-2</v>
      </c>
      <c r="F331" s="1">
        <v>5.5971838529999998E-2</v>
      </c>
      <c r="G331" s="1">
        <v>7.8404471279999999E-2</v>
      </c>
      <c r="H331" s="1">
        <v>5.9618882829999997E-2</v>
      </c>
      <c r="I331" s="1">
        <v>6.7228466269999995E-2</v>
      </c>
      <c r="J331" s="1">
        <v>5.986435339E-2</v>
      </c>
      <c r="L331" s="1"/>
      <c r="N331" s="1"/>
      <c r="P331" s="1"/>
    </row>
    <row r="332" spans="1:16">
      <c r="A332" s="1">
        <v>471.04702759999998</v>
      </c>
      <c r="B332" s="1">
        <v>6.1306875199999999E-2</v>
      </c>
      <c r="C332" s="1">
        <v>6.2620498240000003E-2</v>
      </c>
      <c r="D332" s="1">
        <v>6.4532980320000002E-2</v>
      </c>
      <c r="E332" s="1">
        <v>6.4523972570000004E-2</v>
      </c>
      <c r="F332" s="1">
        <v>5.6317619979999997E-2</v>
      </c>
      <c r="G332" s="1">
        <v>7.8994452950000002E-2</v>
      </c>
      <c r="H332" s="1">
        <v>6.0160800809999998E-2</v>
      </c>
      <c r="I332" s="1">
        <v>6.7648664119999993E-2</v>
      </c>
      <c r="J332" s="1">
        <v>6.0382179920000001E-2</v>
      </c>
      <c r="L332" s="1"/>
      <c r="N332" s="1"/>
      <c r="P332" s="1"/>
    </row>
    <row r="333" spans="1:16">
      <c r="A333" s="1">
        <v>469.97784419999999</v>
      </c>
      <c r="B333" s="1">
        <v>6.1779722570000001E-2</v>
      </c>
      <c r="C333" s="1">
        <v>6.3209556040000003E-2</v>
      </c>
      <c r="D333" s="1">
        <v>6.4785718919999999E-2</v>
      </c>
      <c r="E333" s="1">
        <v>6.5042220060000003E-2</v>
      </c>
      <c r="F333" s="1">
        <v>5.710790306E-2</v>
      </c>
      <c r="G333" s="1">
        <v>7.9548858109999995E-2</v>
      </c>
      <c r="H333" s="1">
        <v>6.0865275560000001E-2</v>
      </c>
      <c r="I333" s="1">
        <v>6.8322323259999998E-2</v>
      </c>
      <c r="J333" s="1">
        <v>6.0969967399999998E-2</v>
      </c>
      <c r="L333" s="1"/>
      <c r="N333" s="1"/>
      <c r="P333" s="1"/>
    </row>
    <row r="334" spans="1:16">
      <c r="A334" s="1">
        <v>469.0611877</v>
      </c>
      <c r="B334" s="1">
        <v>6.2178876250000001E-2</v>
      </c>
      <c r="C334" s="1">
        <v>6.3467822970000004E-2</v>
      </c>
      <c r="D334" s="1">
        <v>6.5362349149999999E-2</v>
      </c>
      <c r="E334" s="1">
        <v>6.5285235639999994E-2</v>
      </c>
      <c r="F334" s="1">
        <v>5.7521637530000003E-2</v>
      </c>
      <c r="G334" s="1">
        <v>8.0092422659999996E-2</v>
      </c>
      <c r="H334" s="1">
        <v>6.1222102489999999E-2</v>
      </c>
      <c r="I334" s="1">
        <v>6.8649396299999998E-2</v>
      </c>
      <c r="J334" s="1">
        <v>6.12780489E-2</v>
      </c>
      <c r="L334" s="1"/>
      <c r="N334" s="1"/>
      <c r="P334" s="1"/>
    </row>
    <row r="335" spans="1:16">
      <c r="A335" s="1">
        <v>467.99157709999997</v>
      </c>
      <c r="B335" s="1">
        <v>6.2715053559999998E-2</v>
      </c>
      <c r="C335" s="1">
        <v>6.3972480600000006E-2</v>
      </c>
      <c r="D335" s="1">
        <v>6.5711900589999997E-2</v>
      </c>
      <c r="E335" s="1">
        <v>6.5976299350000003E-2</v>
      </c>
      <c r="F335" s="1">
        <v>5.7952839880000002E-2</v>
      </c>
      <c r="G335" s="1">
        <v>8.0551497639999997E-2</v>
      </c>
      <c r="H335" s="1">
        <v>6.1750654129999999E-2</v>
      </c>
      <c r="I335" s="1">
        <v>6.9279819729999997E-2</v>
      </c>
      <c r="J335" s="1">
        <v>6.197314709E-2</v>
      </c>
      <c r="L335" s="1"/>
      <c r="N335" s="1"/>
      <c r="P335" s="1"/>
    </row>
    <row r="336" spans="1:16">
      <c r="A336" s="1">
        <v>467.07461549999999</v>
      </c>
      <c r="B336" s="1">
        <v>6.3034467400000002E-2</v>
      </c>
      <c r="C336" s="1">
        <v>6.4408272500000002E-2</v>
      </c>
      <c r="D336" s="1">
        <v>6.6425390540000004E-2</v>
      </c>
      <c r="E336" s="1">
        <v>6.6513776780000006E-2</v>
      </c>
      <c r="F336" s="1">
        <v>5.8639075610000001E-2</v>
      </c>
      <c r="G336" s="1">
        <v>8.1403598189999996E-2</v>
      </c>
      <c r="H336" s="1">
        <v>6.2205821279999997E-2</v>
      </c>
      <c r="I336" s="1">
        <v>6.9836065170000003E-2</v>
      </c>
      <c r="J336" s="1">
        <v>6.2658444049999998E-2</v>
      </c>
      <c r="L336" s="1"/>
      <c r="N336" s="1"/>
      <c r="P336" s="1"/>
    </row>
    <row r="337" spans="1:16">
      <c r="A337" s="1">
        <v>466.0045776</v>
      </c>
      <c r="B337" s="1">
        <v>6.3420161599999997E-2</v>
      </c>
      <c r="C337" s="1">
        <v>6.4795397219999995E-2</v>
      </c>
      <c r="D337" s="1">
        <v>6.6814951600000005E-2</v>
      </c>
      <c r="E337" s="1">
        <v>6.7098535599999995E-2</v>
      </c>
      <c r="F337" s="1">
        <v>5.9023760260000002E-2</v>
      </c>
      <c r="G337" s="1">
        <v>8.1837840379999999E-2</v>
      </c>
      <c r="H337" s="1">
        <v>6.2720440330000002E-2</v>
      </c>
      <c r="I337" s="1">
        <v>7.0280283690000001E-2</v>
      </c>
      <c r="J337" s="1">
        <v>6.3053384419999997E-2</v>
      </c>
      <c r="L337" s="1"/>
      <c r="N337" s="1"/>
      <c r="P337" s="1"/>
    </row>
    <row r="338" spans="1:16">
      <c r="A338" s="1">
        <v>464.93432619999999</v>
      </c>
      <c r="B338" s="1">
        <v>6.3686728479999996E-2</v>
      </c>
      <c r="C338" s="1">
        <v>6.5344445409999993E-2</v>
      </c>
      <c r="D338" s="1">
        <v>6.7243844270000006E-2</v>
      </c>
      <c r="E338" s="1">
        <v>6.7437455059999998E-2</v>
      </c>
      <c r="F338" s="1">
        <v>5.9518851339999998E-2</v>
      </c>
      <c r="G338" s="1">
        <v>8.2347609099999997E-2</v>
      </c>
      <c r="H338" s="1">
        <v>6.3212372360000005E-2</v>
      </c>
      <c r="I338" s="1">
        <v>7.0441119369999999E-2</v>
      </c>
      <c r="J338" s="1">
        <v>6.3765272499999998E-2</v>
      </c>
      <c r="L338" s="1"/>
      <c r="N338" s="1"/>
      <c r="P338" s="1"/>
    </row>
    <row r="339" spans="1:16">
      <c r="A339" s="1">
        <v>464.0168152</v>
      </c>
      <c r="B339" s="1">
        <v>6.4040541650000005E-2</v>
      </c>
      <c r="C339" s="1">
        <v>6.5664052959999997E-2</v>
      </c>
      <c r="D339" s="1">
        <v>6.7690350120000006E-2</v>
      </c>
      <c r="E339" s="1">
        <v>6.785362214E-2</v>
      </c>
      <c r="F339" s="1">
        <v>5.9899620709999997E-2</v>
      </c>
      <c r="G339" s="1">
        <v>8.2905218010000004E-2</v>
      </c>
      <c r="H339" s="1">
        <v>6.3627474010000004E-2</v>
      </c>
      <c r="I339" s="1">
        <v>7.0870198309999993E-2</v>
      </c>
      <c r="J339" s="1">
        <v>6.4004331829999997E-2</v>
      </c>
      <c r="L339" s="1"/>
      <c r="N339" s="1"/>
      <c r="P339" s="1"/>
    </row>
    <row r="340" spans="1:16">
      <c r="A340" s="1">
        <v>462.946167</v>
      </c>
      <c r="B340" s="1">
        <v>6.4364440740000001E-2</v>
      </c>
      <c r="C340" s="1">
        <v>6.5909557039999997E-2</v>
      </c>
      <c r="D340" s="1">
        <v>6.7973084749999996E-2</v>
      </c>
      <c r="E340" s="1">
        <v>6.8139128389999998E-2</v>
      </c>
      <c r="F340" s="1">
        <v>6.0321915890000001E-2</v>
      </c>
      <c r="G340" s="1">
        <v>8.3259150389999995E-2</v>
      </c>
      <c r="H340" s="1">
        <v>6.4077742399999998E-2</v>
      </c>
      <c r="I340" s="1">
        <v>7.1228571239999997E-2</v>
      </c>
      <c r="J340" s="1">
        <v>6.4551755789999998E-2</v>
      </c>
      <c r="L340" s="1"/>
      <c r="N340" s="1"/>
      <c r="P340" s="1"/>
    </row>
    <row r="341" spans="1:16">
      <c r="A341" s="1">
        <v>462.02828979999998</v>
      </c>
      <c r="B341" s="1">
        <v>6.4611285919999997E-2</v>
      </c>
      <c r="C341" s="1">
        <v>6.6266119479999996E-2</v>
      </c>
      <c r="D341" s="1">
        <v>6.832429022E-2</v>
      </c>
      <c r="E341" s="1">
        <v>6.8331651389999998E-2</v>
      </c>
      <c r="F341" s="1">
        <v>6.066677719E-2</v>
      </c>
      <c r="G341" s="1">
        <v>8.3732724189999996E-2</v>
      </c>
      <c r="H341" s="1">
        <v>6.4520306890000004E-2</v>
      </c>
      <c r="I341" s="1">
        <v>7.1575582030000001E-2</v>
      </c>
      <c r="J341" s="1">
        <v>6.481198967E-2</v>
      </c>
      <c r="L341" s="1"/>
      <c r="N341" s="1"/>
      <c r="P341" s="1"/>
    </row>
    <row r="342" spans="1:16">
      <c r="A342" s="1">
        <v>460.95724489999998</v>
      </c>
      <c r="B342" s="1">
        <v>6.4332015810000004E-2</v>
      </c>
      <c r="C342" s="1">
        <v>6.6059619190000002E-2</v>
      </c>
      <c r="D342" s="1">
        <v>6.8159416319999999E-2</v>
      </c>
      <c r="E342" s="1">
        <v>6.8156085909999997E-2</v>
      </c>
      <c r="F342" s="1">
        <v>6.0506097969999999E-2</v>
      </c>
      <c r="G342" s="1">
        <v>8.3489239219999997E-2</v>
      </c>
      <c r="H342" s="1">
        <v>6.42811358E-2</v>
      </c>
      <c r="I342" s="1">
        <v>7.1355499330000002E-2</v>
      </c>
      <c r="J342" s="1">
        <v>6.4741849899999995E-2</v>
      </c>
      <c r="L342" s="1"/>
      <c r="N342" s="1"/>
      <c r="P342" s="1"/>
    </row>
    <row r="343" spans="1:16">
      <c r="A343" s="1">
        <v>460.03903200000002</v>
      </c>
      <c r="B343" s="1">
        <v>6.4628288150000004E-2</v>
      </c>
      <c r="C343" s="1">
        <v>6.6429369150000001E-2</v>
      </c>
      <c r="D343" s="1">
        <v>6.8455763160000002E-2</v>
      </c>
      <c r="E343" s="1">
        <v>6.8389676509999997E-2</v>
      </c>
      <c r="F343" s="1">
        <v>6.0960911210000003E-2</v>
      </c>
      <c r="G343" s="1">
        <v>8.4000915290000006E-2</v>
      </c>
      <c r="H343" s="1">
        <v>6.4579688009999997E-2</v>
      </c>
      <c r="I343" s="1">
        <v>7.1695588530000007E-2</v>
      </c>
      <c r="J343" s="1">
        <v>6.5119743349999995E-2</v>
      </c>
      <c r="L343" s="1"/>
      <c r="N343" s="1"/>
      <c r="P343" s="1"/>
    </row>
    <row r="344" spans="1:16">
      <c r="A344" s="1">
        <v>458.9675598</v>
      </c>
      <c r="B344" s="1">
        <v>6.5390393140000003E-2</v>
      </c>
      <c r="C344" s="1">
        <v>6.7124336960000003E-2</v>
      </c>
      <c r="D344" s="1">
        <v>6.9343559439999994E-2</v>
      </c>
      <c r="E344" s="1">
        <v>6.9414414470000005E-2</v>
      </c>
      <c r="F344" s="1">
        <v>6.2062636019999999E-2</v>
      </c>
      <c r="G344" s="1">
        <v>8.5225865240000004E-2</v>
      </c>
      <c r="H344" s="1">
        <v>6.5515749159999997E-2</v>
      </c>
      <c r="I344" s="1">
        <v>7.2639636699999996E-2</v>
      </c>
      <c r="J344" s="1">
        <v>6.6097930070000005E-2</v>
      </c>
      <c r="L344" s="1"/>
      <c r="N344" s="1"/>
      <c r="P344" s="1"/>
    </row>
    <row r="345" spans="1:16">
      <c r="A345" s="1">
        <v>458.0490112</v>
      </c>
      <c r="B345" s="1">
        <v>6.547433138E-2</v>
      </c>
      <c r="C345" s="1">
        <v>6.7440658809999998E-2</v>
      </c>
      <c r="D345" s="1">
        <v>6.9517448539999999E-2</v>
      </c>
      <c r="E345" s="1">
        <v>6.9543056189999994E-2</v>
      </c>
      <c r="F345" s="1">
        <v>6.2215112150000002E-2</v>
      </c>
      <c r="G345" s="1">
        <v>8.560637385E-2</v>
      </c>
      <c r="H345" s="1">
        <v>6.5761595960000002E-2</v>
      </c>
      <c r="I345" s="1">
        <v>7.2756662959999996E-2</v>
      </c>
      <c r="J345" s="1">
        <v>6.6410847009999996E-2</v>
      </c>
      <c r="L345" s="1"/>
      <c r="N345" s="1"/>
      <c r="P345" s="1"/>
    </row>
    <row r="346" spans="1:16">
      <c r="A346" s="1">
        <v>456.97714230000003</v>
      </c>
      <c r="B346" s="1">
        <v>6.5649174150000003E-2</v>
      </c>
      <c r="C346" s="1">
        <v>6.7584052680000006E-2</v>
      </c>
      <c r="D346" s="1">
        <v>6.9884434339999996E-2</v>
      </c>
      <c r="E346" s="1">
        <v>6.9829955700000002E-2</v>
      </c>
      <c r="F346" s="1">
        <v>6.2586888669999993E-2</v>
      </c>
      <c r="G346" s="1">
        <v>8.592459559E-2</v>
      </c>
      <c r="H346" s="1">
        <v>6.5908715130000003E-2</v>
      </c>
      <c r="I346" s="1">
        <v>7.2964258490000003E-2</v>
      </c>
      <c r="J346" s="1">
        <v>6.6626265650000002E-2</v>
      </c>
      <c r="L346" s="1"/>
      <c r="N346" s="1"/>
      <c r="P346" s="1"/>
    </row>
    <row r="347" spans="1:16">
      <c r="A347" s="1">
        <v>456.05822749999999</v>
      </c>
      <c r="B347" s="1">
        <v>6.5689198670000004E-2</v>
      </c>
      <c r="C347" s="1">
        <v>6.7778542639999995E-2</v>
      </c>
      <c r="D347" s="1">
        <v>6.9964528080000005E-2</v>
      </c>
      <c r="E347" s="1">
        <v>6.9958172740000005E-2</v>
      </c>
      <c r="F347" s="1">
        <v>6.2858007849999994E-2</v>
      </c>
      <c r="G347" s="1">
        <v>8.6216524239999995E-2</v>
      </c>
      <c r="H347" s="1">
        <v>6.6322632130000003E-2</v>
      </c>
      <c r="I347" s="1">
        <v>7.3321662839999996E-2</v>
      </c>
      <c r="J347" s="1">
        <v>6.6937305030000005E-2</v>
      </c>
      <c r="L347" s="1"/>
      <c r="N347" s="1"/>
      <c r="P347" s="1"/>
    </row>
    <row r="348" spans="1:16">
      <c r="A348" s="1">
        <v>454.98596190000001</v>
      </c>
      <c r="B348" s="1">
        <v>6.5894164140000003E-2</v>
      </c>
      <c r="C348" s="1">
        <v>6.8010382349999995E-2</v>
      </c>
      <c r="D348" s="1">
        <v>7.0134863259999999E-2</v>
      </c>
      <c r="E348" s="1">
        <v>7.0109277959999994E-2</v>
      </c>
      <c r="F348" s="1">
        <v>6.2924668190000005E-2</v>
      </c>
      <c r="G348" s="1">
        <v>8.6476072670000001E-2</v>
      </c>
      <c r="H348" s="1">
        <v>6.6476009789999999E-2</v>
      </c>
      <c r="I348" s="1">
        <v>7.3557898400000002E-2</v>
      </c>
      <c r="J348" s="1">
        <v>6.7322850229999995E-2</v>
      </c>
      <c r="L348" s="1"/>
      <c r="N348" s="1"/>
      <c r="P348" s="1"/>
    </row>
    <row r="349" spans="1:16">
      <c r="A349" s="1">
        <v>454.06671139999997</v>
      </c>
      <c r="B349" s="1">
        <v>6.5933994950000005E-2</v>
      </c>
      <c r="C349" s="1">
        <v>6.8078748879999998E-2</v>
      </c>
      <c r="D349" s="1">
        <v>7.0443220439999996E-2</v>
      </c>
      <c r="E349" s="1">
        <v>7.0269018409999995E-2</v>
      </c>
      <c r="F349" s="1">
        <v>6.3020490109999994E-2</v>
      </c>
      <c r="G349" s="1">
        <v>8.6876086889999996E-2</v>
      </c>
      <c r="H349" s="1">
        <v>6.6494286060000005E-2</v>
      </c>
      <c r="I349" s="1">
        <v>7.3754183949999996E-2</v>
      </c>
      <c r="J349" s="1">
        <v>6.7363813519999996E-2</v>
      </c>
      <c r="L349" s="1"/>
      <c r="N349" s="1"/>
      <c r="P349" s="1"/>
    </row>
    <row r="350" spans="1:16">
      <c r="A350" s="1">
        <v>452.99404909999998</v>
      </c>
      <c r="B350" s="1">
        <v>6.5924048420000006E-2</v>
      </c>
      <c r="C350" s="1">
        <v>6.8220473830000003E-2</v>
      </c>
      <c r="D350" s="1">
        <v>7.0525668560000004E-2</v>
      </c>
      <c r="E350" s="1">
        <v>7.0363402369999994E-2</v>
      </c>
      <c r="F350" s="1">
        <v>6.3346624369999993E-2</v>
      </c>
      <c r="G350" s="1">
        <v>8.7065272030000002E-2</v>
      </c>
      <c r="H350" s="1">
        <v>6.6756024959999993E-2</v>
      </c>
      <c r="I350" s="1">
        <v>7.3784098029999995E-2</v>
      </c>
      <c r="J350" s="1">
        <v>6.767117232E-2</v>
      </c>
      <c r="L350" s="1"/>
      <c r="N350" s="1"/>
      <c r="P350" s="1"/>
    </row>
    <row r="351" spans="1:16">
      <c r="A351" s="1">
        <v>452.07446290000001</v>
      </c>
      <c r="B351" s="1">
        <v>6.6015712919999997E-2</v>
      </c>
      <c r="C351" s="1">
        <v>6.8595677610000003E-2</v>
      </c>
      <c r="D351" s="1">
        <v>7.0805996659999995E-2</v>
      </c>
      <c r="E351" s="1">
        <v>7.0719189939999996E-2</v>
      </c>
      <c r="F351" s="1">
        <v>6.3689425590000001E-2</v>
      </c>
      <c r="G351" s="1">
        <v>8.7487228210000004E-2</v>
      </c>
      <c r="H351" s="1">
        <v>6.6858552399999993E-2</v>
      </c>
      <c r="I351" s="1">
        <v>7.3994673790000007E-2</v>
      </c>
      <c r="J351" s="1">
        <v>6.7829288540000005E-2</v>
      </c>
      <c r="L351" s="1"/>
      <c r="N351" s="1"/>
      <c r="P351" s="1"/>
    </row>
    <row r="352" spans="1:16">
      <c r="A352" s="1">
        <v>451.00140379999999</v>
      </c>
      <c r="B352" s="1">
        <v>6.6168345510000004E-2</v>
      </c>
      <c r="C352" s="1">
        <v>6.866092235E-2</v>
      </c>
      <c r="D352" s="1">
        <v>7.0989429950000002E-2</v>
      </c>
      <c r="E352" s="1">
        <v>7.0738628509999998E-2</v>
      </c>
      <c r="F352" s="1">
        <v>6.3867904249999996E-2</v>
      </c>
      <c r="G352" s="1">
        <v>8.7748996910000002E-2</v>
      </c>
      <c r="H352" s="1">
        <v>6.7125365140000004E-2</v>
      </c>
      <c r="I352" s="1">
        <v>7.4237316849999999E-2</v>
      </c>
      <c r="J352" s="1">
        <v>6.7991428079999999E-2</v>
      </c>
      <c r="L352" s="1"/>
      <c r="N352" s="1"/>
      <c r="P352" s="1"/>
    </row>
    <row r="353" spans="1:16">
      <c r="A353" s="1">
        <v>449.92813109999997</v>
      </c>
      <c r="B353" s="1">
        <v>6.5829485650000005E-2</v>
      </c>
      <c r="C353" s="1">
        <v>6.8330563600000005E-2</v>
      </c>
      <c r="D353" s="1">
        <v>7.063420862E-2</v>
      </c>
      <c r="E353" s="1">
        <v>7.0448093119999999E-2</v>
      </c>
      <c r="F353" s="1">
        <v>6.3469797369999997E-2</v>
      </c>
      <c r="G353" s="1">
        <v>8.7340116499999995E-2</v>
      </c>
      <c r="H353" s="1">
        <v>6.6638186569999994E-2</v>
      </c>
      <c r="I353" s="1">
        <v>7.3905512689999994E-2</v>
      </c>
      <c r="J353" s="1">
        <v>6.7774459719999999E-2</v>
      </c>
      <c r="L353" s="1"/>
      <c r="N353" s="1"/>
      <c r="P353" s="1"/>
    </row>
    <row r="354" spans="1:16">
      <c r="A354" s="1">
        <v>449.0080261</v>
      </c>
      <c r="B354" s="1">
        <v>6.6398546099999997E-2</v>
      </c>
      <c r="C354" s="1">
        <v>6.8833045659999995E-2</v>
      </c>
      <c r="D354" s="1">
        <v>7.13468045E-2</v>
      </c>
      <c r="E354" s="1">
        <v>7.1124516430000007E-2</v>
      </c>
      <c r="F354" s="1">
        <v>6.4187347889999996E-2</v>
      </c>
      <c r="G354" s="1">
        <v>8.8164933030000003E-2</v>
      </c>
      <c r="H354" s="1">
        <v>6.7360453309999999E-2</v>
      </c>
      <c r="I354" s="1">
        <v>7.4663989250000007E-2</v>
      </c>
      <c r="J354" s="1">
        <v>6.8380065259999998E-2</v>
      </c>
      <c r="L354" s="1"/>
      <c r="N354" s="1"/>
      <c r="P354" s="1"/>
    </row>
    <row r="355" spans="1:16">
      <c r="A355" s="1">
        <v>447.93435670000002</v>
      </c>
      <c r="B355" s="1">
        <v>6.6101610660000004E-2</v>
      </c>
      <c r="C355" s="1">
        <v>6.8706706170000006E-2</v>
      </c>
      <c r="D355" s="1">
        <v>7.1070671079999995E-2</v>
      </c>
      <c r="E355" s="1">
        <v>7.0831708610000002E-2</v>
      </c>
      <c r="F355" s="1">
        <v>6.4026743169999997E-2</v>
      </c>
      <c r="G355" s="1">
        <v>8.7998315689999995E-2</v>
      </c>
      <c r="H355" s="1">
        <v>6.7244991660000003E-2</v>
      </c>
      <c r="I355" s="1">
        <v>7.445441186E-2</v>
      </c>
      <c r="J355" s="1">
        <v>6.8322807550000003E-2</v>
      </c>
      <c r="L355" s="1"/>
      <c r="N355" s="1"/>
      <c r="P355" s="1"/>
    </row>
    <row r="356" spans="1:16">
      <c r="A356" s="1">
        <v>447.01391599999999</v>
      </c>
      <c r="B356" s="1">
        <v>6.6236540679999997E-2</v>
      </c>
      <c r="C356" s="1">
        <v>6.8935766819999994E-2</v>
      </c>
      <c r="D356" s="1">
        <v>7.127987593E-2</v>
      </c>
      <c r="E356" s="1">
        <v>7.1051798760000007E-2</v>
      </c>
      <c r="F356" s="1">
        <v>6.4140960570000002E-2</v>
      </c>
      <c r="G356" s="1">
        <v>8.8245801629999995E-2</v>
      </c>
      <c r="H356" s="1">
        <v>6.7357130350000002E-2</v>
      </c>
      <c r="I356" s="1">
        <v>7.45056048E-2</v>
      </c>
      <c r="J356" s="1">
        <v>6.8547233939999994E-2</v>
      </c>
      <c r="L356" s="1"/>
      <c r="N356" s="1"/>
      <c r="P356" s="1"/>
    </row>
    <row r="357" spans="1:16">
      <c r="A357" s="1">
        <v>445.93984990000001</v>
      </c>
      <c r="B357" s="1">
        <v>6.6375106569999995E-2</v>
      </c>
      <c r="C357" s="1">
        <v>6.9129154090000006E-2</v>
      </c>
      <c r="D357" s="1">
        <v>7.1568131450000003E-2</v>
      </c>
      <c r="E357" s="1">
        <v>7.123094797E-2</v>
      </c>
      <c r="F357" s="1">
        <v>6.4415447410000007E-2</v>
      </c>
      <c r="G357" s="1">
        <v>8.8393986229999999E-2</v>
      </c>
      <c r="H357" s="1">
        <v>6.7552298309999995E-2</v>
      </c>
      <c r="I357" s="1">
        <v>7.4757695200000002E-2</v>
      </c>
      <c r="J357" s="1">
        <v>6.8729661410000004E-2</v>
      </c>
      <c r="L357" s="1"/>
      <c r="N357" s="1"/>
      <c r="P357" s="1"/>
    </row>
    <row r="358" spans="1:16">
      <c r="A358" s="1">
        <v>445.01907349999999</v>
      </c>
      <c r="B358" s="1">
        <v>6.684475392E-2</v>
      </c>
      <c r="C358" s="1">
        <v>6.9747053089999997E-2</v>
      </c>
      <c r="D358" s="1">
        <v>7.2011284529999997E-2</v>
      </c>
      <c r="E358" s="1">
        <v>7.1724444629999995E-2</v>
      </c>
      <c r="F358" s="1">
        <v>6.5264746550000002E-2</v>
      </c>
      <c r="G358" s="1">
        <v>8.8889405130000002E-2</v>
      </c>
      <c r="H358" s="1">
        <v>6.8191796540000002E-2</v>
      </c>
      <c r="I358" s="1">
        <v>7.5503528119999996E-2</v>
      </c>
      <c r="J358" s="1">
        <v>6.9371864199999994E-2</v>
      </c>
      <c r="L358" s="1"/>
      <c r="N358" s="1"/>
      <c r="P358" s="1"/>
    </row>
    <row r="359" spans="1:16">
      <c r="A359" s="1">
        <v>443.94461059999998</v>
      </c>
      <c r="B359" s="1">
        <v>6.6993385550000006E-2</v>
      </c>
      <c r="C359" s="1">
        <v>6.9902285930000002E-2</v>
      </c>
      <c r="D359" s="1">
        <v>7.2249919179999997E-2</v>
      </c>
      <c r="E359" s="1">
        <v>7.1951612829999997E-2</v>
      </c>
      <c r="F359" s="1">
        <v>6.5470241009999999E-2</v>
      </c>
      <c r="G359" s="1">
        <v>8.8965296750000006E-2</v>
      </c>
      <c r="H359" s="1">
        <v>6.8441763520000004E-2</v>
      </c>
      <c r="I359" s="1">
        <v>7.564464957E-2</v>
      </c>
      <c r="J359" s="1">
        <v>6.9665178659999993E-2</v>
      </c>
      <c r="L359" s="1"/>
      <c r="N359" s="1"/>
      <c r="P359" s="1"/>
    </row>
    <row r="360" spans="1:16">
      <c r="A360" s="1">
        <v>443.02349850000002</v>
      </c>
      <c r="B360" s="1">
        <v>6.7067421969999999E-2</v>
      </c>
      <c r="C360" s="1">
        <v>7.0064686239999993E-2</v>
      </c>
      <c r="D360" s="1">
        <v>7.2378978129999993E-2</v>
      </c>
      <c r="E360" s="1">
        <v>7.2019629180000003E-2</v>
      </c>
      <c r="F360" s="1">
        <v>6.5512649709999995E-2</v>
      </c>
      <c r="G360" s="1">
        <v>8.9120365679999994E-2</v>
      </c>
      <c r="H360" s="1">
        <v>6.8578548729999994E-2</v>
      </c>
      <c r="I360" s="1">
        <v>7.5784735379999996E-2</v>
      </c>
      <c r="J360" s="1">
        <v>6.9764472539999997E-2</v>
      </c>
      <c r="L360" s="1"/>
      <c r="N360" s="1"/>
      <c r="P360" s="1"/>
    </row>
    <row r="361" spans="1:16">
      <c r="A361" s="1">
        <v>441.94866939999997</v>
      </c>
      <c r="B361" s="1">
        <v>6.664539874E-2</v>
      </c>
      <c r="C361" s="1">
        <v>6.9724567230000006E-2</v>
      </c>
      <c r="D361" s="1">
        <v>7.2185114029999997E-2</v>
      </c>
      <c r="E361" s="1">
        <v>7.1689330039999999E-2</v>
      </c>
      <c r="F361" s="1">
        <v>6.5272241829999994E-2</v>
      </c>
      <c r="G361" s="1">
        <v>8.8801227509999997E-2</v>
      </c>
      <c r="H361" s="1">
        <v>6.8249858920000003E-2</v>
      </c>
      <c r="I361" s="1">
        <v>7.5336307290000001E-2</v>
      </c>
      <c r="J361" s="1">
        <v>6.9539166989999998E-2</v>
      </c>
      <c r="L361" s="1"/>
      <c r="N361" s="1"/>
      <c r="P361" s="1"/>
    </row>
    <row r="362" spans="1:16">
      <c r="A362" s="1">
        <v>441.02722169999998</v>
      </c>
      <c r="B362" s="1">
        <v>6.6652581099999997E-2</v>
      </c>
      <c r="C362" s="1">
        <v>6.9914571940000003E-2</v>
      </c>
      <c r="D362" s="1">
        <v>7.226670533E-2</v>
      </c>
      <c r="E362" s="1">
        <v>7.1715585890000003E-2</v>
      </c>
      <c r="F362" s="1">
        <v>6.541871279E-2</v>
      </c>
      <c r="G362" s="1">
        <v>8.9051470160000007E-2</v>
      </c>
      <c r="H362" s="1">
        <v>6.823971123E-2</v>
      </c>
      <c r="I362" s="1">
        <v>7.5372360649999998E-2</v>
      </c>
      <c r="J362" s="1">
        <v>6.9502502679999995E-2</v>
      </c>
      <c r="L362" s="1"/>
      <c r="N362" s="1"/>
      <c r="P362" s="1"/>
    </row>
    <row r="363" spans="1:16">
      <c r="A363" s="1">
        <v>439.95199580000002</v>
      </c>
      <c r="B363" s="1">
        <v>6.6851600999999997E-2</v>
      </c>
      <c r="C363" s="1">
        <v>7.0014745000000003E-2</v>
      </c>
      <c r="D363" s="1">
        <v>7.2397142649999996E-2</v>
      </c>
      <c r="E363" s="1">
        <v>7.1954883639999995E-2</v>
      </c>
      <c r="F363" s="1">
        <v>6.55650869E-2</v>
      </c>
      <c r="G363" s="1">
        <v>8.9350245889999999E-2</v>
      </c>
      <c r="H363" s="1">
        <v>6.8533897400000002E-2</v>
      </c>
      <c r="I363" s="1">
        <v>7.5652167199999995E-2</v>
      </c>
      <c r="J363" s="1">
        <v>6.97684586E-2</v>
      </c>
      <c r="L363" s="1"/>
      <c r="N363" s="1"/>
      <c r="P363" s="1"/>
    </row>
    <row r="364" spans="1:16">
      <c r="A364" s="1">
        <v>439.03021239999998</v>
      </c>
      <c r="B364" s="1">
        <v>6.7348934710000002E-2</v>
      </c>
      <c r="C364" s="1">
        <v>7.063378394E-2</v>
      </c>
      <c r="D364" s="1">
        <v>7.2910919790000001E-2</v>
      </c>
      <c r="E364" s="1">
        <v>7.2618030010000001E-2</v>
      </c>
      <c r="F364" s="1">
        <v>6.630320847E-2</v>
      </c>
      <c r="G364" s="1">
        <v>9.0113140640000006E-2</v>
      </c>
      <c r="H364" s="1">
        <v>6.9181643429999995E-2</v>
      </c>
      <c r="I364" s="1">
        <v>7.6478704810000006E-2</v>
      </c>
      <c r="J364" s="1">
        <v>7.0590503509999999E-2</v>
      </c>
      <c r="L364" s="1"/>
      <c r="N364" s="1"/>
      <c r="P364" s="1"/>
    </row>
    <row r="365" spans="1:16">
      <c r="A365" s="1">
        <v>437.95458980000001</v>
      </c>
      <c r="B365" s="1">
        <v>6.7336335780000006E-2</v>
      </c>
      <c r="C365" s="1">
        <v>7.0813521739999996E-2</v>
      </c>
      <c r="D365" s="1">
        <v>7.3110468689999999E-2</v>
      </c>
      <c r="E365" s="1">
        <v>7.261050493E-2</v>
      </c>
      <c r="F365" s="1">
        <v>6.6326037049999995E-2</v>
      </c>
      <c r="G365" s="1">
        <v>9.016997367E-2</v>
      </c>
      <c r="H365" s="1">
        <v>6.9331564009999999E-2</v>
      </c>
      <c r="I365" s="1">
        <v>7.6528809959999999E-2</v>
      </c>
      <c r="J365" s="1">
        <v>7.0593819020000004E-2</v>
      </c>
      <c r="L365" s="1"/>
      <c r="N365" s="1"/>
      <c r="P365" s="1"/>
    </row>
    <row r="366" spans="1:16">
      <c r="A366" s="1">
        <v>437.03247069999998</v>
      </c>
      <c r="B366" s="1">
        <v>6.7532494659999998E-2</v>
      </c>
      <c r="C366" s="1">
        <v>7.0787347850000001E-2</v>
      </c>
      <c r="D366" s="1">
        <v>7.3189109560000007E-2</v>
      </c>
      <c r="E366" s="1">
        <v>7.270092517E-2</v>
      </c>
      <c r="F366" s="1">
        <v>6.6334992649999994E-2</v>
      </c>
      <c r="G366" s="1">
        <v>9.0239077809999999E-2</v>
      </c>
      <c r="H366" s="1">
        <v>6.9394670429999999E-2</v>
      </c>
      <c r="I366" s="1">
        <v>7.6554842289999994E-2</v>
      </c>
      <c r="J366" s="1">
        <v>7.0623330770000006E-2</v>
      </c>
      <c r="L366" s="1"/>
      <c r="N366" s="1"/>
      <c r="P366" s="1"/>
    </row>
    <row r="367" spans="1:16">
      <c r="A367" s="1">
        <v>435.95648189999997</v>
      </c>
      <c r="B367" s="1">
        <v>6.7366532980000005E-2</v>
      </c>
      <c r="C367" s="1">
        <v>7.0889241990000004E-2</v>
      </c>
      <c r="D367" s="1">
        <v>7.311592251E-2</v>
      </c>
      <c r="E367" s="1">
        <v>7.2696462269999998E-2</v>
      </c>
      <c r="F367" s="1">
        <v>6.6367872059999999E-2</v>
      </c>
      <c r="G367" s="1">
        <v>9.0268239380000004E-2</v>
      </c>
      <c r="H367" s="1">
        <v>6.9316685200000006E-2</v>
      </c>
      <c r="I367" s="1">
        <v>7.6520726080000004E-2</v>
      </c>
      <c r="J367" s="1">
        <v>7.0752337570000004E-2</v>
      </c>
      <c r="L367" s="1"/>
      <c r="N367" s="1"/>
      <c r="P367" s="1"/>
    </row>
    <row r="368" spans="1:16">
      <c r="A368" s="1">
        <v>435.03405759999998</v>
      </c>
      <c r="B368" s="1">
        <v>6.6858552399999993E-2</v>
      </c>
      <c r="C368" s="1">
        <v>7.0516593749999995E-2</v>
      </c>
      <c r="D368" s="1">
        <v>7.2654627259999993E-2</v>
      </c>
      <c r="E368" s="1">
        <v>7.2072431450000002E-2</v>
      </c>
      <c r="F368" s="1">
        <v>6.5767884250000005E-2</v>
      </c>
      <c r="G368" s="1">
        <v>8.9637391270000005E-2</v>
      </c>
      <c r="H368" s="1">
        <v>6.8678840990000004E-2</v>
      </c>
      <c r="I368" s="1">
        <v>7.6003223659999994E-2</v>
      </c>
      <c r="J368" s="1">
        <v>7.0098236199999997E-2</v>
      </c>
      <c r="L368" s="1"/>
      <c r="N368" s="1"/>
      <c r="P368" s="1"/>
    </row>
    <row r="369" spans="1:16">
      <c r="A369" s="1">
        <v>433.95767210000002</v>
      </c>
      <c r="B369" s="1">
        <v>6.7449398339999994E-2</v>
      </c>
      <c r="C369" s="1">
        <v>7.1137845520000006E-2</v>
      </c>
      <c r="D369" s="1">
        <v>7.3188461359999998E-2</v>
      </c>
      <c r="E369" s="1">
        <v>7.2646766900000007E-2</v>
      </c>
      <c r="F369" s="1">
        <v>6.6422224040000005E-2</v>
      </c>
      <c r="G369" s="1">
        <v>9.0353868899999995E-2</v>
      </c>
      <c r="H369" s="1">
        <v>6.9544121619999996E-2</v>
      </c>
      <c r="I369" s="1">
        <v>7.6667957009999996E-2</v>
      </c>
      <c r="J369" s="1">
        <v>7.0799045259999999E-2</v>
      </c>
      <c r="L369" s="1"/>
      <c r="N369" s="1"/>
      <c r="P369" s="1"/>
    </row>
    <row r="370" spans="1:16">
      <c r="A370" s="1">
        <v>433.03491209999999</v>
      </c>
      <c r="B370" s="1">
        <v>6.7439995710000006E-2</v>
      </c>
      <c r="C370" s="1">
        <v>7.1106284859999994E-2</v>
      </c>
      <c r="D370" s="1">
        <v>7.3558874430000004E-2</v>
      </c>
      <c r="E370" s="1">
        <v>7.2673879560000001E-2</v>
      </c>
      <c r="F370" s="1">
        <v>6.6551007329999995E-2</v>
      </c>
      <c r="G370" s="1">
        <v>9.0413510799999999E-2</v>
      </c>
      <c r="H370" s="1">
        <v>6.9649286569999996E-2</v>
      </c>
      <c r="I370" s="1">
        <v>7.6651833949999998E-2</v>
      </c>
      <c r="J370" s="1">
        <v>7.0856213570000007E-2</v>
      </c>
      <c r="L370" s="1"/>
      <c r="N370" s="1"/>
      <c r="P370" s="1"/>
    </row>
    <row r="371" spans="1:16">
      <c r="A371" s="1">
        <v>431.9581604</v>
      </c>
      <c r="B371" s="1">
        <v>6.6793814300000004E-2</v>
      </c>
      <c r="C371" s="1">
        <v>7.0891104639999994E-2</v>
      </c>
      <c r="D371" s="1">
        <v>7.2911038989999996E-2</v>
      </c>
      <c r="E371" s="1">
        <v>7.2424948219999993E-2</v>
      </c>
      <c r="F371" s="1">
        <v>6.6030628980000006E-2</v>
      </c>
      <c r="G371" s="1">
        <v>8.9903071520000002E-2</v>
      </c>
      <c r="H371" s="1">
        <v>6.9220952690000004E-2</v>
      </c>
      <c r="I371" s="1">
        <v>7.6240263880000006E-2</v>
      </c>
      <c r="J371" s="1">
        <v>7.0498779420000005E-2</v>
      </c>
      <c r="L371" s="1"/>
      <c r="N371" s="1"/>
      <c r="P371" s="1"/>
    </row>
    <row r="372" spans="1:16">
      <c r="A372" s="1">
        <v>431.03506470000002</v>
      </c>
      <c r="B372" s="1">
        <v>6.7003719510000004E-2</v>
      </c>
      <c r="C372" s="1">
        <v>7.1001775559999994E-2</v>
      </c>
      <c r="D372" s="1">
        <v>7.3117822410000005E-2</v>
      </c>
      <c r="E372" s="1">
        <v>7.2246529160000003E-2</v>
      </c>
      <c r="F372" s="1">
        <v>6.6144444050000001E-2</v>
      </c>
      <c r="G372" s="1">
        <v>8.9862763880000002E-2</v>
      </c>
      <c r="H372" s="1">
        <v>6.9337397810000007E-2</v>
      </c>
      <c r="I372" s="1">
        <v>7.6252482829999996E-2</v>
      </c>
      <c r="J372" s="1">
        <v>7.0576526220000005E-2</v>
      </c>
      <c r="L372" s="1"/>
      <c r="N372" s="1"/>
      <c r="P372" s="1"/>
    </row>
    <row r="373" spans="1:16">
      <c r="A373" s="1">
        <v>429.95791630000002</v>
      </c>
      <c r="B373" s="1">
        <v>6.7688263949999994E-2</v>
      </c>
      <c r="C373" s="1">
        <v>7.1728564800000005E-2</v>
      </c>
      <c r="D373" s="1">
        <v>7.3724523190000002E-2</v>
      </c>
      <c r="E373" s="1">
        <v>7.3049977419999995E-2</v>
      </c>
      <c r="F373" s="1">
        <v>6.6822834309999996E-2</v>
      </c>
      <c r="G373" s="1">
        <v>9.0678550299999994E-2</v>
      </c>
      <c r="H373" s="1">
        <v>7.0115029810000007E-2</v>
      </c>
      <c r="I373" s="1">
        <v>7.7168717979999996E-2</v>
      </c>
      <c r="J373" s="1">
        <v>7.1223936979999999E-2</v>
      </c>
      <c r="L373" s="1"/>
      <c r="N373" s="1"/>
      <c r="P373" s="1"/>
    </row>
    <row r="374" spans="1:16">
      <c r="A374" s="1">
        <v>429.03451539999998</v>
      </c>
      <c r="B374" s="1">
        <v>6.7242033780000002E-2</v>
      </c>
      <c r="C374" s="1">
        <v>7.1343235670000005E-2</v>
      </c>
      <c r="D374" s="1">
        <v>7.3376893999999998E-2</v>
      </c>
      <c r="E374" s="1">
        <v>7.2597928349999993E-2</v>
      </c>
      <c r="F374" s="1">
        <v>6.6492445770000005E-2</v>
      </c>
      <c r="G374" s="1">
        <v>9.0073034169999996E-2</v>
      </c>
      <c r="H374" s="1">
        <v>6.9786757229999996E-2</v>
      </c>
      <c r="I374" s="1">
        <v>7.6462067659999994E-2</v>
      </c>
      <c r="J374" s="1">
        <v>7.0923440160000004E-2</v>
      </c>
      <c r="L374" s="1"/>
      <c r="N374" s="1"/>
      <c r="P374" s="1"/>
    </row>
    <row r="375" spans="1:16">
      <c r="A375" s="1">
        <v>427.95700069999998</v>
      </c>
      <c r="B375" s="1">
        <v>6.7392736669999995E-2</v>
      </c>
      <c r="C375" s="1">
        <v>7.1663379669999999E-2</v>
      </c>
      <c r="D375" s="1">
        <v>7.3413245380000006E-2</v>
      </c>
      <c r="E375" s="1">
        <v>7.2768077249999993E-2</v>
      </c>
      <c r="F375" s="1">
        <v>6.6583745180000001E-2</v>
      </c>
      <c r="G375" s="1">
        <v>9.0244270860000003E-2</v>
      </c>
      <c r="H375" s="1">
        <v>6.9850109519999995E-2</v>
      </c>
      <c r="I375" s="1">
        <v>7.6750949030000001E-2</v>
      </c>
      <c r="J375" s="1">
        <v>7.1240037680000007E-2</v>
      </c>
      <c r="L375" s="1"/>
      <c r="N375" s="1"/>
      <c r="P375" s="1"/>
    </row>
    <row r="376" spans="1:16">
      <c r="A376" s="1">
        <v>427.03326420000002</v>
      </c>
      <c r="B376" s="1">
        <v>6.7563913759999997E-2</v>
      </c>
      <c r="C376" s="1">
        <v>7.1672782300000001E-2</v>
      </c>
      <c r="D376" s="1">
        <v>7.3682650919999995E-2</v>
      </c>
      <c r="E376" s="1">
        <v>7.2807379069999997E-2</v>
      </c>
      <c r="F376" s="1">
        <v>6.6675215960000006E-2</v>
      </c>
      <c r="G376" s="1">
        <v>9.0286403890000005E-2</v>
      </c>
      <c r="H376" s="1">
        <v>6.9967418909999995E-2</v>
      </c>
      <c r="I376" s="1">
        <v>7.6840691269999997E-2</v>
      </c>
      <c r="J376" s="1">
        <v>7.1380764250000006E-2</v>
      </c>
      <c r="L376" s="1"/>
      <c r="N376" s="1"/>
      <c r="P376" s="1"/>
    </row>
    <row r="377" spans="1:16">
      <c r="A377" s="1">
        <v>425.95535280000001</v>
      </c>
      <c r="B377" s="1">
        <v>6.7748285830000005E-2</v>
      </c>
      <c r="C377" s="1">
        <v>7.1941837669999995E-2</v>
      </c>
      <c r="D377" s="1">
        <v>7.3719553650000005E-2</v>
      </c>
      <c r="E377" s="1">
        <v>7.2985321280000001E-2</v>
      </c>
      <c r="F377" s="1">
        <v>6.6763505340000001E-2</v>
      </c>
      <c r="G377" s="1">
        <v>9.0416789050000002E-2</v>
      </c>
      <c r="H377" s="1">
        <v>7.0181533690000006E-2</v>
      </c>
      <c r="I377" s="1">
        <v>7.6934039590000003E-2</v>
      </c>
      <c r="J377" s="1">
        <v>7.1579396719999994E-2</v>
      </c>
      <c r="L377" s="1"/>
      <c r="N377" s="1"/>
      <c r="P377" s="1"/>
    </row>
    <row r="378" spans="1:16">
      <c r="A378" s="1">
        <v>425.03131100000002</v>
      </c>
      <c r="B378" s="1">
        <v>6.7652717230000006E-2</v>
      </c>
      <c r="C378" s="1">
        <v>7.1961298579999999E-2</v>
      </c>
      <c r="D378" s="1">
        <v>7.3855467140000006E-2</v>
      </c>
      <c r="E378" s="1">
        <v>7.3104865850000006E-2</v>
      </c>
      <c r="F378" s="1">
        <v>6.6900096830000005E-2</v>
      </c>
      <c r="G378" s="1">
        <v>9.0381123130000005E-2</v>
      </c>
      <c r="H378" s="1">
        <v>7.0318721230000006E-2</v>
      </c>
      <c r="I378" s="1">
        <v>7.7104687690000007E-2</v>
      </c>
      <c r="J378" s="1">
        <v>7.1634769439999996E-2</v>
      </c>
      <c r="L378" s="1"/>
      <c r="N378" s="1"/>
      <c r="P378" s="1"/>
    </row>
    <row r="379" spans="1:16">
      <c r="A379" s="1">
        <v>423.95303339999998</v>
      </c>
      <c r="B379" s="1">
        <v>6.7861065270000007E-2</v>
      </c>
      <c r="C379" s="1">
        <v>7.2259947660000004E-2</v>
      </c>
      <c r="D379" s="1">
        <v>7.3870778080000005E-2</v>
      </c>
      <c r="E379" s="1">
        <v>7.3215089740000003E-2</v>
      </c>
      <c r="F379" s="1">
        <v>6.7002028229999996E-2</v>
      </c>
      <c r="G379" s="1">
        <v>9.0522669259999994E-2</v>
      </c>
      <c r="H379" s="1">
        <v>7.0430368189999995E-2</v>
      </c>
      <c r="I379" s="1">
        <v>7.7270358799999994E-2</v>
      </c>
      <c r="J379" s="1">
        <v>7.1876466269999995E-2</v>
      </c>
      <c r="L379" s="1"/>
      <c r="N379" s="1"/>
      <c r="P379" s="1"/>
    </row>
    <row r="380" spans="1:16">
      <c r="A380" s="1">
        <v>423.02865600000001</v>
      </c>
      <c r="B380" s="1">
        <v>6.8053044379999997E-2</v>
      </c>
      <c r="C380" s="1">
        <v>7.2334185240000001E-2</v>
      </c>
      <c r="D380" s="1">
        <v>7.4021562930000007E-2</v>
      </c>
      <c r="E380" s="1">
        <v>7.333189994E-2</v>
      </c>
      <c r="F380" s="1">
        <v>6.7125067110000006E-2</v>
      </c>
      <c r="G380" s="1">
        <v>9.0532779689999995E-2</v>
      </c>
      <c r="H380" s="1">
        <v>7.0609748360000002E-2</v>
      </c>
      <c r="I380" s="1">
        <v>7.7385112640000003E-2</v>
      </c>
      <c r="J380" s="1">
        <v>7.206325978E-2</v>
      </c>
      <c r="L380" s="1"/>
      <c r="N380" s="1"/>
      <c r="P380" s="1"/>
    </row>
    <row r="381" spans="1:16">
      <c r="A381" s="1">
        <v>421.95004269999998</v>
      </c>
      <c r="B381" s="1">
        <v>6.7999303339999997E-2</v>
      </c>
      <c r="C381" s="1">
        <v>7.2514377529999993E-2</v>
      </c>
      <c r="D381" s="1">
        <v>7.4196591970000003E-2</v>
      </c>
      <c r="E381" s="1">
        <v>7.34404996E-2</v>
      </c>
      <c r="F381" s="1">
        <v>6.7196369170000006E-2</v>
      </c>
      <c r="G381" s="1">
        <v>9.0639002620000006E-2</v>
      </c>
      <c r="H381" s="1">
        <v>7.0761084560000007E-2</v>
      </c>
      <c r="I381" s="1">
        <v>7.7491082249999996E-2</v>
      </c>
      <c r="J381" s="1">
        <v>7.2145469490000003E-2</v>
      </c>
      <c r="L381" s="1"/>
      <c r="N381" s="1"/>
      <c r="P381" s="1"/>
    </row>
    <row r="382" spans="1:16">
      <c r="A382" s="1">
        <v>421.02532960000002</v>
      </c>
      <c r="B382" s="1">
        <v>6.8150937559999999E-2</v>
      </c>
      <c r="C382" s="1">
        <v>7.2668947280000007E-2</v>
      </c>
      <c r="D382" s="1">
        <v>7.4319757520000002E-2</v>
      </c>
      <c r="E382" s="1">
        <v>7.3560684919999994E-2</v>
      </c>
      <c r="F382" s="1">
        <v>6.7318379880000001E-2</v>
      </c>
      <c r="G382" s="1">
        <v>9.0754307810000004E-2</v>
      </c>
      <c r="H382" s="1">
        <v>7.0867061610000004E-2</v>
      </c>
      <c r="I382" s="1">
        <v>7.7565684910000002E-2</v>
      </c>
      <c r="J382" s="1">
        <v>7.2434425349999998E-2</v>
      </c>
      <c r="L382" s="1"/>
      <c r="N382" s="1"/>
      <c r="P382" s="1"/>
    </row>
    <row r="383" spans="1:16">
      <c r="A383" s="1">
        <v>419.94635010000002</v>
      </c>
      <c r="B383" s="1">
        <v>6.835631281E-2</v>
      </c>
      <c r="C383" s="1">
        <v>7.2796449070000005E-2</v>
      </c>
      <c r="D383" s="1">
        <v>7.4542239309999994E-2</v>
      </c>
      <c r="E383" s="1">
        <v>7.3660783470000005E-2</v>
      </c>
      <c r="F383" s="1">
        <v>6.7363083360000006E-2</v>
      </c>
      <c r="G383" s="1">
        <v>9.0922787790000001E-2</v>
      </c>
      <c r="H383" s="1">
        <v>7.1070976559999999E-2</v>
      </c>
      <c r="I383" s="1">
        <v>7.7707387510000003E-2</v>
      </c>
      <c r="J383" s="1">
        <v>7.2468683120000002E-2</v>
      </c>
      <c r="L383" s="1"/>
      <c r="N383" s="1"/>
      <c r="P383" s="1"/>
    </row>
    <row r="384" spans="1:16">
      <c r="A384" s="1">
        <v>419.02133179999998</v>
      </c>
      <c r="B384" s="1">
        <v>6.8386189639999997E-2</v>
      </c>
      <c r="C384" s="1">
        <v>7.3097877199999994E-2</v>
      </c>
      <c r="D384" s="1">
        <v>7.4540667239999997E-2</v>
      </c>
      <c r="E384" s="1">
        <v>7.3769927020000001E-2</v>
      </c>
      <c r="F384" s="1">
        <v>6.7484684289999999E-2</v>
      </c>
      <c r="G384" s="1">
        <v>9.0970084069999999E-2</v>
      </c>
      <c r="H384" s="1">
        <v>7.1105979380000003E-2</v>
      </c>
      <c r="I384" s="1">
        <v>7.7812068159999997E-2</v>
      </c>
      <c r="J384" s="1">
        <v>7.2671428319999995E-2</v>
      </c>
      <c r="L384" s="1"/>
      <c r="N384" s="1"/>
      <c r="P384" s="1"/>
    </row>
    <row r="385" spans="1:16">
      <c r="A385" s="1">
        <v>417.94195560000003</v>
      </c>
      <c r="B385" s="1">
        <v>6.9085694850000004E-2</v>
      </c>
      <c r="C385" s="1">
        <v>7.378980517E-2</v>
      </c>
      <c r="D385" s="1">
        <v>7.5173057619999997E-2</v>
      </c>
      <c r="E385" s="1">
        <v>7.4316315349999995E-2</v>
      </c>
      <c r="F385" s="1">
        <v>6.8112388250000003E-2</v>
      </c>
      <c r="G385" s="1">
        <v>9.1482348739999997E-2</v>
      </c>
      <c r="H385" s="1">
        <v>7.1838565169999993E-2</v>
      </c>
      <c r="I385" s="1">
        <v>7.8520827000000001E-2</v>
      </c>
      <c r="J385" s="1">
        <v>7.3360070590000007E-2</v>
      </c>
      <c r="L385" s="1"/>
      <c r="N385" s="1"/>
      <c r="P385" s="1"/>
    </row>
    <row r="386" spans="1:16">
      <c r="A386" s="1">
        <v>417.01663209999998</v>
      </c>
      <c r="B386" s="1">
        <v>6.9117926060000001E-2</v>
      </c>
      <c r="C386" s="1">
        <v>7.3976404960000006E-2</v>
      </c>
      <c r="D386" s="1">
        <v>7.5346186760000003E-2</v>
      </c>
      <c r="E386" s="1">
        <v>7.4536211790000001E-2</v>
      </c>
      <c r="F386" s="1">
        <v>6.8262763320000003E-2</v>
      </c>
      <c r="G386" s="1">
        <v>9.1588296E-2</v>
      </c>
      <c r="H386" s="1">
        <v>7.2069369260000002E-2</v>
      </c>
      <c r="I386" s="1">
        <v>7.8626573089999999E-2</v>
      </c>
      <c r="J386" s="1">
        <v>7.3596283789999994E-2</v>
      </c>
      <c r="L386" s="1"/>
      <c r="N386" s="1"/>
      <c r="P386" s="1"/>
    </row>
    <row r="387" spans="1:16">
      <c r="A387" s="1">
        <v>415.93688959999997</v>
      </c>
      <c r="B387" s="1">
        <v>6.9401383400000002E-2</v>
      </c>
      <c r="C387" s="1">
        <v>7.4199877679999998E-2</v>
      </c>
      <c r="D387" s="1">
        <v>7.5513593850000005E-2</v>
      </c>
      <c r="E387" s="1">
        <v>7.4749484660000004E-2</v>
      </c>
      <c r="F387" s="1">
        <v>6.8291991950000006E-2</v>
      </c>
      <c r="G387" s="1">
        <v>9.16371718E-2</v>
      </c>
      <c r="H387" s="1">
        <v>7.2211891410000006E-2</v>
      </c>
      <c r="I387" s="1">
        <v>7.8907988969999995E-2</v>
      </c>
      <c r="J387" s="1">
        <v>7.3855184020000006E-2</v>
      </c>
      <c r="L387" s="1"/>
      <c r="N387" s="1"/>
      <c r="P387" s="1"/>
    </row>
    <row r="388" spans="1:16">
      <c r="A388" s="1">
        <v>415.01126099999999</v>
      </c>
      <c r="B388" s="1">
        <v>6.9558799269999999E-2</v>
      </c>
      <c r="C388" s="1">
        <v>7.4410781260000003E-2</v>
      </c>
      <c r="D388" s="1">
        <v>7.5620800259999996E-2</v>
      </c>
      <c r="E388" s="1">
        <v>7.4895471330000005E-2</v>
      </c>
      <c r="F388" s="1">
        <v>6.8395428359999996E-2</v>
      </c>
      <c r="G388" s="1">
        <v>9.1814368960000003E-2</v>
      </c>
      <c r="H388" s="1">
        <v>7.2530254720000006E-2</v>
      </c>
      <c r="I388" s="1">
        <v>7.8920371830000002E-2</v>
      </c>
      <c r="J388" s="1">
        <v>7.4082650240000006E-2</v>
      </c>
      <c r="L388" s="1"/>
      <c r="N388" s="1"/>
      <c r="P388" s="1"/>
    </row>
    <row r="389" spans="1:16">
      <c r="A389" s="1">
        <v>413.93115230000001</v>
      </c>
      <c r="B389" s="1">
        <v>6.9771923119999996E-2</v>
      </c>
      <c r="C389" s="1">
        <v>7.4667736890000003E-2</v>
      </c>
      <c r="D389" s="1">
        <v>7.5864970680000005E-2</v>
      </c>
      <c r="E389" s="1">
        <v>7.513856143E-2</v>
      </c>
      <c r="F389" s="1">
        <v>6.8708039819999997E-2</v>
      </c>
      <c r="G389" s="1">
        <v>9.1955967250000006E-2</v>
      </c>
      <c r="H389" s="1">
        <v>7.2689056399999993E-2</v>
      </c>
      <c r="I389" s="1">
        <v>7.9232044520000003E-2</v>
      </c>
      <c r="J389" s="1">
        <v>7.4289225040000004E-2</v>
      </c>
      <c r="L389" s="1"/>
      <c r="N389" s="1"/>
      <c r="P389" s="1"/>
    </row>
    <row r="390" spans="1:16">
      <c r="A390" s="1">
        <v>413.00521850000001</v>
      </c>
      <c r="B390" s="1">
        <v>6.9880753759999997E-2</v>
      </c>
      <c r="C390" s="1">
        <v>7.4920602140000001E-2</v>
      </c>
      <c r="D390" s="1">
        <v>7.6126307249999997E-2</v>
      </c>
      <c r="E390" s="1">
        <v>7.5236715379999999E-2</v>
      </c>
      <c r="F390" s="1">
        <v>6.8782880899999996E-2</v>
      </c>
      <c r="G390" s="1">
        <v>9.1854445640000004E-2</v>
      </c>
      <c r="H390" s="1">
        <v>7.272452116E-2</v>
      </c>
      <c r="I390" s="1">
        <v>7.9351581630000001E-2</v>
      </c>
      <c r="J390" s="1">
        <v>7.4369736019999994E-2</v>
      </c>
      <c r="L390" s="1"/>
      <c r="N390" s="1"/>
      <c r="P390" s="1"/>
    </row>
    <row r="391" spans="1:16">
      <c r="A391" s="1">
        <v>411.92474370000002</v>
      </c>
      <c r="B391" s="1">
        <v>7.01425299E-2</v>
      </c>
      <c r="C391" s="1">
        <v>7.513277233E-2</v>
      </c>
      <c r="D391" s="1">
        <v>7.6225616039999999E-2</v>
      </c>
      <c r="E391" s="1">
        <v>7.5403921309999997E-2</v>
      </c>
      <c r="F391" s="1">
        <v>6.8951055410000003E-2</v>
      </c>
      <c r="G391" s="1">
        <v>9.191758186E-2</v>
      </c>
      <c r="H391" s="1">
        <v>7.3043480519999995E-2</v>
      </c>
      <c r="I391" s="1">
        <v>7.9298347229999996E-2</v>
      </c>
      <c r="J391" s="1">
        <v>7.456743717E-2</v>
      </c>
      <c r="L391" s="1"/>
      <c r="N391" s="1"/>
      <c r="P391" s="1"/>
    </row>
    <row r="392" spans="1:16">
      <c r="A392" s="1">
        <v>410.99847410000001</v>
      </c>
      <c r="B392" s="1">
        <v>7.0390641690000005E-2</v>
      </c>
      <c r="C392" s="1">
        <v>7.5410388410000001E-2</v>
      </c>
      <c r="D392" s="1">
        <v>7.6339840889999996E-2</v>
      </c>
      <c r="E392" s="1">
        <v>7.5591161850000005E-2</v>
      </c>
      <c r="F392" s="1">
        <v>6.9007247689999995E-2</v>
      </c>
      <c r="G392" s="1">
        <v>9.2020303009999999E-2</v>
      </c>
      <c r="H392" s="1">
        <v>7.3218978939999999E-2</v>
      </c>
      <c r="I392" s="1">
        <v>7.9402573409999996E-2</v>
      </c>
      <c r="J392" s="1">
        <v>7.4658513070000002E-2</v>
      </c>
      <c r="L392" s="1"/>
      <c r="N392" s="1"/>
      <c r="P392" s="1"/>
    </row>
    <row r="393" spans="1:16">
      <c r="A393" s="1">
        <v>410.07208250000002</v>
      </c>
      <c r="B393" s="1">
        <v>7.0632286370000005E-2</v>
      </c>
      <c r="C393" s="1">
        <v>7.5623631479999995E-2</v>
      </c>
      <c r="D393" s="1">
        <v>7.651071995E-2</v>
      </c>
      <c r="E393" s="1">
        <v>7.5843885540000003E-2</v>
      </c>
      <c r="F393" s="1">
        <v>6.9027066230000003E-2</v>
      </c>
      <c r="G393" s="1">
        <v>9.2052176590000007E-2</v>
      </c>
      <c r="H393" s="1">
        <v>7.3372296990000002E-2</v>
      </c>
      <c r="I393" s="1">
        <v>7.9597018660000005E-2</v>
      </c>
      <c r="J393" s="1">
        <v>7.4820891020000002E-2</v>
      </c>
      <c r="L393" s="1"/>
      <c r="N393" s="1"/>
      <c r="P393" s="1"/>
    </row>
    <row r="394" spans="1:16">
      <c r="A394" s="1">
        <v>408.99108890000002</v>
      </c>
      <c r="B394" s="1">
        <v>7.0792190729999996E-2</v>
      </c>
      <c r="C394" s="1">
        <v>7.6031282539999995E-2</v>
      </c>
      <c r="D394" s="1">
        <v>7.6740011570000002E-2</v>
      </c>
      <c r="E394" s="1">
        <v>7.5973093510000006E-2</v>
      </c>
      <c r="F394" s="1">
        <v>6.9197542969999998E-2</v>
      </c>
      <c r="G394" s="1">
        <v>9.2161074280000005E-2</v>
      </c>
      <c r="H394" s="1">
        <v>7.3507331309999993E-2</v>
      </c>
      <c r="I394" s="1">
        <v>7.9687386750000005E-2</v>
      </c>
      <c r="J394" s="1">
        <v>7.5091473759999999E-2</v>
      </c>
      <c r="L394" s="1"/>
      <c r="N394" s="1"/>
      <c r="P394" s="1"/>
    </row>
    <row r="395" spans="1:16">
      <c r="A395" s="1">
        <v>408.06436159999998</v>
      </c>
      <c r="B395" s="1">
        <v>7.0931456980000002E-2</v>
      </c>
      <c r="C395" s="1">
        <v>7.6134637000000005E-2</v>
      </c>
      <c r="D395" s="1">
        <v>7.6808124780000001E-2</v>
      </c>
      <c r="E395" s="1">
        <v>7.6175138350000005E-2</v>
      </c>
      <c r="F395" s="1">
        <v>6.9229573010000003E-2</v>
      </c>
      <c r="G395" s="1">
        <v>9.2394106089999997E-2</v>
      </c>
      <c r="H395" s="1">
        <v>7.3702804740000002E-2</v>
      </c>
      <c r="I395" s="1">
        <v>7.9909645020000003E-2</v>
      </c>
      <c r="J395" s="1">
        <v>7.5253278019999995E-2</v>
      </c>
      <c r="L395" s="1"/>
      <c r="N395" s="1"/>
      <c r="P395" s="1"/>
    </row>
    <row r="396" spans="1:16">
      <c r="A396" s="1">
        <v>406.98303220000003</v>
      </c>
      <c r="B396" s="1">
        <v>7.1325905620000005E-2</v>
      </c>
      <c r="C396" s="1">
        <v>7.6524153349999999E-2</v>
      </c>
      <c r="D396" s="1">
        <v>7.7153414490000002E-2</v>
      </c>
      <c r="E396" s="1">
        <v>7.6481178400000002E-2</v>
      </c>
      <c r="F396" s="1">
        <v>6.946413219E-2</v>
      </c>
      <c r="G396" s="1">
        <v>9.2303588990000004E-2</v>
      </c>
      <c r="H396" s="1">
        <v>7.3883943260000001E-2</v>
      </c>
      <c r="I396" s="1">
        <v>8.0115675930000005E-2</v>
      </c>
      <c r="J396" s="1">
        <v>7.5505122539999997E-2</v>
      </c>
      <c r="L396" s="1"/>
      <c r="N396" s="1"/>
      <c r="P396" s="1"/>
    </row>
    <row r="397" spans="1:16">
      <c r="A397" s="1">
        <v>406.0559998</v>
      </c>
      <c r="B397" s="1">
        <v>7.1458294990000004E-2</v>
      </c>
      <c r="C397" s="1">
        <v>7.6649419960000006E-2</v>
      </c>
      <c r="D397" s="1">
        <v>7.7339179810000006E-2</v>
      </c>
      <c r="E397" s="1">
        <v>7.6682873070000004E-2</v>
      </c>
      <c r="F397" s="1">
        <v>6.9643117490000003E-2</v>
      </c>
      <c r="G397" s="1">
        <v>9.2544123529999994E-2</v>
      </c>
      <c r="H397" s="1">
        <v>7.4073746800000007E-2</v>
      </c>
      <c r="I397" s="1">
        <v>8.0296054480000004E-2</v>
      </c>
      <c r="J397" s="1">
        <v>7.5836829839999995E-2</v>
      </c>
      <c r="L397" s="1"/>
      <c r="N397" s="1"/>
      <c r="P397" s="1"/>
    </row>
    <row r="398" spans="1:16">
      <c r="A398" s="1">
        <v>404.97430420000001</v>
      </c>
      <c r="B398" s="1">
        <v>7.193704695E-2</v>
      </c>
      <c r="C398" s="1">
        <v>7.6909653839999995E-2</v>
      </c>
      <c r="D398" s="1">
        <v>7.7425517139999997E-2</v>
      </c>
      <c r="E398" s="1">
        <v>7.6999619599999999E-2</v>
      </c>
      <c r="F398" s="1">
        <v>6.9790340960000002E-2</v>
      </c>
      <c r="G398" s="1">
        <v>9.2689424749999999E-2</v>
      </c>
      <c r="H398" s="1">
        <v>7.4343837800000007E-2</v>
      </c>
      <c r="I398" s="1">
        <v>8.0452881749999997E-2</v>
      </c>
      <c r="J398" s="1">
        <v>7.5815714899999997E-2</v>
      </c>
      <c r="L398" s="1"/>
      <c r="N398" s="1"/>
      <c r="P398" s="1"/>
    </row>
    <row r="399" spans="1:16">
      <c r="A399" s="1">
        <v>404.0469971</v>
      </c>
      <c r="B399" s="1">
        <v>7.2146937250000001E-2</v>
      </c>
      <c r="C399" s="1">
        <v>7.7396437530000001E-2</v>
      </c>
      <c r="D399" s="1">
        <v>7.7771350739999995E-2</v>
      </c>
      <c r="E399" s="1">
        <v>7.7241569760000003E-2</v>
      </c>
      <c r="F399" s="1">
        <v>7.0073872800000006E-2</v>
      </c>
      <c r="G399" s="1">
        <v>9.3003250659999995E-2</v>
      </c>
      <c r="H399" s="1">
        <v>7.466318458E-2</v>
      </c>
      <c r="I399" s="1">
        <v>8.0689817669999997E-2</v>
      </c>
      <c r="J399" s="1">
        <v>7.6062738899999996E-2</v>
      </c>
      <c r="L399" s="1"/>
      <c r="N399" s="1"/>
      <c r="P399" s="1"/>
    </row>
    <row r="400" spans="1:16">
      <c r="A400" s="1">
        <v>402.96493529999998</v>
      </c>
      <c r="B400" s="1">
        <v>7.2581194340000002E-2</v>
      </c>
      <c r="C400" s="1">
        <v>7.7860720460000005E-2</v>
      </c>
      <c r="D400" s="1">
        <v>7.8101381659999997E-2</v>
      </c>
      <c r="E400" s="1">
        <v>7.7566303310000001E-2</v>
      </c>
      <c r="F400" s="1">
        <v>7.0458225910000005E-2</v>
      </c>
      <c r="G400" s="1">
        <v>9.3275725840000004E-2</v>
      </c>
      <c r="H400" s="1">
        <v>7.5114220379999999E-2</v>
      </c>
      <c r="I400" s="1">
        <v>8.1023193899999998E-2</v>
      </c>
      <c r="J400" s="1">
        <v>7.6407097280000003E-2</v>
      </c>
      <c r="L400" s="1"/>
      <c r="N400" s="1"/>
      <c r="P400" s="1"/>
    </row>
    <row r="401" spans="1:16">
      <c r="A401" s="1">
        <v>402.03729249999998</v>
      </c>
      <c r="B401" s="1">
        <v>7.3031567039999995E-2</v>
      </c>
      <c r="C401" s="1">
        <v>7.814981788E-2</v>
      </c>
      <c r="D401" s="1">
        <v>7.8450210389999997E-2</v>
      </c>
      <c r="E401" s="1">
        <v>7.803867012E-2</v>
      </c>
      <c r="F401" s="1">
        <v>7.0842221380000001E-2</v>
      </c>
      <c r="G401" s="1">
        <v>9.3551665539999995E-2</v>
      </c>
      <c r="H401" s="1">
        <v>7.5372114779999999E-2</v>
      </c>
      <c r="I401" s="1">
        <v>8.1566922370000003E-2</v>
      </c>
      <c r="J401" s="1">
        <v>7.6702944930000003E-2</v>
      </c>
      <c r="L401" s="1"/>
      <c r="N401" s="1"/>
      <c r="P401" s="1"/>
    </row>
    <row r="402" spans="1:16">
      <c r="A402" s="1">
        <v>400.95489500000002</v>
      </c>
      <c r="B402" s="1">
        <v>7.3453500869999994E-2</v>
      </c>
      <c r="C402" s="1">
        <v>7.8568257389999993E-2</v>
      </c>
      <c r="D402" s="1">
        <v>7.8821443020000007E-2</v>
      </c>
      <c r="E402" s="1">
        <v>7.8430861229999996E-2</v>
      </c>
      <c r="F402" s="1">
        <v>7.1223691110000001E-2</v>
      </c>
      <c r="G402" s="1">
        <v>9.3860596419999998E-2</v>
      </c>
      <c r="H402" s="1">
        <v>7.5848422939999993E-2</v>
      </c>
      <c r="I402" s="1">
        <v>8.174952865E-2</v>
      </c>
      <c r="J402" s="1">
        <v>7.7224403620000007E-2</v>
      </c>
      <c r="L402" s="1"/>
      <c r="N402" s="1"/>
      <c r="P402" s="1"/>
    </row>
    <row r="403" spans="1:16">
      <c r="A403" s="1">
        <v>400.02694700000001</v>
      </c>
      <c r="B403" s="1">
        <v>7.3917299510000006E-2</v>
      </c>
      <c r="C403" s="1">
        <v>7.9078607260000003E-2</v>
      </c>
      <c r="D403" s="1">
        <v>7.9200610520000006E-2</v>
      </c>
      <c r="E403" s="1">
        <v>7.8972689809999996E-2</v>
      </c>
      <c r="F403" s="1">
        <v>7.1514815090000003E-2</v>
      </c>
      <c r="G403" s="1">
        <v>9.4226658340000005E-2</v>
      </c>
      <c r="H403" s="1">
        <v>7.6179087160000006E-2</v>
      </c>
      <c r="I403" s="1">
        <v>8.2091040909999996E-2</v>
      </c>
      <c r="J403" s="1">
        <v>7.7404759820000002E-2</v>
      </c>
      <c r="L403" s="1"/>
      <c r="N403" s="1"/>
      <c r="P403" s="1"/>
    </row>
    <row r="404" spans="1:16">
      <c r="A404" s="1">
        <v>398.94418330000002</v>
      </c>
      <c r="B404" s="1">
        <v>7.4515834449999999E-2</v>
      </c>
      <c r="C404" s="1">
        <v>7.9617232080000003E-2</v>
      </c>
      <c r="D404" s="1">
        <v>7.9763524229999994E-2</v>
      </c>
      <c r="E404" s="1">
        <v>7.9400055110000006E-2</v>
      </c>
      <c r="F404" s="1">
        <v>7.1924947200000006E-2</v>
      </c>
      <c r="G404" s="1">
        <v>9.4549231230000003E-2</v>
      </c>
      <c r="H404" s="1">
        <v>7.6696060600000004E-2</v>
      </c>
      <c r="I404" s="1">
        <v>8.2544535399999994E-2</v>
      </c>
      <c r="J404" s="1">
        <v>7.7867314219999997E-2</v>
      </c>
      <c r="L404" s="1"/>
      <c r="N404" s="1"/>
      <c r="P404" s="1"/>
    </row>
    <row r="405" spans="1:16">
      <c r="A405" s="1">
        <v>398.01596069999999</v>
      </c>
      <c r="B405" s="1">
        <v>7.4870005249999996E-2</v>
      </c>
      <c r="C405" s="1">
        <v>8.0095104870000003E-2</v>
      </c>
      <c r="D405" s="1">
        <v>8.0195531249999993E-2</v>
      </c>
      <c r="E405" s="1">
        <v>7.9918734729999996E-2</v>
      </c>
      <c r="F405" s="1">
        <v>7.2485595939999994E-2</v>
      </c>
      <c r="G405" s="1">
        <v>9.4867885109999994E-2</v>
      </c>
      <c r="H405" s="1">
        <v>7.7221624550000006E-2</v>
      </c>
      <c r="I405" s="1">
        <v>8.2986123859999997E-2</v>
      </c>
      <c r="J405" s="1">
        <v>7.833334804E-2</v>
      </c>
      <c r="L405" s="1"/>
      <c r="N405" s="1"/>
      <c r="P405" s="1"/>
    </row>
    <row r="406" spans="1:16">
      <c r="A406" s="1">
        <v>396.93286130000001</v>
      </c>
      <c r="B406" s="1">
        <v>7.5284428890000005E-2</v>
      </c>
      <c r="C406" s="1">
        <v>8.0742247399999995E-2</v>
      </c>
      <c r="D406" s="1">
        <v>8.0554366109999997E-2</v>
      </c>
      <c r="E406" s="1">
        <v>8.042173088E-2</v>
      </c>
      <c r="F406" s="1">
        <v>7.2872243820000002E-2</v>
      </c>
      <c r="G406" s="1">
        <v>9.5350012179999999E-2</v>
      </c>
      <c r="H406" s="1">
        <v>7.7770732339999996E-2</v>
      </c>
      <c r="I406" s="1">
        <v>8.3527103069999997E-2</v>
      </c>
      <c r="J406" s="1">
        <v>7.8954525289999994E-2</v>
      </c>
      <c r="L406" s="1"/>
      <c r="N406" s="1"/>
      <c r="P406" s="1"/>
    </row>
    <row r="407" spans="1:16">
      <c r="A407" s="1">
        <v>396.00433349999997</v>
      </c>
      <c r="B407" s="1">
        <v>7.5811982149999999E-2</v>
      </c>
      <c r="C407" s="1">
        <v>8.1254847350000006E-2</v>
      </c>
      <c r="D407" s="1">
        <v>8.1167750060000002E-2</v>
      </c>
      <c r="E407" s="1">
        <v>8.0998770890000002E-2</v>
      </c>
      <c r="F407" s="1">
        <v>7.3456689719999996E-2</v>
      </c>
      <c r="G407" s="1">
        <v>9.575460106E-2</v>
      </c>
      <c r="H407" s="1">
        <v>7.8320421279999997E-2</v>
      </c>
      <c r="I407" s="1">
        <v>8.4077969190000004E-2</v>
      </c>
      <c r="J407" s="1">
        <v>7.9445965590000001E-2</v>
      </c>
      <c r="L407" s="1"/>
      <c r="N407" s="1"/>
      <c r="P407" s="1"/>
    </row>
    <row r="408" spans="1:16">
      <c r="A408" s="1">
        <v>395.07565310000001</v>
      </c>
      <c r="B408" s="1">
        <v>7.6208829879999995E-2</v>
      </c>
      <c r="C408" s="1">
        <v>8.1530414519999997E-2</v>
      </c>
      <c r="D408" s="1">
        <v>8.1454679370000005E-2</v>
      </c>
      <c r="E408" s="1">
        <v>8.1496462229999997E-2</v>
      </c>
      <c r="F408" s="1">
        <v>7.3973342780000007E-2</v>
      </c>
      <c r="G408" s="1">
        <v>9.6039235589999994E-2</v>
      </c>
      <c r="H408" s="1">
        <v>7.8830167650000005E-2</v>
      </c>
      <c r="I408" s="1">
        <v>8.4383092820000005E-2</v>
      </c>
      <c r="J408" s="1">
        <v>7.9801812769999994E-2</v>
      </c>
      <c r="L408" s="1"/>
      <c r="N408" s="1"/>
      <c r="P408" s="1"/>
    </row>
    <row r="409" spans="1:16">
      <c r="A409" s="1">
        <v>393.99203490000002</v>
      </c>
      <c r="B409" s="1">
        <v>7.6746836299999996E-2</v>
      </c>
      <c r="C409" s="1">
        <v>8.2218863069999995E-2</v>
      </c>
      <c r="D409" s="1">
        <v>8.2190118729999997E-2</v>
      </c>
      <c r="E409" s="1">
        <v>8.2191154360000004E-2</v>
      </c>
      <c r="F409" s="1">
        <v>7.4531570079999998E-2</v>
      </c>
      <c r="G409" s="1">
        <v>9.6602588889999993E-2</v>
      </c>
      <c r="H409" s="1">
        <v>7.9509280619999997E-2</v>
      </c>
      <c r="I409" s="1">
        <v>8.5147380829999994E-2</v>
      </c>
      <c r="J409" s="1">
        <v>8.0464877190000006E-2</v>
      </c>
      <c r="L409" s="1"/>
      <c r="N409" s="1"/>
      <c r="P409" s="1"/>
    </row>
    <row r="410" spans="1:16">
      <c r="A410" s="1">
        <v>393.06307980000003</v>
      </c>
      <c r="B410" s="1">
        <v>7.7153444289999998E-2</v>
      </c>
      <c r="C410" s="1">
        <v>8.2328207789999996E-2</v>
      </c>
      <c r="D410" s="1">
        <v>8.2291729750000001E-2</v>
      </c>
      <c r="E410" s="1">
        <v>8.2289502020000002E-2</v>
      </c>
      <c r="F410" s="1">
        <v>7.4481606480000004E-2</v>
      </c>
      <c r="G410" s="1">
        <v>9.6696600320000006E-2</v>
      </c>
      <c r="H410" s="1">
        <v>7.9718485470000003E-2</v>
      </c>
      <c r="I410" s="1">
        <v>8.5176073010000006E-2</v>
      </c>
      <c r="J410" s="1">
        <v>8.0643497410000001E-2</v>
      </c>
      <c r="L410" s="1"/>
      <c r="N410" s="1"/>
      <c r="P410" s="1"/>
    </row>
    <row r="411" spans="1:16">
      <c r="A411" s="1">
        <v>391.97912600000001</v>
      </c>
      <c r="B411" s="1">
        <v>7.819332927E-2</v>
      </c>
      <c r="C411" s="1">
        <v>8.3638504150000001E-2</v>
      </c>
      <c r="D411" s="1">
        <v>8.3402372899999994E-2</v>
      </c>
      <c r="E411" s="1">
        <v>8.3700269460000004E-2</v>
      </c>
      <c r="F411" s="1">
        <v>7.5766369700000002E-2</v>
      </c>
      <c r="G411" s="1">
        <v>9.7988523539999997E-2</v>
      </c>
      <c r="H411" s="1">
        <v>8.1153921779999999E-2</v>
      </c>
      <c r="I411" s="1">
        <v>8.6847692729999995E-2</v>
      </c>
      <c r="J411" s="1">
        <v>8.1981725990000004E-2</v>
      </c>
      <c r="L411" s="1"/>
      <c r="N411" s="1"/>
      <c r="P411" s="1"/>
    </row>
    <row r="412" spans="1:16">
      <c r="A412" s="1">
        <v>391.0498657</v>
      </c>
      <c r="B412" s="1">
        <v>7.879459858E-2</v>
      </c>
      <c r="C412" s="1">
        <v>8.4242999550000003E-2</v>
      </c>
      <c r="D412" s="1">
        <v>8.4346123039999998E-2</v>
      </c>
      <c r="E412" s="1">
        <v>8.4491722290000001E-2</v>
      </c>
      <c r="F412" s="1">
        <v>7.6922267680000003E-2</v>
      </c>
      <c r="G412" s="1">
        <v>9.850810468E-2</v>
      </c>
      <c r="H412" s="1">
        <v>8.2014553249999997E-2</v>
      </c>
      <c r="I412" s="1">
        <v>8.7698467079999995E-2</v>
      </c>
      <c r="J412" s="1">
        <v>8.2739450039999995E-2</v>
      </c>
      <c r="L412" s="1"/>
      <c r="N412" s="1"/>
      <c r="P412" s="1"/>
    </row>
    <row r="413" spans="1:16">
      <c r="A413" s="1">
        <v>389.96554570000001</v>
      </c>
      <c r="B413" s="1">
        <v>7.9701133069999999E-2</v>
      </c>
      <c r="C413" s="1">
        <v>8.5419118399999994E-2</v>
      </c>
      <c r="D413" s="1">
        <v>8.5287228229999998E-2</v>
      </c>
      <c r="E413" s="1">
        <v>8.5710614919999997E-2</v>
      </c>
      <c r="F413" s="1">
        <v>7.7864468100000001E-2</v>
      </c>
      <c r="G413" s="1">
        <v>9.9482618270000003E-2</v>
      </c>
      <c r="H413" s="1">
        <v>8.3049610260000004E-2</v>
      </c>
      <c r="I413" s="1">
        <v>8.8532790540000003E-2</v>
      </c>
      <c r="J413" s="1">
        <v>8.3804301920000004E-2</v>
      </c>
      <c r="L413" s="1"/>
      <c r="N413" s="1"/>
      <c r="P413" s="1"/>
    </row>
    <row r="414" spans="1:16">
      <c r="A414" s="1">
        <v>389.03598019999998</v>
      </c>
      <c r="B414" s="1">
        <v>8.0341741440000003E-2</v>
      </c>
      <c r="C414" s="1">
        <v>8.6081266399999995E-2</v>
      </c>
      <c r="D414" s="1">
        <v>8.6056992410000005E-2</v>
      </c>
      <c r="E414" s="1">
        <v>8.622605354E-2</v>
      </c>
      <c r="F414" s="1">
        <v>7.8680463140000004E-2</v>
      </c>
      <c r="G414" s="1">
        <v>0.1002725065</v>
      </c>
      <c r="H414" s="1">
        <v>8.396369964E-2</v>
      </c>
      <c r="I414" s="1">
        <v>8.9295238260000007E-2</v>
      </c>
      <c r="J414" s="1">
        <v>8.4659703079999996E-2</v>
      </c>
      <c r="L414" s="1"/>
      <c r="N414" s="1"/>
      <c r="P414" s="1"/>
    </row>
    <row r="415" spans="1:16">
      <c r="A415" s="1">
        <v>387.95135499999998</v>
      </c>
      <c r="B415" s="1">
        <v>8.1189654769999994E-2</v>
      </c>
      <c r="C415" s="1">
        <v>8.7039805949999993E-2</v>
      </c>
      <c r="D415" s="1">
        <v>8.7100856010000005E-2</v>
      </c>
      <c r="E415" s="1">
        <v>8.7486878039999993E-2</v>
      </c>
      <c r="F415" s="1">
        <v>7.9642325639999997E-2</v>
      </c>
      <c r="G415" s="1">
        <v>0.1012682542</v>
      </c>
      <c r="H415" s="1">
        <v>8.4835335610000007E-2</v>
      </c>
      <c r="I415" s="1">
        <v>9.0268045660000004E-2</v>
      </c>
      <c r="J415" s="1">
        <v>8.5591278970000004E-2</v>
      </c>
      <c r="L415" s="1"/>
      <c r="N415" s="1"/>
      <c r="P415" s="1"/>
    </row>
    <row r="416" spans="1:16">
      <c r="A416" s="1">
        <v>387.0215149</v>
      </c>
      <c r="B416" s="1">
        <v>8.1903606650000002E-2</v>
      </c>
      <c r="C416" s="1">
        <v>8.7984144690000002E-2</v>
      </c>
      <c r="D416" s="1">
        <v>8.7949275970000004E-2</v>
      </c>
      <c r="E416" s="1">
        <v>8.8391795750000002E-2</v>
      </c>
      <c r="F416" s="1">
        <v>8.0747798090000003E-2</v>
      </c>
      <c r="G416" s="1">
        <v>0.1023703441</v>
      </c>
      <c r="H416" s="1">
        <v>8.5925005380000002E-2</v>
      </c>
      <c r="I416" s="1">
        <v>9.146739542E-2</v>
      </c>
      <c r="J416" s="1">
        <v>8.6732149120000004E-2</v>
      </c>
      <c r="L416" s="1"/>
      <c r="N416" s="1"/>
      <c r="P416" s="1"/>
    </row>
    <row r="417" spans="1:16">
      <c r="A417" s="1">
        <v>385.9365234</v>
      </c>
      <c r="B417" s="1">
        <v>8.2788400349999999E-2</v>
      </c>
      <c r="C417" s="1">
        <v>8.9012920859999997E-2</v>
      </c>
      <c r="D417" s="1">
        <v>8.8897600770000001E-2</v>
      </c>
      <c r="E417" s="1">
        <v>8.9427202940000006E-2</v>
      </c>
      <c r="F417" s="1">
        <v>8.1736780699999997E-2</v>
      </c>
      <c r="G417" s="1">
        <v>0.1030861661</v>
      </c>
      <c r="H417" s="1">
        <v>8.7032943959999998E-2</v>
      </c>
      <c r="I417" s="1">
        <v>9.2556171120000003E-2</v>
      </c>
      <c r="J417" s="1">
        <v>8.7777070700000001E-2</v>
      </c>
      <c r="L417" s="1"/>
      <c r="N417" s="1"/>
      <c r="P417" s="1"/>
    </row>
    <row r="418" spans="1:16">
      <c r="A418" s="1">
        <v>385.00637819999997</v>
      </c>
      <c r="B418" s="1">
        <v>8.3711445329999995E-2</v>
      </c>
      <c r="C418" s="1">
        <v>8.9888744059999998E-2</v>
      </c>
      <c r="D418" s="1">
        <v>8.9960895479999997E-2</v>
      </c>
      <c r="E418" s="1">
        <v>9.0453900399999995E-2</v>
      </c>
      <c r="F418" s="1">
        <v>8.2727074619999993E-2</v>
      </c>
      <c r="G418" s="1">
        <v>0.1040016487</v>
      </c>
      <c r="H418" s="1">
        <v>8.8100783530000004E-2</v>
      </c>
      <c r="I418" s="1">
        <v>9.3698397279999998E-2</v>
      </c>
      <c r="J418" s="1">
        <v>8.8948525489999999E-2</v>
      </c>
      <c r="L418" s="1"/>
      <c r="N418" s="1"/>
      <c r="P418" s="1"/>
    </row>
    <row r="419" spans="1:16">
      <c r="A419" s="1">
        <v>384.07611079999998</v>
      </c>
      <c r="B419" s="1">
        <v>8.4173895420000006E-2</v>
      </c>
      <c r="C419" s="1">
        <v>9.0758651489999995E-2</v>
      </c>
      <c r="D419" s="1">
        <v>9.0527005490000007E-2</v>
      </c>
      <c r="E419" s="1">
        <v>9.1360174119999998E-2</v>
      </c>
      <c r="F419" s="1">
        <v>8.3381958310000004E-2</v>
      </c>
      <c r="G419" s="1">
        <v>0.1048507169</v>
      </c>
      <c r="H419" s="1">
        <v>8.9000307020000002E-2</v>
      </c>
      <c r="I419" s="1">
        <v>9.4580024479999997E-2</v>
      </c>
      <c r="J419" s="1">
        <v>8.9567169550000006E-2</v>
      </c>
      <c r="L419" s="1"/>
      <c r="N419" s="1"/>
      <c r="P419" s="1"/>
    </row>
    <row r="420" spans="1:16">
      <c r="A420" s="1">
        <v>382.99063109999997</v>
      </c>
      <c r="B420" s="1">
        <v>8.5113115609999998E-2</v>
      </c>
      <c r="C420" s="1">
        <v>9.1561511159999998E-2</v>
      </c>
      <c r="D420" s="1">
        <v>9.1454744340000005E-2</v>
      </c>
      <c r="E420" s="1">
        <v>9.2289984229999997E-2</v>
      </c>
      <c r="F420" s="1">
        <v>8.4695279600000006E-2</v>
      </c>
      <c r="G420" s="1">
        <v>0.10568447409999999</v>
      </c>
      <c r="H420" s="1">
        <v>8.9894570409999999E-2</v>
      </c>
      <c r="I420" s="1">
        <v>9.5450580120000003E-2</v>
      </c>
      <c r="J420" s="1">
        <v>9.0749204159999999E-2</v>
      </c>
      <c r="L420" s="1"/>
      <c r="N420" s="1"/>
      <c r="P420" s="1"/>
    </row>
    <row r="421" spans="1:16">
      <c r="A421" s="1">
        <v>382.06005859999999</v>
      </c>
      <c r="B421" s="1">
        <v>8.5975766179999996E-2</v>
      </c>
      <c r="C421" s="1">
        <v>9.2485122380000007E-2</v>
      </c>
      <c r="D421" s="1">
        <v>9.2490635809999999E-2</v>
      </c>
      <c r="E421" s="1">
        <v>9.3190923329999995E-2</v>
      </c>
      <c r="F421" s="1">
        <v>8.5478618739999998E-2</v>
      </c>
      <c r="G421" s="1">
        <v>0.1066414639</v>
      </c>
      <c r="H421" s="1">
        <v>9.1104865069999999E-2</v>
      </c>
      <c r="I421" s="1">
        <v>9.6565894779999994E-2</v>
      </c>
      <c r="J421" s="1">
        <v>9.1955937449999997E-2</v>
      </c>
      <c r="L421" s="1"/>
      <c r="N421" s="1"/>
      <c r="P421" s="1"/>
    </row>
    <row r="422" spans="1:16">
      <c r="A422" s="1">
        <v>380.97424319999999</v>
      </c>
      <c r="B422" s="1">
        <v>8.6932055650000006E-2</v>
      </c>
      <c r="C422" s="1">
        <v>9.3626260759999996E-2</v>
      </c>
      <c r="D422" s="1">
        <v>9.3506269160000002E-2</v>
      </c>
      <c r="E422" s="1">
        <v>9.4393074509999994E-2</v>
      </c>
      <c r="F422" s="1">
        <v>8.6583964530000002E-2</v>
      </c>
      <c r="G422" s="1">
        <v>0.1079332903</v>
      </c>
      <c r="H422" s="1">
        <v>9.2426769440000001E-2</v>
      </c>
      <c r="I422" s="1">
        <v>9.7916647790000005E-2</v>
      </c>
      <c r="J422" s="1">
        <v>9.3018487100000005E-2</v>
      </c>
      <c r="L422" s="1"/>
      <c r="N422" s="1"/>
      <c r="P422" s="1"/>
    </row>
    <row r="423" spans="1:16">
      <c r="A423" s="1">
        <v>380.04339599999997</v>
      </c>
      <c r="B423" s="1">
        <v>8.7704963979999995E-2</v>
      </c>
      <c r="C423" s="1">
        <v>9.476734698E-2</v>
      </c>
      <c r="D423" s="1">
        <v>9.4403661789999996E-2</v>
      </c>
      <c r="E423" s="1">
        <v>9.5396377150000003E-2</v>
      </c>
      <c r="F423" s="1">
        <v>8.7724573910000006E-2</v>
      </c>
      <c r="G423" s="1">
        <v>0.1089288816</v>
      </c>
      <c r="H423" s="1">
        <v>9.3394659460000001E-2</v>
      </c>
      <c r="I423" s="1">
        <v>9.8938077690000001E-2</v>
      </c>
      <c r="J423" s="1">
        <v>9.401118755E-2</v>
      </c>
      <c r="L423" s="1"/>
      <c r="N423" s="1"/>
      <c r="P423" s="1"/>
    </row>
    <row r="424" spans="1:16">
      <c r="A424" s="1">
        <v>378.95724489999998</v>
      </c>
      <c r="B424" s="1">
        <v>8.8588371870000002E-2</v>
      </c>
      <c r="C424" s="1">
        <v>9.5630891620000005E-2</v>
      </c>
      <c r="D424" s="1">
        <v>9.5363162459999998E-2</v>
      </c>
      <c r="E424" s="1">
        <v>9.6454136070000002E-2</v>
      </c>
      <c r="F424" s="1">
        <v>8.8726602490000001E-2</v>
      </c>
      <c r="G424" s="1">
        <v>0.1098146141</v>
      </c>
      <c r="H424" s="1">
        <v>9.4639249149999993E-2</v>
      </c>
      <c r="I424" s="1">
        <v>0.10023552920000001</v>
      </c>
      <c r="J424" s="1">
        <v>9.4983614980000006E-2</v>
      </c>
      <c r="L424" s="1"/>
      <c r="N424" s="1"/>
      <c r="P424" s="1"/>
    </row>
    <row r="425" spans="1:16">
      <c r="A425" s="1">
        <v>378.02612299999998</v>
      </c>
      <c r="B425" s="1">
        <v>8.9374952019999995E-2</v>
      </c>
      <c r="C425" s="1">
        <v>9.6431508659999998E-2</v>
      </c>
      <c r="D425" s="1">
        <v>9.6408434210000005E-2</v>
      </c>
      <c r="E425" s="1">
        <v>9.7456254069999998E-2</v>
      </c>
      <c r="F425" s="1">
        <v>8.980753273E-2</v>
      </c>
      <c r="G425" s="1">
        <v>0.1108670831</v>
      </c>
      <c r="H425" s="1">
        <v>9.5431044699999995E-2</v>
      </c>
      <c r="I425" s="1">
        <v>0.10118942710000001</v>
      </c>
      <c r="J425" s="1">
        <v>9.6241757270000006E-2</v>
      </c>
      <c r="L425" s="1"/>
      <c r="N425" s="1"/>
      <c r="P425" s="1"/>
    </row>
    <row r="426" spans="1:16">
      <c r="A426" s="1">
        <v>376.9396362</v>
      </c>
      <c r="B426" s="1">
        <v>9.0302176770000006E-2</v>
      </c>
      <c r="C426" s="1">
        <v>9.7696356479999996E-2</v>
      </c>
      <c r="D426" s="1">
        <v>9.7596071660000006E-2</v>
      </c>
      <c r="E426" s="1">
        <v>9.8595961930000003E-2</v>
      </c>
      <c r="F426" s="1">
        <v>9.108456224E-2</v>
      </c>
      <c r="G426" s="1">
        <v>0.11172969639999999</v>
      </c>
      <c r="H426" s="1">
        <v>9.6816986800000004E-2</v>
      </c>
      <c r="I426" s="1">
        <v>0.1027201042</v>
      </c>
      <c r="J426" s="1">
        <v>9.7346439960000003E-2</v>
      </c>
      <c r="L426" s="1"/>
      <c r="N426" s="1"/>
      <c r="P426" s="1"/>
    </row>
    <row r="427" spans="1:16">
      <c r="A427" s="1">
        <v>376.00823969999999</v>
      </c>
      <c r="B427" s="1">
        <v>9.1180861000000002E-2</v>
      </c>
      <c r="C427" s="1">
        <v>9.8649233579999995E-2</v>
      </c>
      <c r="D427" s="1">
        <v>9.8399251699999996E-2</v>
      </c>
      <c r="E427" s="1">
        <v>9.9406622350000001E-2</v>
      </c>
      <c r="F427" s="1">
        <v>9.2090316120000001E-2</v>
      </c>
      <c r="G427" s="1">
        <v>0.11299251019999999</v>
      </c>
      <c r="H427" s="1">
        <v>9.793490916E-2</v>
      </c>
      <c r="I427" s="1">
        <v>0.10358279939999999</v>
      </c>
      <c r="J427" s="1">
        <v>9.8364546900000002E-2</v>
      </c>
      <c r="L427" s="1"/>
      <c r="N427" s="1"/>
      <c r="P427" s="1"/>
    </row>
    <row r="428" spans="1:16">
      <c r="A428" s="1">
        <v>375.07669069999997</v>
      </c>
      <c r="B428" s="1">
        <v>9.2094093560000007E-2</v>
      </c>
      <c r="C428" s="1">
        <v>9.9418990309999997E-2</v>
      </c>
      <c r="D428" s="1">
        <v>9.9383063610000003E-2</v>
      </c>
      <c r="E428" s="1">
        <v>0.1004105285</v>
      </c>
      <c r="F428" s="1">
        <v>9.3010529879999998E-2</v>
      </c>
      <c r="G428" s="1">
        <v>0.1138564646</v>
      </c>
      <c r="H428" s="1">
        <v>9.9042184650000004E-2</v>
      </c>
      <c r="I428" s="1">
        <v>0.104681626</v>
      </c>
      <c r="J428" s="1">
        <v>9.9498473109999999E-2</v>
      </c>
      <c r="L428" s="1"/>
      <c r="N428" s="1"/>
      <c r="P428" s="1"/>
    </row>
    <row r="429" spans="1:16">
      <c r="A429" s="1">
        <v>373.98971560000001</v>
      </c>
      <c r="B429" s="1">
        <v>9.2521734539999997E-2</v>
      </c>
      <c r="C429" s="1">
        <v>0.1000636593</v>
      </c>
      <c r="D429" s="1">
        <v>9.996475279E-2</v>
      </c>
      <c r="E429" s="1">
        <v>0.1011594608</v>
      </c>
      <c r="F429" s="1">
        <v>9.3831904229999999E-2</v>
      </c>
      <c r="G429" s="1">
        <v>0.11472712459999999</v>
      </c>
      <c r="H429" s="1">
        <v>0.1000343934</v>
      </c>
      <c r="I429" s="1">
        <v>0.10567817090000001</v>
      </c>
      <c r="J429" s="1">
        <v>0.1003825441</v>
      </c>
      <c r="L429" s="1"/>
      <c r="N429" s="1"/>
      <c r="P429" s="1"/>
    </row>
    <row r="430" spans="1:16">
      <c r="A430" s="1">
        <v>373.05789179999999</v>
      </c>
      <c r="B430" s="1">
        <v>9.3189410870000003E-2</v>
      </c>
      <c r="C430" s="1">
        <v>0.1007937491</v>
      </c>
      <c r="D430" s="1">
        <v>0.1007016525</v>
      </c>
      <c r="E430" s="1">
        <v>0.10180780289999999</v>
      </c>
      <c r="F430" s="1">
        <v>9.4339646400000005E-2</v>
      </c>
      <c r="G430" s="1">
        <v>0.115569748</v>
      </c>
      <c r="H430" s="1">
        <v>0.1006320044</v>
      </c>
      <c r="I430" s="1">
        <v>0.1066164449</v>
      </c>
      <c r="J430" s="1">
        <v>0.10124655069999999</v>
      </c>
      <c r="L430" s="1"/>
      <c r="N430" s="1"/>
      <c r="P430" s="1"/>
    </row>
    <row r="431" spans="1:16">
      <c r="A431" s="1">
        <v>371.97061159999998</v>
      </c>
      <c r="B431" s="1">
        <v>9.5132239160000007E-2</v>
      </c>
      <c r="C431" s="1">
        <v>0.10210307690000001</v>
      </c>
      <c r="D431" s="1">
        <v>0.10162386299999999</v>
      </c>
      <c r="E431" s="1">
        <v>0.1039937288</v>
      </c>
      <c r="F431" s="1">
        <v>9.7110830250000002E-2</v>
      </c>
      <c r="G431" s="1">
        <v>0.1166123748</v>
      </c>
      <c r="H431" s="1">
        <v>0.10185290130000001</v>
      </c>
      <c r="I431" s="1">
        <v>0.10857003179999999</v>
      </c>
      <c r="J431" s="1">
        <v>0.1021176204</v>
      </c>
      <c r="L431" s="1"/>
      <c r="N431" s="1"/>
      <c r="P431" s="1"/>
    </row>
    <row r="432" spans="1:16">
      <c r="A432" s="1">
        <v>371.03851320000001</v>
      </c>
      <c r="B432" s="1">
        <v>9.5879867669999994E-2</v>
      </c>
      <c r="C432" s="1">
        <v>0.1029404625</v>
      </c>
      <c r="D432" s="1">
        <v>0.1029204875</v>
      </c>
      <c r="E432" s="1">
        <v>0.10410263390000001</v>
      </c>
      <c r="F432" s="1">
        <v>9.6874967219999997E-2</v>
      </c>
      <c r="G432" s="1">
        <v>0.118682988</v>
      </c>
      <c r="H432" s="1">
        <v>0.1037753597</v>
      </c>
      <c r="I432" s="1">
        <v>0.10846025500000001</v>
      </c>
      <c r="J432" s="1">
        <v>0.1036754027</v>
      </c>
      <c r="L432" s="1"/>
      <c r="N432" s="1"/>
      <c r="P432" s="1"/>
    </row>
    <row r="433" spans="1:16">
      <c r="A433" s="1">
        <v>369.95089719999999</v>
      </c>
      <c r="B433" s="1">
        <v>9.5865570009999998E-2</v>
      </c>
      <c r="C433" s="1">
        <v>0.1042714342</v>
      </c>
      <c r="D433" s="1">
        <v>0.1030535102</v>
      </c>
      <c r="E433" s="1">
        <v>0.10545027999999999</v>
      </c>
      <c r="F433" s="1">
        <v>9.7715869550000001E-2</v>
      </c>
      <c r="G433" s="1">
        <v>0.1188254505</v>
      </c>
      <c r="H433" s="1">
        <v>0.1040668413</v>
      </c>
      <c r="I433" s="1">
        <v>0.10925290729999999</v>
      </c>
      <c r="J433" s="1">
        <v>0.10492289809999999</v>
      </c>
      <c r="L433" s="1"/>
      <c r="N433" s="1"/>
      <c r="P433" s="1"/>
    </row>
    <row r="434" spans="1:16">
      <c r="A434" s="1">
        <v>369.01849370000002</v>
      </c>
      <c r="B434" s="1">
        <v>9.7067840399999994E-2</v>
      </c>
      <c r="C434" s="1">
        <v>0.10499089960000001</v>
      </c>
      <c r="D434" s="1">
        <v>0.1041603759</v>
      </c>
      <c r="E434" s="1">
        <v>0.1054895818</v>
      </c>
      <c r="F434" s="1">
        <v>9.8265700040000001E-2</v>
      </c>
      <c r="G434" s="1">
        <v>0.1192749441</v>
      </c>
      <c r="H434" s="1">
        <v>0.1047510728</v>
      </c>
      <c r="I434" s="1">
        <v>0.1115681827</v>
      </c>
      <c r="J434" s="1">
        <v>0.1056859642</v>
      </c>
      <c r="L434" s="1"/>
      <c r="N434" s="1"/>
      <c r="P434" s="1"/>
    </row>
    <row r="435" spans="1:16">
      <c r="A435" s="1">
        <v>367.930542</v>
      </c>
      <c r="B435" s="1">
        <v>9.6986085180000001E-2</v>
      </c>
      <c r="C435" s="1">
        <v>0.1045365483</v>
      </c>
      <c r="D435" s="1">
        <v>0.1056232974</v>
      </c>
      <c r="E435" s="1">
        <v>0.1063452065</v>
      </c>
      <c r="F435" s="1">
        <v>0.10010766240000001</v>
      </c>
      <c r="G435" s="1">
        <v>0.12113967539999999</v>
      </c>
      <c r="H435" s="1">
        <v>0.10525427010000001</v>
      </c>
      <c r="I435" s="1">
        <v>0.1118706018</v>
      </c>
      <c r="J435" s="1">
        <v>0.1053022295</v>
      </c>
      <c r="L435" s="1"/>
      <c r="N435" s="1"/>
      <c r="P435" s="1"/>
    </row>
    <row r="436" spans="1:16">
      <c r="A436" s="1">
        <v>366.99789429999998</v>
      </c>
      <c r="B436" s="1">
        <v>9.7730234269999994E-2</v>
      </c>
      <c r="C436" s="1">
        <v>0.1056793556</v>
      </c>
      <c r="D436" s="1">
        <v>0.1055880785</v>
      </c>
      <c r="E436" s="1">
        <v>0.10719770939999999</v>
      </c>
      <c r="F436" s="1">
        <v>0.100518547</v>
      </c>
      <c r="G436" s="1">
        <v>0.122011736</v>
      </c>
      <c r="H436" s="1">
        <v>0.106491819</v>
      </c>
      <c r="I436" s="1">
        <v>0.113321133</v>
      </c>
      <c r="J436" s="1">
        <v>0.1078175753</v>
      </c>
      <c r="L436" s="1"/>
      <c r="N436" s="1"/>
      <c r="P436" s="1"/>
    </row>
    <row r="437" spans="1:16">
      <c r="A437" s="1">
        <v>366.06509399999999</v>
      </c>
      <c r="B437" s="1">
        <v>9.9271066490000004E-2</v>
      </c>
      <c r="C437" s="1">
        <v>0.1071209162</v>
      </c>
      <c r="D437" s="1">
        <v>0.1064260304</v>
      </c>
      <c r="E437" s="1">
        <v>0.1087045297</v>
      </c>
      <c r="F437" s="1">
        <v>0.100658372</v>
      </c>
      <c r="G437" s="1">
        <v>0.1224379092</v>
      </c>
      <c r="H437" s="1">
        <v>0.1080857888</v>
      </c>
      <c r="I437" s="1">
        <v>0.11381531509999999</v>
      </c>
      <c r="J437" s="1">
        <v>0.10838785770000001</v>
      </c>
      <c r="L437" s="1"/>
      <c r="N437" s="1"/>
      <c r="P437" s="1"/>
    </row>
    <row r="438" spans="1:16">
      <c r="A438" s="1">
        <v>364.9766846</v>
      </c>
      <c r="B438" s="1">
        <v>9.9144592879999993E-2</v>
      </c>
      <c r="C438" s="1">
        <v>0.10744183509999999</v>
      </c>
      <c r="D438" s="1">
        <v>0.1073152795</v>
      </c>
      <c r="E438" s="1">
        <v>0.1091434956</v>
      </c>
      <c r="F438" s="1">
        <v>0.10185702150000001</v>
      </c>
      <c r="G438" s="1">
        <v>0.12314131859999999</v>
      </c>
      <c r="H438" s="1">
        <v>0.10875008260000001</v>
      </c>
      <c r="I438" s="1">
        <v>0.1149041876</v>
      </c>
      <c r="J438" s="1">
        <v>0.1093802601</v>
      </c>
      <c r="L438" s="1"/>
      <c r="N438" s="1"/>
      <c r="P438" s="1"/>
    </row>
    <row r="439" spans="1:16">
      <c r="A439" s="1">
        <v>364.0436401</v>
      </c>
      <c r="B439" s="1">
        <v>9.9886648359999997E-2</v>
      </c>
      <c r="C439" s="1">
        <v>0.1077972353</v>
      </c>
      <c r="D439" s="1">
        <v>0.108289361</v>
      </c>
      <c r="E439" s="1">
        <v>0.10981011390000001</v>
      </c>
      <c r="F439" s="1">
        <v>0.1022241265</v>
      </c>
      <c r="G439" s="1">
        <v>0.1232564449</v>
      </c>
      <c r="H439" s="1">
        <v>0.10975158209999999</v>
      </c>
      <c r="I439" s="1">
        <v>0.1155140474</v>
      </c>
      <c r="J439" s="1">
        <v>0.10989848520000001</v>
      </c>
      <c r="L439" s="1"/>
      <c r="N439" s="1"/>
      <c r="P439" s="1"/>
    </row>
    <row r="440" spans="1:16">
      <c r="A440" s="1">
        <v>362.95489500000002</v>
      </c>
      <c r="B440" s="1">
        <v>0.1000520587</v>
      </c>
      <c r="C440" s="1">
        <v>0.1083666608</v>
      </c>
      <c r="D440" s="1">
        <v>0.10838779060000001</v>
      </c>
      <c r="E440" s="1">
        <v>0.11087844519999999</v>
      </c>
      <c r="F440" s="1">
        <v>0.10278979689999999</v>
      </c>
      <c r="G440" s="1">
        <v>0.12453682720000001</v>
      </c>
      <c r="H440" s="1">
        <v>0.1101753935</v>
      </c>
      <c r="I440" s="1">
        <v>0.1162963137</v>
      </c>
      <c r="J440" s="1">
        <v>0.1105180457</v>
      </c>
      <c r="L440" s="1"/>
      <c r="N440" s="1"/>
      <c r="P440" s="1"/>
    </row>
    <row r="441" spans="1:16">
      <c r="A441" s="1">
        <v>362.02157590000002</v>
      </c>
      <c r="B441" s="1">
        <v>0.100563705</v>
      </c>
      <c r="C441" s="1">
        <v>0.1093114689</v>
      </c>
      <c r="D441" s="1">
        <v>0.1092550382</v>
      </c>
      <c r="E441" s="1">
        <v>0.1112940982</v>
      </c>
      <c r="F441" s="1">
        <v>0.1035481691</v>
      </c>
      <c r="G441" s="1">
        <v>0.12511724229999999</v>
      </c>
      <c r="H441" s="1">
        <v>0.1112450957</v>
      </c>
      <c r="I441" s="1">
        <v>0.11698369679999999</v>
      </c>
      <c r="J441" s="1">
        <v>0.1110290065</v>
      </c>
      <c r="L441" s="1"/>
      <c r="N441" s="1"/>
      <c r="P441" s="1"/>
    </row>
    <row r="442" spans="1:16">
      <c r="A442" s="1">
        <v>360.93252560000002</v>
      </c>
      <c r="B442" s="1">
        <v>0.1014358848</v>
      </c>
      <c r="C442" s="1">
        <v>0.1106423661</v>
      </c>
      <c r="D442" s="1">
        <v>0.1099801138</v>
      </c>
      <c r="E442" s="1">
        <v>0.1123700514</v>
      </c>
      <c r="F442" s="1">
        <v>0.1052000448</v>
      </c>
      <c r="G442" s="1">
        <v>0.12629351019999999</v>
      </c>
      <c r="H442" s="1">
        <v>0.11193776129999999</v>
      </c>
      <c r="I442" s="1">
        <v>0.1180011258</v>
      </c>
      <c r="J442" s="1">
        <v>0.1125709414</v>
      </c>
      <c r="L442" s="1"/>
      <c r="N442" s="1"/>
      <c r="P442" s="1"/>
    </row>
    <row r="443" spans="1:16">
      <c r="A443" s="1">
        <v>359.99890140000002</v>
      </c>
      <c r="B443" s="1">
        <v>0.102763623</v>
      </c>
      <c r="C443" s="1">
        <v>0.1107894406</v>
      </c>
      <c r="D443" s="1">
        <v>0.11124727130000001</v>
      </c>
      <c r="E443" s="1">
        <v>0.11372388899999999</v>
      </c>
      <c r="F443" s="1">
        <v>0.1054944694</v>
      </c>
      <c r="G443" s="1">
        <v>0.1268787086</v>
      </c>
      <c r="H443" s="1">
        <v>0.1134974211</v>
      </c>
      <c r="I443" s="1">
        <v>0.1192031056</v>
      </c>
      <c r="J443" s="1">
        <v>0.1135748103</v>
      </c>
      <c r="L443" s="1"/>
      <c r="N443" s="1"/>
      <c r="P443" s="1"/>
    </row>
    <row r="444" spans="1:16">
      <c r="A444" s="1">
        <v>359.06518549999998</v>
      </c>
      <c r="B444" s="1">
        <v>0.10336174820000001</v>
      </c>
      <c r="C444" s="1">
        <v>0.1117364243</v>
      </c>
      <c r="D444" s="1">
        <v>0.1123231128</v>
      </c>
      <c r="E444" s="1">
        <v>0.11444905399999999</v>
      </c>
      <c r="F444" s="1">
        <v>0.1062145382</v>
      </c>
      <c r="G444" s="1">
        <v>0.12840165200000001</v>
      </c>
      <c r="H444" s="1">
        <v>0.1138705611</v>
      </c>
      <c r="I444" s="1">
        <v>0.1201249063</v>
      </c>
      <c r="J444" s="1">
        <v>0.11453207579999999</v>
      </c>
      <c r="L444" s="1"/>
      <c r="N444" s="1"/>
      <c r="P444" s="1"/>
    </row>
    <row r="445" spans="1:16">
      <c r="A445" s="1">
        <v>357.97564699999998</v>
      </c>
      <c r="B445" s="1">
        <v>0.1045212001</v>
      </c>
      <c r="C445" s="1">
        <v>0.11265810580000001</v>
      </c>
      <c r="D445" s="1">
        <v>0.1124672964</v>
      </c>
      <c r="E445" s="1">
        <v>0.11502433569999999</v>
      </c>
      <c r="F445" s="1">
        <v>0.10738524789999999</v>
      </c>
      <c r="G445" s="1">
        <v>0.12859293820000001</v>
      </c>
      <c r="H445" s="1">
        <v>0.1148138419</v>
      </c>
      <c r="I445" s="1">
        <v>0.121217005</v>
      </c>
      <c r="J445" s="1">
        <v>0.11516702920000001</v>
      </c>
      <c r="L445" s="1"/>
      <c r="N445" s="1"/>
      <c r="P445" s="1"/>
    </row>
    <row r="446" spans="1:16">
      <c r="A446" s="1">
        <v>357.04165649999999</v>
      </c>
      <c r="B446" s="1">
        <v>0.1049748063</v>
      </c>
      <c r="C446" s="1">
        <v>0.114086993</v>
      </c>
      <c r="D446" s="1">
        <v>0.1133535951</v>
      </c>
      <c r="E446" s="1">
        <v>0.1164962873</v>
      </c>
      <c r="F446" s="1">
        <v>0.10847271980000001</v>
      </c>
      <c r="G446" s="1">
        <v>0.12998163700000001</v>
      </c>
      <c r="H446" s="1">
        <v>0.11691264060000001</v>
      </c>
      <c r="I446" s="1">
        <v>0.12295172360000001</v>
      </c>
      <c r="J446" s="1">
        <v>0.11614935849999999</v>
      </c>
      <c r="L446" s="1"/>
      <c r="N446" s="1"/>
      <c r="P446" s="1"/>
    </row>
    <row r="447" spans="1:16">
      <c r="A447" s="1">
        <v>355.95184330000001</v>
      </c>
      <c r="B447" s="1">
        <v>0.106218569</v>
      </c>
      <c r="C447" s="1">
        <v>0.115118131</v>
      </c>
      <c r="D447" s="1">
        <v>0.1149399728</v>
      </c>
      <c r="E447" s="1">
        <v>0.1178061962</v>
      </c>
      <c r="F447" s="1">
        <v>0.1097205877</v>
      </c>
      <c r="G447" s="1">
        <v>0.13188293579999999</v>
      </c>
      <c r="H447" s="1">
        <v>0.1172005981</v>
      </c>
      <c r="I447" s="1">
        <v>0.12328807260000001</v>
      </c>
      <c r="J447" s="1">
        <v>0.1174344718</v>
      </c>
      <c r="L447" s="1"/>
      <c r="N447" s="1"/>
      <c r="P447" s="1"/>
    </row>
    <row r="448" spans="1:16">
      <c r="A448" s="1">
        <v>355.0175476</v>
      </c>
      <c r="B448" s="1">
        <v>0.1072403863</v>
      </c>
      <c r="C448" s="1">
        <v>0.1159919053</v>
      </c>
      <c r="D448" s="1">
        <v>0.1159662828</v>
      </c>
      <c r="E448" s="1">
        <v>0.1180749089</v>
      </c>
      <c r="F448" s="1">
        <v>0.11133958400000001</v>
      </c>
      <c r="G448" s="1">
        <v>0.13257972900000001</v>
      </c>
      <c r="H448" s="1">
        <v>0.1183791459</v>
      </c>
      <c r="I448" s="1">
        <v>0.1248851046</v>
      </c>
      <c r="J448" s="1">
        <v>0.1195278689</v>
      </c>
      <c r="L448" s="1"/>
      <c r="N448" s="1"/>
      <c r="P448" s="1"/>
    </row>
    <row r="449" spans="1:16">
      <c r="A449" s="1">
        <v>353.92742920000001</v>
      </c>
      <c r="B449" s="1">
        <v>0.1081423014</v>
      </c>
      <c r="C449" s="1">
        <v>0.11676792060000001</v>
      </c>
      <c r="D449" s="1">
        <v>0.11647222190000001</v>
      </c>
      <c r="E449" s="1">
        <v>0.11914840340000001</v>
      </c>
      <c r="F449" s="1">
        <v>0.112289086</v>
      </c>
      <c r="G449" s="1">
        <v>0.13473488389999999</v>
      </c>
      <c r="H449" s="1">
        <v>0.1198328882</v>
      </c>
      <c r="I449" s="1">
        <v>0.12599931659999999</v>
      </c>
      <c r="J449" s="1">
        <v>0.1209727377</v>
      </c>
      <c r="L449" s="1"/>
      <c r="N449" s="1"/>
      <c r="P449" s="1"/>
    </row>
    <row r="450" spans="1:16">
      <c r="A450" s="1">
        <v>352.99288940000002</v>
      </c>
      <c r="B450" s="1">
        <v>0.109131515</v>
      </c>
      <c r="C450" s="1">
        <v>0.1184198409</v>
      </c>
      <c r="D450" s="1">
        <v>0.1179452166</v>
      </c>
      <c r="E450" s="1">
        <v>0.1207224578</v>
      </c>
      <c r="F450" s="1">
        <v>0.1123717278</v>
      </c>
      <c r="G450" s="1">
        <v>0.13497501610000001</v>
      </c>
      <c r="H450" s="1">
        <v>0.12075613440000001</v>
      </c>
      <c r="I450" s="1">
        <v>0.12697105110000001</v>
      </c>
      <c r="J450" s="1">
        <v>0.1204892695</v>
      </c>
      <c r="L450" s="1"/>
      <c r="N450" s="1"/>
      <c r="P450" s="1"/>
    </row>
    <row r="451" spans="1:16">
      <c r="A451" s="1">
        <v>352.05822749999999</v>
      </c>
      <c r="B451" s="1">
        <v>0.1112996191</v>
      </c>
      <c r="C451" s="1">
        <v>0.11955933270000001</v>
      </c>
      <c r="D451" s="1">
        <v>0.1186216846</v>
      </c>
      <c r="E451" s="1">
        <v>0.1219810247</v>
      </c>
      <c r="F451" s="1">
        <v>0.11416055260000001</v>
      </c>
      <c r="G451" s="1">
        <v>0.13606381419999999</v>
      </c>
      <c r="H451" s="1">
        <v>0.1222129911</v>
      </c>
      <c r="I451" s="1">
        <v>0.12796163560000001</v>
      </c>
      <c r="J451" s="1">
        <v>0.1224957034</v>
      </c>
      <c r="L451" s="1"/>
      <c r="N451" s="1"/>
      <c r="P451" s="1"/>
    </row>
    <row r="452" spans="1:16">
      <c r="A452" s="1">
        <v>350.96762080000002</v>
      </c>
      <c r="B452" s="1">
        <v>0.1117082387</v>
      </c>
      <c r="C452" s="1">
        <v>0.1203046292</v>
      </c>
      <c r="D452" s="1">
        <v>0.1194315851</v>
      </c>
      <c r="E452" s="1">
        <v>0.1231335849</v>
      </c>
      <c r="F452" s="1">
        <v>0.1141299531</v>
      </c>
      <c r="G452" s="1">
        <v>0.13797780870000001</v>
      </c>
      <c r="H452" s="1">
        <v>0.1230772138</v>
      </c>
      <c r="I452" s="1">
        <v>0.1300948113</v>
      </c>
      <c r="J452" s="1">
        <v>0.1233777553</v>
      </c>
      <c r="L452" s="1"/>
      <c r="N452" s="1"/>
      <c r="P452" s="1"/>
    </row>
    <row r="453" spans="1:16">
      <c r="A453" s="1">
        <v>350.03271480000001</v>
      </c>
      <c r="B453" s="1">
        <v>0.1135135889</v>
      </c>
      <c r="C453" s="1">
        <v>0.1213395298</v>
      </c>
      <c r="D453" s="1">
        <v>0.12034188210000001</v>
      </c>
      <c r="E453" s="1">
        <v>0.1238609403</v>
      </c>
      <c r="F453" s="1">
        <v>0.115959689</v>
      </c>
      <c r="G453" s="1">
        <v>0.13842990990000001</v>
      </c>
      <c r="H453" s="1">
        <v>0.1239484996</v>
      </c>
      <c r="I453" s="1">
        <v>0.1309069246</v>
      </c>
      <c r="J453" s="1">
        <v>0.1237353981</v>
      </c>
      <c r="L453" s="1"/>
      <c r="N453" s="1"/>
      <c r="P453" s="1"/>
    </row>
    <row r="454" spans="1:16">
      <c r="A454" s="1">
        <v>348.94180299999999</v>
      </c>
      <c r="B454" s="1">
        <v>0.1143312529</v>
      </c>
      <c r="C454" s="1">
        <v>0.1218743548</v>
      </c>
      <c r="D454" s="1">
        <v>0.12161625919999999</v>
      </c>
      <c r="E454" s="1">
        <v>0.12541073559999999</v>
      </c>
      <c r="F454" s="1">
        <v>0.1168833002</v>
      </c>
      <c r="G454" s="1">
        <v>0.1393900663</v>
      </c>
      <c r="H454" s="1">
        <v>0.1255538017</v>
      </c>
      <c r="I454" s="1">
        <v>0.13145440820000001</v>
      </c>
      <c r="J454" s="1">
        <v>0.1250065565</v>
      </c>
      <c r="L454" s="1"/>
      <c r="N454" s="1"/>
      <c r="P454" s="1"/>
    </row>
    <row r="455" spans="1:16">
      <c r="A455" s="1">
        <v>348.0066223</v>
      </c>
      <c r="B455" s="1">
        <v>0.1148331016</v>
      </c>
      <c r="C455" s="1">
        <v>0.12319425489999999</v>
      </c>
      <c r="D455" s="1">
        <v>0.1226693019</v>
      </c>
      <c r="E455" s="1">
        <v>0.1261960268</v>
      </c>
      <c r="F455" s="1">
        <v>0.1183776483</v>
      </c>
      <c r="G455" s="1">
        <v>0.1402393579</v>
      </c>
      <c r="H455" s="1">
        <v>0.12615206840000001</v>
      </c>
      <c r="I455" s="1">
        <v>0.1329305023</v>
      </c>
      <c r="J455" s="1">
        <v>0.1265472621</v>
      </c>
      <c r="L455" s="1"/>
      <c r="N455" s="1"/>
      <c r="P455" s="1"/>
    </row>
    <row r="456" spans="1:16">
      <c r="A456" s="1">
        <v>347.07131959999998</v>
      </c>
      <c r="B456" s="1">
        <v>0.1158901826</v>
      </c>
      <c r="C456" s="1">
        <v>0.1237764284</v>
      </c>
      <c r="D456" s="1">
        <v>0.1229434088</v>
      </c>
      <c r="E456" s="1">
        <v>0.1271525174</v>
      </c>
      <c r="F456" s="1">
        <v>0.1189163327</v>
      </c>
      <c r="G456" s="1">
        <v>0.1412688047</v>
      </c>
      <c r="H456" s="1">
        <v>0.12752838429999999</v>
      </c>
      <c r="I456" s="1">
        <v>0.1335169524</v>
      </c>
      <c r="J456" s="1">
        <v>0.12685918809999999</v>
      </c>
      <c r="L456" s="1"/>
      <c r="N456" s="1"/>
      <c r="P456" s="1"/>
    </row>
    <row r="457" spans="1:16">
      <c r="A457" s="1">
        <v>345.97998050000001</v>
      </c>
      <c r="B457" s="1">
        <v>0.1173609719</v>
      </c>
      <c r="C457" s="1">
        <v>0.12529987100000001</v>
      </c>
      <c r="D457" s="1">
        <v>0.1248077378</v>
      </c>
      <c r="E457" s="1">
        <v>0.12819640339999999</v>
      </c>
      <c r="F457" s="1">
        <v>0.11978983880000001</v>
      </c>
      <c r="G457" s="1">
        <v>0.14273703099999999</v>
      </c>
      <c r="H457" s="1">
        <v>0.12855806950000001</v>
      </c>
      <c r="I457" s="1">
        <v>0.13426996769999999</v>
      </c>
      <c r="J457" s="1">
        <v>0.1277819872</v>
      </c>
      <c r="L457" s="1"/>
      <c r="N457" s="1"/>
      <c r="P457" s="1"/>
    </row>
    <row r="458" spans="1:16">
      <c r="A458" s="1">
        <v>345.04440310000001</v>
      </c>
      <c r="B458" s="1">
        <v>0.1190334037</v>
      </c>
      <c r="C458" s="1">
        <v>0.12640064949999999</v>
      </c>
      <c r="D458" s="1">
        <v>0.12579980490000001</v>
      </c>
      <c r="E458" s="1">
        <v>0.12998117510000001</v>
      </c>
      <c r="F458" s="1">
        <v>0.1217138171</v>
      </c>
      <c r="G458" s="1">
        <v>0.14339563250000001</v>
      </c>
      <c r="H458" s="1">
        <v>0.13019254799999999</v>
      </c>
      <c r="I458" s="1">
        <v>0.13594177369999999</v>
      </c>
      <c r="J458" s="1">
        <v>0.1296624243</v>
      </c>
      <c r="L458" s="1"/>
      <c r="N458" s="1"/>
      <c r="P458" s="1"/>
    </row>
    <row r="459" spans="1:16">
      <c r="A459" s="1">
        <v>343.95275880000003</v>
      </c>
      <c r="B459" s="1">
        <v>0.1207347289</v>
      </c>
      <c r="C459" s="1">
        <v>0.12804019450000001</v>
      </c>
      <c r="D459" s="1">
        <v>0.12724459169999999</v>
      </c>
      <c r="E459" s="1">
        <v>0.13130399579999999</v>
      </c>
      <c r="F459" s="1">
        <v>0.1228385344</v>
      </c>
      <c r="G459" s="1">
        <v>0.14459693430000001</v>
      </c>
      <c r="H459" s="1">
        <v>0.13161568339999999</v>
      </c>
      <c r="I459" s="1">
        <v>0.1376003623</v>
      </c>
      <c r="J459" s="1">
        <v>0.13067352769999999</v>
      </c>
      <c r="L459" s="1"/>
      <c r="N459" s="1"/>
      <c r="P459" s="1"/>
    </row>
    <row r="460" spans="1:16">
      <c r="A460" s="1">
        <v>343.0169373</v>
      </c>
      <c r="B460" s="1">
        <v>0.1219147667</v>
      </c>
      <c r="C460" s="1">
        <v>0.1300180554</v>
      </c>
      <c r="D460" s="1">
        <v>0.1274152398</v>
      </c>
      <c r="E460" s="1">
        <v>0.13254937529999999</v>
      </c>
      <c r="F460" s="1">
        <v>0.1242058128</v>
      </c>
      <c r="G460" s="1">
        <v>0.14630734919999999</v>
      </c>
      <c r="H460" s="1">
        <v>0.13291883469999999</v>
      </c>
      <c r="I460" s="1">
        <v>0.1391671002</v>
      </c>
      <c r="J460" s="1">
        <v>0.13170734049999999</v>
      </c>
      <c r="L460" s="1"/>
      <c r="N460" s="1"/>
      <c r="P460" s="1"/>
    </row>
    <row r="461" spans="1:16">
      <c r="A461" s="1">
        <v>341.9249878</v>
      </c>
      <c r="B461" s="1">
        <v>0.12358002360000001</v>
      </c>
      <c r="C461" s="1">
        <v>0.1314997077</v>
      </c>
      <c r="D461" s="1">
        <v>0.13019859789999999</v>
      </c>
      <c r="E461" s="1">
        <v>0.13398206230000001</v>
      </c>
      <c r="F461" s="1">
        <v>0.1263215244</v>
      </c>
      <c r="G461" s="1">
        <v>0.14690759780000001</v>
      </c>
      <c r="H461" s="1">
        <v>0.13420656319999999</v>
      </c>
      <c r="I461" s="1">
        <v>0.1396300644</v>
      </c>
      <c r="J461" s="1">
        <v>0.13277912140000001</v>
      </c>
      <c r="L461" s="1"/>
      <c r="N461" s="1"/>
      <c r="P461" s="1"/>
    </row>
    <row r="462" spans="1:16">
      <c r="A462" s="1">
        <v>340.98889159999999</v>
      </c>
      <c r="B462" s="1">
        <v>0.1260635406</v>
      </c>
      <c r="C462" s="1">
        <v>0.13284923139999999</v>
      </c>
      <c r="D462" s="1">
        <v>0.13133008779999999</v>
      </c>
      <c r="E462" s="1">
        <v>0.13701462750000001</v>
      </c>
      <c r="F462" s="1">
        <v>0.1271624714</v>
      </c>
      <c r="G462" s="1">
        <v>0.14952822029999999</v>
      </c>
      <c r="H462" s="1">
        <v>0.1357517838</v>
      </c>
      <c r="I462" s="1">
        <v>0.14153175060000001</v>
      </c>
      <c r="J462" s="1">
        <v>0.13479356470000001</v>
      </c>
      <c r="L462" s="1"/>
      <c r="N462" s="1"/>
      <c r="P462" s="1"/>
    </row>
    <row r="463" spans="1:16">
      <c r="A463" s="1">
        <v>340.05270389999998</v>
      </c>
      <c r="B463" s="1">
        <v>0.12744824590000001</v>
      </c>
      <c r="C463" s="1">
        <v>0.134863764</v>
      </c>
      <c r="D463" s="1">
        <v>0.13224656879999999</v>
      </c>
      <c r="E463" s="1">
        <v>0.13894928989999999</v>
      </c>
      <c r="F463" s="1">
        <v>0.12876391409999999</v>
      </c>
      <c r="G463" s="1">
        <v>0.1501412094</v>
      </c>
      <c r="H463" s="1">
        <v>0.13723467289999999</v>
      </c>
      <c r="I463" s="1">
        <v>0.14303994179999999</v>
      </c>
      <c r="J463" s="1">
        <v>0.13615480069999999</v>
      </c>
      <c r="L463" s="1"/>
      <c r="N463" s="1"/>
      <c r="P463" s="1"/>
    </row>
    <row r="464" spans="1:16">
      <c r="A464" s="1">
        <v>338.96032709999997</v>
      </c>
      <c r="B464" s="1">
        <v>0.12988241019999999</v>
      </c>
      <c r="C464" s="1">
        <v>0.13635765020000001</v>
      </c>
      <c r="D464" s="1">
        <v>0.13444779809999999</v>
      </c>
      <c r="E464" s="1">
        <v>0.14050206539999999</v>
      </c>
      <c r="F464" s="1">
        <v>0.1301274747</v>
      </c>
      <c r="G464" s="1">
        <v>0.1523678154</v>
      </c>
      <c r="H464" s="1">
        <v>0.13920694589999999</v>
      </c>
      <c r="I464" s="1">
        <v>0.14418831469999999</v>
      </c>
      <c r="J464" s="1">
        <v>0.13791140909999999</v>
      </c>
      <c r="L464" s="1"/>
      <c r="N464" s="1"/>
      <c r="P464" s="1"/>
    </row>
    <row r="465" spans="1:16">
      <c r="A465" s="1">
        <v>338.02386469999999</v>
      </c>
      <c r="B465" s="1">
        <v>0.13192547860000001</v>
      </c>
      <c r="C465" s="1">
        <v>0.13818578419999999</v>
      </c>
      <c r="D465" s="1">
        <v>0.13634619119999999</v>
      </c>
      <c r="E465" s="1">
        <v>0.14134776590000001</v>
      </c>
      <c r="F465" s="1">
        <v>0.13091564180000001</v>
      </c>
      <c r="G465" s="1">
        <v>0.15332007410000001</v>
      </c>
      <c r="H465" s="1">
        <v>0.14017313719999999</v>
      </c>
      <c r="I465" s="1">
        <v>0.1462687701</v>
      </c>
      <c r="J465" s="1">
        <v>0.13909593219999999</v>
      </c>
      <c r="L465" s="1"/>
      <c r="N465" s="1"/>
      <c r="P465" s="1"/>
    </row>
    <row r="466" spans="1:16">
      <c r="A466" s="1">
        <v>336.93118290000001</v>
      </c>
      <c r="B466" s="1">
        <v>0.13593979179999999</v>
      </c>
      <c r="C466" s="1">
        <v>0.13998840749999999</v>
      </c>
      <c r="D466" s="1">
        <v>0.1380126327</v>
      </c>
      <c r="E466" s="1">
        <v>0.14382667839999999</v>
      </c>
      <c r="F466" s="1">
        <v>0.13233317429999999</v>
      </c>
      <c r="G466" s="1">
        <v>0.15520820020000001</v>
      </c>
      <c r="H466" s="1">
        <v>0.14252071080000001</v>
      </c>
      <c r="I466" s="1">
        <v>0.14787866180000001</v>
      </c>
      <c r="J466" s="1">
        <v>0.14092382789999999</v>
      </c>
      <c r="L466" s="1"/>
      <c r="N466" s="1"/>
      <c r="P466" s="1"/>
    </row>
    <row r="467" spans="1:16">
      <c r="A467" s="1">
        <v>335.99447629999997</v>
      </c>
      <c r="B467" s="1">
        <v>0.13759846989999999</v>
      </c>
      <c r="C467" s="1">
        <v>0.14170835909999999</v>
      </c>
      <c r="D467" s="1">
        <v>0.13989329340000001</v>
      </c>
      <c r="E467" s="1">
        <v>0.145796448</v>
      </c>
      <c r="F467" s="1">
        <v>0.1338527799</v>
      </c>
      <c r="G467" s="1">
        <v>0.15660260619999999</v>
      </c>
      <c r="H467" s="1">
        <v>0.1444771141</v>
      </c>
      <c r="I467" s="1">
        <v>0.1492202282</v>
      </c>
      <c r="J467" s="1">
        <v>0.14166796209999999</v>
      </c>
      <c r="L467" s="1"/>
      <c r="N467" s="1"/>
      <c r="P467" s="1"/>
    </row>
    <row r="468" spans="1:16">
      <c r="A468" s="1">
        <v>335.05764770000002</v>
      </c>
      <c r="B468" s="1">
        <v>0.13997539880000001</v>
      </c>
      <c r="C468" s="1">
        <v>0.14349623019999999</v>
      </c>
      <c r="D468" s="1">
        <v>0.13980334999999999</v>
      </c>
      <c r="E468" s="1">
        <v>0.1474332213</v>
      </c>
      <c r="F468" s="1">
        <v>0.13482788209999999</v>
      </c>
      <c r="G468" s="1">
        <v>0.1582453996</v>
      </c>
      <c r="H468" s="1">
        <v>0.14505106209999999</v>
      </c>
      <c r="I468" s="1">
        <v>0.15087449550000001</v>
      </c>
      <c r="J468" s="1">
        <v>0.14180691540000001</v>
      </c>
      <c r="L468" s="1"/>
      <c r="N468" s="1"/>
      <c r="P468" s="1"/>
    </row>
    <row r="469" spans="1:16">
      <c r="A469" s="1">
        <v>333.96450809999999</v>
      </c>
      <c r="B469" s="1">
        <v>0.14129930730000001</v>
      </c>
      <c r="C469" s="1">
        <v>0.14461751279999999</v>
      </c>
      <c r="D469" s="1">
        <v>0.14041821660000001</v>
      </c>
      <c r="E469" s="1">
        <v>0.1480126977</v>
      </c>
      <c r="F469" s="1">
        <v>0.13542439040000001</v>
      </c>
      <c r="G469" s="1">
        <v>0.1581138372</v>
      </c>
      <c r="H469" s="1">
        <v>0.14590828119999999</v>
      </c>
      <c r="I469" s="1">
        <v>0.1507631391</v>
      </c>
      <c r="J469" s="1">
        <v>0.14326100050000001</v>
      </c>
      <c r="L469" s="1"/>
      <c r="N469" s="1"/>
      <c r="P469" s="1"/>
    </row>
    <row r="470" spans="1:16">
      <c r="A470" s="1">
        <v>333.02743529999998</v>
      </c>
      <c r="B470" s="1">
        <v>0.14183586840000001</v>
      </c>
      <c r="C470" s="1">
        <v>0.14509633180000001</v>
      </c>
      <c r="D470" s="1">
        <v>0.14073476200000001</v>
      </c>
      <c r="E470" s="1">
        <v>0.14846728740000001</v>
      </c>
      <c r="F470" s="1">
        <v>0.13597926499999999</v>
      </c>
      <c r="G470" s="1">
        <v>0.1583504677</v>
      </c>
      <c r="H470" s="1">
        <v>0.1465633512</v>
      </c>
      <c r="I470" s="1">
        <v>0.15169249479999999</v>
      </c>
      <c r="J470" s="1">
        <v>0.14304676650000001</v>
      </c>
      <c r="L470" s="1"/>
      <c r="N470" s="1"/>
      <c r="P470" s="1"/>
    </row>
    <row r="471" spans="1:16">
      <c r="A471" s="1">
        <v>331.93402099999997</v>
      </c>
      <c r="B471" s="1">
        <v>0.1451061219</v>
      </c>
      <c r="C471" s="1">
        <v>0.14685307440000001</v>
      </c>
      <c r="D471" s="1">
        <v>0.1418448091</v>
      </c>
      <c r="E471" s="1">
        <v>0.15006422999999999</v>
      </c>
      <c r="F471" s="1">
        <v>0.1363595873</v>
      </c>
      <c r="G471" s="1">
        <v>0.1596039236</v>
      </c>
      <c r="H471" s="1">
        <v>0.14727975430000001</v>
      </c>
      <c r="I471" s="1">
        <v>0.15212674440000001</v>
      </c>
      <c r="J471" s="1">
        <v>0.14347688850000001</v>
      </c>
      <c r="L471" s="1"/>
      <c r="N471" s="1"/>
      <c r="P471" s="1"/>
    </row>
    <row r="472" spans="1:16">
      <c r="A472" s="1">
        <v>330.99670409999999</v>
      </c>
      <c r="B472" s="1">
        <v>0.14739465709999999</v>
      </c>
      <c r="C472" s="1">
        <v>0.1485387832</v>
      </c>
      <c r="D472" s="1">
        <v>0.14278323949999999</v>
      </c>
      <c r="E472" s="1">
        <v>0.1509178877</v>
      </c>
      <c r="F472" s="1">
        <v>0.13838459550000001</v>
      </c>
      <c r="G472" s="1">
        <v>0.1608911157</v>
      </c>
      <c r="H472" s="1">
        <v>0.14866612849999999</v>
      </c>
      <c r="I472" s="1">
        <v>0.1539176106</v>
      </c>
      <c r="J472" s="1">
        <v>0.1446343064</v>
      </c>
      <c r="L472" s="1"/>
      <c r="N472" s="1"/>
      <c r="P472" s="1"/>
    </row>
    <row r="473" spans="1:16">
      <c r="A473" s="1">
        <v>330.0592651</v>
      </c>
      <c r="B473" s="1">
        <v>0.14836461840000001</v>
      </c>
      <c r="C473" s="1">
        <v>0.14941230420000001</v>
      </c>
      <c r="D473" s="1">
        <v>0.1443705559</v>
      </c>
      <c r="E473" s="1">
        <v>0.1531944871</v>
      </c>
      <c r="F473" s="1">
        <v>0.1387051493</v>
      </c>
      <c r="G473" s="1">
        <v>0.16136567290000001</v>
      </c>
      <c r="H473" s="1">
        <v>0.15020145479999999</v>
      </c>
      <c r="I473" s="1">
        <v>0.1546164304</v>
      </c>
      <c r="J473" s="1">
        <v>0.145925954</v>
      </c>
      <c r="L473" s="1"/>
      <c r="N473" s="1"/>
      <c r="P473" s="1"/>
    </row>
    <row r="474" spans="1:16">
      <c r="A474" s="1">
        <v>328.96542360000001</v>
      </c>
      <c r="B474" s="1">
        <v>0.15009438990000001</v>
      </c>
      <c r="C474" s="1">
        <v>0.1504717022</v>
      </c>
      <c r="D474" s="1">
        <v>0.14503204820000001</v>
      </c>
      <c r="E474" s="1">
        <v>0.1534978598</v>
      </c>
      <c r="F474" s="1">
        <v>0.1395281106</v>
      </c>
      <c r="G474" s="1">
        <v>0.1621644199</v>
      </c>
      <c r="H474" s="1">
        <v>0.1513166279</v>
      </c>
      <c r="I474" s="1">
        <v>0.15606401859999999</v>
      </c>
      <c r="J474" s="1">
        <v>0.14666239919999999</v>
      </c>
      <c r="L474" s="1"/>
      <c r="N474" s="1"/>
      <c r="P474" s="1"/>
    </row>
    <row r="475" spans="1:16">
      <c r="A475" s="1">
        <v>328.02774049999999</v>
      </c>
      <c r="B475" s="1">
        <v>0.15130591390000001</v>
      </c>
      <c r="C475" s="1">
        <v>0.15055282410000001</v>
      </c>
      <c r="D475" s="1">
        <v>0.1458651125</v>
      </c>
      <c r="E475" s="1">
        <v>0.15468317270000001</v>
      </c>
      <c r="F475" s="1">
        <v>0.14106869699999999</v>
      </c>
      <c r="G475" s="1">
        <v>0.16271287200000001</v>
      </c>
      <c r="H475" s="1">
        <v>0.1521611363</v>
      </c>
      <c r="I475" s="1">
        <v>0.15687298769999999</v>
      </c>
      <c r="J475" s="1">
        <v>0.14738847320000001</v>
      </c>
      <c r="L475" s="1"/>
      <c r="N475" s="1"/>
      <c r="P475" s="1"/>
    </row>
    <row r="476" spans="1:16">
      <c r="A476" s="1">
        <v>326.93362430000002</v>
      </c>
      <c r="B476" s="1">
        <v>0.15191885829999999</v>
      </c>
      <c r="C476" s="1">
        <v>0.1520427912</v>
      </c>
      <c r="D476" s="1">
        <v>0.14583534000000001</v>
      </c>
      <c r="E476" s="1">
        <v>0.15524853769999999</v>
      </c>
      <c r="F476" s="1">
        <v>0.1412275583</v>
      </c>
      <c r="G476" s="1">
        <v>0.16346816719999999</v>
      </c>
      <c r="H476" s="1">
        <v>0.1527723372</v>
      </c>
      <c r="I476" s="1">
        <v>0.15669764580000001</v>
      </c>
      <c r="J476" s="1">
        <v>0.1475278139</v>
      </c>
      <c r="L476" s="1"/>
      <c r="N476" s="1"/>
      <c r="P476" s="1"/>
    </row>
    <row r="477" spans="1:16">
      <c r="A477" s="1">
        <v>325.99569700000001</v>
      </c>
      <c r="B477" s="1">
        <v>0.15259386599999999</v>
      </c>
      <c r="C477" s="1">
        <v>0.15279516579999999</v>
      </c>
      <c r="D477" s="1">
        <v>0.14697898919999999</v>
      </c>
      <c r="E477" s="1">
        <v>0.15655162929999999</v>
      </c>
      <c r="F477" s="1">
        <v>0.14186257120000001</v>
      </c>
      <c r="G477" s="1">
        <v>0.16408610339999999</v>
      </c>
      <c r="H477" s="1">
        <v>0.1532246172</v>
      </c>
      <c r="I477" s="1">
        <v>0.15823262930000001</v>
      </c>
      <c r="J477" s="1">
        <v>0.14860795439999999</v>
      </c>
      <c r="L477" s="1"/>
      <c r="N477" s="1"/>
      <c r="P477" s="1"/>
    </row>
    <row r="478" spans="1:16">
      <c r="A478" s="1">
        <v>325.05761719999998</v>
      </c>
      <c r="B478" s="1">
        <v>0.15333025159999999</v>
      </c>
      <c r="C478" s="1">
        <v>0.1531243622</v>
      </c>
      <c r="D478" s="1">
        <v>0.14682450890000001</v>
      </c>
      <c r="E478" s="1">
        <v>0.15719930830000001</v>
      </c>
      <c r="F478" s="1">
        <v>0.1427683085</v>
      </c>
      <c r="G478" s="1">
        <v>0.16486479339999999</v>
      </c>
      <c r="H478" s="1">
        <v>0.15437436099999999</v>
      </c>
      <c r="I478" s="1">
        <v>0.1586780548</v>
      </c>
      <c r="J478" s="1">
        <v>0.14984744790000001</v>
      </c>
      <c r="L478" s="1"/>
      <c r="N478" s="1"/>
      <c r="P478" s="1"/>
    </row>
    <row r="479" spans="1:16">
      <c r="A479" s="1">
        <v>323.96310419999998</v>
      </c>
      <c r="B479" s="1">
        <v>0.1541938186</v>
      </c>
      <c r="C479" s="1">
        <v>0.1539315581</v>
      </c>
      <c r="D479" s="1">
        <v>0.14766813810000001</v>
      </c>
      <c r="E479" s="1">
        <v>0.15749645230000001</v>
      </c>
      <c r="F479" s="1">
        <v>0.1434409022</v>
      </c>
      <c r="G479" s="1">
        <v>0.16599065069999999</v>
      </c>
      <c r="H479" s="1">
        <v>0.15514333550000001</v>
      </c>
      <c r="I479" s="1">
        <v>0.16004732250000001</v>
      </c>
      <c r="J479" s="1">
        <v>0.15036827329999999</v>
      </c>
      <c r="L479" s="1"/>
      <c r="N479" s="1"/>
      <c r="P479" s="1"/>
    </row>
    <row r="480" spans="1:16">
      <c r="A480" s="1">
        <v>323.02481080000001</v>
      </c>
      <c r="B480" s="1">
        <v>0.1545850188</v>
      </c>
      <c r="C480" s="1">
        <v>0.15482875700000001</v>
      </c>
      <c r="D480" s="1">
        <v>0.1486021578</v>
      </c>
      <c r="E480" s="1">
        <v>0.158442691</v>
      </c>
      <c r="F480" s="1">
        <v>0.14361764490000001</v>
      </c>
      <c r="G480" s="1">
        <v>0.16640014950000001</v>
      </c>
      <c r="H480" s="1">
        <v>0.1566175222</v>
      </c>
      <c r="I480" s="1">
        <v>0.16010412569999999</v>
      </c>
      <c r="J480" s="1">
        <v>0.1509325802</v>
      </c>
      <c r="L480" s="1"/>
      <c r="N480" s="1"/>
      <c r="P480" s="1"/>
    </row>
    <row r="481" spans="1:16">
      <c r="A481" s="1">
        <v>321.92999270000001</v>
      </c>
      <c r="B481" s="1">
        <v>0.15572781860000001</v>
      </c>
      <c r="C481" s="1">
        <v>0.15584917370000001</v>
      </c>
      <c r="D481" s="1">
        <v>0.15031187239999999</v>
      </c>
      <c r="E481" s="1">
        <v>0.15953783690000001</v>
      </c>
      <c r="F481" s="1">
        <v>0.14454965289999999</v>
      </c>
      <c r="G481" s="1">
        <v>0.1672087461</v>
      </c>
      <c r="H481" s="1">
        <v>0.15710917120000001</v>
      </c>
      <c r="I481" s="1">
        <v>0.16179139910000001</v>
      </c>
      <c r="J481" s="1">
        <v>0.15264603500000001</v>
      </c>
      <c r="L481" s="1"/>
      <c r="N481" s="1"/>
      <c r="P481" s="1"/>
    </row>
    <row r="482" spans="1:16">
      <c r="A482" s="1">
        <v>320.9914551</v>
      </c>
      <c r="B482" s="1">
        <v>0.1573294103</v>
      </c>
      <c r="C482" s="1">
        <v>0.15719281139999999</v>
      </c>
      <c r="D482" s="1">
        <v>0.15049608049999999</v>
      </c>
      <c r="E482" s="1">
        <v>0.16065272689999999</v>
      </c>
      <c r="F482" s="1">
        <v>0.14566084739999999</v>
      </c>
      <c r="G482" s="1">
        <v>0.16839131709999999</v>
      </c>
      <c r="H482" s="1">
        <v>0.1582275927</v>
      </c>
      <c r="I482" s="1">
        <v>0.16275858879999999</v>
      </c>
      <c r="J482" s="1">
        <v>0.15242987869999999</v>
      </c>
      <c r="L482" s="1"/>
      <c r="N482" s="1"/>
      <c r="P482" s="1"/>
    </row>
    <row r="483" spans="1:16">
      <c r="A483" s="1">
        <v>320.05279539999998</v>
      </c>
      <c r="B483" s="1">
        <v>0.15766002239999999</v>
      </c>
      <c r="C483" s="1">
        <v>0.15785048900000001</v>
      </c>
      <c r="D483" s="1">
        <v>0.15155534449999999</v>
      </c>
      <c r="E483" s="1">
        <v>0.1620028764</v>
      </c>
      <c r="F483" s="1">
        <v>0.14623154699999999</v>
      </c>
      <c r="G483" s="1">
        <v>0.1697032154</v>
      </c>
      <c r="H483" s="1">
        <v>0.1596197784</v>
      </c>
      <c r="I483" s="1">
        <v>0.16385449469999999</v>
      </c>
      <c r="J483" s="1">
        <v>0.1533703059</v>
      </c>
      <c r="L483" s="1"/>
      <c r="N483" s="1"/>
      <c r="P483" s="1"/>
    </row>
    <row r="484" spans="1:16">
      <c r="A484" s="1">
        <v>318.95755000000003</v>
      </c>
      <c r="B484" s="1">
        <v>0.15895877780000001</v>
      </c>
      <c r="C484" s="1">
        <v>0.15850134190000001</v>
      </c>
      <c r="D484" s="1">
        <v>0.15213045480000001</v>
      </c>
      <c r="E484" s="1">
        <v>0.16223917900000001</v>
      </c>
      <c r="F484" s="1">
        <v>0.14718313520000001</v>
      </c>
      <c r="G484" s="1">
        <v>0.17071110010000001</v>
      </c>
      <c r="H484" s="1">
        <v>0.1609955877</v>
      </c>
      <c r="I484" s="1">
        <v>0.1648632884</v>
      </c>
      <c r="J484" s="1">
        <v>0.1553285569</v>
      </c>
      <c r="L484" s="1"/>
      <c r="N484" s="1"/>
      <c r="P484" s="1"/>
    </row>
    <row r="485" spans="1:16">
      <c r="A485" s="1">
        <v>318.01867679999998</v>
      </c>
      <c r="B485" s="1">
        <v>0.1600915939</v>
      </c>
      <c r="C485" s="1">
        <v>0.15948678550000001</v>
      </c>
      <c r="D485" s="1">
        <v>0.1525523365</v>
      </c>
      <c r="E485" s="1">
        <v>0.16268102819999999</v>
      </c>
      <c r="F485" s="1">
        <v>0.14740392569999999</v>
      </c>
      <c r="G485" s="1">
        <v>0.1714892089</v>
      </c>
      <c r="H485" s="1">
        <v>0.16191202399999999</v>
      </c>
      <c r="I485" s="1">
        <v>0.16597320139999999</v>
      </c>
      <c r="J485" s="1">
        <v>0.1561366767</v>
      </c>
      <c r="L485" s="1"/>
      <c r="N485" s="1"/>
      <c r="P485" s="1"/>
    </row>
    <row r="486" spans="1:16">
      <c r="A486" s="1">
        <v>316.92315669999999</v>
      </c>
      <c r="B486" s="1">
        <v>0.1613306105</v>
      </c>
      <c r="C486" s="1">
        <v>0.16083072130000001</v>
      </c>
      <c r="D486" s="1">
        <v>0.15402251480000001</v>
      </c>
      <c r="E486" s="1">
        <v>0.16508495810000001</v>
      </c>
      <c r="F486" s="1">
        <v>0.1486453563</v>
      </c>
      <c r="G486" s="1">
        <v>0.1719869822</v>
      </c>
      <c r="H486" s="1">
        <v>0.16328306500000001</v>
      </c>
      <c r="I486" s="1">
        <v>0.1671106815</v>
      </c>
      <c r="J486" s="1">
        <v>0.157262966</v>
      </c>
      <c r="L486" s="1"/>
      <c r="N486" s="1"/>
      <c r="P486" s="1"/>
    </row>
    <row r="487" spans="1:16">
      <c r="A487" s="1">
        <v>315.98403930000001</v>
      </c>
      <c r="B487" s="1">
        <v>0.1628915668</v>
      </c>
      <c r="C487" s="1">
        <v>0.1619533598</v>
      </c>
      <c r="D487" s="1">
        <v>0.15524290499999999</v>
      </c>
      <c r="E487" s="1">
        <v>0.1661495268</v>
      </c>
      <c r="F487" s="1">
        <v>0.14949220420000001</v>
      </c>
      <c r="G487" s="1">
        <v>0.17348302900000001</v>
      </c>
      <c r="H487" s="1">
        <v>0.16496463119999999</v>
      </c>
      <c r="I487" s="1">
        <v>0.16868942980000001</v>
      </c>
      <c r="J487" s="1">
        <v>0.15827104450000001</v>
      </c>
      <c r="L487" s="1"/>
      <c r="N487" s="1"/>
      <c r="P487" s="1"/>
    </row>
    <row r="488" spans="1:16">
      <c r="A488" s="1">
        <v>315.04479980000002</v>
      </c>
      <c r="B488" s="1">
        <v>0.1642703861</v>
      </c>
      <c r="C488" s="1">
        <v>0.16260991990000001</v>
      </c>
      <c r="D488" s="1">
        <v>0.15589602289999999</v>
      </c>
      <c r="E488" s="1">
        <v>0.1671740562</v>
      </c>
      <c r="F488" s="1">
        <v>0.15036468210000001</v>
      </c>
      <c r="G488" s="1">
        <v>0.17410750689999999</v>
      </c>
      <c r="H488" s="1">
        <v>0.16629409789999999</v>
      </c>
      <c r="I488" s="1">
        <v>0.16978350280000001</v>
      </c>
      <c r="J488" s="1">
        <v>0.15890476110000001</v>
      </c>
      <c r="L488" s="1"/>
      <c r="N488" s="1"/>
      <c r="P488" s="1"/>
    </row>
    <row r="489" spans="1:16">
      <c r="A489" s="1">
        <v>313.94888309999999</v>
      </c>
      <c r="B489" s="1">
        <v>0.166100949</v>
      </c>
      <c r="C489" s="1">
        <v>0.16407394410000001</v>
      </c>
      <c r="D489" s="1">
        <v>0.1568115205</v>
      </c>
      <c r="E489" s="1">
        <v>0.1681423038</v>
      </c>
      <c r="F489" s="1">
        <v>0.15118603410000001</v>
      </c>
      <c r="G489" s="1">
        <v>0.17552328110000001</v>
      </c>
      <c r="H489" s="1">
        <v>0.16758386789999999</v>
      </c>
      <c r="I489" s="1">
        <v>0.17160563170000001</v>
      </c>
      <c r="J489" s="1">
        <v>0.1601997614</v>
      </c>
      <c r="L489" s="1"/>
      <c r="N489" s="1"/>
      <c r="P489" s="1"/>
    </row>
    <row r="490" spans="1:16">
      <c r="A490" s="1">
        <v>313.00939940000001</v>
      </c>
      <c r="B490" s="1">
        <v>0.16697917879999999</v>
      </c>
      <c r="C490" s="1">
        <v>0.16548162699999999</v>
      </c>
      <c r="D490" s="1">
        <v>0.15802000460000001</v>
      </c>
      <c r="E490" s="1">
        <v>0.16974580289999999</v>
      </c>
      <c r="F490" s="1">
        <v>0.15227930249999999</v>
      </c>
      <c r="G490" s="1">
        <v>0.17675219480000001</v>
      </c>
      <c r="H490" s="1">
        <v>0.169486627</v>
      </c>
      <c r="I490" s="1">
        <v>0.17235493660000001</v>
      </c>
      <c r="J490" s="1">
        <v>0.16091525549999999</v>
      </c>
      <c r="L490" s="1"/>
      <c r="N490" s="1"/>
      <c r="P490" s="1"/>
    </row>
    <row r="491" spans="1:16">
      <c r="A491" s="1">
        <v>312.06982420000003</v>
      </c>
      <c r="B491" s="1">
        <v>0.16988313199999999</v>
      </c>
      <c r="C491" s="1">
        <v>0.16707858440000001</v>
      </c>
      <c r="D491" s="1">
        <v>0.15888491269999999</v>
      </c>
      <c r="E491" s="1">
        <v>0.17126317320000001</v>
      </c>
      <c r="F491" s="1">
        <v>0.1534424871</v>
      </c>
      <c r="G491" s="1">
        <v>0.17842432859999999</v>
      </c>
      <c r="H491" s="1">
        <v>0.17089085279999999</v>
      </c>
      <c r="I491" s="1">
        <v>0.17409661409999999</v>
      </c>
      <c r="J491" s="1">
        <v>0.16278544070000001</v>
      </c>
      <c r="L491" s="1"/>
      <c r="N491" s="1"/>
      <c r="P491" s="1"/>
    </row>
    <row r="492" spans="1:16">
      <c r="A492" s="1">
        <v>310.97351070000002</v>
      </c>
      <c r="B492" s="1">
        <v>0.1727545559</v>
      </c>
      <c r="C492" s="1">
        <v>0.1689900309</v>
      </c>
      <c r="D492" s="1">
        <v>0.161035344</v>
      </c>
      <c r="E492" s="1">
        <v>0.1737490445</v>
      </c>
      <c r="F492" s="1">
        <v>0.15520682929999999</v>
      </c>
      <c r="G492" s="1">
        <v>0.17979460950000001</v>
      </c>
      <c r="H492" s="1">
        <v>0.17297227679999999</v>
      </c>
      <c r="I492" s="1">
        <v>0.17632389070000001</v>
      </c>
      <c r="J492" s="1">
        <v>0.16469807920000001</v>
      </c>
      <c r="L492" s="1"/>
      <c r="N492" s="1"/>
      <c r="P492" s="1"/>
    </row>
    <row r="493" spans="1:16">
      <c r="A493" s="1">
        <v>310.03369140000001</v>
      </c>
      <c r="B493" s="1">
        <v>0.1765093207</v>
      </c>
      <c r="C493" s="1">
        <v>0.17144948239999999</v>
      </c>
      <c r="D493" s="1">
        <v>0.16272552309999999</v>
      </c>
      <c r="E493" s="1">
        <v>0.1761653423</v>
      </c>
      <c r="F493" s="1">
        <v>0.15656220909999999</v>
      </c>
      <c r="G493" s="1">
        <v>0.18189892169999999</v>
      </c>
      <c r="H493" s="1">
        <v>0.17511536180000001</v>
      </c>
      <c r="I493" s="1">
        <v>0.17828646300000001</v>
      </c>
      <c r="J493" s="1">
        <v>0.16643264890000001</v>
      </c>
      <c r="L493" s="1"/>
      <c r="N493" s="1"/>
      <c r="P493" s="1"/>
    </row>
    <row r="494" spans="1:16">
      <c r="A494" s="1">
        <v>308.93710329999999</v>
      </c>
      <c r="B494" s="1">
        <v>0.18233539160000001</v>
      </c>
      <c r="C494" s="1">
        <v>0.1761312038</v>
      </c>
      <c r="D494" s="1">
        <v>0.1660364419</v>
      </c>
      <c r="E494" s="1">
        <v>0.18030601739999999</v>
      </c>
      <c r="F494" s="1">
        <v>0.15979607400000001</v>
      </c>
      <c r="G494" s="1">
        <v>0.1854884923</v>
      </c>
      <c r="H494" s="1">
        <v>0.17927932739999999</v>
      </c>
      <c r="I494" s="1">
        <v>0.1825314015</v>
      </c>
      <c r="J494" s="1">
        <v>0.17006605859999999</v>
      </c>
      <c r="L494" s="1"/>
      <c r="N494" s="1"/>
      <c r="P494" s="1"/>
    </row>
    <row r="495" spans="1:16">
      <c r="A495" s="1">
        <v>307.99703979999998</v>
      </c>
      <c r="B495" s="1">
        <v>0.1844979078</v>
      </c>
      <c r="C495" s="1">
        <v>0.1773524135</v>
      </c>
      <c r="D495" s="1">
        <v>0.1669253856</v>
      </c>
      <c r="E495" s="1">
        <v>0.18155001100000001</v>
      </c>
      <c r="F495" s="1">
        <v>0.1606575549</v>
      </c>
      <c r="G495" s="1">
        <v>0.18622022869999999</v>
      </c>
      <c r="H495" s="1">
        <v>0.1801738292</v>
      </c>
      <c r="I495" s="1">
        <v>0.18292942640000001</v>
      </c>
      <c r="J495" s="1">
        <v>0.17003737390000001</v>
      </c>
      <c r="L495" s="1"/>
      <c r="N495" s="1"/>
      <c r="P495" s="1"/>
    </row>
    <row r="496" spans="1:16">
      <c r="A496" s="1">
        <v>307.05688479999998</v>
      </c>
      <c r="B496" s="1">
        <v>0.19197127219999999</v>
      </c>
      <c r="C496" s="1">
        <v>0.18282222749999999</v>
      </c>
      <c r="D496" s="1">
        <v>0.171577692</v>
      </c>
      <c r="E496" s="1">
        <v>0.18710091710000001</v>
      </c>
      <c r="F496" s="1">
        <v>0.16411371529999999</v>
      </c>
      <c r="G496" s="1">
        <v>0.19037324189999999</v>
      </c>
      <c r="H496" s="1">
        <v>0.18529443440000001</v>
      </c>
      <c r="I496" s="1">
        <v>0.1873059124</v>
      </c>
      <c r="J496" s="1">
        <v>0.1739189625</v>
      </c>
      <c r="L496" s="1"/>
      <c r="N496" s="1"/>
      <c r="P496" s="1"/>
    </row>
    <row r="497" spans="1:16">
      <c r="A497" s="1">
        <v>305.95989989999998</v>
      </c>
      <c r="B497" s="1">
        <v>0.19829551879999999</v>
      </c>
      <c r="C497" s="1">
        <v>0.1866408587</v>
      </c>
      <c r="D497" s="1">
        <v>0.17296309770000001</v>
      </c>
      <c r="E497" s="1">
        <v>0.18977031110000001</v>
      </c>
      <c r="F497" s="1">
        <v>0.1653198451</v>
      </c>
      <c r="G497" s="1">
        <v>0.19245073200000001</v>
      </c>
      <c r="H497" s="1">
        <v>0.18779794869999999</v>
      </c>
      <c r="I497" s="1">
        <v>0.18979676070000001</v>
      </c>
      <c r="J497" s="1">
        <v>0.1754522771</v>
      </c>
      <c r="L497" s="1"/>
      <c r="N497" s="1"/>
      <c r="P497" s="1"/>
    </row>
    <row r="498" spans="1:16">
      <c r="A498" s="1">
        <v>305.01953129999998</v>
      </c>
      <c r="B498" s="1">
        <v>0.20637246970000001</v>
      </c>
      <c r="C498" s="1">
        <v>0.19190892579999999</v>
      </c>
      <c r="D498" s="1">
        <v>0.1760435253</v>
      </c>
      <c r="E498" s="1">
        <v>0.19469355050000001</v>
      </c>
      <c r="F498" s="1">
        <v>0.16877925399999999</v>
      </c>
      <c r="G498" s="1">
        <v>0.195009023</v>
      </c>
      <c r="H498" s="1">
        <v>0.19210697709999999</v>
      </c>
      <c r="I498" s="1">
        <v>0.1939570159</v>
      </c>
      <c r="J498" s="1">
        <v>0.1779140085</v>
      </c>
      <c r="L498" s="1"/>
      <c r="N498" s="1"/>
      <c r="P498" s="1"/>
    </row>
    <row r="499" spans="1:16">
      <c r="A499" s="1">
        <v>303.92227170000001</v>
      </c>
      <c r="B499" s="1">
        <v>0.2168107182</v>
      </c>
      <c r="C499" s="1">
        <v>0.19938457009999999</v>
      </c>
      <c r="D499" s="1">
        <v>0.1820574999</v>
      </c>
      <c r="E499" s="1">
        <v>0.20135971899999999</v>
      </c>
      <c r="F499" s="1">
        <v>0.17373548450000001</v>
      </c>
      <c r="G499" s="1">
        <v>0.2010579109</v>
      </c>
      <c r="H499" s="1">
        <v>0.19799396399999999</v>
      </c>
      <c r="I499" s="1">
        <v>0.1991983652</v>
      </c>
      <c r="J499" s="1">
        <v>0.18325421210000001</v>
      </c>
      <c r="L499" s="1"/>
      <c r="N499" s="1"/>
      <c r="P499" s="1"/>
    </row>
    <row r="500" spans="1:16">
      <c r="A500" s="1">
        <v>302.98165890000001</v>
      </c>
      <c r="B500" s="1">
        <v>0.22416721279999999</v>
      </c>
      <c r="C500" s="1">
        <v>0.20474375780000001</v>
      </c>
      <c r="D500" s="1">
        <v>0.18536534909999999</v>
      </c>
      <c r="E500" s="1">
        <v>0.2065836787</v>
      </c>
      <c r="F500" s="1">
        <v>0.1766512543</v>
      </c>
      <c r="G500" s="1">
        <v>0.2041664571</v>
      </c>
      <c r="H500" s="1">
        <v>0.20206961039999999</v>
      </c>
      <c r="I500" s="1">
        <v>0.2028149366</v>
      </c>
      <c r="J500" s="1">
        <v>0.18565760549999999</v>
      </c>
      <c r="L500" s="1"/>
      <c r="N500" s="1"/>
      <c r="P500" s="1"/>
    </row>
    <row r="501" spans="1:16">
      <c r="A501" s="1">
        <v>302.04092409999998</v>
      </c>
      <c r="B501" s="1">
        <v>0.2337396145</v>
      </c>
      <c r="C501" s="1">
        <v>0.2104521543</v>
      </c>
      <c r="D501" s="1">
        <v>0.1893450767</v>
      </c>
      <c r="E501" s="1">
        <v>0.21174658830000001</v>
      </c>
      <c r="F501" s="1">
        <v>0.18003375830000001</v>
      </c>
      <c r="G501" s="1">
        <v>0.2078383714</v>
      </c>
      <c r="H501" s="1">
        <v>0.20677919689999999</v>
      </c>
      <c r="I501" s="1">
        <v>0.2070414424</v>
      </c>
      <c r="J501" s="1">
        <v>0.18875844780000001</v>
      </c>
      <c r="L501" s="1"/>
      <c r="N501" s="1"/>
      <c r="P501" s="1"/>
    </row>
    <row r="502" spans="1:16">
      <c r="A502" s="1">
        <v>300.94329829999998</v>
      </c>
      <c r="B502" s="1">
        <v>0.2450709194</v>
      </c>
      <c r="C502" s="1">
        <v>0.218240723</v>
      </c>
      <c r="D502" s="1">
        <v>0.19432972370000001</v>
      </c>
      <c r="E502" s="1">
        <v>0.21828988190000001</v>
      </c>
      <c r="F502" s="1">
        <v>0.1846041679</v>
      </c>
      <c r="G502" s="1">
        <v>0.2126736343</v>
      </c>
      <c r="H502" s="1">
        <v>0.2128016502</v>
      </c>
      <c r="I502" s="1">
        <v>0.21230089660000001</v>
      </c>
      <c r="J502" s="1">
        <v>0.19294132289999999</v>
      </c>
      <c r="L502" s="1"/>
      <c r="N502" s="1"/>
      <c r="P502" s="1"/>
    </row>
    <row r="503" spans="1:16">
      <c r="A503" s="1">
        <v>300.00234990000001</v>
      </c>
      <c r="B503" s="1">
        <v>0.2554897666</v>
      </c>
      <c r="C503" s="1">
        <v>0.2251141965</v>
      </c>
      <c r="D503" s="1">
        <v>0.1984068155</v>
      </c>
      <c r="E503" s="1">
        <v>0.2249320149</v>
      </c>
      <c r="F503" s="1">
        <v>0.1880150437</v>
      </c>
      <c r="G503" s="1">
        <v>0.21678389610000001</v>
      </c>
      <c r="H503" s="1">
        <v>0.21745386720000001</v>
      </c>
      <c r="I503" s="1">
        <v>0.217410773</v>
      </c>
      <c r="J503" s="1">
        <v>0.19619639220000001</v>
      </c>
      <c r="L503" s="1"/>
      <c r="N503" s="1"/>
      <c r="P503" s="1"/>
    </row>
    <row r="504" spans="1:16">
      <c r="A504" s="1">
        <v>299.06127930000002</v>
      </c>
      <c r="B504" s="1">
        <v>0.26390814779999999</v>
      </c>
      <c r="C504" s="1">
        <v>0.2303637117</v>
      </c>
      <c r="D504" s="1">
        <v>0.2020310313</v>
      </c>
      <c r="E504" s="1">
        <v>0.22934781009999999</v>
      </c>
      <c r="F504" s="1">
        <v>0.19115087389999999</v>
      </c>
      <c r="G504" s="1">
        <v>0.21990710499999999</v>
      </c>
      <c r="H504" s="1">
        <v>0.22157226499999999</v>
      </c>
      <c r="I504" s="1">
        <v>0.22043704989999999</v>
      </c>
      <c r="J504" s="1">
        <v>0.19884879890000001</v>
      </c>
      <c r="L504" s="1"/>
      <c r="N504" s="1"/>
      <c r="P504" s="1"/>
    </row>
    <row r="505" spans="1:16">
      <c r="A505" s="1">
        <v>297.96325680000001</v>
      </c>
      <c r="B505" s="1">
        <v>0.27467414740000001</v>
      </c>
      <c r="C505" s="1">
        <v>0.23752446469999999</v>
      </c>
      <c r="D505" s="1">
        <v>0.2064448297</v>
      </c>
      <c r="E505" s="1">
        <v>0.23597998919999999</v>
      </c>
      <c r="F505" s="1">
        <v>0.19506494699999999</v>
      </c>
      <c r="G505" s="1">
        <v>0.2238673866</v>
      </c>
      <c r="H505" s="1">
        <v>0.2273000479</v>
      </c>
      <c r="I505" s="1">
        <v>0.2257781774</v>
      </c>
      <c r="J505" s="1">
        <v>0.2026332766</v>
      </c>
      <c r="L505" s="1"/>
      <c r="N505" s="1"/>
      <c r="P505" s="1"/>
    </row>
    <row r="506" spans="1:16">
      <c r="A506" s="1">
        <v>297.02200319999997</v>
      </c>
      <c r="B506" s="1">
        <v>0.28369665150000001</v>
      </c>
      <c r="C506" s="1">
        <v>0.2432326376</v>
      </c>
      <c r="D506" s="1">
        <v>0.2102515697</v>
      </c>
      <c r="E506" s="1">
        <v>0.2409481406</v>
      </c>
      <c r="F506" s="1">
        <v>0.19829474389999999</v>
      </c>
      <c r="G506" s="1">
        <v>0.2273495942</v>
      </c>
      <c r="H506" s="1">
        <v>0.23151053490000001</v>
      </c>
      <c r="I506" s="1">
        <v>0.22959576549999999</v>
      </c>
      <c r="J506" s="1">
        <v>0.20537471769999999</v>
      </c>
      <c r="L506" s="1"/>
      <c r="N506" s="1"/>
      <c r="P506" s="1"/>
    </row>
    <row r="507" spans="1:16">
      <c r="A507" s="1">
        <v>295.9237061</v>
      </c>
      <c r="B507" s="1">
        <v>0.29371067880000001</v>
      </c>
      <c r="C507" s="1">
        <v>0.2497200668</v>
      </c>
      <c r="D507" s="1">
        <v>0.21499419210000001</v>
      </c>
      <c r="E507" s="1">
        <v>0.2474059612</v>
      </c>
      <c r="F507" s="1">
        <v>0.20205521579999999</v>
      </c>
      <c r="G507" s="1">
        <v>0.2315642685</v>
      </c>
      <c r="H507" s="1">
        <v>0.23696553710000001</v>
      </c>
      <c r="I507" s="1">
        <v>0.23454026880000001</v>
      </c>
      <c r="J507" s="1">
        <v>0.20943157370000001</v>
      </c>
      <c r="L507" s="1"/>
      <c r="N507" s="1"/>
      <c r="P507" s="1"/>
    </row>
    <row r="508" spans="1:16">
      <c r="A508" s="1">
        <v>294.98220830000002</v>
      </c>
      <c r="B508" s="1">
        <v>0.3016037345</v>
      </c>
      <c r="C508" s="1">
        <v>0.25502648950000001</v>
      </c>
      <c r="D508" s="1">
        <v>0.21819737550000001</v>
      </c>
      <c r="E508" s="1">
        <v>0.251788497</v>
      </c>
      <c r="F508" s="1">
        <v>0.20521366599999999</v>
      </c>
      <c r="G508" s="1">
        <v>0.23432767390000001</v>
      </c>
      <c r="H508" s="1">
        <v>0.24097573759999999</v>
      </c>
      <c r="I508" s="1">
        <v>0.2383648753</v>
      </c>
      <c r="J508" s="1">
        <v>0.21231190859999999</v>
      </c>
      <c r="L508" s="1"/>
      <c r="N508" s="1"/>
      <c r="P508" s="1"/>
    </row>
    <row r="509" spans="1:16">
      <c r="A509" s="1">
        <v>294.04058839999999</v>
      </c>
      <c r="B509" s="1">
        <v>0.30598628519999999</v>
      </c>
      <c r="C509" s="1">
        <v>0.2581792772</v>
      </c>
      <c r="D509" s="1">
        <v>0.22036515179999999</v>
      </c>
      <c r="E509" s="1">
        <v>0.25467675919999999</v>
      </c>
      <c r="F509" s="1">
        <v>0.206694454</v>
      </c>
      <c r="G509" s="1">
        <v>0.23650164900000001</v>
      </c>
      <c r="H509" s="1">
        <v>0.24340634050000001</v>
      </c>
      <c r="I509" s="1">
        <v>0.24122829740000001</v>
      </c>
      <c r="J509" s="1">
        <v>0.21444296839999999</v>
      </c>
      <c r="L509" s="1"/>
      <c r="N509" s="1"/>
      <c r="P509" s="1"/>
    </row>
    <row r="510" spans="1:16">
      <c r="A510" s="1">
        <v>292.94192500000003</v>
      </c>
      <c r="B510" s="1">
        <v>0.31110474469999999</v>
      </c>
      <c r="C510" s="1">
        <v>0.26167193059999999</v>
      </c>
      <c r="D510" s="1">
        <v>0.2226730734</v>
      </c>
      <c r="E510" s="1">
        <v>0.2580907643</v>
      </c>
      <c r="F510" s="1">
        <v>0.20916424689999999</v>
      </c>
      <c r="G510" s="1">
        <v>0.2391429991</v>
      </c>
      <c r="H510" s="1">
        <v>0.2464738041</v>
      </c>
      <c r="I510" s="1">
        <v>0.24360774460000001</v>
      </c>
      <c r="J510" s="1">
        <v>0.2168344706</v>
      </c>
      <c r="L510" s="1"/>
      <c r="N510" s="1"/>
      <c r="P510" s="1"/>
    </row>
    <row r="511" spans="1:16">
      <c r="A511" s="1">
        <v>292.0001221</v>
      </c>
      <c r="B511" s="1">
        <v>0.31230142709999997</v>
      </c>
      <c r="C511" s="1">
        <v>0.26298034190000003</v>
      </c>
      <c r="D511" s="1">
        <v>0.22385902699999999</v>
      </c>
      <c r="E511" s="1">
        <v>0.2593666315</v>
      </c>
      <c r="F511" s="1">
        <v>0.210035786</v>
      </c>
      <c r="G511" s="1">
        <v>0.24019767340000001</v>
      </c>
      <c r="H511" s="1">
        <v>0.24855266509999999</v>
      </c>
      <c r="I511" s="1">
        <v>0.24530442059999999</v>
      </c>
      <c r="J511" s="1">
        <v>0.21801216900000001</v>
      </c>
      <c r="L511" s="1"/>
      <c r="N511" s="1"/>
      <c r="P511" s="1"/>
    </row>
    <row r="512" spans="1:16">
      <c r="A512" s="1">
        <v>291.05819700000001</v>
      </c>
      <c r="B512" s="1">
        <v>0.31160241370000002</v>
      </c>
      <c r="C512" s="1">
        <v>0.26262968780000001</v>
      </c>
      <c r="D512" s="1">
        <v>0.22364638749999999</v>
      </c>
      <c r="E512" s="1">
        <v>0.25942203400000002</v>
      </c>
      <c r="F512" s="1">
        <v>0.20979495349999999</v>
      </c>
      <c r="G512" s="1">
        <v>0.24067015950000001</v>
      </c>
      <c r="H512" s="1">
        <v>0.24891838429999999</v>
      </c>
      <c r="I512" s="1">
        <v>0.24559222159999999</v>
      </c>
      <c r="J512" s="1">
        <v>0.21856366099999999</v>
      </c>
      <c r="L512" s="1"/>
      <c r="N512" s="1"/>
      <c r="P512" s="1"/>
    </row>
    <row r="513" spans="1:16">
      <c r="A513" s="1">
        <v>289.95916749999998</v>
      </c>
      <c r="B513" s="1">
        <v>0.30907258389999998</v>
      </c>
      <c r="C513" s="1">
        <v>0.26137280460000001</v>
      </c>
      <c r="D513" s="1">
        <v>0.2235883474</v>
      </c>
      <c r="E513" s="1">
        <v>0.25835037230000002</v>
      </c>
      <c r="F513" s="1">
        <v>0.20979137719999999</v>
      </c>
      <c r="G513" s="1">
        <v>0.24063822630000001</v>
      </c>
      <c r="H513" s="1">
        <v>0.2490658909</v>
      </c>
      <c r="I513" s="1">
        <v>0.2459802777</v>
      </c>
      <c r="J513" s="1">
        <v>0.21870596710000001</v>
      </c>
      <c r="L513" s="1"/>
      <c r="N513" s="1"/>
      <c r="P513" s="1"/>
    </row>
    <row r="514" spans="1:16">
      <c r="A514" s="1">
        <v>289.01699830000001</v>
      </c>
      <c r="B514" s="1">
        <v>0.3056615889</v>
      </c>
      <c r="C514" s="1">
        <v>0.2601253986</v>
      </c>
      <c r="D514" s="1">
        <v>0.22287109490000001</v>
      </c>
      <c r="E514" s="1">
        <v>0.2575476766</v>
      </c>
      <c r="F514" s="1">
        <v>0.20926637949999999</v>
      </c>
      <c r="G514" s="1">
        <v>0.24041046199999999</v>
      </c>
      <c r="H514" s="1">
        <v>0.24893426900000001</v>
      </c>
      <c r="I514" s="1">
        <v>0.2461659759</v>
      </c>
      <c r="J514" s="1">
        <v>0.21940834819999999</v>
      </c>
      <c r="L514" s="1"/>
      <c r="N514" s="1"/>
      <c r="P514" s="1"/>
    </row>
    <row r="515" spans="1:16">
      <c r="A515" s="1">
        <v>288.07476810000003</v>
      </c>
      <c r="B515" s="1">
        <v>0.3009215891</v>
      </c>
      <c r="C515" s="1">
        <v>0.25734436510000003</v>
      </c>
      <c r="D515" s="1">
        <v>0.2219067216</v>
      </c>
      <c r="E515" s="1">
        <v>0.25545045729999999</v>
      </c>
      <c r="F515" s="1">
        <v>0.20860657099999999</v>
      </c>
      <c r="G515" s="1">
        <v>0.24004688860000001</v>
      </c>
      <c r="H515" s="1">
        <v>0.2479301095</v>
      </c>
      <c r="I515" s="1">
        <v>0.2459760308</v>
      </c>
      <c r="J515" s="1">
        <v>0.21927043800000001</v>
      </c>
      <c r="L515" s="1"/>
      <c r="N515" s="1"/>
      <c r="P515" s="1"/>
    </row>
    <row r="516" spans="1:16">
      <c r="A516" s="1">
        <v>286.9753723</v>
      </c>
      <c r="B516" s="1">
        <v>0.2942613959</v>
      </c>
      <c r="C516" s="1">
        <v>0.25380152459999999</v>
      </c>
      <c r="D516" s="1">
        <v>0.22048994899999999</v>
      </c>
      <c r="E516" s="1">
        <v>0.25239411</v>
      </c>
      <c r="F516" s="1">
        <v>0.206934914</v>
      </c>
      <c r="G516" s="1">
        <v>0.2380145639</v>
      </c>
      <c r="H516" s="1">
        <v>0.24593147639999999</v>
      </c>
      <c r="I516" s="1">
        <v>0.2439815253</v>
      </c>
      <c r="J516" s="1">
        <v>0.2188284844</v>
      </c>
      <c r="L516" s="1"/>
      <c r="N516" s="1"/>
      <c r="P516" s="1"/>
    </row>
    <row r="517" spans="1:16">
      <c r="A517" s="1">
        <v>286.03289790000002</v>
      </c>
      <c r="B517" s="1">
        <v>0.28901019690000002</v>
      </c>
      <c r="C517" s="1">
        <v>0.25041675569999999</v>
      </c>
      <c r="D517" s="1">
        <v>0.218878448</v>
      </c>
      <c r="E517" s="1">
        <v>0.24978296459999999</v>
      </c>
      <c r="F517" s="1">
        <v>0.20582026240000001</v>
      </c>
      <c r="G517" s="1">
        <v>0.236556083</v>
      </c>
      <c r="H517" s="1">
        <v>0.24452370409999999</v>
      </c>
      <c r="I517" s="1">
        <v>0.24246358870000001</v>
      </c>
      <c r="J517" s="1">
        <v>0.2180542946</v>
      </c>
      <c r="L517" s="1"/>
      <c r="N517" s="1"/>
      <c r="P517" s="1"/>
    </row>
    <row r="518" spans="1:16">
      <c r="A518" s="1">
        <v>284.93322749999999</v>
      </c>
      <c r="B518" s="1">
        <v>0.28161138299999999</v>
      </c>
      <c r="C518" s="1">
        <v>0.2466745675</v>
      </c>
      <c r="D518" s="1">
        <v>0.21695253249999999</v>
      </c>
      <c r="E518" s="1">
        <v>0.24616269769999999</v>
      </c>
      <c r="F518" s="1">
        <v>0.20424826439999999</v>
      </c>
      <c r="G518" s="1">
        <v>0.23513077199999999</v>
      </c>
      <c r="H518" s="1">
        <v>0.24254077669999999</v>
      </c>
      <c r="I518" s="1">
        <v>0.2406816483</v>
      </c>
      <c r="J518" s="1">
        <v>0.2168855667</v>
      </c>
      <c r="L518" s="1"/>
      <c r="N518" s="1"/>
      <c r="P518" s="1"/>
    </row>
    <row r="519" spans="1:16">
      <c r="A519" s="1">
        <v>283.99057010000001</v>
      </c>
      <c r="B519" s="1">
        <v>0.27723842859999998</v>
      </c>
      <c r="C519" s="1">
        <v>0.24414321780000001</v>
      </c>
      <c r="D519" s="1">
        <v>0.2158474028</v>
      </c>
      <c r="E519" s="1">
        <v>0.24395392839999999</v>
      </c>
      <c r="F519" s="1">
        <v>0.20295763019999999</v>
      </c>
      <c r="G519" s="1">
        <v>0.2340952456</v>
      </c>
      <c r="H519" s="1">
        <v>0.24106849729999999</v>
      </c>
      <c r="I519" s="1">
        <v>0.2396936268</v>
      </c>
      <c r="J519" s="1">
        <v>0.21645486350000001</v>
      </c>
      <c r="L519" s="1"/>
      <c r="N519" s="1"/>
      <c r="P519" s="1"/>
    </row>
    <row r="520" spans="1:16">
      <c r="A520" s="1">
        <v>283.04779050000002</v>
      </c>
      <c r="B520" s="1">
        <v>0.27136841420000002</v>
      </c>
      <c r="C520" s="1">
        <v>0.24110831320000001</v>
      </c>
      <c r="D520" s="1">
        <v>0.21433407069999999</v>
      </c>
      <c r="E520" s="1">
        <v>0.24097177389999999</v>
      </c>
      <c r="F520" s="1">
        <v>0.20154471700000001</v>
      </c>
      <c r="G520" s="1">
        <v>0.23242433370000001</v>
      </c>
      <c r="H520" s="1">
        <v>0.23904055360000001</v>
      </c>
      <c r="I520" s="1">
        <v>0.23778700829999999</v>
      </c>
      <c r="J520" s="1">
        <v>0.21592178940000001</v>
      </c>
      <c r="L520" s="1"/>
      <c r="N520" s="1"/>
      <c r="P520" s="1"/>
    </row>
    <row r="521" spans="1:16">
      <c r="A521" s="1">
        <v>281.94778439999999</v>
      </c>
      <c r="B521" s="1">
        <v>0.26529002190000001</v>
      </c>
      <c r="C521" s="1">
        <v>0.2371474653</v>
      </c>
      <c r="D521" s="1">
        <v>0.21252007780000001</v>
      </c>
      <c r="E521" s="1">
        <v>0.2375605553</v>
      </c>
      <c r="F521" s="1">
        <v>0.19991232449999999</v>
      </c>
      <c r="G521" s="1">
        <v>0.2305730134</v>
      </c>
      <c r="H521" s="1">
        <v>0.23692202570000001</v>
      </c>
      <c r="I521" s="1">
        <v>0.23543612659999999</v>
      </c>
      <c r="J521" s="1">
        <v>0.21470771729999999</v>
      </c>
      <c r="L521" s="1"/>
      <c r="N521" s="1"/>
      <c r="P521" s="1"/>
    </row>
    <row r="522" spans="1:16">
      <c r="A522" s="1">
        <v>281.00479130000002</v>
      </c>
      <c r="B522" s="1">
        <v>0.25965532660000001</v>
      </c>
      <c r="C522" s="1">
        <v>0.23431479929999999</v>
      </c>
      <c r="D522" s="1">
        <v>0.21090462800000001</v>
      </c>
      <c r="E522" s="1">
        <v>0.23503221569999999</v>
      </c>
      <c r="F522" s="1">
        <v>0.19849961999999999</v>
      </c>
      <c r="G522" s="1">
        <v>0.22876112160000001</v>
      </c>
      <c r="H522" s="1">
        <v>0.23471644520000001</v>
      </c>
      <c r="I522" s="1">
        <v>0.2338870764</v>
      </c>
      <c r="J522" s="1">
        <v>0.21370732780000001</v>
      </c>
      <c r="L522" s="1"/>
      <c r="N522" s="1"/>
      <c r="P522" s="1"/>
    </row>
    <row r="523" spans="1:16">
      <c r="A523" s="1">
        <v>280.06170650000001</v>
      </c>
      <c r="B523" s="1">
        <v>0.25412493940000003</v>
      </c>
      <c r="C523" s="1">
        <v>0.2307968289</v>
      </c>
      <c r="D523" s="1">
        <v>0.20904652770000001</v>
      </c>
      <c r="E523" s="1">
        <v>0.2322461307</v>
      </c>
      <c r="F523" s="1">
        <v>0.19692170619999999</v>
      </c>
      <c r="G523" s="1">
        <v>0.2269443125</v>
      </c>
      <c r="H523" s="1">
        <v>0.23294664919999999</v>
      </c>
      <c r="I523" s="1">
        <v>0.23197604720000001</v>
      </c>
      <c r="J523" s="1">
        <v>0.2122669667</v>
      </c>
      <c r="L523" s="1"/>
      <c r="N523" s="1"/>
      <c r="P523" s="1"/>
    </row>
    <row r="524" spans="1:16">
      <c r="A524" s="1">
        <v>278.96133420000001</v>
      </c>
      <c r="B524" s="1">
        <v>0.24862831830000001</v>
      </c>
      <c r="C524" s="1">
        <v>0.22789150480000001</v>
      </c>
      <c r="D524" s="1">
        <v>0.20719087119999999</v>
      </c>
      <c r="E524" s="1">
        <v>0.22932064529999999</v>
      </c>
      <c r="F524" s="1">
        <v>0.19515703619999999</v>
      </c>
      <c r="G524" s="1">
        <v>0.2248102874</v>
      </c>
      <c r="H524" s="1">
        <v>0.2305202931</v>
      </c>
      <c r="I524" s="1">
        <v>0.23011647160000001</v>
      </c>
      <c r="J524" s="1">
        <v>0.21130493280000001</v>
      </c>
      <c r="L524" s="1"/>
      <c r="N524" s="1"/>
      <c r="P524" s="1"/>
    </row>
    <row r="525" spans="1:16">
      <c r="A525" s="1">
        <v>278.01803589999997</v>
      </c>
      <c r="B525" s="1">
        <v>0.24335157869999999</v>
      </c>
      <c r="C525" s="1">
        <v>0.22465567289999999</v>
      </c>
      <c r="D525" s="1">
        <v>0.20596149559999999</v>
      </c>
      <c r="E525" s="1">
        <v>0.22702611980000001</v>
      </c>
      <c r="F525" s="1">
        <v>0.19398120050000001</v>
      </c>
      <c r="G525" s="1">
        <v>0.22400069240000001</v>
      </c>
      <c r="H525" s="1">
        <v>0.2280654758</v>
      </c>
      <c r="I525" s="1">
        <v>0.22798693179999999</v>
      </c>
      <c r="J525" s="1">
        <v>0.21053494510000001</v>
      </c>
      <c r="L525" s="1"/>
      <c r="N525" s="1"/>
      <c r="P525" s="1"/>
    </row>
    <row r="526" spans="1:16">
      <c r="A526" s="1">
        <v>277.07464599999997</v>
      </c>
      <c r="B526" s="1">
        <v>0.2382982522</v>
      </c>
      <c r="C526" s="1">
        <v>0.22204853590000001</v>
      </c>
      <c r="D526" s="1">
        <v>0.20458045599999999</v>
      </c>
      <c r="E526" s="1">
        <v>0.2242691517</v>
      </c>
      <c r="F526" s="1">
        <v>0.19260190429999999</v>
      </c>
      <c r="G526" s="1">
        <v>0.22235254939999999</v>
      </c>
      <c r="H526" s="1">
        <v>0.22612363099999999</v>
      </c>
      <c r="I526" s="1">
        <v>0.22613979880000001</v>
      </c>
      <c r="J526" s="1">
        <v>0.20868696270000001</v>
      </c>
      <c r="L526" s="1"/>
      <c r="N526" s="1"/>
      <c r="P526" s="1"/>
    </row>
    <row r="527" spans="1:16">
      <c r="A527" s="1">
        <v>275.9739075</v>
      </c>
      <c r="B527" s="1">
        <v>0.23346988860000001</v>
      </c>
      <c r="C527" s="1">
        <v>0.219241783</v>
      </c>
      <c r="D527" s="1">
        <v>0.20350867510000001</v>
      </c>
      <c r="E527" s="1">
        <v>0.22210352119999999</v>
      </c>
      <c r="F527" s="1">
        <v>0.1913660318</v>
      </c>
      <c r="G527" s="1">
        <v>0.22103783490000001</v>
      </c>
      <c r="H527" s="1">
        <v>0.2240248024</v>
      </c>
      <c r="I527" s="1">
        <v>0.2244320065</v>
      </c>
      <c r="J527" s="1">
        <v>0.20781937240000001</v>
      </c>
      <c r="L527" s="1"/>
      <c r="N527" s="1"/>
      <c r="P527" s="1"/>
    </row>
    <row r="528" spans="1:16">
      <c r="A528" s="1">
        <v>275.030304</v>
      </c>
      <c r="B528" s="1">
        <v>0.2299177647</v>
      </c>
      <c r="C528" s="1">
        <v>0.21710652110000001</v>
      </c>
      <c r="D528" s="1">
        <v>0.20125865940000001</v>
      </c>
      <c r="E528" s="1">
        <v>0.21976028380000001</v>
      </c>
      <c r="F528" s="1">
        <v>0.1902484596</v>
      </c>
      <c r="G528" s="1">
        <v>0.21982815859999999</v>
      </c>
      <c r="H528" s="1">
        <v>0.22244986889999999</v>
      </c>
      <c r="I528" s="1">
        <v>0.22248703240000001</v>
      </c>
      <c r="J528" s="1">
        <v>0.20718197520000001</v>
      </c>
      <c r="L528" s="1"/>
      <c r="N528" s="1"/>
      <c r="P528" s="1"/>
    </row>
    <row r="529" spans="1:16">
      <c r="A529" s="1">
        <v>273.92932130000003</v>
      </c>
      <c r="B529" s="1">
        <v>0.22548884150000001</v>
      </c>
      <c r="C529" s="1">
        <v>0.21456959840000001</v>
      </c>
      <c r="D529" s="1">
        <v>0.20042218270000001</v>
      </c>
      <c r="E529" s="1">
        <v>0.21799057720000001</v>
      </c>
      <c r="F529" s="1">
        <v>0.18906834719999999</v>
      </c>
      <c r="G529" s="1">
        <v>0.21862986679999999</v>
      </c>
      <c r="H529" s="1">
        <v>0.2207401544</v>
      </c>
      <c r="I529" s="1">
        <v>0.22176676989999999</v>
      </c>
      <c r="J529" s="1">
        <v>0.20603261889999999</v>
      </c>
      <c r="L529" s="1"/>
      <c r="N529" s="1"/>
      <c r="P529" s="1"/>
    </row>
    <row r="530" spans="1:16">
      <c r="A530" s="1">
        <v>272.98550419999998</v>
      </c>
      <c r="B530" s="1">
        <v>0.22256718580000001</v>
      </c>
      <c r="C530" s="1">
        <v>0.21272508800000001</v>
      </c>
      <c r="D530" s="1">
        <v>0.1990593225</v>
      </c>
      <c r="E530" s="1">
        <v>0.21622835100000001</v>
      </c>
      <c r="F530" s="1">
        <v>0.18804976339999999</v>
      </c>
      <c r="G530" s="1">
        <v>0.21750250460000001</v>
      </c>
      <c r="H530" s="1">
        <v>0.21903993190000001</v>
      </c>
      <c r="I530" s="1">
        <v>0.21962946650000001</v>
      </c>
      <c r="J530" s="1">
        <v>0.2051739246</v>
      </c>
      <c r="L530" s="1"/>
      <c r="N530" s="1"/>
      <c r="P530" s="1"/>
    </row>
    <row r="531" spans="1:16">
      <c r="A531" s="1">
        <v>272.04162600000001</v>
      </c>
      <c r="B531" s="1">
        <v>0.2189609408</v>
      </c>
      <c r="C531" s="1">
        <v>0.21047401430000001</v>
      </c>
      <c r="D531" s="1">
        <v>0.19770509</v>
      </c>
      <c r="E531" s="1">
        <v>0.21389012039999999</v>
      </c>
      <c r="F531" s="1">
        <v>0.1870627701</v>
      </c>
      <c r="G531" s="1">
        <v>0.215861097</v>
      </c>
      <c r="H531" s="1">
        <v>0.21697767079999999</v>
      </c>
      <c r="I531" s="1">
        <v>0.2178948373</v>
      </c>
      <c r="J531" s="1">
        <v>0.20355838540000001</v>
      </c>
      <c r="L531" s="1"/>
      <c r="N531" s="1"/>
      <c r="P531" s="1"/>
    </row>
    <row r="532" spans="1:16">
      <c r="A532" s="1">
        <v>270.9402771</v>
      </c>
      <c r="B532" s="1">
        <v>0.2157891542</v>
      </c>
      <c r="C532" s="1">
        <v>0.20825845000000001</v>
      </c>
      <c r="D532" s="1">
        <v>0.196315974</v>
      </c>
      <c r="E532" s="1">
        <v>0.21180185679999999</v>
      </c>
      <c r="F532" s="1">
        <v>0.18595635890000001</v>
      </c>
      <c r="G532" s="1">
        <v>0.2146445662</v>
      </c>
      <c r="H532" s="1">
        <v>0.2155531198</v>
      </c>
      <c r="I532" s="1">
        <v>0.21649464960000001</v>
      </c>
      <c r="J532" s="1">
        <v>0.20272673669999999</v>
      </c>
      <c r="L532" s="1"/>
      <c r="N532" s="1"/>
      <c r="P532" s="1"/>
    </row>
    <row r="533" spans="1:16">
      <c r="A533" s="1">
        <v>269.99618529999998</v>
      </c>
      <c r="B533" s="1">
        <v>0.2127531916</v>
      </c>
      <c r="C533" s="1">
        <v>0.20606395599999999</v>
      </c>
      <c r="D533" s="1">
        <v>0.19489477569999999</v>
      </c>
      <c r="E533" s="1">
        <v>0.21071043610000001</v>
      </c>
      <c r="F533" s="1">
        <v>0.184471786</v>
      </c>
      <c r="G533" s="1">
        <v>0.2131573558</v>
      </c>
      <c r="H533" s="1">
        <v>0.2135131955</v>
      </c>
      <c r="I533" s="1">
        <v>0.21468619999999999</v>
      </c>
      <c r="J533" s="1">
        <v>0.20165498549999999</v>
      </c>
      <c r="L533" s="1"/>
      <c r="N533" s="1"/>
      <c r="P533" s="1"/>
    </row>
    <row r="534" spans="1:16">
      <c r="A534" s="1">
        <v>269.05200200000002</v>
      </c>
      <c r="B534" s="1">
        <v>0.20987358689999999</v>
      </c>
      <c r="C534" s="1">
        <v>0.20451648529999999</v>
      </c>
      <c r="D534" s="1">
        <v>0.19349852200000001</v>
      </c>
      <c r="E534" s="1">
        <v>0.20898188649999999</v>
      </c>
      <c r="F534" s="1">
        <v>0.18351234499999999</v>
      </c>
      <c r="G534" s="1">
        <v>0.2120363861</v>
      </c>
      <c r="H534" s="1">
        <v>0.2127438039</v>
      </c>
      <c r="I534" s="1">
        <v>0.21376326679999999</v>
      </c>
      <c r="J534" s="1">
        <v>0.2006097734</v>
      </c>
      <c r="L534" s="1"/>
      <c r="N534" s="1"/>
      <c r="P534" s="1"/>
    </row>
    <row r="535" spans="1:16">
      <c r="A535" s="1">
        <v>267.95031740000002</v>
      </c>
      <c r="B535" s="1">
        <v>0.20663107929999999</v>
      </c>
      <c r="C535" s="1">
        <v>0.20260760189999999</v>
      </c>
      <c r="D535" s="1">
        <v>0.19260993600000001</v>
      </c>
      <c r="E535" s="1">
        <v>0.20763999220000001</v>
      </c>
      <c r="F535" s="1">
        <v>0.18306587639999999</v>
      </c>
      <c r="G535" s="1">
        <v>0.21152092519999999</v>
      </c>
      <c r="H535" s="1">
        <v>0.21127688880000001</v>
      </c>
      <c r="I535" s="1">
        <v>0.21259850259999999</v>
      </c>
      <c r="J535" s="1">
        <v>0.20000174640000001</v>
      </c>
      <c r="L535" s="1"/>
      <c r="N535" s="1"/>
      <c r="P535" s="1"/>
    </row>
    <row r="536" spans="1:16">
      <c r="A536" s="1">
        <v>267.00592039999998</v>
      </c>
      <c r="B536" s="1">
        <v>0.20412863789999999</v>
      </c>
      <c r="C536" s="1">
        <v>0.20090346040000001</v>
      </c>
      <c r="D536" s="1">
        <v>0.19200703499999999</v>
      </c>
      <c r="E536" s="1">
        <v>0.20635411140000001</v>
      </c>
      <c r="F536" s="1">
        <v>0.18226674200000001</v>
      </c>
      <c r="G536" s="1">
        <v>0.21044211090000001</v>
      </c>
      <c r="H536" s="1">
        <v>0.21000510450000001</v>
      </c>
      <c r="I536" s="1">
        <v>0.21154637630000001</v>
      </c>
      <c r="J536" s="1">
        <v>0.19995334740000001</v>
      </c>
      <c r="L536" s="1"/>
      <c r="N536" s="1"/>
      <c r="P536" s="1"/>
    </row>
    <row r="537" spans="1:16">
      <c r="A537" s="1">
        <v>266.0614319</v>
      </c>
      <c r="B537" s="1">
        <v>0.202202782</v>
      </c>
      <c r="C537" s="1">
        <v>0.20021037759999999</v>
      </c>
      <c r="D537" s="1">
        <v>0.19156093900000001</v>
      </c>
      <c r="E537" s="1">
        <v>0.205640763</v>
      </c>
      <c r="F537" s="1">
        <v>0.1821790338</v>
      </c>
      <c r="G537" s="1">
        <v>0.2102328688</v>
      </c>
      <c r="H537" s="1">
        <v>0.20933364330000001</v>
      </c>
      <c r="I537" s="1">
        <v>0.2115735859</v>
      </c>
      <c r="J537" s="1">
        <v>0.1996890754</v>
      </c>
      <c r="L537" s="1"/>
      <c r="N537" s="1"/>
      <c r="P537" s="1"/>
    </row>
    <row r="538" spans="1:16">
      <c r="A538" s="1">
        <v>264.95941160000001</v>
      </c>
      <c r="B538" s="1">
        <v>0.19996675850000001</v>
      </c>
      <c r="C538" s="1">
        <v>0.19924207029999999</v>
      </c>
      <c r="D538" s="1">
        <v>0.19150103630000001</v>
      </c>
      <c r="E538" s="1">
        <v>0.20535087590000001</v>
      </c>
      <c r="F538" s="1">
        <v>0.18213178220000001</v>
      </c>
      <c r="G538" s="1">
        <v>0.20989206429999999</v>
      </c>
      <c r="H538" s="1">
        <v>0.20925086740000001</v>
      </c>
      <c r="I538" s="1">
        <v>0.21132797</v>
      </c>
      <c r="J538" s="1">
        <v>0.19989594820000001</v>
      </c>
      <c r="L538" s="1"/>
      <c r="N538" s="1"/>
      <c r="P538" s="1"/>
    </row>
    <row r="539" spans="1:16">
      <c r="A539" s="1">
        <v>264.01470949999998</v>
      </c>
      <c r="B539" s="1">
        <v>0.1990405321</v>
      </c>
      <c r="C539" s="1">
        <v>0.19862551989999999</v>
      </c>
      <c r="D539" s="1">
        <v>0.1910005212</v>
      </c>
      <c r="E539" s="1">
        <v>0.2051706016</v>
      </c>
      <c r="F539" s="1">
        <v>0.18239526449999999</v>
      </c>
      <c r="G539" s="1">
        <v>0.20994788410000001</v>
      </c>
      <c r="H539" s="1">
        <v>0.20880056920000001</v>
      </c>
      <c r="I539" s="1">
        <v>0.211452052</v>
      </c>
      <c r="J539" s="1">
        <v>0.19997081159999999</v>
      </c>
      <c r="L539" s="1"/>
      <c r="N539" s="1"/>
      <c r="P539" s="1"/>
    </row>
    <row r="540" spans="1:16">
      <c r="A540" s="1">
        <v>263.06994630000003</v>
      </c>
      <c r="B540" s="1">
        <v>0.1974854171</v>
      </c>
      <c r="C540" s="1">
        <v>0.19823753829999999</v>
      </c>
      <c r="D540" s="1">
        <v>0.1910868436</v>
      </c>
      <c r="E540" s="1">
        <v>0.20513577760000001</v>
      </c>
      <c r="F540" s="1">
        <v>0.18272534009999999</v>
      </c>
      <c r="G540" s="1">
        <v>0.20983192319999999</v>
      </c>
      <c r="H540" s="1">
        <v>0.20902872089999999</v>
      </c>
      <c r="I540" s="1">
        <v>0.21142466369999999</v>
      </c>
      <c r="J540" s="1">
        <v>0.20087875429999999</v>
      </c>
      <c r="L540" s="1"/>
      <c r="N540" s="1"/>
      <c r="P540" s="1"/>
    </row>
    <row r="541" spans="1:16">
      <c r="A541" s="1">
        <v>261.9675598</v>
      </c>
      <c r="B541" s="1">
        <v>0.1963247508</v>
      </c>
      <c r="C541" s="1">
        <v>0.19802172479999999</v>
      </c>
      <c r="D541" s="1">
        <v>0.1907934546</v>
      </c>
      <c r="E541" s="1">
        <v>0.20460073649999999</v>
      </c>
      <c r="F541" s="1">
        <v>0.18282848600000001</v>
      </c>
      <c r="G541" s="1">
        <v>0.20977804059999999</v>
      </c>
      <c r="H541" s="1">
        <v>0.20910918710000001</v>
      </c>
      <c r="I541" s="1">
        <v>0.2110199928</v>
      </c>
      <c r="J541" s="1">
        <v>0.2009201199</v>
      </c>
      <c r="L541" s="1"/>
      <c r="N541" s="1"/>
      <c r="P541" s="1"/>
    </row>
    <row r="542" spans="1:16">
      <c r="A542" s="1">
        <v>261.022583</v>
      </c>
      <c r="B542" s="1">
        <v>0.1965543032</v>
      </c>
      <c r="C542" s="1">
        <v>0.1982315332</v>
      </c>
      <c r="D542" s="1">
        <v>0.19117982689999999</v>
      </c>
      <c r="E542" s="1">
        <v>0.2050403059</v>
      </c>
      <c r="F542" s="1">
        <v>0.1834528148</v>
      </c>
      <c r="G542" s="1">
        <v>0.21038268509999999</v>
      </c>
      <c r="H542" s="1">
        <v>0.20951996740000001</v>
      </c>
      <c r="I542" s="1">
        <v>0.2119746059</v>
      </c>
      <c r="J542" s="1">
        <v>0.20172397789999999</v>
      </c>
      <c r="L542" s="1"/>
      <c r="N542" s="1"/>
      <c r="P542" s="1"/>
    </row>
    <row r="543" spans="1:16">
      <c r="A543" s="1">
        <v>260.07751459999997</v>
      </c>
      <c r="B543" s="1">
        <v>0.19757969680000001</v>
      </c>
      <c r="C543" s="1">
        <v>0.199311614</v>
      </c>
      <c r="D543" s="1">
        <v>0.19253955780000001</v>
      </c>
      <c r="E543" s="1">
        <v>0.20636072750000001</v>
      </c>
      <c r="F543" s="1">
        <v>0.18456763030000001</v>
      </c>
      <c r="G543" s="1">
        <v>0.2118081748</v>
      </c>
      <c r="H543" s="1">
        <v>0.21051970119999999</v>
      </c>
      <c r="I543" s="1">
        <v>0.21304522449999999</v>
      </c>
      <c r="J543" s="1">
        <v>0.2028511912</v>
      </c>
      <c r="L543" s="1"/>
      <c r="N543" s="1"/>
      <c r="P543" s="1"/>
    </row>
    <row r="544" spans="1:16">
      <c r="A544" s="1">
        <v>258.97482300000001</v>
      </c>
      <c r="B544" s="1">
        <v>0.19898036120000001</v>
      </c>
      <c r="C544" s="1">
        <v>0.20061475040000001</v>
      </c>
      <c r="D544" s="1">
        <v>0.19362172480000001</v>
      </c>
      <c r="E544" s="1">
        <v>0.20784054699999999</v>
      </c>
      <c r="F544" s="1">
        <v>0.1859410256</v>
      </c>
      <c r="G544" s="1">
        <v>0.2137311697</v>
      </c>
      <c r="H544" s="1">
        <v>0.21196317670000001</v>
      </c>
      <c r="I544" s="1">
        <v>0.2144400477</v>
      </c>
      <c r="J544" s="1">
        <v>0.20438812670000001</v>
      </c>
      <c r="L544" s="1"/>
      <c r="N544" s="1"/>
      <c r="P544" s="1"/>
    </row>
    <row r="545" spans="1:16">
      <c r="A545" s="1">
        <v>258.02957149999997</v>
      </c>
      <c r="B545" s="1">
        <v>0.20061442260000001</v>
      </c>
      <c r="C545" s="1">
        <v>0.20222966370000001</v>
      </c>
      <c r="D545" s="1">
        <v>0.1951532215</v>
      </c>
      <c r="E545" s="1">
        <v>0.20929537710000001</v>
      </c>
      <c r="F545" s="1">
        <v>0.1877500862</v>
      </c>
      <c r="G545" s="1">
        <v>0.21466009320000001</v>
      </c>
      <c r="H545" s="1">
        <v>0.21342952549999999</v>
      </c>
      <c r="I545" s="1">
        <v>0.21590679879999999</v>
      </c>
      <c r="J545" s="1">
        <v>0.20569616560000001</v>
      </c>
      <c r="L545" s="1"/>
      <c r="N545" s="1"/>
      <c r="P545" s="1"/>
    </row>
    <row r="546" spans="1:16">
      <c r="A546" s="1">
        <v>256.92663570000002</v>
      </c>
      <c r="B546" s="1">
        <v>0.20286296309999999</v>
      </c>
      <c r="C546" s="1">
        <v>0.20408809189999999</v>
      </c>
      <c r="D546" s="1">
        <v>0.19735209640000001</v>
      </c>
      <c r="E546" s="1">
        <v>0.21132494509999999</v>
      </c>
      <c r="F546" s="1">
        <v>0.18992513420000001</v>
      </c>
      <c r="G546" s="1">
        <v>0.21659016610000001</v>
      </c>
      <c r="H546" s="1">
        <v>0.21589003500000001</v>
      </c>
      <c r="I546" s="1">
        <v>0.2184414268</v>
      </c>
      <c r="J546" s="1">
        <v>0.20768196880000001</v>
      </c>
      <c r="L546" s="1"/>
      <c r="N546" s="1"/>
      <c r="P546" s="1"/>
    </row>
    <row r="547" spans="1:16">
      <c r="A547" s="1">
        <v>255.98118590000001</v>
      </c>
      <c r="B547" s="1">
        <v>0.20383180679999999</v>
      </c>
      <c r="C547" s="1">
        <v>0.20487609509999999</v>
      </c>
      <c r="D547" s="1">
        <v>0.19762232900000001</v>
      </c>
      <c r="E547" s="1">
        <v>0.21196515860000001</v>
      </c>
      <c r="F547" s="1">
        <v>0.19044058019999999</v>
      </c>
      <c r="G547" s="1">
        <v>0.21752002840000001</v>
      </c>
      <c r="H547" s="1">
        <v>0.21661885080000001</v>
      </c>
      <c r="I547" s="1">
        <v>0.2192129642</v>
      </c>
      <c r="J547" s="1">
        <v>0.2083827406</v>
      </c>
      <c r="L547" s="1"/>
      <c r="N547" s="1"/>
      <c r="P547" s="1"/>
    </row>
    <row r="548" spans="1:16">
      <c r="A548" s="1">
        <v>255.03564449999999</v>
      </c>
      <c r="B548" s="1">
        <v>0.20660813149999999</v>
      </c>
      <c r="C548" s="1">
        <v>0.2074739337</v>
      </c>
      <c r="D548" s="1">
        <v>0.1999382079</v>
      </c>
      <c r="E548" s="1">
        <v>0.2138039172</v>
      </c>
      <c r="F548" s="1">
        <v>0.1929298639</v>
      </c>
      <c r="G548" s="1">
        <v>0.2198172957</v>
      </c>
      <c r="H548" s="1">
        <v>0.21940650049999999</v>
      </c>
      <c r="I548" s="1">
        <v>0.2209732831</v>
      </c>
      <c r="J548" s="1">
        <v>0.2103638649</v>
      </c>
      <c r="L548" s="1"/>
      <c r="N548" s="1"/>
      <c r="P548" s="1"/>
    </row>
    <row r="549" spans="1:16">
      <c r="A549" s="1">
        <v>253.93238830000001</v>
      </c>
      <c r="B549" s="1">
        <v>0.21184523399999999</v>
      </c>
      <c r="C549" s="1">
        <v>0.21256184580000001</v>
      </c>
      <c r="D549" s="1">
        <v>0.2048740238</v>
      </c>
      <c r="E549" s="1">
        <v>0.21904185409999999</v>
      </c>
      <c r="F549" s="1">
        <v>0.19750076529999999</v>
      </c>
      <c r="G549" s="1">
        <v>0.2243477851</v>
      </c>
      <c r="H549" s="1">
        <v>0.22405068580000001</v>
      </c>
      <c r="I549" s="1">
        <v>0.2255195975</v>
      </c>
      <c r="J549" s="1">
        <v>0.2150200605</v>
      </c>
      <c r="L549" s="1"/>
      <c r="N549" s="1"/>
      <c r="P549" s="1"/>
    </row>
    <row r="550" spans="1:16">
      <c r="A550" s="1">
        <v>252.9866486</v>
      </c>
      <c r="B550" s="1">
        <v>0.21675698460000001</v>
      </c>
      <c r="C550" s="1">
        <v>0.2159989923</v>
      </c>
      <c r="D550" s="1">
        <v>0.20790132880000001</v>
      </c>
      <c r="E550" s="1">
        <v>0.2222359478</v>
      </c>
      <c r="F550" s="1">
        <v>0.20077838000000001</v>
      </c>
      <c r="G550" s="1">
        <v>0.2276399881</v>
      </c>
      <c r="H550" s="1">
        <v>0.2278230041</v>
      </c>
      <c r="I550" s="1">
        <v>0.22904583810000001</v>
      </c>
      <c r="J550" s="1">
        <v>0.21768279369999999</v>
      </c>
      <c r="L550" s="1"/>
      <c r="N550" s="1"/>
      <c r="P550" s="1"/>
    </row>
    <row r="551" spans="1:16">
      <c r="A551" s="1">
        <v>252.04083249999999</v>
      </c>
      <c r="B551" s="1">
        <v>0.2216807157</v>
      </c>
      <c r="C551" s="1">
        <v>0.2198489904</v>
      </c>
      <c r="D551" s="1">
        <v>0.211823225</v>
      </c>
      <c r="E551" s="1">
        <v>0.2257252783</v>
      </c>
      <c r="F551" s="1">
        <v>0.20385110379999999</v>
      </c>
      <c r="G551" s="1">
        <v>0.23087504510000001</v>
      </c>
      <c r="H551" s="1">
        <v>0.2316887379</v>
      </c>
      <c r="I551" s="1">
        <v>0.23217467959999999</v>
      </c>
      <c r="J551" s="1">
        <v>0.22006708380000001</v>
      </c>
      <c r="L551" s="1"/>
      <c r="N551" s="1"/>
      <c r="P551" s="1"/>
    </row>
    <row r="552" spans="1:16">
      <c r="A552" s="1">
        <v>250.9372559</v>
      </c>
      <c r="B552" s="1">
        <v>0.22867117819999999</v>
      </c>
      <c r="C552" s="1">
        <v>0.2254626602</v>
      </c>
      <c r="D552" s="1">
        <v>0.21755462880000001</v>
      </c>
      <c r="E552" s="1">
        <v>0.23133909699999999</v>
      </c>
      <c r="F552" s="1">
        <v>0.20910340550000001</v>
      </c>
      <c r="G552" s="1">
        <v>0.2358123064</v>
      </c>
      <c r="H552" s="1">
        <v>0.2373110205</v>
      </c>
      <c r="I552" s="1">
        <v>0.2369662374</v>
      </c>
      <c r="J552" s="1">
        <v>0.22500371929999999</v>
      </c>
      <c r="L552" s="1"/>
      <c r="N552" s="1"/>
      <c r="P552" s="1"/>
    </row>
    <row r="553" spans="1:16">
      <c r="A553" s="1">
        <v>249.99128719999999</v>
      </c>
      <c r="B553" s="1">
        <v>0.23540906610000001</v>
      </c>
      <c r="C553" s="1">
        <v>0.23121722040000001</v>
      </c>
      <c r="D553" s="1">
        <v>0.2227123231</v>
      </c>
      <c r="E553" s="1">
        <v>0.2358098179</v>
      </c>
      <c r="F553" s="1">
        <v>0.21400921049999999</v>
      </c>
      <c r="G553" s="1">
        <v>0.2409958988</v>
      </c>
      <c r="H553" s="1">
        <v>0.24283458290000001</v>
      </c>
      <c r="I553" s="1">
        <v>0.2418656498</v>
      </c>
      <c r="J553" s="1">
        <v>0.22908596689999999</v>
      </c>
      <c r="L553" s="1"/>
      <c r="N553" s="1"/>
      <c r="P553" s="1"/>
    </row>
    <row r="554" spans="1:16">
      <c r="A554" s="1">
        <v>249.0508423</v>
      </c>
      <c r="B554" s="1">
        <v>0.24159358440000001</v>
      </c>
      <c r="C554" s="1">
        <v>0.23614956440000001</v>
      </c>
      <c r="D554" s="1">
        <v>0.22747474910000001</v>
      </c>
      <c r="E554" s="1">
        <v>0.24076753849999999</v>
      </c>
      <c r="F554" s="1">
        <v>0.2184225172</v>
      </c>
      <c r="G554" s="1">
        <v>0.2454274893</v>
      </c>
      <c r="H554" s="1">
        <v>0.24792653319999999</v>
      </c>
      <c r="I554" s="1">
        <v>0.2462859154</v>
      </c>
      <c r="J554" s="1">
        <v>0.23265355830000001</v>
      </c>
      <c r="L554" s="1"/>
      <c r="N554" s="1"/>
      <c r="P554" s="1"/>
    </row>
    <row r="555" spans="1:16">
      <c r="A555" s="1">
        <v>247.95352170000001</v>
      </c>
      <c r="B555" s="1">
        <v>0.24857528509999999</v>
      </c>
      <c r="C555" s="1">
        <v>0.24214856330000001</v>
      </c>
      <c r="D555" s="1">
        <v>0.23394377529999999</v>
      </c>
      <c r="E555" s="1">
        <v>0.2458957732</v>
      </c>
      <c r="F555" s="1">
        <v>0.22440935670000001</v>
      </c>
      <c r="G555" s="1">
        <v>0.25138849019999998</v>
      </c>
      <c r="H555" s="1">
        <v>0.25476759669999999</v>
      </c>
      <c r="I555" s="1">
        <v>0.25153872370000002</v>
      </c>
      <c r="J555" s="1">
        <v>0.23755358160000001</v>
      </c>
      <c r="L555" s="1"/>
      <c r="N555" s="1"/>
      <c r="P555" s="1"/>
    </row>
    <row r="556" spans="1:16">
      <c r="A556" s="1">
        <v>247.01287840000001</v>
      </c>
      <c r="B556" s="1">
        <v>0.25362950560000003</v>
      </c>
      <c r="C556" s="1">
        <v>0.24672514200000001</v>
      </c>
      <c r="D556" s="1">
        <v>0.23920468989999999</v>
      </c>
      <c r="E556" s="1">
        <v>0.2497725636</v>
      </c>
      <c r="F556" s="1">
        <v>0.22916862369999999</v>
      </c>
      <c r="G556" s="1">
        <v>0.25626894830000002</v>
      </c>
      <c r="H556" s="1">
        <v>0.25970339780000001</v>
      </c>
      <c r="I556" s="1">
        <v>0.25588521359999999</v>
      </c>
      <c r="J556" s="1">
        <v>0.24139040710000001</v>
      </c>
      <c r="L556" s="1"/>
      <c r="N556" s="1"/>
      <c r="P556" s="1"/>
    </row>
    <row r="557" spans="1:16">
      <c r="A557" s="1">
        <v>246.0721436</v>
      </c>
      <c r="B557" s="1">
        <v>0.2587747574</v>
      </c>
      <c r="C557" s="1">
        <v>0.25259795779999999</v>
      </c>
      <c r="D557" s="1">
        <v>0.24625633659999999</v>
      </c>
      <c r="E557" s="1">
        <v>0.25499278310000001</v>
      </c>
      <c r="F557" s="1">
        <v>0.23533518610000001</v>
      </c>
      <c r="G557" s="1">
        <v>0.26275771860000002</v>
      </c>
      <c r="H557" s="1">
        <v>0.26686072350000001</v>
      </c>
      <c r="I557" s="1">
        <v>0.26179042460000002</v>
      </c>
      <c r="J557" s="1">
        <v>0.2467744499</v>
      </c>
      <c r="L557" s="1"/>
      <c r="N557" s="1"/>
      <c r="P557" s="1"/>
    </row>
    <row r="558" spans="1:16">
      <c r="A558" s="1">
        <v>244.9745331</v>
      </c>
      <c r="B558" s="1">
        <v>0.26362892989999998</v>
      </c>
      <c r="C558" s="1">
        <v>0.2582602799</v>
      </c>
      <c r="D558" s="1">
        <v>0.2539891601</v>
      </c>
      <c r="E558" s="1">
        <v>0.26013731960000003</v>
      </c>
      <c r="F558" s="1">
        <v>0.24276834729999999</v>
      </c>
      <c r="G558" s="1">
        <v>0.27012097839999999</v>
      </c>
      <c r="H558" s="1">
        <v>0.27503222230000002</v>
      </c>
      <c r="I558" s="1">
        <v>0.26917284730000002</v>
      </c>
      <c r="J558" s="1">
        <v>0.25353440640000002</v>
      </c>
      <c r="L558" s="1"/>
      <c r="N558" s="1"/>
      <c r="P558" s="1"/>
    </row>
    <row r="559" spans="1:16">
      <c r="A559" s="1">
        <v>244.03361509999999</v>
      </c>
      <c r="B559" s="1">
        <v>0.26646322010000001</v>
      </c>
      <c r="C559" s="1">
        <v>0.26284462209999998</v>
      </c>
      <c r="D559" s="1">
        <v>0.26012155409999999</v>
      </c>
      <c r="E559" s="1">
        <v>0.26380273700000001</v>
      </c>
      <c r="F559" s="1">
        <v>0.2487789094</v>
      </c>
      <c r="G559" s="1">
        <v>0.27642399070000001</v>
      </c>
      <c r="H559" s="1">
        <v>0.28185763959999999</v>
      </c>
      <c r="I559" s="1">
        <v>0.27442660930000001</v>
      </c>
      <c r="J559" s="1">
        <v>0.25914335249999998</v>
      </c>
      <c r="L559" s="1"/>
      <c r="N559" s="1"/>
      <c r="P559" s="1"/>
    </row>
    <row r="560" spans="1:16">
      <c r="A560" s="1">
        <v>242.93577579999999</v>
      </c>
      <c r="B560" s="1">
        <v>0.26908427480000002</v>
      </c>
      <c r="C560" s="1">
        <v>0.26709571479999999</v>
      </c>
      <c r="D560" s="1">
        <v>0.26715821029999998</v>
      </c>
      <c r="E560" s="1">
        <v>0.26777192950000001</v>
      </c>
      <c r="F560" s="1">
        <v>0.2555303276</v>
      </c>
      <c r="G560" s="1">
        <v>0.28315734860000003</v>
      </c>
      <c r="H560" s="1">
        <v>0.28905737399999998</v>
      </c>
      <c r="I560" s="1">
        <v>0.28033322100000002</v>
      </c>
      <c r="J560" s="1">
        <v>0.26477044820000001</v>
      </c>
      <c r="L560" s="1"/>
      <c r="N560" s="1"/>
      <c r="P560" s="1"/>
    </row>
    <row r="561" spans="1:16">
      <c r="A561" s="1">
        <v>241.99467469999999</v>
      </c>
      <c r="B561" s="1">
        <v>0.27122467760000002</v>
      </c>
      <c r="C561" s="1">
        <v>0.27094537019999998</v>
      </c>
      <c r="D561" s="1">
        <v>0.27336382869999998</v>
      </c>
      <c r="E561" s="1">
        <v>0.27109447120000002</v>
      </c>
      <c r="F561" s="1">
        <v>0.26119259</v>
      </c>
      <c r="G561" s="1">
        <v>0.2886546552</v>
      </c>
      <c r="H561" s="1">
        <v>0.29531925920000002</v>
      </c>
      <c r="I561" s="1">
        <v>0.2854895294</v>
      </c>
      <c r="J561" s="1">
        <v>0.2695639729</v>
      </c>
      <c r="L561" s="1"/>
      <c r="N561" s="1"/>
      <c r="P561" s="1"/>
    </row>
    <row r="562" spans="1:16">
      <c r="A562" s="1">
        <v>241.0534973</v>
      </c>
      <c r="B562" s="1">
        <v>0.27197155360000003</v>
      </c>
      <c r="C562" s="1">
        <v>0.27373039719999998</v>
      </c>
      <c r="D562" s="1">
        <v>0.27897939090000001</v>
      </c>
      <c r="E562" s="1">
        <v>0.27340871100000003</v>
      </c>
      <c r="F562" s="1">
        <v>0.26625034209999998</v>
      </c>
      <c r="G562" s="1">
        <v>0.29420343040000002</v>
      </c>
      <c r="H562" s="1">
        <v>0.3008010089</v>
      </c>
      <c r="I562" s="1">
        <v>0.28930085900000002</v>
      </c>
      <c r="J562" s="1">
        <v>0.27418929339999998</v>
      </c>
      <c r="L562" s="1"/>
      <c r="N562" s="1"/>
      <c r="P562" s="1"/>
    </row>
    <row r="563" spans="1:16">
      <c r="A563" s="1">
        <v>239.95535280000001</v>
      </c>
      <c r="B563" s="1">
        <v>0.27444562319999999</v>
      </c>
      <c r="C563" s="1">
        <v>0.27846184369999999</v>
      </c>
      <c r="D563" s="1">
        <v>0.28635907170000002</v>
      </c>
      <c r="E563" s="1">
        <v>0.27797943349999998</v>
      </c>
      <c r="F563" s="1">
        <v>0.27364331479999998</v>
      </c>
      <c r="G563" s="1">
        <v>0.30129066110000002</v>
      </c>
      <c r="H563" s="1">
        <v>0.30836176869999998</v>
      </c>
      <c r="I563" s="1">
        <v>0.2962123156</v>
      </c>
      <c r="J563" s="1">
        <v>0.28153112530000002</v>
      </c>
      <c r="L563" s="1"/>
      <c r="N563" s="1"/>
      <c r="P563" s="1"/>
    </row>
    <row r="564" spans="1:16">
      <c r="A564" s="1">
        <v>239.01399230000001</v>
      </c>
      <c r="B564" s="1">
        <v>0.2766606808</v>
      </c>
      <c r="C564" s="1">
        <v>0.28287774319999998</v>
      </c>
      <c r="D564" s="1">
        <v>0.29256081579999998</v>
      </c>
      <c r="E564" s="1">
        <v>0.28192493320000001</v>
      </c>
      <c r="F564" s="1">
        <v>0.28020486239999998</v>
      </c>
      <c r="G564" s="1">
        <v>0.30816113950000001</v>
      </c>
      <c r="H564" s="1">
        <v>0.31543955210000002</v>
      </c>
      <c r="I564" s="1">
        <v>0.30252295730000001</v>
      </c>
      <c r="J564" s="1">
        <v>0.28771865369999999</v>
      </c>
      <c r="L564" s="1"/>
      <c r="N564" s="1"/>
      <c r="P564" s="1"/>
    </row>
    <row r="565" spans="1:16">
      <c r="A565" s="1">
        <v>238.07255549999999</v>
      </c>
      <c r="B565" s="1">
        <v>0.27901926640000002</v>
      </c>
      <c r="C565" s="1">
        <v>0.28660252689999999</v>
      </c>
      <c r="D565" s="1">
        <v>0.29990649219999999</v>
      </c>
      <c r="E565" s="1">
        <v>0.28663372990000002</v>
      </c>
      <c r="F565" s="1">
        <v>0.28829047079999998</v>
      </c>
      <c r="G565" s="1">
        <v>0.31541463730000002</v>
      </c>
      <c r="H565" s="1">
        <v>0.32335051889999999</v>
      </c>
      <c r="I565" s="1">
        <v>0.30906271930000001</v>
      </c>
      <c r="J565" s="1">
        <v>0.2960857153</v>
      </c>
      <c r="L565" s="1"/>
      <c r="N565" s="1"/>
      <c r="P565" s="1"/>
    </row>
    <row r="566" spans="1:16">
      <c r="A566" s="1">
        <v>236.97410579999999</v>
      </c>
      <c r="B566" s="1">
        <v>0.28163874150000001</v>
      </c>
      <c r="C566" s="1">
        <v>0.29242083429999999</v>
      </c>
      <c r="D566" s="1">
        <v>0.30631560089999998</v>
      </c>
      <c r="E566" s="1">
        <v>0.29102218149999998</v>
      </c>
      <c r="F566" s="1">
        <v>0.29604935650000003</v>
      </c>
      <c r="G566" s="1">
        <v>0.32311132549999999</v>
      </c>
      <c r="H566" s="1">
        <v>0.33105513450000001</v>
      </c>
      <c r="I566" s="1">
        <v>0.31623479719999997</v>
      </c>
      <c r="J566" s="1">
        <v>0.3022818565</v>
      </c>
      <c r="L566" s="1"/>
      <c r="N566" s="1"/>
      <c r="P566" s="1"/>
    </row>
    <row r="567" spans="1:16">
      <c r="A567" s="1">
        <v>236.03248600000001</v>
      </c>
      <c r="B567" s="1">
        <v>0.2835609019</v>
      </c>
      <c r="C567" s="1">
        <v>0.29567489029999999</v>
      </c>
      <c r="D567" s="1">
        <v>0.31242433190000002</v>
      </c>
      <c r="E567" s="1">
        <v>0.29525738950000002</v>
      </c>
      <c r="F567" s="1">
        <v>0.30373102429999999</v>
      </c>
      <c r="G567" s="1">
        <v>0.32993784549999999</v>
      </c>
      <c r="H567" s="1">
        <v>0.33712106939999997</v>
      </c>
      <c r="I567" s="1">
        <v>0.32242313030000003</v>
      </c>
      <c r="J567" s="1">
        <v>0.30941355230000001</v>
      </c>
      <c r="L567" s="1"/>
      <c r="N567" s="1"/>
      <c r="P567" s="1"/>
    </row>
    <row r="568" spans="1:16">
      <c r="A568" s="1">
        <v>234.93382260000001</v>
      </c>
      <c r="B568" s="1">
        <v>0.28633218999999999</v>
      </c>
      <c r="C568" s="1">
        <v>0.30041512850000002</v>
      </c>
      <c r="D568" s="1">
        <v>0.31926310060000002</v>
      </c>
      <c r="E568" s="1">
        <v>0.30016967649999998</v>
      </c>
      <c r="F568" s="1">
        <v>0.31146949530000001</v>
      </c>
      <c r="G568" s="1">
        <v>0.33794087169999998</v>
      </c>
      <c r="H568" s="1">
        <v>0.34453168509999998</v>
      </c>
      <c r="I568" s="1">
        <v>0.3296704292</v>
      </c>
      <c r="J568" s="1">
        <v>0.31651440260000002</v>
      </c>
      <c r="L568" s="1"/>
      <c r="N568" s="1"/>
      <c r="P568" s="1"/>
    </row>
    <row r="569" spans="1:16">
      <c r="A569" s="1">
        <v>233.99203489999999</v>
      </c>
      <c r="B569" s="1">
        <v>0.28984296320000003</v>
      </c>
      <c r="C569" s="1">
        <v>0.30362963679999999</v>
      </c>
      <c r="D569" s="1">
        <v>0.32543122769999999</v>
      </c>
      <c r="E569" s="1">
        <v>0.3041415811</v>
      </c>
      <c r="F569" s="1">
        <v>0.31764823199999997</v>
      </c>
      <c r="G569" s="1">
        <v>0.3447375298</v>
      </c>
      <c r="H569" s="1">
        <v>0.35089495780000002</v>
      </c>
      <c r="I569" s="1">
        <v>0.33489057420000001</v>
      </c>
      <c r="J569" s="1">
        <v>0.32312831279999998</v>
      </c>
      <c r="L569" s="1"/>
      <c r="N569" s="1"/>
      <c r="P569" s="1"/>
    </row>
    <row r="570" spans="1:16">
      <c r="A570" s="1">
        <v>233.05015560000001</v>
      </c>
      <c r="B570" s="1">
        <v>0.29455348850000002</v>
      </c>
      <c r="C570" s="1">
        <v>0.31127679349999998</v>
      </c>
      <c r="D570" s="1">
        <v>0.33345961569999999</v>
      </c>
      <c r="E570" s="1">
        <v>0.31036937240000001</v>
      </c>
      <c r="F570" s="1">
        <v>0.32571703200000002</v>
      </c>
      <c r="G570" s="1">
        <v>0.35245424510000001</v>
      </c>
      <c r="H570" s="1">
        <v>0.35972034930000002</v>
      </c>
      <c r="I570" s="1">
        <v>0.34317305679999999</v>
      </c>
      <c r="J570" s="1">
        <v>0.33212268350000002</v>
      </c>
      <c r="L570" s="1"/>
      <c r="N570" s="1"/>
      <c r="P570" s="1"/>
    </row>
    <row r="571" spans="1:16">
      <c r="A571" s="1">
        <v>231.9512024</v>
      </c>
      <c r="B571" s="1">
        <v>0.29904818529999999</v>
      </c>
      <c r="C571" s="1">
        <v>0.31461340189999998</v>
      </c>
      <c r="D571" s="1">
        <v>0.3386272192</v>
      </c>
      <c r="E571" s="1">
        <v>0.31649211049999998</v>
      </c>
      <c r="F571" s="1">
        <v>0.33353862169999998</v>
      </c>
      <c r="G571" s="1">
        <v>0.36044815180000001</v>
      </c>
      <c r="H571" s="1">
        <v>0.36594629290000003</v>
      </c>
      <c r="I571" s="1">
        <v>0.35098391769999998</v>
      </c>
      <c r="J571" s="1">
        <v>0.34223690629999998</v>
      </c>
      <c r="L571" s="1"/>
      <c r="N571" s="1"/>
      <c r="P571" s="1"/>
    </row>
    <row r="572" spans="1:16">
      <c r="A572" s="1">
        <v>231.0091553</v>
      </c>
      <c r="B572" s="1">
        <v>0.3020074069</v>
      </c>
      <c r="C572" s="1">
        <v>0.318348825</v>
      </c>
      <c r="D572" s="1">
        <v>0.34361761810000002</v>
      </c>
      <c r="E572" s="1">
        <v>0.32085880639999997</v>
      </c>
      <c r="F572" s="1">
        <v>0.34008035060000003</v>
      </c>
      <c r="G572" s="1">
        <v>0.36683598160000003</v>
      </c>
      <c r="H572" s="1">
        <v>0.37194517249999998</v>
      </c>
      <c r="I572" s="1">
        <v>0.35714837910000002</v>
      </c>
      <c r="J572" s="1">
        <v>0.34826874730000001</v>
      </c>
      <c r="L572" s="1"/>
      <c r="N572" s="1"/>
      <c r="P572" s="1"/>
    </row>
    <row r="573" spans="1:16">
      <c r="A573" s="1">
        <v>230.06703189999999</v>
      </c>
      <c r="B573" s="1">
        <v>0.30512845519999998</v>
      </c>
      <c r="C573" s="1">
        <v>0.3216722608</v>
      </c>
      <c r="D573" s="1">
        <v>0.34792894120000001</v>
      </c>
      <c r="E573" s="1">
        <v>0.32595002649999999</v>
      </c>
      <c r="F573" s="1">
        <v>0.34779071810000001</v>
      </c>
      <c r="G573" s="1">
        <v>0.3742651045</v>
      </c>
      <c r="H573" s="1">
        <v>0.37786442040000001</v>
      </c>
      <c r="I573" s="1">
        <v>0.36233845349999999</v>
      </c>
      <c r="J573" s="1">
        <v>0.35569927099999998</v>
      </c>
      <c r="L573" s="1"/>
      <c r="N573" s="1"/>
      <c r="P573" s="1"/>
    </row>
    <row r="574" spans="1:16">
      <c r="A574" s="1">
        <v>228.9677734</v>
      </c>
      <c r="B574" s="1">
        <v>0.30776116250000002</v>
      </c>
      <c r="C574" s="1">
        <v>0.32516074179999999</v>
      </c>
      <c r="D574" s="1">
        <v>0.352176398</v>
      </c>
      <c r="E574" s="1">
        <v>0.33088356260000001</v>
      </c>
      <c r="F574" s="1">
        <v>0.3560815752</v>
      </c>
      <c r="G574" s="1">
        <v>0.38077685239999998</v>
      </c>
      <c r="H574" s="1">
        <v>0.3835272193</v>
      </c>
      <c r="I574" s="1">
        <v>0.36971977350000002</v>
      </c>
      <c r="J574" s="1">
        <v>0.36531540750000002</v>
      </c>
      <c r="L574" s="1"/>
      <c r="N574" s="1"/>
      <c r="P574" s="1"/>
    </row>
    <row r="575" spans="1:16">
      <c r="A575" s="1">
        <v>228.0254822</v>
      </c>
      <c r="B575" s="1">
        <v>0.31131306289999999</v>
      </c>
      <c r="C575" s="1">
        <v>0.32867032289999998</v>
      </c>
      <c r="D575" s="1">
        <v>0.35663524270000002</v>
      </c>
      <c r="E575" s="1">
        <v>0.33604756000000002</v>
      </c>
      <c r="F575" s="1">
        <v>0.36327517030000001</v>
      </c>
      <c r="G575" s="1">
        <v>0.38852497940000003</v>
      </c>
      <c r="H575" s="1">
        <v>0.39020591970000001</v>
      </c>
      <c r="I575" s="1">
        <v>0.37681397799999999</v>
      </c>
      <c r="J575" s="1">
        <v>0.37407189610000002</v>
      </c>
      <c r="L575" s="1"/>
      <c r="N575" s="1"/>
      <c r="P575" s="1"/>
    </row>
    <row r="576" spans="1:16">
      <c r="A576" s="1">
        <v>226.92602539999999</v>
      </c>
      <c r="B576" s="1">
        <v>0.31612825389999999</v>
      </c>
      <c r="C576" s="1">
        <v>0.33323717120000002</v>
      </c>
      <c r="D576" s="1">
        <v>0.36131682990000002</v>
      </c>
      <c r="E576" s="1">
        <v>0.34196805949999998</v>
      </c>
      <c r="F576" s="1">
        <v>0.37246671320000002</v>
      </c>
      <c r="G576" s="1">
        <v>0.39699757099999999</v>
      </c>
      <c r="H576" s="1">
        <v>0.3977363706</v>
      </c>
      <c r="I576" s="1">
        <v>0.3854253292</v>
      </c>
      <c r="J576" s="1">
        <v>0.38610842820000002</v>
      </c>
      <c r="L576" s="1"/>
      <c r="N576" s="1"/>
      <c r="P576" s="1"/>
    </row>
    <row r="577" spans="1:16">
      <c r="A577" s="1">
        <v>225.98356630000001</v>
      </c>
      <c r="B577" s="1">
        <v>0.3193758726</v>
      </c>
      <c r="C577" s="1">
        <v>0.33613348009999999</v>
      </c>
      <c r="D577" s="1">
        <v>0.3646854162</v>
      </c>
      <c r="E577" s="1">
        <v>0.34690192339999998</v>
      </c>
      <c r="F577" s="1">
        <v>0.37893641</v>
      </c>
      <c r="G577" s="1">
        <v>0.40294384960000001</v>
      </c>
      <c r="H577" s="1">
        <v>0.40245211120000002</v>
      </c>
      <c r="I577" s="1">
        <v>0.39151769879999998</v>
      </c>
      <c r="J577" s="1">
        <v>0.39440453050000002</v>
      </c>
      <c r="L577" s="1"/>
      <c r="N577" s="1"/>
      <c r="P577" s="1"/>
    </row>
    <row r="578" spans="1:16">
      <c r="A578" s="1">
        <v>225.04101560000001</v>
      </c>
      <c r="B578" s="1">
        <v>0.32170924540000001</v>
      </c>
      <c r="C578" s="1">
        <v>0.33841022850000002</v>
      </c>
      <c r="D578" s="1">
        <v>0.36713403459999999</v>
      </c>
      <c r="E578" s="1">
        <v>0.35095658899999999</v>
      </c>
      <c r="F578" s="1">
        <v>0.3850315809</v>
      </c>
      <c r="G578" s="1">
        <v>0.40835320949999998</v>
      </c>
      <c r="H578" s="1">
        <v>0.40710929039999999</v>
      </c>
      <c r="I578" s="1">
        <v>0.39794674520000001</v>
      </c>
      <c r="J578" s="1">
        <v>0.40312096479999998</v>
      </c>
      <c r="L578" s="1"/>
      <c r="N578" s="1"/>
      <c r="P578" s="1"/>
    </row>
    <row r="579" spans="1:16">
      <c r="A579" s="1">
        <v>223.94128420000001</v>
      </c>
      <c r="B579" s="1">
        <v>0.32197332379999999</v>
      </c>
      <c r="C579" s="1">
        <v>0.33837294579999999</v>
      </c>
      <c r="D579" s="1">
        <v>0.36711609360000003</v>
      </c>
      <c r="E579" s="1">
        <v>0.35317265990000002</v>
      </c>
      <c r="F579" s="1">
        <v>0.39038881660000002</v>
      </c>
      <c r="G579" s="1">
        <v>0.4121913016</v>
      </c>
      <c r="H579" s="1">
        <v>0.4102834165</v>
      </c>
      <c r="I579" s="1">
        <v>0.40259701009999999</v>
      </c>
      <c r="J579" s="1">
        <v>0.41063749789999998</v>
      </c>
      <c r="L579" s="1"/>
      <c r="N579" s="1"/>
      <c r="P579" s="1"/>
    </row>
    <row r="580" spans="1:16">
      <c r="A580" s="1">
        <v>222.9985657</v>
      </c>
      <c r="B580" s="1">
        <v>0.32723912599999999</v>
      </c>
      <c r="C580" s="1">
        <v>0.3435075581</v>
      </c>
      <c r="D580" s="1">
        <v>0.3718081117</v>
      </c>
      <c r="E580" s="1">
        <v>0.36049285530000003</v>
      </c>
      <c r="F580" s="1">
        <v>0.39943748709999999</v>
      </c>
      <c r="G580" s="1">
        <v>0.42204880709999998</v>
      </c>
      <c r="H580" s="1">
        <v>0.41777485609999998</v>
      </c>
      <c r="I580" s="1">
        <v>0.41287997360000001</v>
      </c>
      <c r="J580" s="1">
        <v>0.42428520320000002</v>
      </c>
      <c r="L580" s="1"/>
      <c r="N580" s="1"/>
      <c r="P580" s="1"/>
    </row>
    <row r="581" spans="1:16">
      <c r="A581" s="1">
        <v>222.0557709</v>
      </c>
      <c r="B581" s="1">
        <v>0.32767468690000001</v>
      </c>
      <c r="C581" s="1">
        <v>0.34339329600000001</v>
      </c>
      <c r="D581" s="1">
        <v>0.37177443500000001</v>
      </c>
      <c r="E581" s="1">
        <v>0.36184662579999999</v>
      </c>
      <c r="F581" s="1">
        <v>0.4028130472</v>
      </c>
      <c r="G581" s="1">
        <v>0.42462500930000002</v>
      </c>
      <c r="H581" s="1">
        <v>0.42039486770000001</v>
      </c>
      <c r="I581" s="1">
        <v>0.41707894210000002</v>
      </c>
      <c r="J581" s="1">
        <v>0.43215817210000002</v>
      </c>
      <c r="L581" s="1"/>
      <c r="N581" s="1"/>
      <c r="P581" s="1"/>
    </row>
    <row r="582" spans="1:16">
      <c r="A582" s="1">
        <v>220.9557495</v>
      </c>
      <c r="B582" s="1">
        <v>0.33066955209999999</v>
      </c>
      <c r="C582" s="1">
        <v>0.34609344600000003</v>
      </c>
      <c r="D582" s="1">
        <v>0.3739182949</v>
      </c>
      <c r="E582" s="1">
        <v>0.3669337332</v>
      </c>
      <c r="F582" s="1">
        <v>0.40969032049999998</v>
      </c>
      <c r="G582" s="1">
        <v>0.43175882100000001</v>
      </c>
      <c r="H582" s="1">
        <v>0.42644664650000003</v>
      </c>
      <c r="I582" s="1">
        <v>0.42574515940000002</v>
      </c>
      <c r="J582" s="1">
        <v>0.44404736160000002</v>
      </c>
      <c r="L582" s="1"/>
      <c r="N582" s="1"/>
      <c r="P582" s="1"/>
    </row>
    <row r="583" spans="1:16">
      <c r="A583" s="1">
        <v>220.01280209999999</v>
      </c>
      <c r="B583" s="1">
        <v>0.3330488801</v>
      </c>
      <c r="C583" s="1">
        <v>0.34774509069999998</v>
      </c>
      <c r="D583" s="1">
        <v>0.37520623209999998</v>
      </c>
      <c r="E583" s="1">
        <v>0.37040224669999999</v>
      </c>
      <c r="F583" s="1">
        <v>0.41544368860000003</v>
      </c>
      <c r="G583" s="1">
        <v>0.43672442439999998</v>
      </c>
      <c r="H583" s="1">
        <v>0.430947572</v>
      </c>
      <c r="I583" s="1">
        <v>0.4315328598</v>
      </c>
      <c r="J583" s="1">
        <v>0.45351696009999998</v>
      </c>
      <c r="L583" s="1"/>
      <c r="N583" s="1"/>
      <c r="P583" s="1"/>
    </row>
    <row r="584" spans="1:16">
      <c r="A584" s="1">
        <v>219.06976320000001</v>
      </c>
      <c r="B584" s="1">
        <v>0.33575356010000001</v>
      </c>
      <c r="C584" s="1">
        <v>0.34994235629999998</v>
      </c>
      <c r="D584" s="1">
        <v>0.37644380329999999</v>
      </c>
      <c r="E584" s="1">
        <v>0.37397459150000001</v>
      </c>
      <c r="F584" s="1">
        <v>0.42118582129999999</v>
      </c>
      <c r="G584" s="1">
        <v>0.44250330329999998</v>
      </c>
      <c r="H584" s="1">
        <v>0.43583157659999999</v>
      </c>
      <c r="I584" s="1">
        <v>0.4395311475</v>
      </c>
      <c r="J584" s="1">
        <v>0.46458634729999998</v>
      </c>
      <c r="L584" s="1"/>
      <c r="N584" s="1"/>
      <c r="P584" s="1"/>
    </row>
    <row r="585" spans="1:16">
      <c r="A585" s="1">
        <v>217.9694672</v>
      </c>
      <c r="B585" s="1">
        <v>0.33839595319999999</v>
      </c>
      <c r="C585" s="1">
        <v>0.35203564170000001</v>
      </c>
      <c r="D585" s="1">
        <v>0.37753885980000002</v>
      </c>
      <c r="E585" s="1">
        <v>0.37781807779999999</v>
      </c>
      <c r="F585" s="1">
        <v>0.42647159099999998</v>
      </c>
      <c r="G585" s="1">
        <v>0.44758373499999998</v>
      </c>
      <c r="H585" s="1">
        <v>0.44192025070000002</v>
      </c>
      <c r="I585" s="1">
        <v>0.44780606029999998</v>
      </c>
      <c r="J585" s="1">
        <v>0.47659918670000001</v>
      </c>
      <c r="L585" s="1"/>
      <c r="N585" s="1"/>
      <c r="P585" s="1"/>
    </row>
    <row r="586" spans="1:16">
      <c r="A586" s="1">
        <v>217.02626040000001</v>
      </c>
      <c r="B586" s="1">
        <v>0.34032693510000001</v>
      </c>
      <c r="C586" s="1">
        <v>0.3531401455</v>
      </c>
      <c r="D586" s="1">
        <v>0.37841498849999999</v>
      </c>
      <c r="E586" s="1">
        <v>0.38022109869999998</v>
      </c>
      <c r="F586" s="1">
        <v>0.43012008070000002</v>
      </c>
      <c r="G586" s="1">
        <v>0.45136511330000001</v>
      </c>
      <c r="H586" s="1">
        <v>0.4458917677</v>
      </c>
      <c r="I586" s="1">
        <v>0.45348808169999999</v>
      </c>
      <c r="J586" s="1">
        <v>0.48638665679999998</v>
      </c>
      <c r="L586" s="1"/>
      <c r="N586" s="1"/>
      <c r="P586" s="1"/>
    </row>
    <row r="587" spans="1:16">
      <c r="A587" s="1">
        <v>215.92578130000001</v>
      </c>
      <c r="B587" s="1">
        <v>0.3421955109</v>
      </c>
      <c r="C587" s="1">
        <v>0.35452982779999997</v>
      </c>
      <c r="D587" s="1">
        <v>0.37878274919999999</v>
      </c>
      <c r="E587" s="1">
        <v>0.38274687530000001</v>
      </c>
      <c r="F587" s="1">
        <v>0.4338815808</v>
      </c>
      <c r="G587" s="1">
        <v>0.4550648034</v>
      </c>
      <c r="H587" s="1">
        <v>0.45080122350000001</v>
      </c>
      <c r="I587" s="1">
        <v>0.46060132980000001</v>
      </c>
      <c r="J587" s="1">
        <v>0.49679115410000002</v>
      </c>
      <c r="L587" s="1"/>
      <c r="N587" s="1"/>
      <c r="P587" s="1"/>
    </row>
    <row r="588" spans="1:16">
      <c r="A588" s="1">
        <v>214.98242189999999</v>
      </c>
      <c r="B588" s="1">
        <v>0.34352952240000001</v>
      </c>
      <c r="C588" s="1">
        <v>0.35545665030000001</v>
      </c>
      <c r="D588" s="1">
        <v>0.3791298568</v>
      </c>
      <c r="E588" s="1">
        <v>0.38465645910000001</v>
      </c>
      <c r="F588" s="1">
        <v>0.4365597665</v>
      </c>
      <c r="G588" s="1">
        <v>0.45795813200000002</v>
      </c>
      <c r="H588" s="1">
        <v>0.45441526170000002</v>
      </c>
      <c r="I588" s="1">
        <v>0.46569332479999997</v>
      </c>
      <c r="J588" s="1">
        <v>0.5052068233</v>
      </c>
      <c r="L588" s="1"/>
      <c r="N588" s="1"/>
      <c r="P588" s="1"/>
    </row>
    <row r="589" spans="1:16">
      <c r="A589" s="1">
        <v>214.03898620000001</v>
      </c>
      <c r="B589" s="1">
        <v>0.34488585589999998</v>
      </c>
      <c r="C589" s="1">
        <v>0.35646864769999997</v>
      </c>
      <c r="D589" s="1">
        <v>0.3792886734</v>
      </c>
      <c r="E589" s="1">
        <v>0.3861858547</v>
      </c>
      <c r="F589" s="1">
        <v>0.43907561899999997</v>
      </c>
      <c r="G589" s="1">
        <v>0.46037277580000002</v>
      </c>
      <c r="H589" s="1">
        <v>0.45805060860000002</v>
      </c>
      <c r="I589" s="1">
        <v>0.471077621</v>
      </c>
      <c r="J589" s="1">
        <v>0.5127291679</v>
      </c>
      <c r="L589" s="1"/>
      <c r="N589" s="1"/>
      <c r="P589" s="1"/>
    </row>
    <row r="590" spans="1:16">
      <c r="A590" s="1">
        <v>212.9382172</v>
      </c>
      <c r="B590" s="1">
        <v>0.34651681779999999</v>
      </c>
      <c r="C590" s="1">
        <v>0.35729616879999998</v>
      </c>
      <c r="D590" s="1">
        <v>0.37966227530000002</v>
      </c>
      <c r="E590" s="1">
        <v>0.3877412677</v>
      </c>
      <c r="F590" s="1">
        <v>0.44132494929999999</v>
      </c>
      <c r="G590" s="1">
        <v>0.46287852530000001</v>
      </c>
      <c r="H590" s="1">
        <v>0.46284472939999999</v>
      </c>
      <c r="I590" s="1">
        <v>0.47742703559999999</v>
      </c>
      <c r="J590" s="1">
        <v>0.52315580839999998</v>
      </c>
      <c r="L590" s="1"/>
      <c r="N590" s="1"/>
      <c r="P590" s="1"/>
    </row>
    <row r="591" spans="1:16">
      <c r="A591" s="1">
        <v>211.99462890000001</v>
      </c>
      <c r="B591" s="1">
        <v>0.34743916990000001</v>
      </c>
      <c r="C591" s="1">
        <v>0.35796061159999998</v>
      </c>
      <c r="D591" s="1">
        <v>0.37974384430000002</v>
      </c>
      <c r="E591" s="1">
        <v>0.3886938989</v>
      </c>
      <c r="F591" s="1">
        <v>0.44264358279999999</v>
      </c>
      <c r="G591" s="1">
        <v>0.46447971459999998</v>
      </c>
      <c r="H591" s="1">
        <v>0.46507370469999998</v>
      </c>
      <c r="I591" s="1">
        <v>0.4814210236</v>
      </c>
      <c r="J591" s="1">
        <v>0.5288726091</v>
      </c>
      <c r="L591" s="1"/>
      <c r="N591" s="1"/>
      <c r="P591" s="1"/>
    </row>
    <row r="592" spans="1:16">
      <c r="A592" s="1">
        <v>211.0509644</v>
      </c>
      <c r="B592" s="1">
        <v>0.34902164340000003</v>
      </c>
      <c r="C592" s="1">
        <v>0.35929429530000001</v>
      </c>
      <c r="D592" s="1">
        <v>0.38109675050000003</v>
      </c>
      <c r="E592" s="1">
        <v>0.389698565</v>
      </c>
      <c r="F592" s="1">
        <v>0.4434350729</v>
      </c>
      <c r="G592" s="1">
        <v>0.46602991220000001</v>
      </c>
      <c r="H592" s="1">
        <v>0.46923145649999998</v>
      </c>
      <c r="I592" s="1">
        <v>0.4857200384</v>
      </c>
      <c r="J592" s="1">
        <v>0.5355868936</v>
      </c>
      <c r="L592" s="1"/>
      <c r="N592" s="1"/>
      <c r="P592" s="1"/>
    </row>
    <row r="593" spans="1:16">
      <c r="A593" s="1">
        <v>209.94993590000001</v>
      </c>
      <c r="B593" s="1">
        <v>0.35129418969999998</v>
      </c>
      <c r="C593" s="1">
        <v>0.36149594190000001</v>
      </c>
      <c r="D593" s="1">
        <v>0.38253301379999999</v>
      </c>
      <c r="E593" s="1">
        <v>0.39115145800000001</v>
      </c>
      <c r="F593" s="1">
        <v>0.44555130599999998</v>
      </c>
      <c r="G593" s="1">
        <v>0.46905907990000001</v>
      </c>
      <c r="H593" s="1">
        <v>0.47367358209999999</v>
      </c>
      <c r="I593" s="1">
        <v>0.49132069950000001</v>
      </c>
      <c r="J593" s="1">
        <v>0.54367530350000004</v>
      </c>
      <c r="L593" s="1"/>
      <c r="N593" s="1"/>
      <c r="P593" s="1"/>
    </row>
    <row r="594" spans="1:16">
      <c r="A594" s="1">
        <v>209.00610349999999</v>
      </c>
      <c r="B594" s="1">
        <v>0.35401451589999999</v>
      </c>
      <c r="C594" s="1">
        <v>0.3641357422</v>
      </c>
      <c r="D594" s="1">
        <v>0.38476991649999998</v>
      </c>
      <c r="E594" s="1">
        <v>0.3922194242</v>
      </c>
      <c r="F594" s="1">
        <v>0.44694495200000001</v>
      </c>
      <c r="G594" s="1">
        <v>0.47133028510000002</v>
      </c>
      <c r="H594" s="1">
        <v>0.47786295410000001</v>
      </c>
      <c r="I594" s="1">
        <v>0.496185869</v>
      </c>
      <c r="J594" s="1">
        <v>0.55071729420000004</v>
      </c>
      <c r="L594" s="1"/>
      <c r="N594" s="1"/>
      <c r="P594" s="1"/>
    </row>
    <row r="595" spans="1:16">
      <c r="A595" s="1">
        <v>208.06221009999999</v>
      </c>
      <c r="B595" s="1">
        <v>0.35723721980000001</v>
      </c>
      <c r="C595" s="1">
        <v>0.36785700919999997</v>
      </c>
      <c r="D595" s="1">
        <v>0.38950148220000003</v>
      </c>
      <c r="E595" s="1">
        <v>0.3948880434</v>
      </c>
      <c r="F595" s="1">
        <v>0.44940954449999998</v>
      </c>
      <c r="G595" s="1">
        <v>0.47525072099999999</v>
      </c>
      <c r="H595" s="1">
        <v>0.48406937719999998</v>
      </c>
      <c r="I595" s="1">
        <v>0.50229841470000003</v>
      </c>
      <c r="J595" s="1">
        <v>0.55704486369999995</v>
      </c>
      <c r="L595" s="1"/>
      <c r="N595" s="1"/>
      <c r="P595" s="1"/>
    </row>
    <row r="596" spans="1:16">
      <c r="A596" s="1">
        <v>206.9609222</v>
      </c>
      <c r="B596" s="1">
        <v>0.3637441099</v>
      </c>
      <c r="C596" s="1">
        <v>0.37357577679999998</v>
      </c>
      <c r="D596" s="1">
        <v>0.39623600240000001</v>
      </c>
      <c r="E596" s="1">
        <v>0.39901700620000002</v>
      </c>
      <c r="F596" s="1">
        <v>0.45486944909999999</v>
      </c>
      <c r="G596" s="1">
        <v>0.48087048529999998</v>
      </c>
      <c r="H596" s="1">
        <v>0.49301603440000002</v>
      </c>
      <c r="I596" s="1">
        <v>0.51011687520000004</v>
      </c>
      <c r="J596" s="1">
        <v>0.56640195849999997</v>
      </c>
      <c r="L596" s="1"/>
      <c r="N596" s="1"/>
      <c r="P596" s="1"/>
    </row>
    <row r="597" spans="1:16">
      <c r="A597" s="1">
        <v>206.01687620000001</v>
      </c>
      <c r="B597" s="1">
        <v>0.3697304428</v>
      </c>
      <c r="C597" s="1">
        <v>0.3805737495</v>
      </c>
      <c r="D597" s="1">
        <v>0.40480715039999998</v>
      </c>
      <c r="E597" s="1">
        <v>0.40395012499999999</v>
      </c>
      <c r="F597" s="1">
        <v>0.46058669689999998</v>
      </c>
      <c r="G597" s="1">
        <v>0.48747333879999999</v>
      </c>
      <c r="H597" s="1">
        <v>0.50247967240000002</v>
      </c>
      <c r="I597" s="1">
        <v>0.51904493569999999</v>
      </c>
      <c r="J597" s="1">
        <v>0.57545673850000001</v>
      </c>
      <c r="L597" s="1"/>
      <c r="N597" s="1"/>
      <c r="P597" s="1"/>
    </row>
    <row r="598" spans="1:16">
      <c r="A598" s="1">
        <v>205.07275390000001</v>
      </c>
      <c r="B598" s="1">
        <v>0.37906089430000001</v>
      </c>
      <c r="C598" s="1">
        <v>0.39065182209999999</v>
      </c>
      <c r="D598" s="1">
        <v>0.41727712750000001</v>
      </c>
      <c r="E598" s="1">
        <v>0.41135194899999999</v>
      </c>
      <c r="F598" s="1">
        <v>0.46940693259999999</v>
      </c>
      <c r="G598" s="1">
        <v>0.49718800190000001</v>
      </c>
      <c r="H598" s="1">
        <v>0.51629996300000003</v>
      </c>
      <c r="I598" s="1">
        <v>0.52992546559999998</v>
      </c>
      <c r="J598" s="1">
        <v>0.58537375930000002</v>
      </c>
      <c r="L598" s="1"/>
      <c r="N598" s="1"/>
      <c r="P598" s="1"/>
    </row>
    <row r="599" spans="1:16">
      <c r="A599" s="1">
        <v>203.97119140000001</v>
      </c>
      <c r="B599" s="1">
        <v>0.39625573159999999</v>
      </c>
      <c r="C599" s="1">
        <v>0.40920859580000002</v>
      </c>
      <c r="D599" s="1">
        <v>0.44063115120000002</v>
      </c>
      <c r="E599" s="1">
        <v>0.42475262279999998</v>
      </c>
      <c r="F599" s="1">
        <v>0.48642724749999999</v>
      </c>
      <c r="G599" s="1">
        <v>0.51535874609999999</v>
      </c>
      <c r="H599" s="1">
        <v>0.54217505460000004</v>
      </c>
      <c r="I599" s="1">
        <v>0.55000084640000002</v>
      </c>
      <c r="J599" s="1">
        <v>0.60472911600000001</v>
      </c>
      <c r="L599" s="1"/>
      <c r="N599" s="1"/>
      <c r="P599" s="1"/>
    </row>
    <row r="600" spans="1:16">
      <c r="A600" s="1">
        <v>203.0269165</v>
      </c>
      <c r="B600" s="1">
        <v>0.4140210748</v>
      </c>
      <c r="C600" s="1">
        <v>0.42875099179999998</v>
      </c>
      <c r="D600" s="1">
        <v>0.46701329949999998</v>
      </c>
      <c r="E600" s="1">
        <v>0.4406857193</v>
      </c>
      <c r="F600" s="1">
        <v>0.50338834519999998</v>
      </c>
      <c r="G600" s="1">
        <v>0.5355047584</v>
      </c>
      <c r="H600" s="1">
        <v>0.56856942180000003</v>
      </c>
      <c r="I600" s="1">
        <v>0.56970083709999997</v>
      </c>
      <c r="J600" s="1">
        <v>0.62375003100000004</v>
      </c>
      <c r="L600" s="1"/>
      <c r="N600" s="1"/>
      <c r="P600" s="1"/>
    </row>
    <row r="601" spans="1:16">
      <c r="A601" s="1">
        <v>201.92517090000001</v>
      </c>
      <c r="B601" s="1">
        <v>0.4369322658</v>
      </c>
      <c r="C601" s="1">
        <v>0.45543670650000001</v>
      </c>
      <c r="D601" s="1">
        <v>0.50010067219999998</v>
      </c>
      <c r="E601" s="1">
        <v>0.45974627140000002</v>
      </c>
      <c r="F601" s="1">
        <v>0.52900123600000004</v>
      </c>
      <c r="G601" s="1">
        <v>0.56256687640000003</v>
      </c>
      <c r="H601" s="1">
        <v>0.60114485029999998</v>
      </c>
      <c r="I601" s="1">
        <v>0.59724789860000005</v>
      </c>
      <c r="J601" s="1">
        <v>0.64766991139999996</v>
      </c>
      <c r="L601" s="1"/>
      <c r="N601" s="1"/>
      <c r="P601" s="1"/>
    </row>
    <row r="602" spans="1:16">
      <c r="A602" s="1">
        <v>200.9807587</v>
      </c>
      <c r="B602" s="1">
        <v>0.45963966849999999</v>
      </c>
      <c r="C602" s="1">
        <v>0.48009997609999999</v>
      </c>
      <c r="D602" s="1">
        <v>0.52847635749999999</v>
      </c>
      <c r="E602" s="1">
        <v>0.47880107160000002</v>
      </c>
      <c r="F602" s="1">
        <v>0.55145180230000002</v>
      </c>
      <c r="G602" s="1">
        <v>0.58668637280000002</v>
      </c>
      <c r="H602" s="1">
        <v>0.63248777389999999</v>
      </c>
      <c r="I602" s="1">
        <v>0.62334012989999998</v>
      </c>
      <c r="J602" s="1">
        <v>0.66967636350000004</v>
      </c>
      <c r="L602" s="1"/>
      <c r="N602" s="1"/>
      <c r="P602" s="1"/>
    </row>
    <row r="603" spans="1:16">
      <c r="A603" s="1">
        <v>200.03625489999999</v>
      </c>
      <c r="B603" s="1">
        <v>0.48360210660000003</v>
      </c>
      <c r="C603" s="1">
        <v>0.50686323639999997</v>
      </c>
      <c r="D603" s="1">
        <v>0.5660849214</v>
      </c>
      <c r="E603" s="1">
        <v>0.49974611400000002</v>
      </c>
      <c r="F603" s="1">
        <v>0.57463431359999995</v>
      </c>
      <c r="G603" s="1">
        <v>0.61240708830000001</v>
      </c>
      <c r="H603" s="1">
        <v>0.66550278659999995</v>
      </c>
      <c r="I603" s="1">
        <v>0.64870518450000003</v>
      </c>
      <c r="J603" s="1">
        <v>0.69252771140000002</v>
      </c>
      <c r="L603" s="1"/>
      <c r="N603" s="1"/>
      <c r="P603" s="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603"/>
  <sheetViews>
    <sheetView topLeftCell="A3" workbookViewId="0">
      <selection activeCell="N18" sqref="N18"/>
    </sheetView>
  </sheetViews>
  <sheetFormatPr defaultRowHeight="15"/>
  <sheetData>
    <row r="1" spans="1:20">
      <c r="A1" s="1"/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>
        <v>799.96673580000004</v>
      </c>
      <c r="B3" s="1">
        <v>0.62249880999999996</v>
      </c>
      <c r="C3" s="1">
        <v>0.41894411999999998</v>
      </c>
      <c r="D3" s="1">
        <v>0.351410836</v>
      </c>
      <c r="E3" s="1">
        <v>0.41529571999999998</v>
      </c>
      <c r="F3" s="1">
        <v>0.50272256100000001</v>
      </c>
      <c r="G3" s="1">
        <v>0.66653144399999997</v>
      </c>
      <c r="H3" s="1">
        <v>0.60859537100000005</v>
      </c>
      <c r="I3" s="1">
        <v>0.46765697000000001</v>
      </c>
      <c r="J3" s="1">
        <v>0.45387667399999998</v>
      </c>
      <c r="M3" s="1"/>
      <c r="O3" s="1"/>
      <c r="Q3" s="1"/>
      <c r="S3" s="1"/>
    </row>
    <row r="4" spans="1:20">
      <c r="A4" s="1">
        <v>798.99438480000003</v>
      </c>
      <c r="B4" s="1">
        <v>0.61948597400000005</v>
      </c>
      <c r="C4" s="1">
        <v>0.41809368099999999</v>
      </c>
      <c r="D4" s="1">
        <v>0.350740463</v>
      </c>
      <c r="E4" s="1">
        <v>0.41536369899999998</v>
      </c>
      <c r="F4" s="1">
        <v>0.50203102799999999</v>
      </c>
      <c r="G4" s="1">
        <v>0.66842454699999998</v>
      </c>
      <c r="H4" s="1">
        <v>0.60943573699999998</v>
      </c>
      <c r="I4" s="1">
        <v>0.466180861</v>
      </c>
      <c r="J4" s="1">
        <v>0.45340239999999998</v>
      </c>
      <c r="M4" s="1"/>
      <c r="O4" s="1"/>
      <c r="Q4" s="1"/>
      <c r="S4" s="1"/>
    </row>
    <row r="5" spans="1:20">
      <c r="A5" s="1">
        <v>798.02172849999999</v>
      </c>
      <c r="B5" s="1">
        <v>0.61904752299999999</v>
      </c>
      <c r="C5" s="1">
        <v>0.42003637599999999</v>
      </c>
      <c r="D5" s="1">
        <v>0.35060459399999999</v>
      </c>
      <c r="E5" s="1">
        <v>0.41439679299999999</v>
      </c>
      <c r="F5" s="1">
        <v>0.50221306099999996</v>
      </c>
      <c r="G5" s="1">
        <v>0.66804957399999998</v>
      </c>
      <c r="H5" s="1">
        <v>0.61018139100000002</v>
      </c>
      <c r="I5" s="1">
        <v>0.46625593300000001</v>
      </c>
      <c r="J5" s="1">
        <v>0.45265525600000001</v>
      </c>
      <c r="M5" s="1"/>
      <c r="O5" s="1"/>
      <c r="Q5" s="1"/>
      <c r="S5" s="1"/>
    </row>
    <row r="6" spans="1:20">
      <c r="A6" s="1">
        <v>797.04858400000001</v>
      </c>
      <c r="B6" s="1">
        <v>0.62071806200000001</v>
      </c>
      <c r="C6" s="1">
        <v>0.41922685500000001</v>
      </c>
      <c r="D6" s="1">
        <v>0.35154274099999999</v>
      </c>
      <c r="E6" s="1">
        <v>0.41617232599999998</v>
      </c>
      <c r="F6" s="1">
        <v>0.50075835000000002</v>
      </c>
      <c r="G6" s="1">
        <v>0.67004275300000005</v>
      </c>
      <c r="H6" s="1">
        <v>0.60938215299999998</v>
      </c>
      <c r="I6" s="1">
        <v>0.46720662699999999</v>
      </c>
      <c r="J6" s="1">
        <v>0.45274895399999998</v>
      </c>
      <c r="M6" s="1"/>
      <c r="O6" s="1"/>
      <c r="Q6" s="1"/>
      <c r="S6" s="1"/>
    </row>
    <row r="7" spans="1:20">
      <c r="A7" s="1">
        <v>795.93603519999999</v>
      </c>
      <c r="B7" s="1">
        <v>0.61794185599999996</v>
      </c>
      <c r="C7" s="1">
        <v>0.41967627400000002</v>
      </c>
      <c r="D7" s="1">
        <v>0.35003659100000001</v>
      </c>
      <c r="E7" s="1">
        <v>0.41643270900000001</v>
      </c>
      <c r="F7" s="1">
        <v>0.50054144899999997</v>
      </c>
      <c r="G7" s="1">
        <v>0.67218267899999995</v>
      </c>
      <c r="H7" s="1">
        <v>0.60930264000000001</v>
      </c>
      <c r="I7" s="1">
        <v>0.46523663399999998</v>
      </c>
      <c r="J7" s="1">
        <v>0.453168929</v>
      </c>
      <c r="M7" s="1"/>
      <c r="O7" s="1"/>
      <c r="Q7" s="1"/>
      <c r="S7" s="1"/>
    </row>
    <row r="8" spans="1:20">
      <c r="A8" s="1">
        <v>794.96215819999998</v>
      </c>
      <c r="B8" s="1">
        <v>0.62058091199999998</v>
      </c>
      <c r="C8" s="1">
        <v>0.42134374400000002</v>
      </c>
      <c r="D8" s="1">
        <v>0.35053503499999999</v>
      </c>
      <c r="E8" s="1">
        <v>0.41727414699999998</v>
      </c>
      <c r="F8" s="1">
        <v>0.50074595200000005</v>
      </c>
      <c r="G8" s="1">
        <v>0.67150336499999996</v>
      </c>
      <c r="H8" s="1">
        <v>0.60842162399999999</v>
      </c>
      <c r="I8" s="1">
        <v>0.46525648200000003</v>
      </c>
      <c r="J8" s="1">
        <v>0.452873886</v>
      </c>
      <c r="M8" s="1"/>
      <c r="O8" s="1"/>
      <c r="Q8" s="1"/>
      <c r="S8" s="1"/>
    </row>
    <row r="9" spans="1:20">
      <c r="A9" s="1">
        <v>793.98791500000004</v>
      </c>
      <c r="B9" s="1">
        <v>0.62110859200000001</v>
      </c>
      <c r="C9" s="1">
        <v>0.41994488200000002</v>
      </c>
      <c r="D9" s="1">
        <v>0.34989735500000002</v>
      </c>
      <c r="E9" s="1">
        <v>0.417924672</v>
      </c>
      <c r="F9" s="1">
        <v>0.500161886</v>
      </c>
      <c r="G9" s="1">
        <v>0.67010885499999995</v>
      </c>
      <c r="H9" s="1">
        <v>0.60856509199999997</v>
      </c>
      <c r="I9" s="1">
        <v>0.46603623</v>
      </c>
      <c r="J9" s="1">
        <v>0.45076185499999999</v>
      </c>
      <c r="M9" s="1"/>
      <c r="O9" s="1"/>
      <c r="Q9" s="1"/>
      <c r="S9" s="1"/>
    </row>
    <row r="10" spans="1:20">
      <c r="A10" s="1">
        <v>793.01324460000001</v>
      </c>
      <c r="B10" s="1">
        <v>0.62374192500000003</v>
      </c>
      <c r="C10" s="1">
        <v>0.42141121599999998</v>
      </c>
      <c r="D10" s="1">
        <v>0.35017293700000002</v>
      </c>
      <c r="E10" s="1">
        <v>0.41753989499999999</v>
      </c>
      <c r="F10" s="1">
        <v>0.50120109300000004</v>
      </c>
      <c r="G10" s="1">
        <v>0.67071139800000001</v>
      </c>
      <c r="H10" s="1">
        <v>0.60967600399999999</v>
      </c>
      <c r="I10" s="1">
        <v>0.466314703</v>
      </c>
      <c r="J10" s="1">
        <v>0.45046740800000001</v>
      </c>
      <c r="M10" s="1"/>
      <c r="O10" s="1"/>
      <c r="Q10" s="1"/>
      <c r="S10" s="1"/>
    </row>
    <row r="11" spans="1:20">
      <c r="A11" s="1">
        <v>792.03826900000001</v>
      </c>
      <c r="B11" s="1">
        <v>0.62027049099999998</v>
      </c>
      <c r="C11" s="1">
        <v>0.420937687</v>
      </c>
      <c r="D11" s="1">
        <v>0.35079947099999997</v>
      </c>
      <c r="E11" s="1">
        <v>0.41898685699999999</v>
      </c>
      <c r="F11" s="1">
        <v>0.49992567300000001</v>
      </c>
      <c r="G11" s="1">
        <v>0.67165249599999999</v>
      </c>
      <c r="H11" s="1">
        <v>0.61130392600000005</v>
      </c>
      <c r="I11" s="1">
        <v>0.46558585800000002</v>
      </c>
      <c r="J11" s="1">
        <v>0.45275822300000002</v>
      </c>
      <c r="M11" s="1"/>
      <c r="O11" s="1"/>
      <c r="Q11" s="1"/>
      <c r="S11" s="1"/>
    </row>
    <row r="12" spans="1:20">
      <c r="A12" s="1">
        <v>791.06286620000003</v>
      </c>
      <c r="B12" s="1">
        <v>0.61903774700000003</v>
      </c>
      <c r="C12" s="1">
        <v>0.41966679699999998</v>
      </c>
      <c r="D12" s="1">
        <v>0.34905886699999999</v>
      </c>
      <c r="E12" s="1">
        <v>0.41914960699999998</v>
      </c>
      <c r="F12" s="1">
        <v>0.49915853100000002</v>
      </c>
      <c r="G12" s="1">
        <v>0.67251652500000003</v>
      </c>
      <c r="H12" s="1">
        <v>0.61094868199999997</v>
      </c>
      <c r="I12" s="1">
        <v>0.46506315500000001</v>
      </c>
      <c r="J12" s="1">
        <v>0.45366877300000003</v>
      </c>
      <c r="M12" s="1"/>
      <c r="O12" s="1"/>
      <c r="Q12" s="1"/>
      <c r="S12" s="1"/>
    </row>
    <row r="13" spans="1:20">
      <c r="A13" s="1">
        <v>789.94763179999995</v>
      </c>
      <c r="B13" s="1">
        <v>0.62177503099999998</v>
      </c>
      <c r="C13" s="1">
        <v>0.420336127</v>
      </c>
      <c r="D13" s="1">
        <v>0.34896683699999997</v>
      </c>
      <c r="E13" s="1">
        <v>0.41908964500000001</v>
      </c>
      <c r="F13" s="1">
        <v>0.49894866399999999</v>
      </c>
      <c r="G13" s="1">
        <v>0.67114484299999999</v>
      </c>
      <c r="H13" s="1">
        <v>0.61306512400000002</v>
      </c>
      <c r="I13" s="1">
        <v>0.46689465600000002</v>
      </c>
      <c r="J13" s="1">
        <v>0.45310667199999999</v>
      </c>
      <c r="M13" s="1"/>
      <c r="O13" s="1"/>
      <c r="Q13" s="1"/>
      <c r="S13" s="1"/>
    </row>
    <row r="14" spans="1:20">
      <c r="A14" s="1">
        <v>788.97149660000002</v>
      </c>
      <c r="B14" s="1">
        <v>0.61951661099999999</v>
      </c>
      <c r="C14" s="1">
        <v>0.41853204399999999</v>
      </c>
      <c r="D14" s="1">
        <v>0.349724233</v>
      </c>
      <c r="E14" s="1">
        <v>0.41905325700000001</v>
      </c>
      <c r="F14" s="1">
        <v>0.49987664799999998</v>
      </c>
      <c r="G14" s="1">
        <v>0.66929173500000005</v>
      </c>
      <c r="H14" s="1">
        <v>0.61244756</v>
      </c>
      <c r="I14" s="1">
        <v>0.46702596600000001</v>
      </c>
      <c r="J14" s="1">
        <v>0.45466193599999999</v>
      </c>
      <c r="M14" s="1"/>
      <c r="O14" s="1"/>
      <c r="Q14" s="1"/>
      <c r="S14" s="1"/>
    </row>
    <row r="15" spans="1:20">
      <c r="A15" s="1">
        <v>787.99493410000002</v>
      </c>
      <c r="B15" s="1">
        <v>0.61959487199999996</v>
      </c>
      <c r="C15" s="1">
        <v>0.41964963100000002</v>
      </c>
      <c r="D15" s="1">
        <v>0.35033279699999997</v>
      </c>
      <c r="E15" s="1">
        <v>0.41865700500000003</v>
      </c>
      <c r="F15" s="1">
        <v>0.50065976400000001</v>
      </c>
      <c r="G15" s="1">
        <v>0.671738803</v>
      </c>
      <c r="H15" s="1">
        <v>0.61431807299999996</v>
      </c>
      <c r="I15" s="1">
        <v>0.46693396599999998</v>
      </c>
      <c r="J15" s="1">
        <v>0.45250725800000002</v>
      </c>
      <c r="M15" s="1"/>
      <c r="O15" s="1"/>
      <c r="Q15" s="1"/>
      <c r="S15" s="1"/>
    </row>
    <row r="16" spans="1:20">
      <c r="A16" s="1">
        <v>787.01794429999995</v>
      </c>
      <c r="B16" s="1">
        <v>0.61925053600000002</v>
      </c>
      <c r="C16" s="1">
        <v>0.41957601900000002</v>
      </c>
      <c r="D16" s="1">
        <v>0.35030898500000002</v>
      </c>
      <c r="E16" s="1">
        <v>0.41758257199999999</v>
      </c>
      <c r="F16" s="1">
        <v>0.49788215800000002</v>
      </c>
      <c r="G16" s="1">
        <v>0.67201518999999998</v>
      </c>
      <c r="H16" s="1">
        <v>0.61465454100000005</v>
      </c>
      <c r="I16" s="1">
        <v>0.46756333100000003</v>
      </c>
      <c r="J16" s="1">
        <v>0.45288982999999999</v>
      </c>
      <c r="M16" s="1"/>
      <c r="O16" s="1"/>
      <c r="Q16" s="1"/>
      <c r="S16" s="1"/>
    </row>
    <row r="17" spans="1:19">
      <c r="A17" s="1">
        <v>786.04064940000001</v>
      </c>
      <c r="B17" s="1">
        <v>0.62116468000000002</v>
      </c>
      <c r="C17" s="1">
        <v>0.41990640800000001</v>
      </c>
      <c r="D17" s="1">
        <v>0.34882143100000002</v>
      </c>
      <c r="E17" s="1">
        <v>0.418126255</v>
      </c>
      <c r="F17" s="1">
        <v>0.49974528000000001</v>
      </c>
      <c r="G17" s="1">
        <v>0.67123490600000002</v>
      </c>
      <c r="H17" s="1">
        <v>0.613657534</v>
      </c>
      <c r="I17" s="1">
        <v>0.46717613899999999</v>
      </c>
      <c r="J17" s="1">
        <v>0.45456290300000002</v>
      </c>
      <c r="M17" s="1"/>
      <c r="O17" s="1"/>
      <c r="Q17" s="1"/>
      <c r="S17" s="1"/>
    </row>
    <row r="18" spans="1:19">
      <c r="A18" s="1">
        <v>785.06298830000003</v>
      </c>
      <c r="B18" s="1">
        <v>0.62137889899999998</v>
      </c>
      <c r="C18" s="1">
        <v>0.417755663</v>
      </c>
      <c r="D18" s="1">
        <v>0.34910544799999998</v>
      </c>
      <c r="E18" s="1">
        <v>0.41671919800000001</v>
      </c>
      <c r="F18" s="1">
        <v>0.50142037900000003</v>
      </c>
      <c r="G18" s="1">
        <v>0.67247939099999998</v>
      </c>
      <c r="H18" s="1">
        <v>0.61258459099999996</v>
      </c>
      <c r="I18" s="1">
        <v>0.46783348899999999</v>
      </c>
      <c r="J18" s="1">
        <v>0.45459163200000002</v>
      </c>
      <c r="M18" s="1"/>
      <c r="O18" s="1"/>
      <c r="Q18" s="1"/>
      <c r="S18" s="1"/>
    </row>
    <row r="19" spans="1:19">
      <c r="A19" s="1">
        <v>783.9451904</v>
      </c>
      <c r="B19" s="1">
        <v>0.62142831099999996</v>
      </c>
      <c r="C19" s="1">
        <v>0.419298112</v>
      </c>
      <c r="D19" s="1">
        <v>0.34975314099999999</v>
      </c>
      <c r="E19" s="1">
        <v>0.41670629399999998</v>
      </c>
      <c r="F19" s="1">
        <v>0.50096470100000001</v>
      </c>
      <c r="G19" s="1">
        <v>0.67061483899999996</v>
      </c>
      <c r="H19" s="1">
        <v>0.61263310900000001</v>
      </c>
      <c r="I19" s="1">
        <v>0.46655643000000002</v>
      </c>
      <c r="J19" s="1">
        <v>0.45547533000000001</v>
      </c>
      <c r="M19" s="1"/>
      <c r="O19" s="1"/>
      <c r="Q19" s="1"/>
      <c r="S19" s="1"/>
    </row>
    <row r="20" spans="1:19">
      <c r="A20" s="1">
        <v>782.96673580000004</v>
      </c>
      <c r="B20" s="1">
        <v>0.62072515500000003</v>
      </c>
      <c r="C20" s="1">
        <v>0.41880118900000002</v>
      </c>
      <c r="D20" s="1">
        <v>0.34936714200000002</v>
      </c>
      <c r="E20" s="1">
        <v>0.41705977900000002</v>
      </c>
      <c r="F20" s="1">
        <v>0.50160068300000005</v>
      </c>
      <c r="G20" s="1">
        <v>0.67177849999999995</v>
      </c>
      <c r="H20" s="1">
        <v>0.61405503800000005</v>
      </c>
      <c r="I20" s="1">
        <v>0.46728494799999998</v>
      </c>
      <c r="J20" s="1">
        <v>0.45560499999999998</v>
      </c>
      <c r="M20" s="1"/>
      <c r="O20" s="1"/>
      <c r="Q20" s="1"/>
      <c r="S20" s="1"/>
    </row>
    <row r="21" spans="1:19">
      <c r="A21" s="1">
        <v>781.98785399999997</v>
      </c>
      <c r="B21" s="1">
        <v>0.61979222300000003</v>
      </c>
      <c r="C21" s="1">
        <v>0.41908061499999999</v>
      </c>
      <c r="D21" s="1">
        <v>0.34901991500000001</v>
      </c>
      <c r="E21" s="1">
        <v>0.41851767899999998</v>
      </c>
      <c r="F21" s="1">
        <v>0.50301212100000003</v>
      </c>
      <c r="G21" s="1">
        <v>0.67231547800000002</v>
      </c>
      <c r="H21" s="1">
        <v>0.61359882399999999</v>
      </c>
      <c r="I21" s="1">
        <v>0.46799293199999997</v>
      </c>
      <c r="J21" s="1">
        <v>0.45698675500000002</v>
      </c>
      <c r="M21" s="1"/>
      <c r="O21" s="1"/>
      <c r="Q21" s="1"/>
      <c r="S21" s="1"/>
    </row>
    <row r="22" spans="1:19">
      <c r="A22" s="1">
        <v>781.00866699999995</v>
      </c>
      <c r="B22" s="1">
        <v>0.62026572199999996</v>
      </c>
      <c r="C22" s="1">
        <v>0.42027842999999998</v>
      </c>
      <c r="D22" s="1">
        <v>0.34912031900000001</v>
      </c>
      <c r="E22" s="1">
        <v>0.418639869</v>
      </c>
      <c r="F22" s="1">
        <v>0.50353640300000002</v>
      </c>
      <c r="G22" s="1">
        <v>0.67133629299999997</v>
      </c>
      <c r="H22" s="1">
        <v>0.61141490899999995</v>
      </c>
      <c r="I22" s="1">
        <v>0.46697381100000002</v>
      </c>
      <c r="J22" s="1">
        <v>0.455785722</v>
      </c>
      <c r="M22" s="1"/>
      <c r="O22" s="1"/>
      <c r="Q22" s="1"/>
      <c r="S22" s="1"/>
    </row>
    <row r="23" spans="1:19">
      <c r="A23" s="1">
        <v>780.02905269999997</v>
      </c>
      <c r="B23" s="1">
        <v>0.62034696300000003</v>
      </c>
      <c r="C23" s="1">
        <v>0.420262635</v>
      </c>
      <c r="D23" s="1">
        <v>0.34975519799999999</v>
      </c>
      <c r="E23" s="1">
        <v>0.419268429</v>
      </c>
      <c r="F23" s="1">
        <v>0.50431901199999996</v>
      </c>
      <c r="G23" s="1">
        <v>0.67188358299999995</v>
      </c>
      <c r="H23" s="1">
        <v>0.61328041600000005</v>
      </c>
      <c r="I23" s="1">
        <v>0.46879243900000001</v>
      </c>
      <c r="J23" s="1">
        <v>0.45571866599999999</v>
      </c>
      <c r="M23" s="1"/>
      <c r="O23" s="1"/>
      <c r="Q23" s="1"/>
      <c r="S23" s="1"/>
    </row>
    <row r="24" spans="1:19">
      <c r="A24" s="1">
        <v>779.04913329999999</v>
      </c>
      <c r="B24" s="1">
        <v>0.62307924000000003</v>
      </c>
      <c r="C24" s="1">
        <v>0.41939121499999998</v>
      </c>
      <c r="D24" s="1">
        <v>0.349039555</v>
      </c>
      <c r="E24" s="1">
        <v>0.41917738300000001</v>
      </c>
      <c r="F24" s="1">
        <v>0.50474280100000002</v>
      </c>
      <c r="G24" s="1">
        <v>0.67246073500000003</v>
      </c>
      <c r="H24" s="1">
        <v>0.61110252099999995</v>
      </c>
      <c r="I24" s="1">
        <v>0.46864813599999999</v>
      </c>
      <c r="J24" s="1">
        <v>0.455813468</v>
      </c>
      <c r="M24" s="1"/>
      <c r="O24" s="1"/>
      <c r="Q24" s="1"/>
      <c r="S24" s="1"/>
    </row>
    <row r="25" spans="1:19">
      <c r="A25" s="1">
        <v>778.06878659999995</v>
      </c>
      <c r="B25" s="1">
        <v>0.61992639299999996</v>
      </c>
      <c r="C25" s="1">
        <v>0.420749068</v>
      </c>
      <c r="D25" s="1">
        <v>0.35061490499999998</v>
      </c>
      <c r="E25" s="1">
        <v>0.41980066900000002</v>
      </c>
      <c r="F25" s="1">
        <v>0.50386041400000003</v>
      </c>
      <c r="G25" s="1">
        <v>0.67075151200000005</v>
      </c>
      <c r="H25" s="1">
        <v>0.610750079</v>
      </c>
      <c r="I25" s="1">
        <v>0.46721980000000002</v>
      </c>
      <c r="J25" s="1">
        <v>0.454782784</v>
      </c>
      <c r="M25" s="1"/>
      <c r="O25" s="1"/>
      <c r="Q25" s="1"/>
      <c r="S25" s="1"/>
    </row>
    <row r="26" spans="1:19">
      <c r="A26" s="1">
        <v>776.94799799999998</v>
      </c>
      <c r="B26" s="1">
        <v>0.61837953300000004</v>
      </c>
      <c r="C26" s="1">
        <v>0.41985610099999998</v>
      </c>
      <c r="D26" s="1">
        <v>0.35042530300000002</v>
      </c>
      <c r="E26" s="1">
        <v>0.41832023899999998</v>
      </c>
      <c r="F26" s="1">
        <v>0.50507777899999995</v>
      </c>
      <c r="G26" s="1">
        <v>0.66999828800000005</v>
      </c>
      <c r="H26" s="1">
        <v>0.61100107400000003</v>
      </c>
      <c r="I26" s="1">
        <v>0.46778240799999998</v>
      </c>
      <c r="J26" s="1">
        <v>0.45524662700000001</v>
      </c>
      <c r="M26" s="1"/>
      <c r="O26" s="1"/>
      <c r="Q26" s="1"/>
      <c r="S26" s="1"/>
    </row>
    <row r="27" spans="1:19">
      <c r="A27" s="1">
        <v>775.9669189</v>
      </c>
      <c r="B27" s="1">
        <v>0.62048029900000001</v>
      </c>
      <c r="C27" s="1">
        <v>0.419738114</v>
      </c>
      <c r="D27" s="1">
        <v>0.35036566899999999</v>
      </c>
      <c r="E27" s="1">
        <v>0.41699099499999998</v>
      </c>
      <c r="F27" s="1">
        <v>0.505182982</v>
      </c>
      <c r="G27" s="1">
        <v>0.67166334400000005</v>
      </c>
      <c r="H27" s="1">
        <v>0.60927134800000005</v>
      </c>
      <c r="I27" s="1">
        <v>0.46736559300000002</v>
      </c>
      <c r="J27" s="1">
        <v>0.45487496300000002</v>
      </c>
      <c r="M27" s="1"/>
      <c r="O27" s="1"/>
      <c r="Q27" s="1"/>
      <c r="S27" s="1"/>
    </row>
    <row r="28" spans="1:19">
      <c r="A28" s="1">
        <v>774.98541260000002</v>
      </c>
      <c r="B28" s="1">
        <v>0.61935341399999999</v>
      </c>
      <c r="C28" s="1">
        <v>0.42003506400000001</v>
      </c>
      <c r="D28" s="1">
        <v>0.35106167199999999</v>
      </c>
      <c r="E28" s="1">
        <v>0.41738367100000001</v>
      </c>
      <c r="F28" s="1">
        <v>0.506123722</v>
      </c>
      <c r="G28" s="1">
        <v>0.67010563599999995</v>
      </c>
      <c r="H28" s="1">
        <v>0.60937297300000004</v>
      </c>
      <c r="I28" s="1">
        <v>0.46762350200000002</v>
      </c>
      <c r="J28" s="1">
        <v>0.45447838299999999</v>
      </c>
      <c r="M28" s="1"/>
      <c r="O28" s="1"/>
      <c r="Q28" s="1"/>
      <c r="S28" s="1"/>
    </row>
    <row r="29" spans="1:19">
      <c r="A29" s="1">
        <v>774.00360109999997</v>
      </c>
      <c r="B29" s="1">
        <v>0.62030553799999999</v>
      </c>
      <c r="C29" s="1">
        <v>0.42037358899999999</v>
      </c>
      <c r="D29" s="1">
        <v>0.35131141500000002</v>
      </c>
      <c r="E29" s="1">
        <v>0.41692009600000002</v>
      </c>
      <c r="F29" s="1">
        <v>0.50542539399999997</v>
      </c>
      <c r="G29" s="1">
        <v>0.672312558</v>
      </c>
      <c r="H29" s="1">
        <v>0.61045444000000004</v>
      </c>
      <c r="I29" s="1">
        <v>0.46911126399999997</v>
      </c>
      <c r="J29" s="1">
        <v>0.45336586200000001</v>
      </c>
      <c r="M29" s="1"/>
      <c r="O29" s="1"/>
      <c r="Q29" s="1"/>
      <c r="S29" s="1"/>
    </row>
    <row r="30" spans="1:19">
      <c r="A30" s="1">
        <v>773.02136229999996</v>
      </c>
      <c r="B30" s="1">
        <v>0.61954295599999998</v>
      </c>
      <c r="C30" s="1">
        <v>0.419203669</v>
      </c>
      <c r="D30" s="1">
        <v>0.35117512899999997</v>
      </c>
      <c r="E30" s="1">
        <v>0.41573828499999999</v>
      </c>
      <c r="F30" s="1">
        <v>0.50658869699999998</v>
      </c>
      <c r="G30" s="1">
        <v>0.66938263200000003</v>
      </c>
      <c r="H30" s="1">
        <v>0.60739833099999996</v>
      </c>
      <c r="I30" s="1">
        <v>0.46873250599999999</v>
      </c>
      <c r="J30" s="1">
        <v>0.45196059399999999</v>
      </c>
      <c r="M30" s="1"/>
      <c r="O30" s="1"/>
      <c r="Q30" s="1"/>
      <c r="S30" s="1"/>
    </row>
    <row r="31" spans="1:19">
      <c r="A31" s="1">
        <v>772.03881839999997</v>
      </c>
      <c r="B31" s="1">
        <v>0.61837112900000002</v>
      </c>
      <c r="C31" s="1">
        <v>0.420968801</v>
      </c>
      <c r="D31" s="1">
        <v>0.35122442300000001</v>
      </c>
      <c r="E31" s="1">
        <v>0.41711729800000003</v>
      </c>
      <c r="F31" s="1">
        <v>0.50694102100000005</v>
      </c>
      <c r="G31" s="1">
        <v>0.67183369400000004</v>
      </c>
      <c r="H31" s="1">
        <v>0.606054604</v>
      </c>
      <c r="I31" s="1">
        <v>0.46818384499999999</v>
      </c>
      <c r="J31" s="1">
        <v>0.45066991499999998</v>
      </c>
      <c r="M31" s="1"/>
      <c r="O31" s="1"/>
      <c r="Q31" s="1"/>
      <c r="S31" s="1"/>
    </row>
    <row r="32" spans="1:19">
      <c r="A32" s="1">
        <v>771.05590819999998</v>
      </c>
      <c r="B32" s="1">
        <v>0.62068903499999994</v>
      </c>
      <c r="C32" s="1">
        <v>0.42072901099999999</v>
      </c>
      <c r="D32" s="1">
        <v>0.35265108899999997</v>
      </c>
      <c r="E32" s="1">
        <v>0.415978193</v>
      </c>
      <c r="F32" s="1">
        <v>0.50725388500000002</v>
      </c>
      <c r="G32" s="1">
        <v>0.66912990800000005</v>
      </c>
      <c r="H32" s="1">
        <v>0.60620725200000003</v>
      </c>
      <c r="I32" s="1">
        <v>0.46859294200000001</v>
      </c>
      <c r="J32" s="1">
        <v>0.45194777899999999</v>
      </c>
      <c r="M32" s="1"/>
      <c r="O32" s="1"/>
      <c r="Q32" s="1"/>
      <c r="S32" s="1"/>
    </row>
    <row r="33" spans="1:19">
      <c r="A33" s="1">
        <v>769.93206789999999</v>
      </c>
      <c r="B33" s="1">
        <v>0.61931878299999998</v>
      </c>
      <c r="C33" s="1">
        <v>0.42097431400000002</v>
      </c>
      <c r="D33" s="1">
        <v>0.35113883000000001</v>
      </c>
      <c r="E33" s="1">
        <v>0.41602978099999999</v>
      </c>
      <c r="F33" s="1">
        <v>0.50692462900000002</v>
      </c>
      <c r="G33" s="1">
        <v>0.67130321299999995</v>
      </c>
      <c r="H33" s="1">
        <v>0.60517931000000003</v>
      </c>
      <c r="I33" s="1">
        <v>0.469462991</v>
      </c>
      <c r="J33" s="1">
        <v>0.44909787200000001</v>
      </c>
      <c r="M33" s="1"/>
      <c r="O33" s="1"/>
      <c r="Q33" s="1"/>
      <c r="S33" s="1"/>
    </row>
    <row r="34" spans="1:19">
      <c r="A34" s="1">
        <v>768.94836429999998</v>
      </c>
      <c r="B34" s="1">
        <v>0.61786580099999999</v>
      </c>
      <c r="C34" s="1">
        <v>0.420990437</v>
      </c>
      <c r="D34" s="1">
        <v>0.35190206800000001</v>
      </c>
      <c r="E34" s="1">
        <v>0.41569858799999998</v>
      </c>
      <c r="F34" s="1">
        <v>0.50765323600000001</v>
      </c>
      <c r="G34" s="1">
        <v>0.67011892799999995</v>
      </c>
      <c r="H34" s="1">
        <v>0.60426431899999999</v>
      </c>
      <c r="I34" s="1">
        <v>0.46957823599999998</v>
      </c>
      <c r="J34" s="1">
        <v>0.44864737999999998</v>
      </c>
      <c r="M34" s="1"/>
      <c r="O34" s="1"/>
      <c r="Q34" s="1"/>
      <c r="S34" s="1"/>
    </row>
    <row r="35" spans="1:19">
      <c r="A35" s="1">
        <v>767.96429439999997</v>
      </c>
      <c r="B35" s="1">
        <v>0.61809021200000003</v>
      </c>
      <c r="C35" s="1">
        <v>0.42035695899999997</v>
      </c>
      <c r="D35" s="1">
        <v>0.35141092499999999</v>
      </c>
      <c r="E35" s="1">
        <v>0.41558444500000002</v>
      </c>
      <c r="F35" s="1">
        <v>0.50676035900000005</v>
      </c>
      <c r="G35" s="1">
        <v>0.67094242599999998</v>
      </c>
      <c r="H35" s="1">
        <v>0.60414409599999996</v>
      </c>
      <c r="I35" s="1">
        <v>0.46903458199999998</v>
      </c>
      <c r="J35" s="1">
        <v>0.44999805100000001</v>
      </c>
      <c r="M35" s="1"/>
      <c r="O35" s="1"/>
      <c r="Q35" s="1"/>
      <c r="S35" s="1"/>
    </row>
    <row r="36" spans="1:19">
      <c r="A36" s="1">
        <v>766.97985840000001</v>
      </c>
      <c r="B36" s="1">
        <v>0.61831134600000004</v>
      </c>
      <c r="C36" s="1">
        <v>0.42007762199999998</v>
      </c>
      <c r="D36" s="1">
        <v>0.35128766300000003</v>
      </c>
      <c r="E36" s="1">
        <v>0.41550916399999999</v>
      </c>
      <c r="F36" s="1">
        <v>0.50682008300000003</v>
      </c>
      <c r="G36" s="1">
        <v>0.66934418699999998</v>
      </c>
      <c r="H36" s="1">
        <v>0.60289514099999997</v>
      </c>
      <c r="I36" s="1">
        <v>0.46767747399999998</v>
      </c>
      <c r="J36" s="1">
        <v>0.44901201099999999</v>
      </c>
      <c r="M36" s="1"/>
      <c r="O36" s="1"/>
      <c r="Q36" s="1"/>
      <c r="S36" s="1"/>
    </row>
    <row r="37" spans="1:19">
      <c r="A37" s="1">
        <v>765.99505620000002</v>
      </c>
      <c r="B37" s="1">
        <v>0.61818563900000001</v>
      </c>
      <c r="C37" s="1">
        <v>0.41954502500000002</v>
      </c>
      <c r="D37" s="1">
        <v>0.35159614700000003</v>
      </c>
      <c r="E37" s="1">
        <v>0.41448128200000001</v>
      </c>
      <c r="F37" s="1">
        <v>0.50665950800000004</v>
      </c>
      <c r="G37" s="1">
        <v>0.66903573299999997</v>
      </c>
      <c r="H37" s="1">
        <v>0.60198599100000005</v>
      </c>
      <c r="I37" s="1">
        <v>0.46814620499999998</v>
      </c>
      <c r="J37" s="1">
        <v>0.44840255400000001</v>
      </c>
      <c r="M37" s="1"/>
      <c r="O37" s="1"/>
      <c r="Q37" s="1"/>
      <c r="S37" s="1"/>
    </row>
    <row r="38" spans="1:19">
      <c r="A38" s="1">
        <v>765.00988770000004</v>
      </c>
      <c r="B38" s="1">
        <v>0.61736744600000004</v>
      </c>
      <c r="C38" s="1">
        <v>0.41893771299999999</v>
      </c>
      <c r="D38" s="1">
        <v>0.351381153</v>
      </c>
      <c r="E38" s="1">
        <v>0.41352137900000002</v>
      </c>
      <c r="F38" s="1">
        <v>0.50729840999999998</v>
      </c>
      <c r="G38" s="1">
        <v>0.66869640399999997</v>
      </c>
      <c r="H38" s="1">
        <v>0.60161703799999999</v>
      </c>
      <c r="I38" s="1">
        <v>0.46924468899999999</v>
      </c>
      <c r="J38" s="1">
        <v>0.44756022099999998</v>
      </c>
      <c r="M38" s="1"/>
      <c r="O38" s="1"/>
      <c r="Q38" s="1"/>
      <c r="S38" s="1"/>
    </row>
    <row r="39" spans="1:19">
      <c r="A39" s="1">
        <v>764.02441409999994</v>
      </c>
      <c r="B39" s="1">
        <v>0.61783432999999999</v>
      </c>
      <c r="C39" s="1">
        <v>0.41879808899999998</v>
      </c>
      <c r="D39" s="1">
        <v>0.35130098500000001</v>
      </c>
      <c r="E39" s="1">
        <v>0.41108354899999999</v>
      </c>
      <c r="F39" s="1">
        <v>0.50753897400000003</v>
      </c>
      <c r="G39" s="1">
        <v>0.66897523400000003</v>
      </c>
      <c r="H39" s="1">
        <v>0.601155102</v>
      </c>
      <c r="I39" s="1">
        <v>0.46941682699999998</v>
      </c>
      <c r="J39" s="1">
        <v>0.44807750000000002</v>
      </c>
      <c r="M39" s="1"/>
      <c r="O39" s="1"/>
      <c r="Q39" s="1"/>
      <c r="S39" s="1"/>
    </row>
    <row r="40" spans="1:19">
      <c r="A40" s="1">
        <v>763.03851320000001</v>
      </c>
      <c r="B40" s="1">
        <v>0.61761414999999997</v>
      </c>
      <c r="C40" s="1">
        <v>0.41858342300000001</v>
      </c>
      <c r="D40" s="1">
        <v>0.35118460699999998</v>
      </c>
      <c r="E40" s="1">
        <v>0.41152065999999998</v>
      </c>
      <c r="F40" s="1">
        <v>0.50698375699999998</v>
      </c>
      <c r="G40" s="1">
        <v>0.66820633399999996</v>
      </c>
      <c r="H40" s="1">
        <v>0.60026442999999996</v>
      </c>
      <c r="I40" s="1">
        <v>0.46952787000000001</v>
      </c>
      <c r="J40" s="1">
        <v>0.44912025300000002</v>
      </c>
      <c r="M40" s="1"/>
      <c r="O40" s="1"/>
      <c r="Q40" s="1"/>
      <c r="S40" s="1"/>
    </row>
    <row r="41" spans="1:19">
      <c r="A41" s="1">
        <v>762.05224610000005</v>
      </c>
      <c r="B41" s="1">
        <v>0.61761438899999999</v>
      </c>
      <c r="C41" s="1">
        <v>0.41904243800000002</v>
      </c>
      <c r="D41" s="1">
        <v>0.35104334399999998</v>
      </c>
      <c r="E41" s="1">
        <v>0.40991538799999999</v>
      </c>
      <c r="F41" s="1">
        <v>0.50616705399999995</v>
      </c>
      <c r="G41" s="1">
        <v>0.66682243399999996</v>
      </c>
      <c r="H41" s="1">
        <v>0.599556804</v>
      </c>
      <c r="I41" s="1">
        <v>0.468586326</v>
      </c>
      <c r="J41" s="1">
        <v>0.44951775700000002</v>
      </c>
      <c r="M41" s="1"/>
      <c r="O41" s="1"/>
      <c r="Q41" s="1"/>
      <c r="S41" s="1"/>
    </row>
    <row r="42" spans="1:19">
      <c r="A42" s="1">
        <v>761.06567380000001</v>
      </c>
      <c r="B42" s="1">
        <v>0.61721885200000004</v>
      </c>
      <c r="C42" s="1">
        <v>0.41945028299999998</v>
      </c>
      <c r="D42" s="1">
        <v>0.35154327800000001</v>
      </c>
      <c r="E42" s="1">
        <v>0.40886357400000001</v>
      </c>
      <c r="F42" s="1">
        <v>0.50681447999999996</v>
      </c>
      <c r="G42" s="1">
        <v>0.66826516400000002</v>
      </c>
      <c r="H42" s="1">
        <v>0.59961175899999997</v>
      </c>
      <c r="I42" s="1">
        <v>0.46775656900000001</v>
      </c>
      <c r="J42" s="1">
        <v>0.44999065999999999</v>
      </c>
      <c r="M42" s="1"/>
      <c r="O42" s="1"/>
      <c r="Q42" s="1"/>
      <c r="S42" s="1"/>
    </row>
    <row r="43" spans="1:19">
      <c r="A43" s="1">
        <v>759.93768309999996</v>
      </c>
      <c r="B43" s="1">
        <v>0.61595201499999996</v>
      </c>
      <c r="C43" s="1">
        <v>0.41910251999999998</v>
      </c>
      <c r="D43" s="1">
        <v>0.35208573900000001</v>
      </c>
      <c r="E43" s="1">
        <v>0.40650487000000002</v>
      </c>
      <c r="F43" s="1">
        <v>0.50521033999999998</v>
      </c>
      <c r="G43" s="1">
        <v>0.66663205599999997</v>
      </c>
      <c r="H43" s="1">
        <v>0.59740138099999995</v>
      </c>
      <c r="I43" s="1">
        <v>0.46898368000000001</v>
      </c>
      <c r="J43" s="1">
        <v>0.45004651000000001</v>
      </c>
      <c r="M43" s="1"/>
      <c r="O43" s="1"/>
      <c r="Q43" s="1"/>
      <c r="S43" s="1"/>
    </row>
    <row r="44" spans="1:19">
      <c r="A44" s="1">
        <v>758.95031740000002</v>
      </c>
      <c r="B44" s="1">
        <v>0.61575710800000005</v>
      </c>
      <c r="C44" s="1">
        <v>0.419825852</v>
      </c>
      <c r="D44" s="1">
        <v>0.35096952300000001</v>
      </c>
      <c r="E44" s="1">
        <v>0.406265706</v>
      </c>
      <c r="F44" s="1">
        <v>0.50555223199999999</v>
      </c>
      <c r="G44" s="1">
        <v>0.66642558600000001</v>
      </c>
      <c r="H44" s="1">
        <v>0.59720802299999998</v>
      </c>
      <c r="I44" s="1">
        <v>0.46908167000000001</v>
      </c>
      <c r="J44" s="1">
        <v>0.44952750200000002</v>
      </c>
      <c r="M44" s="1"/>
      <c r="O44" s="1"/>
      <c r="Q44" s="1"/>
      <c r="S44" s="1"/>
    </row>
    <row r="45" spans="1:19">
      <c r="A45" s="1">
        <v>757.96258539999997</v>
      </c>
      <c r="B45" s="1">
        <v>0.61670267599999995</v>
      </c>
      <c r="C45" s="1">
        <v>0.42041567000000002</v>
      </c>
      <c r="D45" s="1">
        <v>0.35117334100000003</v>
      </c>
      <c r="E45" s="1">
        <v>0.40634512900000003</v>
      </c>
      <c r="F45" s="1">
        <v>0.50417822599999995</v>
      </c>
      <c r="G45" s="1">
        <v>0.66545748699999996</v>
      </c>
      <c r="H45" s="1">
        <v>0.59699940699999998</v>
      </c>
      <c r="I45" s="1">
        <v>0.46753484000000001</v>
      </c>
      <c r="J45" s="1">
        <v>0.44964891699999998</v>
      </c>
      <c r="M45" s="1"/>
      <c r="O45" s="1"/>
      <c r="Q45" s="1"/>
      <c r="S45" s="1"/>
    </row>
    <row r="46" spans="1:19">
      <c r="A46" s="1">
        <v>756.97448729999996</v>
      </c>
      <c r="B46" s="1">
        <v>0.61689579500000002</v>
      </c>
      <c r="C46" s="1">
        <v>0.420485795</v>
      </c>
      <c r="D46" s="1">
        <v>0.351376772</v>
      </c>
      <c r="E46" s="1">
        <v>0.40622478699999998</v>
      </c>
      <c r="F46" s="1">
        <v>0.50477677600000004</v>
      </c>
      <c r="G46" s="1">
        <v>0.66600769800000004</v>
      </c>
      <c r="H46" s="1">
        <v>0.59748178699999999</v>
      </c>
      <c r="I46" s="1">
        <v>0.468569756</v>
      </c>
      <c r="J46" s="1">
        <v>0.45127293499999999</v>
      </c>
      <c r="M46" s="1"/>
      <c r="O46" s="1"/>
      <c r="Q46" s="1"/>
      <c r="S46" s="1"/>
    </row>
    <row r="47" spans="1:19">
      <c r="A47" s="1">
        <v>755.98602289999997</v>
      </c>
      <c r="B47" s="1">
        <v>0.61524677299999997</v>
      </c>
      <c r="C47" s="1">
        <v>0.42027550899999999</v>
      </c>
      <c r="D47" s="1">
        <v>0.35168021900000002</v>
      </c>
      <c r="E47" s="1">
        <v>0.40597194399999997</v>
      </c>
      <c r="F47" s="1">
        <v>0.50401341899999996</v>
      </c>
      <c r="G47" s="1">
        <v>0.663772523</v>
      </c>
      <c r="H47" s="1">
        <v>0.59674626600000003</v>
      </c>
      <c r="I47" s="1">
        <v>0.46904787399999998</v>
      </c>
      <c r="J47" s="1">
        <v>0.44938087500000001</v>
      </c>
      <c r="M47" s="1"/>
      <c r="O47" s="1"/>
      <c r="Q47" s="1"/>
      <c r="S47" s="1"/>
    </row>
    <row r="48" spans="1:19">
      <c r="A48" s="1">
        <v>754.99719240000002</v>
      </c>
      <c r="B48" s="1">
        <v>0.61484855400000005</v>
      </c>
      <c r="C48" s="1">
        <v>0.42036920799999999</v>
      </c>
      <c r="D48" s="1">
        <v>0.35137125899999999</v>
      </c>
      <c r="E48" s="1">
        <v>0.40561133599999999</v>
      </c>
      <c r="F48" s="1">
        <v>0.50394082100000004</v>
      </c>
      <c r="G48" s="1">
        <v>0.66393995299999997</v>
      </c>
      <c r="H48" s="1">
        <v>0.59773808699999997</v>
      </c>
      <c r="I48" s="1">
        <v>0.468959242</v>
      </c>
      <c r="J48" s="1">
        <v>0.44967687099999998</v>
      </c>
      <c r="M48" s="1"/>
      <c r="O48" s="1"/>
      <c r="Q48" s="1"/>
      <c r="S48" s="1"/>
    </row>
    <row r="49" spans="1:19">
      <c r="A49" s="1">
        <v>754.00805660000003</v>
      </c>
      <c r="B49" s="1">
        <v>0.61468011099999997</v>
      </c>
      <c r="C49" s="1">
        <v>0.41997352199999999</v>
      </c>
      <c r="D49" s="1">
        <v>0.35154083400000002</v>
      </c>
      <c r="E49" s="1">
        <v>0.40521961499999998</v>
      </c>
      <c r="F49" s="1">
        <v>0.50336372900000004</v>
      </c>
      <c r="G49" s="1">
        <v>0.66437733200000004</v>
      </c>
      <c r="H49" s="1">
        <v>0.59766888600000001</v>
      </c>
      <c r="I49" s="1">
        <v>0.46939528000000003</v>
      </c>
      <c r="J49" s="1">
        <v>0.44928511999999998</v>
      </c>
      <c r="M49" s="1"/>
      <c r="O49" s="1"/>
      <c r="Q49" s="1"/>
      <c r="S49" s="1"/>
    </row>
    <row r="50" spans="1:19">
      <c r="A50" s="1">
        <v>753.01855469999998</v>
      </c>
      <c r="B50" s="1">
        <v>0.613966703</v>
      </c>
      <c r="C50" s="1">
        <v>0.42028871200000001</v>
      </c>
      <c r="D50" s="1">
        <v>0.35075739</v>
      </c>
      <c r="E50" s="1">
        <v>0.40513259200000001</v>
      </c>
      <c r="F50" s="1">
        <v>0.50273054800000005</v>
      </c>
      <c r="G50" s="1">
        <v>0.66234672100000003</v>
      </c>
      <c r="H50" s="1">
        <v>0.59804016400000004</v>
      </c>
      <c r="I50" s="1">
        <v>0.46904045300000002</v>
      </c>
      <c r="J50" s="1">
        <v>0.44956332500000001</v>
      </c>
      <c r="M50" s="1"/>
      <c r="O50" s="1"/>
      <c r="Q50" s="1"/>
      <c r="S50" s="1"/>
    </row>
    <row r="51" spans="1:19">
      <c r="A51" s="1">
        <v>752.02868650000005</v>
      </c>
      <c r="B51" s="1">
        <v>0.614703</v>
      </c>
      <c r="C51" s="1">
        <v>0.419874162</v>
      </c>
      <c r="D51" s="1">
        <v>0.35065478100000003</v>
      </c>
      <c r="E51" s="1">
        <v>0.40471342199999999</v>
      </c>
      <c r="F51" s="1">
        <v>0.50265783100000005</v>
      </c>
      <c r="G51" s="1">
        <v>0.66403400899999998</v>
      </c>
      <c r="H51" s="1">
        <v>0.59687846899999997</v>
      </c>
      <c r="I51" s="1">
        <v>0.46915686099999998</v>
      </c>
      <c r="J51" s="1">
        <v>0.44943291000000002</v>
      </c>
      <c r="M51" s="1"/>
      <c r="O51" s="1"/>
      <c r="Q51" s="1"/>
      <c r="S51" s="1"/>
    </row>
    <row r="52" spans="1:19">
      <c r="A52" s="1">
        <v>751.03845209999997</v>
      </c>
      <c r="B52" s="1">
        <v>0.61452937100000005</v>
      </c>
      <c r="C52" s="1">
        <v>0.42121270300000002</v>
      </c>
      <c r="D52" s="1">
        <v>0.35052141599999997</v>
      </c>
      <c r="E52" s="1">
        <v>0.40458327500000002</v>
      </c>
      <c r="F52" s="1">
        <v>0.501540184</v>
      </c>
      <c r="G52" s="1">
        <v>0.66392767399999997</v>
      </c>
      <c r="H52" s="1">
        <v>0.59746175999999995</v>
      </c>
      <c r="I52" s="1">
        <v>0.46869644500000002</v>
      </c>
      <c r="J52" s="1">
        <v>0.44918751699999998</v>
      </c>
      <c r="M52" s="1"/>
      <c r="O52" s="1"/>
      <c r="Q52" s="1"/>
      <c r="S52" s="1"/>
    </row>
    <row r="53" spans="1:19">
      <c r="A53" s="1">
        <v>750.04785159999994</v>
      </c>
      <c r="B53" s="1">
        <v>0.61349910500000004</v>
      </c>
      <c r="C53" s="1">
        <v>0.42075806900000001</v>
      </c>
      <c r="D53" s="1">
        <v>0.35082089900000002</v>
      </c>
      <c r="E53" s="1">
        <v>0.404141635</v>
      </c>
      <c r="F53" s="1">
        <v>0.49988716799999999</v>
      </c>
      <c r="G53" s="1">
        <v>0.66428828200000001</v>
      </c>
      <c r="H53" s="1">
        <v>0.598239839</v>
      </c>
      <c r="I53" s="1">
        <v>0.46931430699999999</v>
      </c>
      <c r="J53" s="1">
        <v>0.45016542100000001</v>
      </c>
      <c r="M53" s="1"/>
      <c r="O53" s="1"/>
      <c r="Q53" s="1"/>
      <c r="S53" s="1"/>
    </row>
    <row r="54" spans="1:19">
      <c r="A54" s="1">
        <v>749.05688480000003</v>
      </c>
      <c r="B54" s="1">
        <v>0.61443287099999999</v>
      </c>
      <c r="C54" s="1">
        <v>0.42031723300000001</v>
      </c>
      <c r="D54" s="1">
        <v>0.35000061999999998</v>
      </c>
      <c r="E54" s="1">
        <v>0.40473148199999998</v>
      </c>
      <c r="F54" s="1">
        <v>0.50033623000000005</v>
      </c>
      <c r="G54" s="1">
        <v>0.66184574399999996</v>
      </c>
      <c r="H54" s="1">
        <v>0.59814530600000004</v>
      </c>
      <c r="I54" s="1">
        <v>0.46906077899999998</v>
      </c>
      <c r="J54" s="1">
        <v>0.45012792899999998</v>
      </c>
      <c r="M54" s="1"/>
      <c r="O54" s="1"/>
      <c r="Q54" s="1"/>
      <c r="S54" s="1"/>
    </row>
    <row r="55" spans="1:19">
      <c r="A55" s="1">
        <v>748.06561280000005</v>
      </c>
      <c r="B55" s="1">
        <v>0.61370468099999997</v>
      </c>
      <c r="C55" s="1">
        <v>0.420042217</v>
      </c>
      <c r="D55" s="1">
        <v>0.349430978</v>
      </c>
      <c r="E55" s="1">
        <v>0.40448600099999998</v>
      </c>
      <c r="F55" s="1">
        <v>0.499082148</v>
      </c>
      <c r="G55" s="1">
        <v>0.66218286800000004</v>
      </c>
      <c r="H55" s="1">
        <v>0.59826827100000002</v>
      </c>
      <c r="I55" s="1">
        <v>0.46906361000000002</v>
      </c>
      <c r="J55" s="1">
        <v>0.44976338700000001</v>
      </c>
      <c r="M55" s="1"/>
      <c r="O55" s="1"/>
      <c r="Q55" s="1"/>
      <c r="S55" s="1"/>
    </row>
    <row r="56" spans="1:19">
      <c r="A56" s="1">
        <v>746.93231200000002</v>
      </c>
      <c r="B56" s="1">
        <v>0.612979889</v>
      </c>
      <c r="C56" s="1">
        <v>0.41990703299999999</v>
      </c>
      <c r="D56" s="1">
        <v>0.34860265299999998</v>
      </c>
      <c r="E56" s="1">
        <v>0.404228121</v>
      </c>
      <c r="F56" s="1">
        <v>0.49833509300000001</v>
      </c>
      <c r="G56" s="1">
        <v>0.66132742200000005</v>
      </c>
      <c r="H56" s="1">
        <v>0.59679889699999999</v>
      </c>
      <c r="I56" s="1">
        <v>0.46891537300000002</v>
      </c>
      <c r="J56" s="1">
        <v>0.44968274200000002</v>
      </c>
      <c r="M56" s="1"/>
      <c r="O56" s="1"/>
      <c r="Q56" s="1"/>
      <c r="S56" s="1"/>
    </row>
    <row r="57" spans="1:19">
      <c r="A57" s="1">
        <v>745.94024660000002</v>
      </c>
      <c r="B57" s="1">
        <v>0.61304324899999996</v>
      </c>
      <c r="C57" s="1">
        <v>0.42014414100000003</v>
      </c>
      <c r="D57" s="1">
        <v>0.349076212</v>
      </c>
      <c r="E57" s="1">
        <v>0.404173106</v>
      </c>
      <c r="F57" s="1">
        <v>0.49768564100000001</v>
      </c>
      <c r="G57" s="1">
        <v>0.66214525700000004</v>
      </c>
      <c r="H57" s="1">
        <v>0.59721511599999999</v>
      </c>
      <c r="I57" s="1">
        <v>0.469213665</v>
      </c>
      <c r="J57" s="1">
        <v>0.45031064799999998</v>
      </c>
      <c r="M57" s="1"/>
      <c r="O57" s="1"/>
      <c r="Q57" s="1"/>
      <c r="S57" s="1"/>
    </row>
    <row r="58" spans="1:19">
      <c r="A58" s="1">
        <v>744.94781490000003</v>
      </c>
      <c r="B58" s="1">
        <v>0.61252415199999999</v>
      </c>
      <c r="C58" s="1">
        <v>0.42007440299999999</v>
      </c>
      <c r="D58" s="1">
        <v>0.34902527900000002</v>
      </c>
      <c r="E58" s="1">
        <v>0.40460947200000003</v>
      </c>
      <c r="F58" s="1">
        <v>0.49799993599999998</v>
      </c>
      <c r="G58" s="1">
        <v>0.66081482199999997</v>
      </c>
      <c r="H58" s="1">
        <v>0.59634983500000005</v>
      </c>
      <c r="I58" s="1">
        <v>0.46891772799999998</v>
      </c>
      <c r="J58" s="1">
        <v>0.45017880199999999</v>
      </c>
      <c r="M58" s="1"/>
      <c r="O58" s="1"/>
      <c r="Q58" s="1"/>
      <c r="S58" s="1"/>
    </row>
    <row r="59" spans="1:19">
      <c r="A59" s="1">
        <v>743.95507810000004</v>
      </c>
      <c r="B59" s="1">
        <v>0.61363798400000003</v>
      </c>
      <c r="C59" s="1">
        <v>0.418401629</v>
      </c>
      <c r="D59" s="1">
        <v>0.34920504699999999</v>
      </c>
      <c r="E59" s="1">
        <v>0.405235291</v>
      </c>
      <c r="F59" s="1">
        <v>0.49704799100000002</v>
      </c>
      <c r="G59" s="1">
        <v>0.66042554399999998</v>
      </c>
      <c r="H59" s="1">
        <v>0.59770470899999995</v>
      </c>
      <c r="I59" s="1">
        <v>0.46878036899999997</v>
      </c>
      <c r="J59" s="1">
        <v>0.45066311999999997</v>
      </c>
      <c r="M59" s="1"/>
      <c r="O59" s="1"/>
      <c r="Q59" s="1"/>
      <c r="S59" s="1"/>
    </row>
    <row r="60" spans="1:19">
      <c r="A60" s="1">
        <v>742.96197510000002</v>
      </c>
      <c r="B60" s="1">
        <v>0.61286646099999997</v>
      </c>
      <c r="C60" s="1">
        <v>0.418758929</v>
      </c>
      <c r="D60" s="1">
        <v>0.34799841100000001</v>
      </c>
      <c r="E60" s="1">
        <v>0.404578775</v>
      </c>
      <c r="F60" s="1">
        <v>0.497111052</v>
      </c>
      <c r="G60" s="1">
        <v>0.66055494599999998</v>
      </c>
      <c r="H60" s="1">
        <v>0.59647768700000003</v>
      </c>
      <c r="I60" s="1">
        <v>0.46923363200000001</v>
      </c>
      <c r="J60" s="1">
        <v>0.45006623899999998</v>
      </c>
      <c r="M60" s="1"/>
      <c r="O60" s="1"/>
      <c r="Q60" s="1"/>
      <c r="S60" s="1"/>
    </row>
    <row r="61" spans="1:19">
      <c r="A61" s="1">
        <v>741.96850589999997</v>
      </c>
      <c r="B61" s="1">
        <v>0.61230695300000004</v>
      </c>
      <c r="C61" s="1">
        <v>0.418532878</v>
      </c>
      <c r="D61" s="1">
        <v>0.34905978999999998</v>
      </c>
      <c r="E61" s="1">
        <v>0.40436178499999997</v>
      </c>
      <c r="F61" s="1">
        <v>0.49523666500000002</v>
      </c>
      <c r="G61" s="1">
        <v>0.66069203600000004</v>
      </c>
      <c r="H61" s="1">
        <v>0.59581309599999999</v>
      </c>
      <c r="I61" s="1">
        <v>0.46904856</v>
      </c>
      <c r="J61" s="1">
        <v>0.450011104</v>
      </c>
      <c r="M61" s="1"/>
      <c r="O61" s="1"/>
      <c r="Q61" s="1"/>
      <c r="S61" s="1"/>
    </row>
    <row r="62" spans="1:19">
      <c r="A62" s="1">
        <v>740.9747314</v>
      </c>
      <c r="B62" s="1">
        <v>0.61132532399999995</v>
      </c>
      <c r="C62" s="1">
        <v>0.41745790799999999</v>
      </c>
      <c r="D62" s="1">
        <v>0.34807005499999999</v>
      </c>
      <c r="E62" s="1">
        <v>0.40411135599999998</v>
      </c>
      <c r="F62" s="1">
        <v>0.49469509699999997</v>
      </c>
      <c r="G62" s="1">
        <v>0.65993982600000001</v>
      </c>
      <c r="H62" s="1">
        <v>0.594673216</v>
      </c>
      <c r="I62" s="1">
        <v>0.46815899</v>
      </c>
      <c r="J62" s="1">
        <v>0.44986021500000001</v>
      </c>
      <c r="M62" s="1"/>
      <c r="O62" s="1"/>
      <c r="Q62" s="1"/>
      <c r="S62" s="1"/>
    </row>
    <row r="63" spans="1:19">
      <c r="A63" s="1">
        <v>739.98059079999996</v>
      </c>
      <c r="B63" s="1">
        <v>0.61094182699999999</v>
      </c>
      <c r="C63" s="1">
        <v>0.41753965599999998</v>
      </c>
      <c r="D63" s="1">
        <v>0.34756556199999999</v>
      </c>
      <c r="E63" s="1">
        <v>0.40450698099999999</v>
      </c>
      <c r="F63" s="1">
        <v>0.495138258</v>
      </c>
      <c r="G63" s="1">
        <v>0.66053384500000001</v>
      </c>
      <c r="H63" s="1">
        <v>0.59516167600000003</v>
      </c>
      <c r="I63" s="1">
        <v>0.46888089199999999</v>
      </c>
      <c r="J63" s="1">
        <v>0.45004513899999998</v>
      </c>
      <c r="M63" s="1"/>
      <c r="O63" s="1"/>
      <c r="Q63" s="1"/>
      <c r="S63" s="1"/>
    </row>
    <row r="64" spans="1:19">
      <c r="A64" s="1">
        <v>738.98608400000001</v>
      </c>
      <c r="B64" s="1">
        <v>0.61150711800000002</v>
      </c>
      <c r="C64" s="1">
        <v>0.41690412199999999</v>
      </c>
      <c r="D64" s="1">
        <v>0.34693834200000001</v>
      </c>
      <c r="E64" s="1">
        <v>0.40543103200000002</v>
      </c>
      <c r="F64" s="1">
        <v>0.49432009500000001</v>
      </c>
      <c r="G64" s="1">
        <v>0.66068708899999995</v>
      </c>
      <c r="H64" s="1">
        <v>0.59279584900000004</v>
      </c>
      <c r="I64" s="1">
        <v>0.46886908999999999</v>
      </c>
      <c r="J64" s="1">
        <v>0.44829803699999998</v>
      </c>
      <c r="M64" s="1"/>
      <c r="O64" s="1"/>
      <c r="Q64" s="1"/>
      <c r="S64" s="1"/>
    </row>
    <row r="65" spans="1:19">
      <c r="A65" s="1">
        <v>737.99121090000006</v>
      </c>
      <c r="B65" s="1">
        <v>0.61121594899999998</v>
      </c>
      <c r="C65" s="1">
        <v>0.41604995700000003</v>
      </c>
      <c r="D65" s="1">
        <v>0.34636205399999997</v>
      </c>
      <c r="E65" s="1">
        <v>0.40541631</v>
      </c>
      <c r="F65" s="1">
        <v>0.49288022500000001</v>
      </c>
      <c r="G65" s="1">
        <v>0.66084110699999998</v>
      </c>
      <c r="H65" s="1">
        <v>0.59250581300000005</v>
      </c>
      <c r="I65" s="1">
        <v>0.46857509000000003</v>
      </c>
      <c r="J65" s="1">
        <v>0.44874024400000001</v>
      </c>
      <c r="M65" s="1"/>
      <c r="O65" s="1"/>
      <c r="Q65" s="1"/>
      <c r="S65" s="1"/>
    </row>
    <row r="66" spans="1:19">
      <c r="A66" s="1">
        <v>736.9960327</v>
      </c>
      <c r="B66" s="1">
        <v>0.61113625800000004</v>
      </c>
      <c r="C66" s="1">
        <v>0.41447320599999998</v>
      </c>
      <c r="D66" s="1">
        <v>0.34609067399999999</v>
      </c>
      <c r="E66" s="1">
        <v>0.40510675299999999</v>
      </c>
      <c r="F66" s="1">
        <v>0.49230200099999999</v>
      </c>
      <c r="G66" s="1">
        <v>0.66030412900000002</v>
      </c>
      <c r="H66" s="1">
        <v>0.59015643600000001</v>
      </c>
      <c r="I66" s="1">
        <v>0.46726879500000001</v>
      </c>
      <c r="J66" s="1">
        <v>0.448526859</v>
      </c>
      <c r="M66" s="1"/>
      <c r="O66" s="1"/>
      <c r="Q66" s="1"/>
      <c r="S66" s="1"/>
    </row>
    <row r="67" spans="1:19">
      <c r="A67" s="1">
        <v>736.00042719999999</v>
      </c>
      <c r="B67" s="1">
        <v>0.61108368599999996</v>
      </c>
      <c r="C67" s="1">
        <v>0.41555786099999997</v>
      </c>
      <c r="D67" s="1">
        <v>0.347072661</v>
      </c>
      <c r="E67" s="1">
        <v>0.407164782</v>
      </c>
      <c r="F67" s="1">
        <v>0.49380090799999998</v>
      </c>
      <c r="G67" s="1">
        <v>0.661926448</v>
      </c>
      <c r="H67" s="1">
        <v>0.59111553400000005</v>
      </c>
      <c r="I67" s="1">
        <v>0.46855300700000002</v>
      </c>
      <c r="J67" s="1">
        <v>0.448740631</v>
      </c>
      <c r="M67" s="1"/>
      <c r="O67" s="1"/>
      <c r="Q67" s="1"/>
      <c r="S67" s="1"/>
    </row>
    <row r="68" spans="1:19">
      <c r="A68" s="1">
        <v>735.00457759999995</v>
      </c>
      <c r="B68" s="1">
        <v>0.61097866300000003</v>
      </c>
      <c r="C68" s="1">
        <v>0.41433295599999997</v>
      </c>
      <c r="D68" s="1">
        <v>0.34631171799999999</v>
      </c>
      <c r="E68" s="1">
        <v>0.40585133400000001</v>
      </c>
      <c r="F68" s="1">
        <v>0.492735863</v>
      </c>
      <c r="G68" s="1">
        <v>0.66052579899999997</v>
      </c>
      <c r="H68" s="1">
        <v>0.58995872699999996</v>
      </c>
      <c r="I68" s="1">
        <v>0.467982173</v>
      </c>
      <c r="J68" s="1">
        <v>0.44735038300000002</v>
      </c>
      <c r="M68" s="1"/>
      <c r="O68" s="1"/>
      <c r="Q68" s="1"/>
      <c r="S68" s="1"/>
    </row>
    <row r="69" spans="1:19">
      <c r="A69" s="1">
        <v>734.00830080000003</v>
      </c>
      <c r="B69" s="1">
        <v>0.60952931600000004</v>
      </c>
      <c r="C69" s="1">
        <v>0.41366651700000001</v>
      </c>
      <c r="D69" s="1">
        <v>0.34552371500000001</v>
      </c>
      <c r="E69" s="1">
        <v>0.40521156800000002</v>
      </c>
      <c r="F69" s="1">
        <v>0.49165093900000001</v>
      </c>
      <c r="G69" s="1">
        <v>0.66048926100000005</v>
      </c>
      <c r="H69" s="1">
        <v>0.58853083900000003</v>
      </c>
      <c r="I69" s="1">
        <v>0.466956437</v>
      </c>
      <c r="J69" s="1">
        <v>0.447262198</v>
      </c>
      <c r="M69" s="1"/>
      <c r="O69" s="1"/>
      <c r="Q69" s="1"/>
      <c r="S69" s="1"/>
    </row>
    <row r="70" spans="1:19">
      <c r="A70" s="1">
        <v>733.01171880000004</v>
      </c>
      <c r="B70" s="1">
        <v>0.60949784500000004</v>
      </c>
      <c r="C70" s="1">
        <v>0.41304126400000002</v>
      </c>
      <c r="D70" s="1">
        <v>0.34528520699999998</v>
      </c>
      <c r="E70" s="1">
        <v>0.404385775</v>
      </c>
      <c r="F70" s="1">
        <v>0.49032458699999998</v>
      </c>
      <c r="G70" s="1">
        <v>0.65948063099999998</v>
      </c>
      <c r="H70" s="1">
        <v>0.58827054499999998</v>
      </c>
      <c r="I70" s="1">
        <v>0.46668049700000003</v>
      </c>
      <c r="J70" s="1">
        <v>0.44607192299999998</v>
      </c>
      <c r="M70" s="1"/>
      <c r="O70" s="1"/>
      <c r="Q70" s="1"/>
      <c r="S70" s="1"/>
    </row>
    <row r="71" spans="1:19">
      <c r="A71" s="1">
        <v>732.01477050000005</v>
      </c>
      <c r="B71" s="1">
        <v>0.60838890099999998</v>
      </c>
      <c r="C71" s="1">
        <v>0.41145616800000001</v>
      </c>
      <c r="D71" s="1">
        <v>0.34508797499999999</v>
      </c>
      <c r="E71" s="1">
        <v>0.40237304600000001</v>
      </c>
      <c r="F71" s="1">
        <v>0.48977419700000002</v>
      </c>
      <c r="G71" s="1">
        <v>0.65948301600000003</v>
      </c>
      <c r="H71" s="1">
        <v>0.58769202200000004</v>
      </c>
      <c r="I71" s="1">
        <v>0.46468523099999998</v>
      </c>
      <c r="J71" s="1">
        <v>0.444622189</v>
      </c>
      <c r="M71" s="1"/>
      <c r="O71" s="1"/>
      <c r="Q71" s="1"/>
      <c r="S71" s="1"/>
    </row>
    <row r="72" spans="1:19">
      <c r="A72" s="1">
        <v>731.01751709999996</v>
      </c>
      <c r="B72" s="1">
        <v>0.60556405800000002</v>
      </c>
      <c r="C72" s="1">
        <v>0.40828493199999999</v>
      </c>
      <c r="D72" s="1">
        <v>0.34280195800000002</v>
      </c>
      <c r="E72" s="1">
        <v>0.39958927</v>
      </c>
      <c r="F72" s="1">
        <v>0.48686698099999998</v>
      </c>
      <c r="G72" s="1">
        <v>0.65619075299999996</v>
      </c>
      <c r="H72" s="1">
        <v>0.58406013300000004</v>
      </c>
      <c r="I72" s="1">
        <v>0.46206322300000002</v>
      </c>
      <c r="J72" s="1">
        <v>0.44085353599999999</v>
      </c>
      <c r="M72" s="1"/>
      <c r="O72" s="1"/>
      <c r="Q72" s="1"/>
      <c r="S72" s="1"/>
    </row>
    <row r="73" spans="1:19">
      <c r="A73" s="1">
        <v>730.01989749999996</v>
      </c>
      <c r="B73" s="1">
        <v>0.60727637999999995</v>
      </c>
      <c r="C73" s="1">
        <v>0.40973752699999999</v>
      </c>
      <c r="D73" s="1">
        <v>0.344439685</v>
      </c>
      <c r="E73" s="1">
        <v>0.400995135</v>
      </c>
      <c r="F73" s="1">
        <v>0.48833116900000001</v>
      </c>
      <c r="G73" s="1">
        <v>0.65870434099999997</v>
      </c>
      <c r="H73" s="1">
        <v>0.58665299400000004</v>
      </c>
      <c r="I73" s="1">
        <v>0.46321055300000002</v>
      </c>
      <c r="J73" s="1">
        <v>0.44225081799999999</v>
      </c>
      <c r="M73" s="1"/>
      <c r="O73" s="1"/>
      <c r="Q73" s="1"/>
      <c r="S73" s="1"/>
    </row>
    <row r="74" spans="1:19">
      <c r="A74" s="1">
        <v>729.02191159999995</v>
      </c>
      <c r="B74" s="1">
        <v>0.60610568499999995</v>
      </c>
      <c r="C74" s="1">
        <v>0.40837127000000001</v>
      </c>
      <c r="D74" s="1">
        <v>0.34397694499999998</v>
      </c>
      <c r="E74" s="1">
        <v>0.400569707</v>
      </c>
      <c r="F74" s="1">
        <v>0.48674541700000001</v>
      </c>
      <c r="G74" s="1">
        <v>0.65701961499999995</v>
      </c>
      <c r="H74" s="1">
        <v>0.586185277</v>
      </c>
      <c r="I74" s="1">
        <v>0.46336409499999998</v>
      </c>
      <c r="J74" s="1">
        <v>0.44144108900000001</v>
      </c>
      <c r="M74" s="1"/>
      <c r="O74" s="1"/>
      <c r="Q74" s="1"/>
      <c r="S74" s="1"/>
    </row>
    <row r="75" spans="1:19">
      <c r="A75" s="1">
        <v>728.0235596</v>
      </c>
      <c r="B75" s="1">
        <v>0.60605394800000001</v>
      </c>
      <c r="C75" s="1">
        <v>0.40780103200000001</v>
      </c>
      <c r="D75" s="1">
        <v>0.34330952199999998</v>
      </c>
      <c r="E75" s="1">
        <v>0.40013018299999997</v>
      </c>
      <c r="F75" s="1">
        <v>0.485818625</v>
      </c>
      <c r="G75" s="1">
        <v>0.65645343099999998</v>
      </c>
      <c r="H75" s="1">
        <v>0.58424598000000005</v>
      </c>
      <c r="I75" s="1">
        <v>0.46247157500000002</v>
      </c>
      <c r="J75" s="1">
        <v>0.44074857200000001</v>
      </c>
      <c r="M75" s="1"/>
      <c r="O75" s="1"/>
      <c r="Q75" s="1"/>
      <c r="S75" s="1"/>
    </row>
    <row r="76" spans="1:19">
      <c r="A76" s="1">
        <v>727.02490230000001</v>
      </c>
      <c r="B76" s="1">
        <v>0.60598343600000004</v>
      </c>
      <c r="C76" s="1">
        <v>0.40721616199999999</v>
      </c>
      <c r="D76" s="1">
        <v>0.34306445699999999</v>
      </c>
      <c r="E76" s="1">
        <v>0.39952126199999999</v>
      </c>
      <c r="F76" s="1">
        <v>0.48575791699999998</v>
      </c>
      <c r="G76" s="1">
        <v>0.65597069299999999</v>
      </c>
      <c r="H76" s="1">
        <v>0.58449864399999996</v>
      </c>
      <c r="I76" s="1">
        <v>0.46162119499999998</v>
      </c>
      <c r="J76" s="1">
        <v>0.43972074999999999</v>
      </c>
      <c r="M76" s="1"/>
      <c r="O76" s="1"/>
      <c r="Q76" s="1"/>
      <c r="S76" s="1"/>
    </row>
    <row r="77" spans="1:19">
      <c r="A77" s="1">
        <v>726.02587889999995</v>
      </c>
      <c r="B77" s="1">
        <v>0.60625082299999999</v>
      </c>
      <c r="C77" s="1">
        <v>0.40663284100000002</v>
      </c>
      <c r="D77" s="1">
        <v>0.34290400199999999</v>
      </c>
      <c r="E77" s="1">
        <v>0.39940288699999998</v>
      </c>
      <c r="F77" s="1">
        <v>0.48451372999999998</v>
      </c>
      <c r="G77" s="1">
        <v>0.65491336600000005</v>
      </c>
      <c r="H77" s="1">
        <v>0.583637297</v>
      </c>
      <c r="I77" s="1">
        <v>0.460594744</v>
      </c>
      <c r="J77" s="1">
        <v>0.43878847399999998</v>
      </c>
      <c r="M77" s="1"/>
      <c r="O77" s="1"/>
      <c r="Q77" s="1"/>
      <c r="S77" s="1"/>
    </row>
    <row r="78" spans="1:19">
      <c r="A78" s="1">
        <v>725.02655030000005</v>
      </c>
      <c r="B78" s="1">
        <v>0.60446918000000005</v>
      </c>
      <c r="C78" s="1">
        <v>0.40665301700000001</v>
      </c>
      <c r="D78" s="1">
        <v>0.342647761</v>
      </c>
      <c r="E78" s="1">
        <v>0.39865034799999999</v>
      </c>
      <c r="F78" s="1">
        <v>0.48404538600000002</v>
      </c>
      <c r="G78" s="1">
        <v>0.654511273</v>
      </c>
      <c r="H78" s="1">
        <v>0.58468669699999998</v>
      </c>
      <c r="I78" s="1">
        <v>0.46084290700000002</v>
      </c>
      <c r="J78" s="1">
        <v>0.43803775299999997</v>
      </c>
      <c r="M78" s="1"/>
      <c r="O78" s="1"/>
      <c r="Q78" s="1"/>
      <c r="S78" s="1"/>
    </row>
    <row r="79" spans="1:19">
      <c r="A79" s="1">
        <v>724.02685550000001</v>
      </c>
      <c r="B79" s="1">
        <v>0.60596019000000001</v>
      </c>
      <c r="C79" s="1">
        <v>0.40588915399999997</v>
      </c>
      <c r="D79" s="1">
        <v>0.34203052499999997</v>
      </c>
      <c r="E79" s="1">
        <v>0.39898666700000002</v>
      </c>
      <c r="F79" s="1">
        <v>0.483295262</v>
      </c>
      <c r="G79" s="1">
        <v>0.65366023799999995</v>
      </c>
      <c r="H79" s="1">
        <v>0.58544945699999995</v>
      </c>
      <c r="I79" s="1">
        <v>0.46048739599999999</v>
      </c>
      <c r="J79" s="1">
        <v>0.438853294</v>
      </c>
      <c r="M79" s="1"/>
      <c r="O79" s="1"/>
      <c r="Q79" s="1"/>
      <c r="S79" s="1"/>
    </row>
    <row r="80" spans="1:19">
      <c r="A80" s="1">
        <v>723.02685550000001</v>
      </c>
      <c r="B80" s="1">
        <v>0.60542958999999996</v>
      </c>
      <c r="C80" s="1">
        <v>0.40606793800000002</v>
      </c>
      <c r="D80" s="1">
        <v>0.34165936699999999</v>
      </c>
      <c r="E80" s="1">
        <v>0.39903479800000002</v>
      </c>
      <c r="F80" s="1">
        <v>0.48342513999999998</v>
      </c>
      <c r="G80" s="1">
        <v>0.65181189799999995</v>
      </c>
      <c r="H80" s="1">
        <v>0.58498203800000004</v>
      </c>
      <c r="I80" s="1">
        <v>0.46125260000000001</v>
      </c>
      <c r="J80" s="1">
        <v>0.43888592700000001</v>
      </c>
      <c r="M80" s="1"/>
      <c r="O80" s="1"/>
      <c r="Q80" s="1"/>
      <c r="S80" s="1"/>
    </row>
    <row r="81" spans="1:19">
      <c r="A81" s="1">
        <v>722.02648929999998</v>
      </c>
      <c r="B81" s="1">
        <v>0.60550010200000004</v>
      </c>
      <c r="C81" s="1">
        <v>0.40619665399999999</v>
      </c>
      <c r="D81" s="1">
        <v>0.341596544</v>
      </c>
      <c r="E81" s="1">
        <v>0.39884725199999999</v>
      </c>
      <c r="F81" s="1">
        <v>0.48426804000000001</v>
      </c>
      <c r="G81" s="1">
        <v>0.65136408800000001</v>
      </c>
      <c r="H81" s="1">
        <v>0.58535700999999996</v>
      </c>
      <c r="I81" s="1">
        <v>0.46071374399999998</v>
      </c>
      <c r="J81" s="1">
        <v>0.43807718200000001</v>
      </c>
      <c r="M81" s="1"/>
      <c r="O81" s="1"/>
      <c r="Q81" s="1"/>
      <c r="S81" s="1"/>
    </row>
    <row r="82" spans="1:19">
      <c r="A82" s="1">
        <v>721.02575679999995</v>
      </c>
      <c r="B82" s="1">
        <v>0.60645407399999995</v>
      </c>
      <c r="C82" s="1">
        <v>0.406202436</v>
      </c>
      <c r="D82" s="1">
        <v>0.341238082</v>
      </c>
      <c r="E82" s="1">
        <v>0.39998489599999998</v>
      </c>
      <c r="F82" s="1">
        <v>0.48357936699999998</v>
      </c>
      <c r="G82" s="1">
        <v>0.65188682099999995</v>
      </c>
      <c r="H82" s="1">
        <v>0.58437883899999998</v>
      </c>
      <c r="I82" s="1">
        <v>0.46051794299999999</v>
      </c>
      <c r="J82" s="1">
        <v>0.43839880799999997</v>
      </c>
      <c r="M82" s="1"/>
      <c r="O82" s="1"/>
      <c r="Q82" s="1"/>
      <c r="S82" s="1"/>
    </row>
    <row r="83" spans="1:19">
      <c r="A83" s="1">
        <v>720.02465819999998</v>
      </c>
      <c r="B83" s="1">
        <v>0.60560762899999998</v>
      </c>
      <c r="C83" s="1">
        <v>0.40739157799999998</v>
      </c>
      <c r="D83" s="1">
        <v>0.34180119599999997</v>
      </c>
      <c r="E83" s="1">
        <v>0.40030202300000001</v>
      </c>
      <c r="F83" s="1">
        <v>0.48405665199999998</v>
      </c>
      <c r="G83" s="1">
        <v>0.65234106800000002</v>
      </c>
      <c r="H83" s="1">
        <v>0.585152805</v>
      </c>
      <c r="I83" s="1">
        <v>0.46144163599999999</v>
      </c>
      <c r="J83" s="1">
        <v>0.43843570399999998</v>
      </c>
      <c r="M83" s="1"/>
      <c r="O83" s="1"/>
      <c r="Q83" s="1"/>
      <c r="S83" s="1"/>
    </row>
    <row r="84" spans="1:19">
      <c r="A84" s="1">
        <v>719.0233154</v>
      </c>
      <c r="B84" s="1">
        <v>0.60696464800000005</v>
      </c>
      <c r="C84" s="1">
        <v>0.40803873499999999</v>
      </c>
      <c r="D84" s="1">
        <v>0.34128308299999999</v>
      </c>
      <c r="E84" s="1">
        <v>0.40059682699999999</v>
      </c>
      <c r="F84" s="1">
        <v>0.48403737000000002</v>
      </c>
      <c r="G84" s="1">
        <v>0.65114641200000001</v>
      </c>
      <c r="H84" s="1">
        <v>0.58476704400000001</v>
      </c>
      <c r="I84" s="1">
        <v>0.46051976100000003</v>
      </c>
      <c r="J84" s="1">
        <v>0.43896111900000001</v>
      </c>
      <c r="M84" s="1"/>
      <c r="O84" s="1"/>
      <c r="Q84" s="1"/>
      <c r="S84" s="1"/>
    </row>
    <row r="85" spans="1:19">
      <c r="A85" s="1">
        <v>718.02154540000004</v>
      </c>
      <c r="B85" s="1">
        <v>0.606602788</v>
      </c>
      <c r="C85" s="1">
        <v>0.40798136600000001</v>
      </c>
      <c r="D85" s="1">
        <v>0.341729432</v>
      </c>
      <c r="E85" s="1">
        <v>0.40081408600000001</v>
      </c>
      <c r="F85" s="1">
        <v>0.48474845300000002</v>
      </c>
      <c r="G85" s="1">
        <v>0.64964818999999996</v>
      </c>
      <c r="H85" s="1">
        <v>0.58520525700000003</v>
      </c>
      <c r="I85" s="1">
        <v>0.46177157800000002</v>
      </c>
      <c r="J85" s="1">
        <v>0.43850204399999998</v>
      </c>
      <c r="M85" s="1"/>
      <c r="O85" s="1"/>
      <c r="Q85" s="1"/>
      <c r="S85" s="1"/>
    </row>
    <row r="86" spans="1:19">
      <c r="A86" s="1">
        <v>717.0194702</v>
      </c>
      <c r="B86" s="1">
        <v>0.60724729300000002</v>
      </c>
      <c r="C86" s="1">
        <v>0.40937596599999998</v>
      </c>
      <c r="D86" s="1">
        <v>0.34191003399999997</v>
      </c>
      <c r="E86" s="1">
        <v>0.40091243399999998</v>
      </c>
      <c r="F86" s="1">
        <v>0.48517709999999997</v>
      </c>
      <c r="G86" s="1">
        <v>0.65006566099999996</v>
      </c>
      <c r="H86" s="1">
        <v>0.585590363</v>
      </c>
      <c r="I86" s="1">
        <v>0.462004423</v>
      </c>
      <c r="J86" s="1">
        <v>0.43864536300000001</v>
      </c>
      <c r="M86" s="1"/>
      <c r="O86" s="1"/>
      <c r="Q86" s="1"/>
      <c r="S86" s="1"/>
    </row>
    <row r="87" spans="1:19">
      <c r="A87" s="1">
        <v>716.01708980000001</v>
      </c>
      <c r="B87" s="1">
        <v>0.60866421500000001</v>
      </c>
      <c r="C87" s="1">
        <v>0.40963617000000002</v>
      </c>
      <c r="D87" s="1">
        <v>0.34233680399999999</v>
      </c>
      <c r="E87" s="1">
        <v>0.40075463099999997</v>
      </c>
      <c r="F87" s="1">
        <v>0.48573464199999999</v>
      </c>
      <c r="G87" s="1">
        <v>0.65059363800000003</v>
      </c>
      <c r="H87" s="1">
        <v>0.58626866300000002</v>
      </c>
      <c r="I87" s="1">
        <v>0.46293157299999999</v>
      </c>
      <c r="J87" s="1">
        <v>0.43940907699999998</v>
      </c>
      <c r="M87" s="1"/>
      <c r="O87" s="1"/>
      <c r="Q87" s="1"/>
      <c r="S87" s="1"/>
    </row>
    <row r="88" spans="1:19">
      <c r="A88" s="1">
        <v>715.01434329999995</v>
      </c>
      <c r="B88" s="1">
        <v>0.610113919</v>
      </c>
      <c r="C88" s="1">
        <v>0.41044876000000002</v>
      </c>
      <c r="D88" s="1">
        <v>0.34311562800000001</v>
      </c>
      <c r="E88" s="1">
        <v>0.40150401000000002</v>
      </c>
      <c r="F88" s="1">
        <v>0.48617440499999998</v>
      </c>
      <c r="G88" s="1">
        <v>0.65057045199999997</v>
      </c>
      <c r="H88" s="1">
        <v>0.58706075000000002</v>
      </c>
      <c r="I88" s="1">
        <v>0.46300813600000001</v>
      </c>
      <c r="J88" s="1">
        <v>0.43908044699999998</v>
      </c>
      <c r="M88" s="1"/>
      <c r="O88" s="1"/>
      <c r="Q88" s="1"/>
      <c r="S88" s="1"/>
    </row>
    <row r="89" spans="1:19">
      <c r="A89" s="1">
        <v>714.01123050000001</v>
      </c>
      <c r="B89" s="1">
        <v>0.60859519200000001</v>
      </c>
      <c r="C89" s="1">
        <v>0.409162372</v>
      </c>
      <c r="D89" s="1">
        <v>0.34163939999999998</v>
      </c>
      <c r="E89" s="1">
        <v>0.39938014799999999</v>
      </c>
      <c r="F89" s="1">
        <v>0.48555415899999999</v>
      </c>
      <c r="G89" s="1">
        <v>0.648473203</v>
      </c>
      <c r="H89" s="1">
        <v>0.58508068300000005</v>
      </c>
      <c r="I89" s="1">
        <v>0.46078669999999999</v>
      </c>
      <c r="J89" s="1">
        <v>0.43824586300000001</v>
      </c>
      <c r="M89" s="1"/>
      <c r="O89" s="1"/>
      <c r="Q89" s="1"/>
      <c r="S89" s="1"/>
    </row>
    <row r="90" spans="1:19">
      <c r="A90" s="1">
        <v>713.0078125</v>
      </c>
      <c r="B90" s="1">
        <v>0.61269760100000004</v>
      </c>
      <c r="C90" s="1">
        <v>0.41193655099999998</v>
      </c>
      <c r="D90" s="1">
        <v>0.34468153099999999</v>
      </c>
      <c r="E90" s="1">
        <v>0.40180662299999997</v>
      </c>
      <c r="F90" s="1">
        <v>0.488810509</v>
      </c>
      <c r="G90" s="1">
        <v>0.651260018</v>
      </c>
      <c r="H90" s="1">
        <v>0.58871203699999997</v>
      </c>
      <c r="I90" s="1">
        <v>0.46397829099999999</v>
      </c>
      <c r="J90" s="1">
        <v>0.44037210900000001</v>
      </c>
      <c r="M90" s="1"/>
      <c r="O90" s="1"/>
      <c r="Q90" s="1"/>
      <c r="S90" s="1"/>
    </row>
    <row r="91" spans="1:19">
      <c r="A91" s="1">
        <v>712.00402829999996</v>
      </c>
      <c r="B91" s="1">
        <v>0.61190563399999998</v>
      </c>
      <c r="C91" s="1">
        <v>0.410564661</v>
      </c>
      <c r="D91" s="1">
        <v>0.343585908</v>
      </c>
      <c r="E91" s="1">
        <v>0.39907506100000001</v>
      </c>
      <c r="F91" s="1">
        <v>0.487075329</v>
      </c>
      <c r="G91" s="1">
        <v>0.64998918800000005</v>
      </c>
      <c r="H91" s="1">
        <v>0.58662819899999996</v>
      </c>
      <c r="I91" s="1">
        <v>0.46211394700000002</v>
      </c>
      <c r="J91" s="1">
        <v>0.43975672100000002</v>
      </c>
      <c r="M91" s="1"/>
      <c r="O91" s="1"/>
      <c r="Q91" s="1"/>
      <c r="S91" s="1"/>
    </row>
    <row r="92" spans="1:19">
      <c r="A92" s="1">
        <v>710.99993900000004</v>
      </c>
      <c r="B92" s="1">
        <v>0.6162588</v>
      </c>
      <c r="C92" s="1">
        <v>0.41431572999999999</v>
      </c>
      <c r="D92" s="1">
        <v>0.34617534300000002</v>
      </c>
      <c r="E92" s="1">
        <v>0.4017694</v>
      </c>
      <c r="F92" s="1">
        <v>0.490253151</v>
      </c>
      <c r="G92" s="1">
        <v>0.65155988899999995</v>
      </c>
      <c r="H92" s="1">
        <v>0.58907294300000002</v>
      </c>
      <c r="I92" s="1">
        <v>0.46506810199999998</v>
      </c>
      <c r="J92" s="1">
        <v>0.44218066299999997</v>
      </c>
      <c r="M92" s="1"/>
      <c r="O92" s="1"/>
      <c r="Q92" s="1"/>
      <c r="S92" s="1"/>
    </row>
    <row r="93" spans="1:19">
      <c r="A93" s="1">
        <v>709.99548340000001</v>
      </c>
      <c r="B93" s="1">
        <v>0.616455376</v>
      </c>
      <c r="C93" s="1">
        <v>0.413367659</v>
      </c>
      <c r="D93" s="1">
        <v>0.34544056699999998</v>
      </c>
      <c r="E93" s="1">
        <v>0.40041613599999998</v>
      </c>
      <c r="F93" s="1">
        <v>0.48930236700000002</v>
      </c>
      <c r="G93" s="1">
        <v>0.65065938199999995</v>
      </c>
      <c r="H93" s="1">
        <v>0.58825069699999999</v>
      </c>
      <c r="I93" s="1">
        <v>0.46349516499999999</v>
      </c>
      <c r="J93" s="1">
        <v>0.44122538</v>
      </c>
      <c r="M93" s="1"/>
      <c r="O93" s="1"/>
      <c r="Q93" s="1"/>
      <c r="S93" s="1"/>
    </row>
    <row r="94" spans="1:19">
      <c r="A94" s="1">
        <v>708.99072269999999</v>
      </c>
      <c r="B94" s="1">
        <v>0.61712700099999995</v>
      </c>
      <c r="C94" s="1">
        <v>0.41475564199999998</v>
      </c>
      <c r="D94" s="1">
        <v>0.34641769500000003</v>
      </c>
      <c r="E94" s="1">
        <v>0.40097111499999999</v>
      </c>
      <c r="F94" s="1">
        <v>0.49019131100000002</v>
      </c>
      <c r="G94" s="1">
        <v>0.65206658799999995</v>
      </c>
      <c r="H94" s="1">
        <v>0.58989441399999998</v>
      </c>
      <c r="I94" s="1">
        <v>0.46391603399999998</v>
      </c>
      <c r="J94" s="1">
        <v>0.44245099999999998</v>
      </c>
      <c r="M94" s="1"/>
      <c r="O94" s="1"/>
      <c r="Q94" s="1"/>
      <c r="S94" s="1"/>
    </row>
    <row r="95" spans="1:19">
      <c r="A95" s="1">
        <v>707.98559569999998</v>
      </c>
      <c r="B95" s="1">
        <v>0.61983513800000001</v>
      </c>
      <c r="C95" s="1">
        <v>0.41667416699999998</v>
      </c>
      <c r="D95" s="1">
        <v>0.34656897199999998</v>
      </c>
      <c r="E95" s="1">
        <v>0.40122649100000002</v>
      </c>
      <c r="F95" s="1">
        <v>0.49120524500000001</v>
      </c>
      <c r="G95" s="1">
        <v>0.65330767599999995</v>
      </c>
      <c r="H95" s="1">
        <v>0.59176915900000004</v>
      </c>
      <c r="I95" s="1">
        <v>0.46451273599999998</v>
      </c>
      <c r="J95" s="1">
        <v>0.44256335499999999</v>
      </c>
      <c r="M95" s="1"/>
      <c r="O95" s="1"/>
      <c r="Q95" s="1"/>
      <c r="S95" s="1"/>
    </row>
    <row r="96" spans="1:19">
      <c r="A96" s="1">
        <v>706.98016359999997</v>
      </c>
      <c r="B96" s="1">
        <v>0.62151724100000005</v>
      </c>
      <c r="C96" s="1">
        <v>0.41838189999999997</v>
      </c>
      <c r="D96" s="1">
        <v>0.34881264000000001</v>
      </c>
      <c r="E96" s="1">
        <v>0.40245845899999999</v>
      </c>
      <c r="F96" s="1">
        <v>0.49191474899999998</v>
      </c>
      <c r="G96" s="1">
        <v>0.65330958400000005</v>
      </c>
      <c r="H96" s="1">
        <v>0.59237295400000001</v>
      </c>
      <c r="I96" s="1">
        <v>0.465395689</v>
      </c>
      <c r="J96" s="1">
        <v>0.44411832099999998</v>
      </c>
      <c r="M96" s="1"/>
      <c r="O96" s="1"/>
      <c r="Q96" s="1"/>
      <c r="S96" s="1"/>
    </row>
    <row r="97" spans="1:19">
      <c r="A97" s="1">
        <v>705.9744263</v>
      </c>
      <c r="B97" s="1">
        <v>0.62508869199999995</v>
      </c>
      <c r="C97" s="1">
        <v>0.41914206700000001</v>
      </c>
      <c r="D97" s="1">
        <v>0.35045900899999999</v>
      </c>
      <c r="E97" s="1">
        <v>0.40362605499999998</v>
      </c>
      <c r="F97" s="1">
        <v>0.49276149299999999</v>
      </c>
      <c r="G97" s="1">
        <v>0.653754532</v>
      </c>
      <c r="H97" s="1">
        <v>0.59338784200000005</v>
      </c>
      <c r="I97" s="1">
        <v>0.46708187499999998</v>
      </c>
      <c r="J97" s="1">
        <v>0.44477996199999997</v>
      </c>
      <c r="M97" s="1"/>
      <c r="O97" s="1"/>
      <c r="Q97" s="1"/>
      <c r="S97" s="1"/>
    </row>
    <row r="98" spans="1:19">
      <c r="A98" s="1">
        <v>704.96832280000001</v>
      </c>
      <c r="B98" s="1">
        <v>0.62886351399999996</v>
      </c>
      <c r="C98" s="1">
        <v>0.421112508</v>
      </c>
      <c r="D98" s="1">
        <v>0.35122162099999998</v>
      </c>
      <c r="E98" s="1">
        <v>0.40422105800000002</v>
      </c>
      <c r="F98" s="1">
        <v>0.49413180400000001</v>
      </c>
      <c r="G98" s="1">
        <v>0.65427130499999997</v>
      </c>
      <c r="H98" s="1">
        <v>0.59593790800000002</v>
      </c>
      <c r="I98" s="1">
        <v>0.46762171400000002</v>
      </c>
      <c r="J98" s="1">
        <v>0.44674265400000002</v>
      </c>
      <c r="M98" s="1"/>
      <c r="O98" s="1"/>
      <c r="Q98" s="1"/>
      <c r="S98" s="1"/>
    </row>
    <row r="99" spans="1:19">
      <c r="A99" s="1">
        <v>703.96185300000002</v>
      </c>
      <c r="B99" s="1">
        <v>0.63101142600000004</v>
      </c>
      <c r="C99" s="1">
        <v>0.42271843599999998</v>
      </c>
      <c r="D99" s="1">
        <v>0.35302299300000001</v>
      </c>
      <c r="E99" s="1">
        <v>0.40583953299999997</v>
      </c>
      <c r="F99" s="1">
        <v>0.49389159700000002</v>
      </c>
      <c r="G99" s="1">
        <v>0.655499041</v>
      </c>
      <c r="H99" s="1">
        <v>0.59814238600000003</v>
      </c>
      <c r="I99" s="1">
        <v>0.46871957199999997</v>
      </c>
      <c r="J99" s="1">
        <v>0.44639980800000001</v>
      </c>
      <c r="M99" s="1"/>
      <c r="O99" s="1"/>
      <c r="Q99" s="1"/>
      <c r="S99" s="1"/>
    </row>
    <row r="100" spans="1:19">
      <c r="A100" s="1">
        <v>702.95507810000004</v>
      </c>
      <c r="B100" s="1">
        <v>0.63546407199999999</v>
      </c>
      <c r="C100" s="1">
        <v>0.42466270900000003</v>
      </c>
      <c r="D100" s="1">
        <v>0.35372748999999998</v>
      </c>
      <c r="E100" s="1">
        <v>0.40602231</v>
      </c>
      <c r="F100" s="1">
        <v>0.49461379700000002</v>
      </c>
      <c r="G100" s="1">
        <v>0.65649282900000006</v>
      </c>
      <c r="H100" s="1">
        <v>0.59850269599999995</v>
      </c>
      <c r="I100" s="1">
        <v>0.47069108500000001</v>
      </c>
      <c r="J100" s="1">
        <v>0.448264897</v>
      </c>
      <c r="M100" s="1"/>
      <c r="O100" s="1"/>
      <c r="Q100" s="1"/>
      <c r="S100" s="1"/>
    </row>
    <row r="101" spans="1:19">
      <c r="A101" s="1">
        <v>701.94799799999998</v>
      </c>
      <c r="B101" s="1">
        <v>0.63859248199999996</v>
      </c>
      <c r="C101" s="1">
        <v>0.42668187600000002</v>
      </c>
      <c r="D101" s="1">
        <v>0.35458767400000002</v>
      </c>
      <c r="E101" s="1">
        <v>0.40697288500000001</v>
      </c>
      <c r="F101" s="1">
        <v>0.495380133</v>
      </c>
      <c r="G101" s="1">
        <v>0.65780001899999996</v>
      </c>
      <c r="H101" s="1">
        <v>0.59908097999999999</v>
      </c>
      <c r="I101" s="1">
        <v>0.470259339</v>
      </c>
      <c r="J101" s="1">
        <v>0.44939357000000002</v>
      </c>
      <c r="M101" s="1"/>
      <c r="O101" s="1"/>
      <c r="Q101" s="1"/>
      <c r="S101" s="1"/>
    </row>
    <row r="102" spans="1:19">
      <c r="A102" s="1">
        <v>700.94055179999998</v>
      </c>
      <c r="B102" s="1">
        <v>0.642280042</v>
      </c>
      <c r="C102" s="1">
        <v>0.43023818699999999</v>
      </c>
      <c r="D102" s="1">
        <v>0.358621091</v>
      </c>
      <c r="E102" s="1">
        <v>0.41042867300000002</v>
      </c>
      <c r="F102" s="1">
        <v>0.49742603299999999</v>
      </c>
      <c r="G102" s="1">
        <v>0.65982627900000002</v>
      </c>
      <c r="H102" s="1">
        <v>0.60263174799999997</v>
      </c>
      <c r="I102" s="1">
        <v>0.47303086500000002</v>
      </c>
      <c r="J102" s="1">
        <v>0.452256143</v>
      </c>
      <c r="M102" s="1"/>
      <c r="O102" s="1"/>
      <c r="Q102" s="1"/>
      <c r="S102" s="1"/>
    </row>
    <row r="103" spans="1:19">
      <c r="A103" s="1">
        <v>699.93280030000005</v>
      </c>
      <c r="B103" s="1">
        <v>0.645577073</v>
      </c>
      <c r="C103" s="1">
        <v>0.43257421299999999</v>
      </c>
      <c r="D103" s="1">
        <v>0.360009044</v>
      </c>
      <c r="E103" s="1">
        <v>0.41139864900000001</v>
      </c>
      <c r="F103" s="1">
        <v>0.49828812500000003</v>
      </c>
      <c r="G103" s="1">
        <v>0.66133099799999995</v>
      </c>
      <c r="H103" s="1">
        <v>0.60323125099999997</v>
      </c>
      <c r="I103" s="1">
        <v>0.47443586599999998</v>
      </c>
      <c r="J103" s="1">
        <v>0.45324358300000001</v>
      </c>
      <c r="M103" s="1"/>
      <c r="O103" s="1"/>
      <c r="Q103" s="1"/>
      <c r="S103" s="1"/>
    </row>
    <row r="104" spans="1:19">
      <c r="A104" s="1">
        <v>699.06872559999999</v>
      </c>
      <c r="B104" s="1">
        <v>0.65117484299999995</v>
      </c>
      <c r="C104" s="1">
        <v>0.43560469200000002</v>
      </c>
      <c r="D104" s="1">
        <v>0.36209765100000002</v>
      </c>
      <c r="E104" s="1">
        <v>0.41297605599999998</v>
      </c>
      <c r="F104" s="1">
        <v>0.49856481000000002</v>
      </c>
      <c r="G104" s="1">
        <v>0.66293108499999998</v>
      </c>
      <c r="H104" s="1">
        <v>0.603589296</v>
      </c>
      <c r="I104" s="1">
        <v>0.47496852299999998</v>
      </c>
      <c r="J104" s="1">
        <v>0.45412388399999998</v>
      </c>
      <c r="M104" s="1"/>
      <c r="O104" s="1"/>
      <c r="Q104" s="1"/>
      <c r="S104" s="1"/>
    </row>
    <row r="105" spans="1:19">
      <c r="A105" s="1">
        <v>698.06030269999997</v>
      </c>
      <c r="B105" s="1">
        <v>0.65360719</v>
      </c>
      <c r="C105" s="1">
        <v>0.436573237</v>
      </c>
      <c r="D105" s="1">
        <v>0.36226290500000002</v>
      </c>
      <c r="E105" s="1">
        <v>0.41268473900000002</v>
      </c>
      <c r="F105" s="1">
        <v>0.49713331500000002</v>
      </c>
      <c r="G105" s="1">
        <v>0.661689639</v>
      </c>
      <c r="H105" s="1">
        <v>0.60336530200000005</v>
      </c>
      <c r="I105" s="1">
        <v>0.47424706799999999</v>
      </c>
      <c r="J105" s="1">
        <v>0.45316404100000002</v>
      </c>
      <c r="M105" s="1"/>
      <c r="O105" s="1"/>
      <c r="Q105" s="1"/>
      <c r="S105" s="1"/>
    </row>
    <row r="106" spans="1:19">
      <c r="A106" s="1">
        <v>697.05163570000002</v>
      </c>
      <c r="B106" s="1">
        <v>0.66007226699999999</v>
      </c>
      <c r="C106" s="1">
        <v>0.44093590999999999</v>
      </c>
      <c r="D106" s="1">
        <v>0.36511421199999999</v>
      </c>
      <c r="E106" s="1">
        <v>0.41346377099999998</v>
      </c>
      <c r="F106" s="1">
        <v>0.49794009299999997</v>
      </c>
      <c r="G106" s="1">
        <v>0.66213214399999998</v>
      </c>
      <c r="H106" s="1">
        <v>0.603523374</v>
      </c>
      <c r="I106" s="1">
        <v>0.47371497800000001</v>
      </c>
      <c r="J106" s="1">
        <v>0.453285575</v>
      </c>
      <c r="M106" s="1"/>
      <c r="O106" s="1"/>
      <c r="Q106" s="1"/>
      <c r="S106" s="1"/>
    </row>
    <row r="107" spans="1:19">
      <c r="A107" s="1">
        <v>696.04260250000004</v>
      </c>
      <c r="B107" s="1">
        <v>0.66525393700000002</v>
      </c>
      <c r="C107" s="1">
        <v>0.445161641</v>
      </c>
      <c r="D107" s="1">
        <v>0.36678460200000002</v>
      </c>
      <c r="E107" s="1">
        <v>0.41506367900000002</v>
      </c>
      <c r="F107" s="1">
        <v>0.49860966200000001</v>
      </c>
      <c r="G107" s="1">
        <v>0.66136837000000004</v>
      </c>
      <c r="H107" s="1">
        <v>0.60387563700000002</v>
      </c>
      <c r="I107" s="1">
        <v>0.47437766199999998</v>
      </c>
      <c r="J107" s="1">
        <v>0.45457097899999999</v>
      </c>
      <c r="M107" s="1"/>
      <c r="O107" s="1"/>
      <c r="Q107" s="1"/>
      <c r="S107" s="1"/>
    </row>
    <row r="108" spans="1:19">
      <c r="A108" s="1">
        <v>695.03320310000004</v>
      </c>
      <c r="B108" s="1">
        <v>0.67207831100000004</v>
      </c>
      <c r="C108" s="1">
        <v>0.44829755999999998</v>
      </c>
      <c r="D108" s="1">
        <v>0.36961999499999998</v>
      </c>
      <c r="E108" s="1">
        <v>0.41679737</v>
      </c>
      <c r="F108" s="1">
        <v>0.49943959700000001</v>
      </c>
      <c r="G108" s="1">
        <v>0.66230303099999999</v>
      </c>
      <c r="H108" s="1">
        <v>0.60489189600000004</v>
      </c>
      <c r="I108" s="1">
        <v>0.47532999500000001</v>
      </c>
      <c r="J108" s="1">
        <v>0.45587485999999999</v>
      </c>
      <c r="M108" s="1"/>
      <c r="O108" s="1"/>
      <c r="Q108" s="1"/>
      <c r="S108" s="1"/>
    </row>
    <row r="109" spans="1:19">
      <c r="A109" s="1">
        <v>694.02349849999996</v>
      </c>
      <c r="B109" s="1">
        <v>0.68033999199999995</v>
      </c>
      <c r="C109" s="1">
        <v>0.45300877099999998</v>
      </c>
      <c r="D109" s="1">
        <v>0.372294128</v>
      </c>
      <c r="E109" s="1">
        <v>0.41724026199999997</v>
      </c>
      <c r="F109" s="1">
        <v>0.49888110200000002</v>
      </c>
      <c r="G109" s="1">
        <v>0.66307860600000001</v>
      </c>
      <c r="H109" s="1">
        <v>0.60656988599999995</v>
      </c>
      <c r="I109" s="1">
        <v>0.47554156199999997</v>
      </c>
      <c r="J109" s="1">
        <v>0.455379427</v>
      </c>
      <c r="M109" s="1"/>
      <c r="O109" s="1"/>
      <c r="Q109" s="1"/>
      <c r="S109" s="1"/>
    </row>
    <row r="110" spans="1:19">
      <c r="A110" s="1">
        <v>693.0134888</v>
      </c>
      <c r="B110" s="1">
        <v>0.68714094199999998</v>
      </c>
      <c r="C110" s="1">
        <v>0.45713588599999999</v>
      </c>
      <c r="D110" s="1">
        <v>0.37448057499999998</v>
      </c>
      <c r="E110" s="1">
        <v>0.41870969499999999</v>
      </c>
      <c r="F110" s="1">
        <v>0.50006306199999995</v>
      </c>
      <c r="G110" s="1">
        <v>0.66266804899999998</v>
      </c>
      <c r="H110" s="1">
        <v>0.60742795500000002</v>
      </c>
      <c r="I110" s="1">
        <v>0.475598097</v>
      </c>
      <c r="J110" s="1">
        <v>0.45594114099999999</v>
      </c>
      <c r="M110" s="1"/>
      <c r="O110" s="1"/>
      <c r="Q110" s="1"/>
      <c r="S110" s="1"/>
    </row>
    <row r="111" spans="1:19">
      <c r="A111" s="1">
        <v>692.00311280000005</v>
      </c>
      <c r="B111" s="1">
        <v>0.69551497699999998</v>
      </c>
      <c r="C111" s="1">
        <v>0.462474465</v>
      </c>
      <c r="D111" s="1">
        <v>0.37869670999999999</v>
      </c>
      <c r="E111" s="1">
        <v>0.42151677599999998</v>
      </c>
      <c r="F111" s="1">
        <v>0.50237458899999998</v>
      </c>
      <c r="G111" s="1">
        <v>0.66461831299999996</v>
      </c>
      <c r="H111" s="1">
        <v>0.608091414</v>
      </c>
      <c r="I111" s="1">
        <v>0.47708571</v>
      </c>
      <c r="J111" s="1">
        <v>0.45725047600000002</v>
      </c>
      <c r="M111" s="1"/>
      <c r="O111" s="1"/>
      <c r="Q111" s="1"/>
      <c r="S111" s="1"/>
    </row>
    <row r="112" spans="1:19">
      <c r="A112" s="1">
        <v>690.99243160000003</v>
      </c>
      <c r="B112" s="1">
        <v>0.70651787499999996</v>
      </c>
      <c r="C112" s="1">
        <v>0.46865364900000001</v>
      </c>
      <c r="D112" s="1">
        <v>0.38204899399999998</v>
      </c>
      <c r="E112" s="1">
        <v>0.42352876099999998</v>
      </c>
      <c r="F112" s="1">
        <v>0.50211411699999997</v>
      </c>
      <c r="G112" s="1">
        <v>0.66456914</v>
      </c>
      <c r="H112" s="1">
        <v>0.60762286200000004</v>
      </c>
      <c r="I112" s="1">
        <v>0.47671061799999997</v>
      </c>
      <c r="J112" s="1">
        <v>0.45790359400000002</v>
      </c>
      <c r="M112" s="1"/>
      <c r="O112" s="1"/>
      <c r="Q112" s="1"/>
      <c r="S112" s="1"/>
    </row>
    <row r="113" spans="1:19">
      <c r="A113" s="1">
        <v>689.98144530000002</v>
      </c>
      <c r="B113" s="1">
        <v>0.713353872</v>
      </c>
      <c r="C113" s="1">
        <v>0.47305884999999998</v>
      </c>
      <c r="D113" s="1">
        <v>0.385151625</v>
      </c>
      <c r="E113" s="1">
        <v>0.42625644800000001</v>
      </c>
      <c r="F113" s="1">
        <v>0.50327372599999998</v>
      </c>
      <c r="G113" s="1">
        <v>0.66549646900000003</v>
      </c>
      <c r="H113" s="1">
        <v>0.61072689300000005</v>
      </c>
      <c r="I113" s="1">
        <v>0.47655653999999997</v>
      </c>
      <c r="J113" s="1">
        <v>0.45806121799999999</v>
      </c>
      <c r="M113" s="1"/>
      <c r="O113" s="1"/>
      <c r="Q113" s="1"/>
      <c r="S113" s="1"/>
    </row>
    <row r="114" spans="1:19">
      <c r="A114" s="1">
        <v>688.97009279999997</v>
      </c>
      <c r="B114" s="1">
        <v>0.723957658</v>
      </c>
      <c r="C114" s="1">
        <v>0.47918772700000001</v>
      </c>
      <c r="D114" s="1">
        <v>0.38936242500000001</v>
      </c>
      <c r="E114" s="1">
        <v>0.42926368100000001</v>
      </c>
      <c r="F114" s="1">
        <v>0.50472962899999996</v>
      </c>
      <c r="G114" s="1">
        <v>0.66635578900000003</v>
      </c>
      <c r="H114" s="1">
        <v>0.60974592000000005</v>
      </c>
      <c r="I114" s="1">
        <v>0.47661977999999999</v>
      </c>
      <c r="J114" s="1">
        <v>0.45872235300000003</v>
      </c>
      <c r="M114" s="1"/>
      <c r="O114" s="1"/>
      <c r="Q114" s="1"/>
      <c r="S114" s="1"/>
    </row>
    <row r="115" spans="1:19">
      <c r="A115" s="1">
        <v>687.95843509999997</v>
      </c>
      <c r="B115" s="1">
        <v>0.73801803600000004</v>
      </c>
      <c r="C115" s="1">
        <v>0.48658031200000001</v>
      </c>
      <c r="D115" s="1">
        <v>0.39331564299999999</v>
      </c>
      <c r="E115" s="1">
        <v>0.43210637600000001</v>
      </c>
      <c r="F115" s="1">
        <v>0.50516951099999996</v>
      </c>
      <c r="G115" s="1">
        <v>0.665839493</v>
      </c>
      <c r="H115" s="1">
        <v>0.612110496</v>
      </c>
      <c r="I115" s="1">
        <v>0.47775873499999999</v>
      </c>
      <c r="J115" s="1">
        <v>0.45933979800000002</v>
      </c>
      <c r="M115" s="1"/>
      <c r="O115" s="1"/>
      <c r="Q115" s="1"/>
      <c r="S115" s="1"/>
    </row>
    <row r="116" spans="1:19">
      <c r="A116" s="1">
        <v>686.94647220000002</v>
      </c>
      <c r="B116" s="1">
        <v>0.750010014</v>
      </c>
      <c r="C116" s="1">
        <v>0.49255579700000002</v>
      </c>
      <c r="D116" s="1">
        <v>0.39729502799999999</v>
      </c>
      <c r="E116" s="1">
        <v>0.43522396699999999</v>
      </c>
      <c r="F116" s="1">
        <v>0.50743091100000004</v>
      </c>
      <c r="G116" s="1">
        <v>0.66921168600000003</v>
      </c>
      <c r="H116" s="1">
        <v>0.61303156599999997</v>
      </c>
      <c r="I116" s="1">
        <v>0.47811320400000001</v>
      </c>
      <c r="J116" s="1">
        <v>0.460411191</v>
      </c>
      <c r="M116" s="1"/>
      <c r="O116" s="1"/>
      <c r="Q116" s="1"/>
      <c r="S116" s="1"/>
    </row>
    <row r="117" spans="1:19">
      <c r="A117" s="1">
        <v>685.93414310000003</v>
      </c>
      <c r="B117" s="1">
        <v>0.76435041400000003</v>
      </c>
      <c r="C117" s="1">
        <v>0.50136065500000004</v>
      </c>
      <c r="D117" s="1">
        <v>0.40189918899999999</v>
      </c>
      <c r="E117" s="1">
        <v>0.43991813099999999</v>
      </c>
      <c r="F117" s="1">
        <v>0.50791865599999997</v>
      </c>
      <c r="G117" s="1">
        <v>0.670718908</v>
      </c>
      <c r="H117" s="1">
        <v>0.61404240099999996</v>
      </c>
      <c r="I117" s="1">
        <v>0.478056431</v>
      </c>
      <c r="J117" s="1">
        <v>0.45951250199999999</v>
      </c>
      <c r="M117" s="1"/>
      <c r="O117" s="1"/>
      <c r="Q117" s="1"/>
      <c r="S117" s="1"/>
    </row>
    <row r="118" spans="1:19">
      <c r="A118" s="1">
        <v>685.0662231</v>
      </c>
      <c r="B118" s="1">
        <v>0.77653258999999997</v>
      </c>
      <c r="C118" s="1">
        <v>0.50949507999999999</v>
      </c>
      <c r="D118" s="1">
        <v>0.406232327</v>
      </c>
      <c r="E118" s="1">
        <v>0.44347444200000002</v>
      </c>
      <c r="F118" s="1">
        <v>0.51124370100000005</v>
      </c>
      <c r="G118" s="1">
        <v>0.67144501199999995</v>
      </c>
      <c r="H118" s="1">
        <v>0.61423528199999999</v>
      </c>
      <c r="I118" s="1">
        <v>0.477856159</v>
      </c>
      <c r="J118" s="1">
        <v>0.46012461199999999</v>
      </c>
      <c r="M118" s="1"/>
      <c r="O118" s="1"/>
      <c r="Q118" s="1"/>
      <c r="S118" s="1"/>
    </row>
    <row r="119" spans="1:19">
      <c r="A119" s="1">
        <v>684.05328369999995</v>
      </c>
      <c r="B119" s="1">
        <v>0.79354304099999995</v>
      </c>
      <c r="C119" s="1">
        <v>0.51854705800000001</v>
      </c>
      <c r="D119" s="1">
        <v>0.41176775100000002</v>
      </c>
      <c r="E119" s="1">
        <v>0.44845405199999999</v>
      </c>
      <c r="F119" s="1">
        <v>0.51212370399999996</v>
      </c>
      <c r="G119" s="1">
        <v>0.672513366</v>
      </c>
      <c r="H119" s="1">
        <v>0.61499577800000005</v>
      </c>
      <c r="I119" s="1">
        <v>0.478215218</v>
      </c>
      <c r="J119" s="1">
        <v>0.46038755799999997</v>
      </c>
      <c r="M119" s="1"/>
      <c r="O119" s="1"/>
      <c r="Q119" s="1"/>
      <c r="S119" s="1"/>
    </row>
    <row r="120" spans="1:19">
      <c r="A120" s="1">
        <v>683.04010010000002</v>
      </c>
      <c r="B120" s="1">
        <v>0.81079793</v>
      </c>
      <c r="C120" s="1">
        <v>0.52711027899999996</v>
      </c>
      <c r="D120" s="1">
        <v>0.41748499900000002</v>
      </c>
      <c r="E120" s="1">
        <v>0.45343068199999997</v>
      </c>
      <c r="F120" s="1">
        <v>0.51439988599999997</v>
      </c>
      <c r="G120" s="1">
        <v>0.67295014900000005</v>
      </c>
      <c r="H120" s="1">
        <v>0.61665373999999995</v>
      </c>
      <c r="I120" s="1">
        <v>0.47941857599999999</v>
      </c>
      <c r="J120" s="1">
        <v>0.461717039</v>
      </c>
      <c r="M120" s="1"/>
      <c r="O120" s="1"/>
      <c r="Q120" s="1"/>
      <c r="S120" s="1"/>
    </row>
    <row r="121" spans="1:19">
      <c r="A121" s="1">
        <v>682.02648929999998</v>
      </c>
      <c r="B121" s="1">
        <v>0.83038538699999997</v>
      </c>
      <c r="C121" s="1">
        <v>0.53719013900000001</v>
      </c>
      <c r="D121" s="1">
        <v>0.423158109</v>
      </c>
      <c r="E121" s="1">
        <v>0.45769915</v>
      </c>
      <c r="F121" s="1">
        <v>0.51586920000000003</v>
      </c>
      <c r="G121" s="1">
        <v>0.67330557099999999</v>
      </c>
      <c r="H121" s="1">
        <v>0.61668413899999996</v>
      </c>
      <c r="I121" s="1">
        <v>0.47957032900000002</v>
      </c>
      <c r="J121" s="1">
        <v>0.46235573299999999</v>
      </c>
      <c r="M121" s="1"/>
      <c r="O121" s="1"/>
      <c r="Q121" s="1"/>
      <c r="S121" s="1"/>
    </row>
    <row r="122" spans="1:19">
      <c r="A122" s="1">
        <v>681.01263429999995</v>
      </c>
      <c r="B122" s="1">
        <v>0.84913599500000003</v>
      </c>
      <c r="C122" s="1">
        <v>0.54735678399999999</v>
      </c>
      <c r="D122" s="1">
        <v>0.42901676900000002</v>
      </c>
      <c r="E122" s="1">
        <v>0.46223932499999998</v>
      </c>
      <c r="F122" s="1">
        <v>0.51751148700000005</v>
      </c>
      <c r="G122" s="1">
        <v>0.67420685300000005</v>
      </c>
      <c r="H122" s="1">
        <v>0.61770063600000003</v>
      </c>
      <c r="I122" s="1">
        <v>0.48116138600000002</v>
      </c>
      <c r="J122" s="1">
        <v>0.46331736499999998</v>
      </c>
      <c r="M122" s="1"/>
      <c r="O122" s="1"/>
      <c r="Q122" s="1"/>
      <c r="S122" s="1"/>
    </row>
    <row r="123" spans="1:19">
      <c r="A123" s="1">
        <v>679.99841309999999</v>
      </c>
      <c r="B123" s="1">
        <v>0.86513483499999999</v>
      </c>
      <c r="C123" s="1">
        <v>0.55746275199999995</v>
      </c>
      <c r="D123" s="1">
        <v>0.43524327899999998</v>
      </c>
      <c r="E123" s="1">
        <v>0.46711695199999997</v>
      </c>
      <c r="F123" s="1">
        <v>0.52032059399999997</v>
      </c>
      <c r="G123" s="1">
        <v>0.67455959300000001</v>
      </c>
      <c r="H123" s="1">
        <v>0.61740809699999999</v>
      </c>
      <c r="I123" s="1">
        <v>0.481707424</v>
      </c>
      <c r="J123" s="1">
        <v>0.46335512400000001</v>
      </c>
      <c r="M123" s="1"/>
      <c r="O123" s="1"/>
      <c r="Q123" s="1"/>
      <c r="S123" s="1"/>
    </row>
    <row r="124" spans="1:19">
      <c r="A124" s="1">
        <v>678.98394780000001</v>
      </c>
      <c r="B124" s="1">
        <v>0.88427496000000005</v>
      </c>
      <c r="C124" s="1">
        <v>0.56883311299999995</v>
      </c>
      <c r="D124" s="1">
        <v>0.44138520999999997</v>
      </c>
      <c r="E124" s="1">
        <v>0.47128048500000003</v>
      </c>
      <c r="F124" s="1">
        <v>0.52231890000000003</v>
      </c>
      <c r="G124" s="1">
        <v>0.67479181300000002</v>
      </c>
      <c r="H124" s="1">
        <v>0.62040001199999995</v>
      </c>
      <c r="I124" s="1">
        <v>0.48229095300000002</v>
      </c>
      <c r="J124" s="1">
        <v>0.463920534</v>
      </c>
      <c r="M124" s="1"/>
      <c r="O124" s="1"/>
      <c r="Q124" s="1"/>
      <c r="S124" s="1"/>
    </row>
    <row r="125" spans="1:19">
      <c r="A125" s="1">
        <v>677.96905519999996</v>
      </c>
      <c r="B125" s="1">
        <v>0.90598195800000003</v>
      </c>
      <c r="C125" s="1">
        <v>0.58006930400000001</v>
      </c>
      <c r="D125" s="1">
        <v>0.44762232899999999</v>
      </c>
      <c r="E125" s="1">
        <v>0.476055116</v>
      </c>
      <c r="F125" s="1">
        <v>0.526047826</v>
      </c>
      <c r="G125" s="1">
        <v>0.67599773399999996</v>
      </c>
      <c r="H125" s="1">
        <v>0.62116682499999998</v>
      </c>
      <c r="I125" s="1">
        <v>0.481734514</v>
      </c>
      <c r="J125" s="1">
        <v>0.46555253899999999</v>
      </c>
      <c r="M125" s="1"/>
      <c r="O125" s="1"/>
      <c r="Q125" s="1"/>
      <c r="S125" s="1"/>
    </row>
    <row r="126" spans="1:19">
      <c r="A126" s="1">
        <v>676.95391849999999</v>
      </c>
      <c r="B126" s="1">
        <v>0.92512839999999996</v>
      </c>
      <c r="C126" s="1">
        <v>0.59180200100000002</v>
      </c>
      <c r="D126" s="1">
        <v>0.45515942599999998</v>
      </c>
      <c r="E126" s="1">
        <v>0.48047715400000002</v>
      </c>
      <c r="F126" s="1">
        <v>0.52655345200000003</v>
      </c>
      <c r="G126" s="1">
        <v>0.67691838699999995</v>
      </c>
      <c r="H126" s="1">
        <v>0.62157833600000001</v>
      </c>
      <c r="I126" s="1">
        <v>0.483516634</v>
      </c>
      <c r="J126" s="1">
        <v>0.46545988300000002</v>
      </c>
      <c r="M126" s="1"/>
      <c r="O126" s="1"/>
      <c r="Q126" s="1"/>
      <c r="S126" s="1"/>
    </row>
    <row r="127" spans="1:19">
      <c r="A127" s="1">
        <v>675.93841550000002</v>
      </c>
      <c r="B127" s="1">
        <v>0.94402748400000003</v>
      </c>
      <c r="C127" s="1">
        <v>0.60275894399999996</v>
      </c>
      <c r="D127" s="1">
        <v>0.46166998199999998</v>
      </c>
      <c r="E127" s="1">
        <v>0.48646810699999998</v>
      </c>
      <c r="F127" s="1">
        <v>0.52913409499999997</v>
      </c>
      <c r="G127" s="1">
        <v>0.67820185399999999</v>
      </c>
      <c r="H127" s="1">
        <v>0.62257957500000005</v>
      </c>
      <c r="I127" s="1">
        <v>0.48441424999999999</v>
      </c>
      <c r="J127" s="1">
        <v>0.46473389900000001</v>
      </c>
      <c r="M127" s="1"/>
      <c r="O127" s="1"/>
      <c r="Q127" s="1"/>
      <c r="S127" s="1"/>
    </row>
    <row r="128" spans="1:19">
      <c r="A128" s="1">
        <v>675.06774900000005</v>
      </c>
      <c r="B128" s="1">
        <v>0.95866656299999997</v>
      </c>
      <c r="C128" s="1">
        <v>0.61245274500000002</v>
      </c>
      <c r="D128" s="1">
        <v>0.46808368</v>
      </c>
      <c r="E128" s="1">
        <v>0.489768535</v>
      </c>
      <c r="F128" s="1">
        <v>0.53058844800000005</v>
      </c>
      <c r="G128" s="1">
        <v>0.67866963199999997</v>
      </c>
      <c r="H128" s="1">
        <v>0.62520104700000001</v>
      </c>
      <c r="I128" s="1">
        <v>0.48485234399999999</v>
      </c>
      <c r="J128" s="1">
        <v>0.4655976</v>
      </c>
      <c r="M128" s="1"/>
      <c r="O128" s="1"/>
      <c r="Q128" s="1"/>
      <c r="S128" s="1"/>
    </row>
    <row r="129" spans="1:19">
      <c r="A129" s="1">
        <v>674.05169679999995</v>
      </c>
      <c r="B129" s="1">
        <v>0.97942858899999996</v>
      </c>
      <c r="C129" s="1">
        <v>0.62214726200000003</v>
      </c>
      <c r="D129" s="1">
        <v>0.47450646800000001</v>
      </c>
      <c r="E129" s="1">
        <v>0.49556982500000002</v>
      </c>
      <c r="F129" s="1">
        <v>0.53259497899999997</v>
      </c>
      <c r="G129" s="1">
        <v>0.68103253799999997</v>
      </c>
      <c r="H129" s="1">
        <v>0.62670171299999999</v>
      </c>
      <c r="I129" s="1">
        <v>0.48529294099999998</v>
      </c>
      <c r="J129" s="1">
        <v>0.46684181699999999</v>
      </c>
      <c r="M129" s="1"/>
      <c r="O129" s="1"/>
      <c r="Q129" s="1"/>
      <c r="S129" s="1"/>
    </row>
    <row r="130" spans="1:19">
      <c r="A130" s="1">
        <v>673.0353394</v>
      </c>
      <c r="B130" s="1">
        <v>0.99070739799999996</v>
      </c>
      <c r="C130" s="1">
        <v>0.63169056199999996</v>
      </c>
      <c r="D130" s="1">
        <v>0.48058599200000002</v>
      </c>
      <c r="E130" s="1">
        <v>0.50091272600000003</v>
      </c>
      <c r="F130" s="1">
        <v>0.534824729</v>
      </c>
      <c r="G130" s="1">
        <v>0.68176806000000001</v>
      </c>
      <c r="H130" s="1">
        <v>0.62599235799999997</v>
      </c>
      <c r="I130" s="1">
        <v>0.48521974699999998</v>
      </c>
      <c r="J130" s="1">
        <v>0.4676072</v>
      </c>
      <c r="M130" s="1"/>
      <c r="O130" s="1"/>
      <c r="Q130" s="1"/>
      <c r="S130" s="1"/>
    </row>
    <row r="131" spans="1:19">
      <c r="A131" s="1">
        <v>672.01861570000005</v>
      </c>
      <c r="B131" s="1">
        <v>1.006100416</v>
      </c>
      <c r="C131" s="1">
        <v>0.64070338000000004</v>
      </c>
      <c r="D131" s="1">
        <v>0.48648440799999998</v>
      </c>
      <c r="E131" s="1">
        <v>0.50475728499999994</v>
      </c>
      <c r="F131" s="1">
        <v>0.53656780699999995</v>
      </c>
      <c r="G131" s="1">
        <v>0.68353956900000001</v>
      </c>
      <c r="H131" s="1">
        <v>0.62856632499999998</v>
      </c>
      <c r="I131" s="1">
        <v>0.486411184</v>
      </c>
      <c r="J131" s="1">
        <v>0.46747928900000002</v>
      </c>
      <c r="M131" s="1"/>
      <c r="O131" s="1"/>
      <c r="Q131" s="1"/>
      <c r="S131" s="1"/>
    </row>
    <row r="132" spans="1:19">
      <c r="A132" s="1">
        <v>671.00158690000001</v>
      </c>
      <c r="B132" s="1">
        <v>1.017769814</v>
      </c>
      <c r="C132" s="1">
        <v>0.64815044399999999</v>
      </c>
      <c r="D132" s="1">
        <v>0.491535157</v>
      </c>
      <c r="E132" s="1">
        <v>0.50937312800000001</v>
      </c>
      <c r="F132" s="1">
        <v>0.53976017200000004</v>
      </c>
      <c r="G132" s="1">
        <v>0.68501925500000005</v>
      </c>
      <c r="H132" s="1">
        <v>0.62878113999999996</v>
      </c>
      <c r="I132" s="1">
        <v>0.48759478299999998</v>
      </c>
      <c r="J132" s="1">
        <v>0.46875604999999998</v>
      </c>
      <c r="M132" s="1"/>
      <c r="O132" s="1"/>
      <c r="Q132" s="1"/>
      <c r="S132" s="1"/>
    </row>
    <row r="133" spans="1:19">
      <c r="A133" s="1">
        <v>669.9842529</v>
      </c>
      <c r="B133" s="1">
        <v>1.026869655</v>
      </c>
      <c r="C133" s="1">
        <v>0.65610772399999995</v>
      </c>
      <c r="D133" s="1">
        <v>0.49757721999999999</v>
      </c>
      <c r="E133" s="1">
        <v>0.513690651</v>
      </c>
      <c r="F133" s="1">
        <v>0.54289126399999998</v>
      </c>
      <c r="G133" s="1">
        <v>0.68675226</v>
      </c>
      <c r="H133" s="1">
        <v>0.63042622800000003</v>
      </c>
      <c r="I133" s="1">
        <v>0.488775611</v>
      </c>
      <c r="J133" s="1">
        <v>0.46974971900000001</v>
      </c>
      <c r="M133" s="1"/>
      <c r="O133" s="1"/>
      <c r="Q133" s="1"/>
      <c r="S133" s="1"/>
    </row>
    <row r="134" spans="1:19">
      <c r="A134" s="1">
        <v>668.96655269999997</v>
      </c>
      <c r="B134" s="1">
        <v>1.035015225</v>
      </c>
      <c r="C134" s="1">
        <v>0.66335606599999997</v>
      </c>
      <c r="D134" s="1">
        <v>0.50258308699999998</v>
      </c>
      <c r="E134" s="1">
        <v>0.51723635199999995</v>
      </c>
      <c r="F134" s="1">
        <v>0.54490113299999998</v>
      </c>
      <c r="G134" s="1">
        <v>0.68824762100000003</v>
      </c>
      <c r="H134" s="1">
        <v>0.63174021199999997</v>
      </c>
      <c r="I134" s="1">
        <v>0.488878757</v>
      </c>
      <c r="J134" s="1">
        <v>0.47085371599999998</v>
      </c>
      <c r="M134" s="1"/>
      <c r="O134" s="1"/>
      <c r="Q134" s="1"/>
      <c r="S134" s="1"/>
    </row>
    <row r="135" spans="1:19">
      <c r="A135" s="1">
        <v>667.94860840000001</v>
      </c>
      <c r="B135" s="1">
        <v>1.0415645840000001</v>
      </c>
      <c r="C135" s="1">
        <v>0.66815143799999999</v>
      </c>
      <c r="D135" s="1">
        <v>0.50733488800000004</v>
      </c>
      <c r="E135" s="1">
        <v>0.52169698499999995</v>
      </c>
      <c r="F135" s="1">
        <v>0.54732245199999996</v>
      </c>
      <c r="G135" s="1">
        <v>0.68958109599999995</v>
      </c>
      <c r="H135" s="1">
        <v>0.633032382</v>
      </c>
      <c r="I135" s="1">
        <v>0.489723146</v>
      </c>
      <c r="J135" s="1">
        <v>0.47033214600000001</v>
      </c>
      <c r="M135" s="1"/>
      <c r="O135" s="1"/>
      <c r="Q135" s="1"/>
      <c r="S135" s="1"/>
    </row>
    <row r="136" spans="1:19">
      <c r="A136" s="1">
        <v>666.93029790000003</v>
      </c>
      <c r="B136" s="1">
        <v>1.04550612</v>
      </c>
      <c r="C136" s="1">
        <v>0.67196089000000003</v>
      </c>
      <c r="D136" s="1">
        <v>0.51138669299999995</v>
      </c>
      <c r="E136" s="1">
        <v>0.52439910199999995</v>
      </c>
      <c r="F136" s="1">
        <v>0.54942423100000004</v>
      </c>
      <c r="G136" s="1">
        <v>0.690588176</v>
      </c>
      <c r="H136" s="1">
        <v>0.63275253799999998</v>
      </c>
      <c r="I136" s="1">
        <v>0.49011707300000001</v>
      </c>
      <c r="J136" s="1">
        <v>0.47009158099999998</v>
      </c>
      <c r="M136" s="1"/>
      <c r="O136" s="1"/>
      <c r="Q136" s="1"/>
      <c r="S136" s="1"/>
    </row>
    <row r="137" spans="1:19">
      <c r="A137" s="1">
        <v>666.05725099999995</v>
      </c>
      <c r="B137" s="1">
        <v>1.0462795499999999</v>
      </c>
      <c r="C137" s="1">
        <v>0.67558497200000001</v>
      </c>
      <c r="D137" s="1">
        <v>0.51392793699999995</v>
      </c>
      <c r="E137" s="1">
        <v>0.52756988999999999</v>
      </c>
      <c r="F137" s="1">
        <v>0.55093508999999996</v>
      </c>
      <c r="G137" s="1">
        <v>0.69174110899999997</v>
      </c>
      <c r="H137" s="1">
        <v>0.63387888699999995</v>
      </c>
      <c r="I137" s="1">
        <v>0.49040082099999999</v>
      </c>
      <c r="J137" s="1">
        <v>0.47018632300000002</v>
      </c>
      <c r="M137" s="1"/>
      <c r="O137" s="1"/>
      <c r="Q137" s="1"/>
      <c r="S137" s="1"/>
    </row>
    <row r="138" spans="1:19">
      <c r="A138" s="1">
        <v>665.03839110000001</v>
      </c>
      <c r="B138" s="1">
        <v>1.050217867</v>
      </c>
      <c r="C138" s="1">
        <v>0.67852163300000001</v>
      </c>
      <c r="D138" s="1">
        <v>0.51823252399999997</v>
      </c>
      <c r="E138" s="1">
        <v>0.53040361400000002</v>
      </c>
      <c r="F138" s="1">
        <v>0.55312550100000002</v>
      </c>
      <c r="G138" s="1">
        <v>0.69240772699999997</v>
      </c>
      <c r="H138" s="1">
        <v>0.63579672600000003</v>
      </c>
      <c r="I138" s="1">
        <v>0.49079087399999999</v>
      </c>
      <c r="J138" s="1">
        <v>0.47104921900000002</v>
      </c>
      <c r="M138" s="1"/>
      <c r="O138" s="1"/>
      <c r="Q138" s="1"/>
      <c r="S138" s="1"/>
    </row>
    <row r="139" spans="1:19">
      <c r="A139" s="1">
        <v>664.01916500000004</v>
      </c>
      <c r="B139" s="1">
        <v>1.050785184</v>
      </c>
      <c r="C139" s="1">
        <v>0.680887044</v>
      </c>
      <c r="D139" s="1">
        <v>0.52119326600000004</v>
      </c>
      <c r="E139" s="1">
        <v>0.533680618</v>
      </c>
      <c r="F139" s="1">
        <v>0.55552458800000004</v>
      </c>
      <c r="G139" s="1">
        <v>0.69448864499999996</v>
      </c>
      <c r="H139" s="1">
        <v>0.63530606000000001</v>
      </c>
      <c r="I139" s="1">
        <v>0.49104017</v>
      </c>
      <c r="J139" s="1">
        <v>0.47194278200000001</v>
      </c>
      <c r="M139" s="1"/>
      <c r="O139" s="1"/>
      <c r="Q139" s="1"/>
      <c r="S139" s="1"/>
    </row>
    <row r="140" spans="1:19">
      <c r="A140" s="1">
        <v>662.99969480000004</v>
      </c>
      <c r="B140" s="1">
        <v>1.047325611</v>
      </c>
      <c r="C140" s="1">
        <v>0.68197447099999997</v>
      </c>
      <c r="D140" s="1">
        <v>0.52513843800000004</v>
      </c>
      <c r="E140" s="1">
        <v>0.53726744699999995</v>
      </c>
      <c r="F140" s="1">
        <v>0.55723661199999996</v>
      </c>
      <c r="G140" s="1">
        <v>0.69531756600000005</v>
      </c>
      <c r="H140" s="1">
        <v>0.63740521699999997</v>
      </c>
      <c r="I140" s="1">
        <v>0.49184894600000001</v>
      </c>
      <c r="J140" s="1">
        <v>0.47225922399999998</v>
      </c>
      <c r="M140" s="1"/>
      <c r="O140" s="1"/>
      <c r="Q140" s="1"/>
      <c r="S140" s="1"/>
    </row>
    <row r="141" spans="1:19">
      <c r="A141" s="1">
        <v>661.97985840000001</v>
      </c>
      <c r="B141" s="1">
        <v>1.0503191949999999</v>
      </c>
      <c r="C141" s="1">
        <v>0.68728119099999996</v>
      </c>
      <c r="D141" s="1">
        <v>0.53001499200000002</v>
      </c>
      <c r="E141" s="1">
        <v>0.54281336099999999</v>
      </c>
      <c r="F141" s="1">
        <v>0.56304937600000005</v>
      </c>
      <c r="G141" s="1">
        <v>0.70019412000000003</v>
      </c>
      <c r="H141" s="1">
        <v>0.64017403100000003</v>
      </c>
      <c r="I141" s="1">
        <v>0.49511921399999997</v>
      </c>
      <c r="J141" s="1">
        <v>0.47526204599999999</v>
      </c>
      <c r="M141" s="1"/>
      <c r="O141" s="1"/>
      <c r="Q141" s="1"/>
      <c r="S141" s="1"/>
    </row>
    <row r="142" spans="1:19">
      <c r="A142" s="1">
        <v>660.95971680000002</v>
      </c>
      <c r="B142" s="1">
        <v>1.0453615190000001</v>
      </c>
      <c r="C142" s="1">
        <v>0.68758022799999996</v>
      </c>
      <c r="D142" s="1">
        <v>0.53246295499999996</v>
      </c>
      <c r="E142" s="1">
        <v>0.54586857600000005</v>
      </c>
      <c r="F142" s="1">
        <v>0.56499928200000005</v>
      </c>
      <c r="G142" s="1">
        <v>0.70173031100000005</v>
      </c>
      <c r="H142" s="1">
        <v>0.64112263899999999</v>
      </c>
      <c r="I142" s="1">
        <v>0.49629074299999998</v>
      </c>
      <c r="J142" s="1">
        <v>0.47479170599999998</v>
      </c>
      <c r="M142" s="1"/>
      <c r="O142" s="1"/>
      <c r="Q142" s="1"/>
      <c r="S142" s="1"/>
    </row>
    <row r="143" spans="1:19">
      <c r="A143" s="1">
        <v>659.93926999999996</v>
      </c>
      <c r="B143" s="1">
        <v>1.0414389369999999</v>
      </c>
      <c r="C143" s="1">
        <v>0.68752485500000005</v>
      </c>
      <c r="D143" s="1">
        <v>0.535012245</v>
      </c>
      <c r="E143" s="1">
        <v>0.54825508599999995</v>
      </c>
      <c r="F143" s="1">
        <v>0.56731522099999998</v>
      </c>
      <c r="G143" s="1">
        <v>0.70463949400000003</v>
      </c>
      <c r="H143" s="1">
        <v>0.64269179099999996</v>
      </c>
      <c r="I143" s="1">
        <v>0.49683252</v>
      </c>
      <c r="J143" s="1">
        <v>0.47494837600000001</v>
      </c>
      <c r="M143" s="1"/>
      <c r="O143" s="1"/>
      <c r="Q143" s="1"/>
      <c r="S143" s="1"/>
    </row>
    <row r="144" spans="1:19">
      <c r="A144" s="1">
        <v>659.06439209999996</v>
      </c>
      <c r="B144" s="1">
        <v>1.033469558</v>
      </c>
      <c r="C144" s="1">
        <v>0.685936451</v>
      </c>
      <c r="D144" s="1">
        <v>0.534190893</v>
      </c>
      <c r="E144" s="1">
        <v>0.54808115999999996</v>
      </c>
      <c r="F144" s="1">
        <v>0.56691104199999998</v>
      </c>
      <c r="G144" s="1">
        <v>0.70333844400000001</v>
      </c>
      <c r="H144" s="1">
        <v>0.64146494899999995</v>
      </c>
      <c r="I144" s="1">
        <v>0.49616220599999999</v>
      </c>
      <c r="J144" s="1">
        <v>0.47273066600000002</v>
      </c>
      <c r="M144" s="1"/>
      <c r="O144" s="1"/>
      <c r="Q144" s="1"/>
      <c r="S144" s="1"/>
    </row>
    <row r="145" spans="1:19">
      <c r="A145" s="1">
        <v>658.04333499999996</v>
      </c>
      <c r="B145" s="1">
        <v>1.033235431</v>
      </c>
      <c r="C145" s="1">
        <v>0.68629837000000005</v>
      </c>
      <c r="D145" s="1">
        <v>0.53619962899999996</v>
      </c>
      <c r="E145" s="1">
        <v>0.55042779500000005</v>
      </c>
      <c r="F145" s="1">
        <v>0.56897985900000003</v>
      </c>
      <c r="G145" s="1">
        <v>0.705518007</v>
      </c>
      <c r="H145" s="1">
        <v>0.64238649599999997</v>
      </c>
      <c r="I145" s="1">
        <v>0.49690964799999998</v>
      </c>
      <c r="J145" s="1">
        <v>0.473534554</v>
      </c>
      <c r="M145" s="1"/>
      <c r="O145" s="1"/>
      <c r="Q145" s="1"/>
      <c r="S145" s="1"/>
    </row>
    <row r="146" spans="1:19">
      <c r="A146" s="1">
        <v>657.02203369999995</v>
      </c>
      <c r="B146" s="1">
        <v>1.024748921</v>
      </c>
      <c r="C146" s="1">
        <v>0.68580257899999997</v>
      </c>
      <c r="D146" s="1">
        <v>0.53768175799999995</v>
      </c>
      <c r="E146" s="1">
        <v>0.55273836899999995</v>
      </c>
      <c r="F146" s="1">
        <v>0.57122135200000002</v>
      </c>
      <c r="G146" s="1">
        <v>0.70845961599999996</v>
      </c>
      <c r="H146" s="1">
        <v>0.64437937700000003</v>
      </c>
      <c r="I146" s="1">
        <v>0.49803209300000001</v>
      </c>
      <c r="J146" s="1">
        <v>0.47371295099999999</v>
      </c>
      <c r="M146" s="1"/>
      <c r="O146" s="1"/>
      <c r="Q146" s="1"/>
      <c r="S146" s="1"/>
    </row>
    <row r="147" spans="1:19">
      <c r="A147" s="1">
        <v>656.00036620000003</v>
      </c>
      <c r="B147" s="1">
        <v>1.0148230789999999</v>
      </c>
      <c r="C147" s="1">
        <v>0.68416112699999998</v>
      </c>
      <c r="D147" s="1">
        <v>0.53968679900000005</v>
      </c>
      <c r="E147" s="1">
        <v>0.55448854000000003</v>
      </c>
      <c r="F147" s="1">
        <v>0.57402580999999997</v>
      </c>
      <c r="G147" s="1">
        <v>0.708093941</v>
      </c>
      <c r="H147" s="1">
        <v>0.64472752799999999</v>
      </c>
      <c r="I147" s="1">
        <v>0.498822302</v>
      </c>
      <c r="J147" s="1">
        <v>0.47407946000000001</v>
      </c>
      <c r="M147" s="1"/>
      <c r="O147" s="1"/>
      <c r="Q147" s="1"/>
      <c r="S147" s="1"/>
    </row>
    <row r="148" spans="1:19">
      <c r="A148" s="1">
        <v>654.97845459999996</v>
      </c>
      <c r="B148" s="1">
        <v>1.0129050020000001</v>
      </c>
      <c r="C148" s="1">
        <v>0.68382483699999996</v>
      </c>
      <c r="D148" s="1">
        <v>0.53979939200000004</v>
      </c>
      <c r="E148" s="1">
        <v>0.55578470199999996</v>
      </c>
      <c r="F148" s="1">
        <v>0.57604932799999997</v>
      </c>
      <c r="G148" s="1">
        <v>0.70946782799999997</v>
      </c>
      <c r="H148" s="1">
        <v>0.64673328399999996</v>
      </c>
      <c r="I148" s="1">
        <v>0.49975127000000003</v>
      </c>
      <c r="J148" s="1">
        <v>0.47432935199999998</v>
      </c>
      <c r="M148" s="1"/>
      <c r="O148" s="1"/>
      <c r="Q148" s="1"/>
      <c r="S148" s="1"/>
    </row>
    <row r="149" spans="1:19">
      <c r="A149" s="1">
        <v>653.95617679999998</v>
      </c>
      <c r="B149" s="1">
        <v>1.0043534039999999</v>
      </c>
      <c r="C149" s="1">
        <v>0.68152380000000001</v>
      </c>
      <c r="D149" s="1">
        <v>0.54039269700000003</v>
      </c>
      <c r="E149" s="1">
        <v>0.55658859000000005</v>
      </c>
      <c r="F149" s="1">
        <v>0.57714253699999996</v>
      </c>
      <c r="G149" s="1">
        <v>0.71330875199999999</v>
      </c>
      <c r="H149" s="1">
        <v>0.64843219500000004</v>
      </c>
      <c r="I149" s="1">
        <v>0.50043016699999998</v>
      </c>
      <c r="J149" s="1">
        <v>0.475303739</v>
      </c>
      <c r="M149" s="1"/>
      <c r="O149" s="1"/>
      <c r="Q149" s="1"/>
      <c r="S149" s="1"/>
    </row>
    <row r="150" spans="1:19">
      <c r="A150" s="1">
        <v>652.93359380000004</v>
      </c>
      <c r="B150" s="1">
        <v>0.99516922200000002</v>
      </c>
      <c r="C150" s="1">
        <v>0.68087309600000001</v>
      </c>
      <c r="D150" s="1">
        <v>0.53965526799999997</v>
      </c>
      <c r="E150" s="1">
        <v>0.55794948300000002</v>
      </c>
      <c r="F150" s="1">
        <v>0.57880729399999997</v>
      </c>
      <c r="G150" s="1">
        <v>0.71455043600000001</v>
      </c>
      <c r="H150" s="1">
        <v>0.64852786100000004</v>
      </c>
      <c r="I150" s="1">
        <v>0.50125074400000003</v>
      </c>
      <c r="J150" s="1">
        <v>0.474924654</v>
      </c>
      <c r="M150" s="1"/>
      <c r="O150" s="1"/>
      <c r="Q150" s="1"/>
      <c r="S150" s="1"/>
    </row>
    <row r="151" spans="1:19">
      <c r="A151" s="1">
        <v>652.05688480000003</v>
      </c>
      <c r="B151" s="1">
        <v>0.98967003799999997</v>
      </c>
      <c r="C151" s="1">
        <v>0.677508891</v>
      </c>
      <c r="D151" s="1">
        <v>0.53950297800000002</v>
      </c>
      <c r="E151" s="1">
        <v>0.55745703000000002</v>
      </c>
      <c r="F151" s="1">
        <v>0.57941430800000004</v>
      </c>
      <c r="G151" s="1">
        <v>0.71501398100000002</v>
      </c>
      <c r="H151" s="1">
        <v>0.65043473200000002</v>
      </c>
      <c r="I151" s="1">
        <v>0.50207442099999999</v>
      </c>
      <c r="J151" s="1">
        <v>0.47571578599999997</v>
      </c>
      <c r="M151" s="1"/>
      <c r="O151" s="1"/>
      <c r="Q151" s="1"/>
      <c r="S151" s="1"/>
    </row>
    <row r="152" spans="1:19">
      <c r="A152" s="1">
        <v>651.03369139999995</v>
      </c>
      <c r="B152" s="1">
        <v>0.98223722000000002</v>
      </c>
      <c r="C152" s="1">
        <v>0.67468184200000003</v>
      </c>
      <c r="D152" s="1">
        <v>0.53913599300000004</v>
      </c>
      <c r="E152" s="1">
        <v>0.55880779000000003</v>
      </c>
      <c r="F152" s="1">
        <v>0.58200830199999998</v>
      </c>
      <c r="G152" s="1">
        <v>0.71774899999999997</v>
      </c>
      <c r="H152" s="1">
        <v>0.65132558399999996</v>
      </c>
      <c r="I152" s="1">
        <v>0.50350135600000001</v>
      </c>
      <c r="J152" s="1">
        <v>0.47587198000000003</v>
      </c>
      <c r="M152" s="1"/>
      <c r="O152" s="1"/>
      <c r="Q152" s="1"/>
      <c r="S152" s="1"/>
    </row>
    <row r="153" spans="1:19">
      <c r="A153" s="1">
        <v>650.01025389999995</v>
      </c>
      <c r="B153" s="1">
        <v>0.97492575699999995</v>
      </c>
      <c r="C153" s="1">
        <v>0.67222964799999996</v>
      </c>
      <c r="D153" s="1">
        <v>0.53835916500000003</v>
      </c>
      <c r="E153" s="1">
        <v>0.55965256699999999</v>
      </c>
      <c r="F153" s="1">
        <v>0.58223015099999997</v>
      </c>
      <c r="G153" s="1">
        <v>0.71941673799999994</v>
      </c>
      <c r="H153" s="1">
        <v>0.65265566100000005</v>
      </c>
      <c r="I153" s="1">
        <v>0.50358784199999995</v>
      </c>
      <c r="J153" s="1">
        <v>0.47588705999999997</v>
      </c>
      <c r="M153" s="1"/>
      <c r="O153" s="1"/>
      <c r="Q153" s="1"/>
      <c r="S153" s="1"/>
    </row>
    <row r="154" spans="1:19">
      <c r="A154" s="1">
        <v>648.9865112</v>
      </c>
      <c r="B154" s="1">
        <v>0.963549078</v>
      </c>
      <c r="C154" s="1">
        <v>0.66739666499999994</v>
      </c>
      <c r="D154" s="1">
        <v>0.53722775</v>
      </c>
      <c r="E154" s="1">
        <v>0.55977946499999998</v>
      </c>
      <c r="F154" s="1">
        <v>0.58282685300000003</v>
      </c>
      <c r="G154" s="1">
        <v>0.72052866199999999</v>
      </c>
      <c r="H154" s="1">
        <v>0.65486270199999996</v>
      </c>
      <c r="I154" s="1">
        <v>0.50515902000000001</v>
      </c>
      <c r="J154" s="1">
        <v>0.47650066000000002</v>
      </c>
      <c r="M154" s="1"/>
      <c r="O154" s="1"/>
      <c r="Q154" s="1"/>
      <c r="S154" s="1"/>
    </row>
    <row r="155" spans="1:19">
      <c r="A155" s="1">
        <v>647.96246340000005</v>
      </c>
      <c r="B155" s="1">
        <v>0.95713287599999997</v>
      </c>
      <c r="C155" s="1">
        <v>0.66428863999999999</v>
      </c>
      <c r="D155" s="1">
        <v>0.53590291700000003</v>
      </c>
      <c r="E155" s="1">
        <v>0.56029397299999995</v>
      </c>
      <c r="F155" s="1">
        <v>0.58401608500000002</v>
      </c>
      <c r="G155" s="1">
        <v>0.72321712999999999</v>
      </c>
      <c r="H155" s="1">
        <v>0.65559387199999997</v>
      </c>
      <c r="I155" s="1">
        <v>0.50678712100000001</v>
      </c>
      <c r="J155" s="1">
        <v>0.47714400299999998</v>
      </c>
      <c r="M155" s="1"/>
      <c r="O155" s="1"/>
      <c r="Q155" s="1"/>
      <c r="S155" s="1"/>
    </row>
    <row r="156" spans="1:19">
      <c r="A156" s="1">
        <v>646.93811040000003</v>
      </c>
      <c r="B156" s="1">
        <v>0.94762581599999995</v>
      </c>
      <c r="C156" s="1">
        <v>0.66127639999999999</v>
      </c>
      <c r="D156" s="1">
        <v>0.535399497</v>
      </c>
      <c r="E156" s="1">
        <v>0.55992269500000003</v>
      </c>
      <c r="F156" s="1">
        <v>0.58494490399999999</v>
      </c>
      <c r="G156" s="1">
        <v>0.72446745599999995</v>
      </c>
      <c r="H156" s="1">
        <v>0.65707552400000002</v>
      </c>
      <c r="I156" s="1">
        <v>0.50767123700000005</v>
      </c>
      <c r="J156" s="1">
        <v>0.47729554800000001</v>
      </c>
      <c r="M156" s="1"/>
      <c r="O156" s="1"/>
      <c r="Q156" s="1"/>
      <c r="S156" s="1"/>
    </row>
    <row r="157" spans="1:19">
      <c r="A157" s="1">
        <v>646.05981450000002</v>
      </c>
      <c r="B157" s="1">
        <v>0.94352495700000005</v>
      </c>
      <c r="C157" s="1">
        <v>0.65778452200000004</v>
      </c>
      <c r="D157" s="1">
        <v>0.53401565600000001</v>
      </c>
      <c r="E157" s="1">
        <v>0.56021064499999995</v>
      </c>
      <c r="F157" s="1">
        <v>0.58605796099999996</v>
      </c>
      <c r="G157" s="1">
        <v>0.72678780600000004</v>
      </c>
      <c r="H157" s="1">
        <v>0.65919095299999997</v>
      </c>
      <c r="I157" s="1">
        <v>0.509416223</v>
      </c>
      <c r="J157" s="1">
        <v>0.47800973099999999</v>
      </c>
      <c r="M157" s="1"/>
      <c r="O157" s="1"/>
      <c r="Q157" s="1"/>
      <c r="S157" s="1"/>
    </row>
    <row r="158" spans="1:19">
      <c r="A158" s="1">
        <v>645.03485109999997</v>
      </c>
      <c r="B158" s="1">
        <v>0.93392652300000001</v>
      </c>
      <c r="C158" s="1">
        <v>0.65255469099999996</v>
      </c>
      <c r="D158" s="1">
        <v>0.53299123100000001</v>
      </c>
      <c r="E158" s="1">
        <v>0.56261116300000003</v>
      </c>
      <c r="F158" s="1">
        <v>0.58644521199999999</v>
      </c>
      <c r="G158" s="1">
        <v>0.72597676499999997</v>
      </c>
      <c r="H158" s="1">
        <v>0.65909314200000002</v>
      </c>
      <c r="I158" s="1">
        <v>0.51037222199999999</v>
      </c>
      <c r="J158" s="1">
        <v>0.47815695400000002</v>
      </c>
      <c r="M158" s="1"/>
      <c r="O158" s="1"/>
      <c r="Q158" s="1"/>
      <c r="S158" s="1"/>
    </row>
    <row r="159" spans="1:19">
      <c r="A159" s="1">
        <v>644.0096436</v>
      </c>
      <c r="B159" s="1">
        <v>0.92702674900000004</v>
      </c>
      <c r="C159" s="1">
        <v>0.64785784499999999</v>
      </c>
      <c r="D159" s="1">
        <v>0.53222739699999999</v>
      </c>
      <c r="E159" s="1">
        <v>0.56132823200000004</v>
      </c>
      <c r="F159" s="1">
        <v>0.58874320999999996</v>
      </c>
      <c r="G159" s="1">
        <v>0.72987669700000002</v>
      </c>
      <c r="H159" s="1">
        <v>0.661766827</v>
      </c>
      <c r="I159" s="1">
        <v>0.51151776299999996</v>
      </c>
      <c r="J159" s="1">
        <v>0.47948092199999998</v>
      </c>
      <c r="M159" s="1"/>
      <c r="O159" s="1"/>
      <c r="Q159" s="1"/>
      <c r="S159" s="1"/>
    </row>
    <row r="160" spans="1:19">
      <c r="A160" s="1">
        <v>642.98406980000004</v>
      </c>
      <c r="B160" s="1">
        <v>0.91827607200000005</v>
      </c>
      <c r="C160" s="1">
        <v>0.64570051399999995</v>
      </c>
      <c r="D160" s="1">
        <v>0.53010010699999999</v>
      </c>
      <c r="E160" s="1">
        <v>0.560875177</v>
      </c>
      <c r="F160" s="1">
        <v>0.58859086000000005</v>
      </c>
      <c r="G160" s="1">
        <v>0.73033964600000001</v>
      </c>
      <c r="H160" s="1">
        <v>0.66196888700000001</v>
      </c>
      <c r="I160" s="1">
        <v>0.51174181699999999</v>
      </c>
      <c r="J160" s="1">
        <v>0.478989422</v>
      </c>
      <c r="M160" s="1"/>
      <c r="O160" s="1"/>
      <c r="Q160" s="1"/>
      <c r="S160" s="1"/>
    </row>
    <row r="161" spans="1:19">
      <c r="A161" s="1">
        <v>641.95825200000002</v>
      </c>
      <c r="B161" s="1">
        <v>0.90999776099999996</v>
      </c>
      <c r="C161" s="1">
        <v>0.64009779700000002</v>
      </c>
      <c r="D161" s="1">
        <v>0.52820151999999998</v>
      </c>
      <c r="E161" s="1">
        <v>0.56014484200000003</v>
      </c>
      <c r="F161" s="1">
        <v>0.59015774700000001</v>
      </c>
      <c r="G161" s="1">
        <v>0.73172229499999997</v>
      </c>
      <c r="H161" s="1">
        <v>0.66237914600000003</v>
      </c>
      <c r="I161" s="1">
        <v>0.51273965799999999</v>
      </c>
      <c r="J161" s="1">
        <v>0.47927719400000002</v>
      </c>
      <c r="M161" s="1"/>
      <c r="O161" s="1"/>
      <c r="Q161" s="1"/>
      <c r="S161" s="1"/>
    </row>
    <row r="162" spans="1:19">
      <c r="A162" s="1">
        <v>640.93206789999999</v>
      </c>
      <c r="B162" s="1">
        <v>0.90159612899999997</v>
      </c>
      <c r="C162" s="1">
        <v>0.63596546700000001</v>
      </c>
      <c r="D162" s="1">
        <v>0.52674728599999998</v>
      </c>
      <c r="E162" s="1">
        <v>0.56019985699999997</v>
      </c>
      <c r="F162" s="1">
        <v>0.59021073599999996</v>
      </c>
      <c r="G162" s="1">
        <v>0.73244458400000001</v>
      </c>
      <c r="H162" s="1">
        <v>0.66436451699999999</v>
      </c>
      <c r="I162" s="1">
        <v>0.51378965399999998</v>
      </c>
      <c r="J162" s="1">
        <v>0.48037376999999998</v>
      </c>
      <c r="M162" s="1"/>
      <c r="O162" s="1"/>
      <c r="Q162" s="1"/>
      <c r="S162" s="1"/>
    </row>
    <row r="163" spans="1:19">
      <c r="A163" s="1">
        <v>640.05230710000001</v>
      </c>
      <c r="B163" s="1">
        <v>0.89441448499999998</v>
      </c>
      <c r="C163" s="1">
        <v>0.63353151100000005</v>
      </c>
      <c r="D163" s="1">
        <v>0.52495127900000005</v>
      </c>
      <c r="E163" s="1">
        <v>0.56052088700000002</v>
      </c>
      <c r="F163" s="1">
        <v>0.59127646700000003</v>
      </c>
      <c r="G163" s="1">
        <v>0.73424309499999996</v>
      </c>
      <c r="H163" s="1">
        <v>0.66582995700000003</v>
      </c>
      <c r="I163" s="1">
        <v>0.51466280200000003</v>
      </c>
      <c r="J163" s="1">
        <v>0.48131829500000001</v>
      </c>
      <c r="M163" s="1"/>
      <c r="O163" s="1"/>
      <c r="Q163" s="1"/>
      <c r="S163" s="1"/>
    </row>
    <row r="164" spans="1:19">
      <c r="A164" s="1">
        <v>639.0255737</v>
      </c>
      <c r="B164" s="1">
        <v>0.88890325999999997</v>
      </c>
      <c r="C164" s="1">
        <v>0.628904939</v>
      </c>
      <c r="D164" s="1">
        <v>0.52323359300000005</v>
      </c>
      <c r="E164" s="1">
        <v>0.55965113600000005</v>
      </c>
      <c r="F164" s="1">
        <v>0.59324383700000005</v>
      </c>
      <c r="G164" s="1">
        <v>0.73582261800000004</v>
      </c>
      <c r="H164" s="1">
        <v>0.667889595</v>
      </c>
      <c r="I164" s="1">
        <v>0.51550513499999995</v>
      </c>
      <c r="J164" s="1">
        <v>0.48103806399999999</v>
      </c>
      <c r="M164" s="1"/>
      <c r="O164" s="1"/>
      <c r="Q164" s="1"/>
      <c r="S164" s="1"/>
    </row>
    <row r="165" spans="1:19">
      <c r="A165" s="1">
        <v>637.99853519999999</v>
      </c>
      <c r="B165" s="1">
        <v>0.88455229999999996</v>
      </c>
      <c r="C165" s="1">
        <v>0.62620985500000004</v>
      </c>
      <c r="D165" s="1">
        <v>0.52070891900000005</v>
      </c>
      <c r="E165" s="1">
        <v>0.55820816799999995</v>
      </c>
      <c r="F165" s="1">
        <v>0.59303718800000005</v>
      </c>
      <c r="G165" s="1">
        <v>0.73645997100000005</v>
      </c>
      <c r="H165" s="1">
        <v>0.66895222700000001</v>
      </c>
      <c r="I165" s="1">
        <v>0.51647758499999996</v>
      </c>
      <c r="J165" s="1">
        <v>0.48185133899999999</v>
      </c>
      <c r="M165" s="1"/>
      <c r="O165" s="1"/>
      <c r="Q165" s="1"/>
      <c r="S165" s="1"/>
    </row>
    <row r="166" spans="1:19">
      <c r="A166" s="1">
        <v>636.97125240000003</v>
      </c>
      <c r="B166" s="1">
        <v>0.880172968</v>
      </c>
      <c r="C166" s="1">
        <v>0.62321662899999997</v>
      </c>
      <c r="D166" s="1">
        <v>0.52233570799999995</v>
      </c>
      <c r="E166" s="1">
        <v>0.56004518299999995</v>
      </c>
      <c r="F166" s="1">
        <v>0.59469044199999999</v>
      </c>
      <c r="G166" s="1">
        <v>0.74094009400000005</v>
      </c>
      <c r="H166" s="1">
        <v>0.67260152100000004</v>
      </c>
      <c r="I166" s="1">
        <v>0.51961618700000001</v>
      </c>
      <c r="J166" s="1">
        <v>0.48477506599999998</v>
      </c>
      <c r="M166" s="1"/>
      <c r="O166" s="1"/>
      <c r="Q166" s="1"/>
      <c r="S166" s="1"/>
    </row>
    <row r="167" spans="1:19">
      <c r="A167" s="1">
        <v>635.94360349999999</v>
      </c>
      <c r="B167" s="1">
        <v>0.86995065199999999</v>
      </c>
      <c r="C167" s="1">
        <v>0.61788189400000004</v>
      </c>
      <c r="D167" s="1">
        <v>0.517332554</v>
      </c>
      <c r="E167" s="1">
        <v>0.557475269</v>
      </c>
      <c r="F167" s="1">
        <v>0.59367531500000004</v>
      </c>
      <c r="G167" s="1">
        <v>0.73979061800000001</v>
      </c>
      <c r="H167" s="1">
        <v>0.672673941</v>
      </c>
      <c r="I167" s="1">
        <v>0.518795848</v>
      </c>
      <c r="J167" s="1">
        <v>0.48306194000000002</v>
      </c>
      <c r="M167" s="1"/>
      <c r="O167" s="1"/>
      <c r="Q167" s="1"/>
      <c r="S167" s="1"/>
    </row>
    <row r="168" spans="1:19">
      <c r="A168" s="1">
        <v>635.06256099999996</v>
      </c>
      <c r="B168" s="1">
        <v>0.86618727500000003</v>
      </c>
      <c r="C168" s="1">
        <v>0.61368328299999997</v>
      </c>
      <c r="D168" s="1">
        <v>0.516150475</v>
      </c>
      <c r="E168" s="1">
        <v>0.55596601999999995</v>
      </c>
      <c r="F168" s="1">
        <v>0.59488445499999998</v>
      </c>
      <c r="G168" s="1">
        <v>0.74077230699999996</v>
      </c>
      <c r="H168" s="1">
        <v>0.67267501399999996</v>
      </c>
      <c r="I168" s="1">
        <v>0.51938486100000003</v>
      </c>
      <c r="J168" s="1">
        <v>0.48451033199999999</v>
      </c>
      <c r="M168" s="1"/>
      <c r="O168" s="1"/>
      <c r="Q168" s="1"/>
      <c r="S168" s="1"/>
    </row>
    <row r="169" spans="1:19">
      <c r="A169" s="1">
        <v>634.03436280000005</v>
      </c>
      <c r="B169" s="1">
        <v>0.86532723899999997</v>
      </c>
      <c r="C169" s="1">
        <v>0.61234563600000003</v>
      </c>
      <c r="D169" s="1">
        <v>0.51690661900000001</v>
      </c>
      <c r="E169" s="1">
        <v>0.55676627199999995</v>
      </c>
      <c r="F169" s="1">
        <v>0.59623724199999995</v>
      </c>
      <c r="G169" s="1">
        <v>0.74501806500000001</v>
      </c>
      <c r="H169" s="1">
        <v>0.67749321500000004</v>
      </c>
      <c r="I169" s="1">
        <v>0.522070229</v>
      </c>
      <c r="J169" s="1">
        <v>0.48707181199999999</v>
      </c>
      <c r="M169" s="1"/>
      <c r="O169" s="1"/>
      <c r="Q169" s="1"/>
      <c r="S169" s="1"/>
    </row>
    <row r="170" spans="1:19">
      <c r="A170" s="1">
        <v>633.00592040000004</v>
      </c>
      <c r="B170" s="1">
        <v>0.85507744600000002</v>
      </c>
      <c r="C170" s="1">
        <v>0.60677856200000002</v>
      </c>
      <c r="D170" s="1">
        <v>0.51226311899999999</v>
      </c>
      <c r="E170" s="1">
        <v>0.55428195000000002</v>
      </c>
      <c r="F170" s="1">
        <v>0.59496051100000003</v>
      </c>
      <c r="G170" s="1">
        <v>0.74296647299999996</v>
      </c>
      <c r="H170" s="1">
        <v>0.67633181799999997</v>
      </c>
      <c r="I170" s="1">
        <v>0.52141034600000002</v>
      </c>
      <c r="J170" s="1">
        <v>0.48606050000000001</v>
      </c>
      <c r="M170" s="1"/>
      <c r="O170" s="1"/>
      <c r="Q170" s="1"/>
      <c r="S170" s="1"/>
    </row>
    <row r="171" spans="1:19">
      <c r="A171" s="1">
        <v>631.97711179999999</v>
      </c>
      <c r="B171" s="1">
        <v>0.85168671600000001</v>
      </c>
      <c r="C171" s="1">
        <v>0.60370582299999997</v>
      </c>
      <c r="D171" s="1">
        <v>0.51049107299999996</v>
      </c>
      <c r="E171" s="1">
        <v>0.55350029499999998</v>
      </c>
      <c r="F171" s="1">
        <v>0.595143855</v>
      </c>
      <c r="G171" s="1">
        <v>0.74496221500000004</v>
      </c>
      <c r="H171" s="1">
        <v>0.678299129</v>
      </c>
      <c r="I171" s="1">
        <v>0.52254319199999999</v>
      </c>
      <c r="J171" s="1">
        <v>0.48645240099999998</v>
      </c>
      <c r="M171" s="1"/>
      <c r="O171" s="1"/>
      <c r="Q171" s="1"/>
      <c r="S171" s="1"/>
    </row>
    <row r="172" spans="1:19">
      <c r="A172" s="1">
        <v>630.94805910000002</v>
      </c>
      <c r="B172" s="1">
        <v>0.84846889999999997</v>
      </c>
      <c r="C172" s="1">
        <v>0.60027593400000001</v>
      </c>
      <c r="D172" s="1">
        <v>0.50948929799999998</v>
      </c>
      <c r="E172" s="1">
        <v>0.55203968299999995</v>
      </c>
      <c r="F172" s="1">
        <v>0.59652280800000002</v>
      </c>
      <c r="G172" s="1">
        <v>0.74562192000000005</v>
      </c>
      <c r="H172" s="1">
        <v>0.67856168800000005</v>
      </c>
      <c r="I172" s="1">
        <v>0.52229493900000001</v>
      </c>
      <c r="J172" s="1">
        <v>0.48751729700000002</v>
      </c>
      <c r="M172" s="1"/>
      <c r="O172" s="1"/>
      <c r="Q172" s="1"/>
      <c r="S172" s="1"/>
    </row>
    <row r="173" spans="1:19">
      <c r="A173" s="1">
        <v>630.06579590000001</v>
      </c>
      <c r="B173" s="1">
        <v>0.84731489400000004</v>
      </c>
      <c r="C173" s="1">
        <v>0.60125267500000001</v>
      </c>
      <c r="D173" s="1">
        <v>0.50988441699999998</v>
      </c>
      <c r="E173" s="1">
        <v>0.55374378000000002</v>
      </c>
      <c r="F173" s="1">
        <v>0.59789204600000001</v>
      </c>
      <c r="G173" s="1">
        <v>0.74873727599999995</v>
      </c>
      <c r="H173" s="1">
        <v>0.68139153699999999</v>
      </c>
      <c r="I173" s="1">
        <v>0.52505546800000003</v>
      </c>
      <c r="J173" s="1">
        <v>0.48946145200000002</v>
      </c>
      <c r="M173" s="1"/>
      <c r="O173" s="1"/>
      <c r="Q173" s="1"/>
      <c r="S173" s="1"/>
    </row>
    <row r="174" spans="1:19">
      <c r="A174" s="1">
        <v>629.03613280000002</v>
      </c>
      <c r="B174" s="1">
        <v>0.84354251599999996</v>
      </c>
      <c r="C174" s="1">
        <v>0.59806519800000002</v>
      </c>
      <c r="D174" s="1">
        <v>0.508208573</v>
      </c>
      <c r="E174" s="1">
        <v>0.55287176400000004</v>
      </c>
      <c r="F174" s="1">
        <v>0.598436356</v>
      </c>
      <c r="G174" s="1">
        <v>0.74988365199999996</v>
      </c>
      <c r="H174" s="1">
        <v>0.682702005</v>
      </c>
      <c r="I174" s="1">
        <v>0.52548378699999998</v>
      </c>
      <c r="J174" s="1">
        <v>0.49013567000000002</v>
      </c>
      <c r="M174" s="1"/>
      <c r="O174" s="1"/>
      <c r="Q174" s="1"/>
      <c r="S174" s="1"/>
    </row>
    <row r="175" spans="1:19">
      <c r="A175" s="1">
        <v>628.00622559999999</v>
      </c>
      <c r="B175" s="1">
        <v>0.84142881599999997</v>
      </c>
      <c r="C175" s="1">
        <v>0.59519427999999996</v>
      </c>
      <c r="D175" s="1">
        <v>0.50762093100000005</v>
      </c>
      <c r="E175" s="1">
        <v>0.551621735</v>
      </c>
      <c r="F175" s="1">
        <v>0.59844857500000004</v>
      </c>
      <c r="G175" s="1">
        <v>0.75085717399999996</v>
      </c>
      <c r="H175" s="1">
        <v>0.68499159799999998</v>
      </c>
      <c r="I175" s="1">
        <v>0.52617317399999997</v>
      </c>
      <c r="J175" s="1">
        <v>0.49054899800000001</v>
      </c>
      <c r="M175" s="1"/>
      <c r="O175" s="1"/>
      <c r="Q175" s="1"/>
      <c r="S175" s="1"/>
    </row>
    <row r="176" spans="1:19">
      <c r="A176" s="1">
        <v>626.97601320000001</v>
      </c>
      <c r="B176" s="1">
        <v>0.83789455899999998</v>
      </c>
      <c r="C176" s="1">
        <v>0.59284883700000002</v>
      </c>
      <c r="D176" s="1">
        <v>0.50584006299999995</v>
      </c>
      <c r="E176" s="1">
        <v>0.55093330100000004</v>
      </c>
      <c r="F176" s="1">
        <v>0.59803682599999997</v>
      </c>
      <c r="G176" s="1">
        <v>0.75073188499999999</v>
      </c>
      <c r="H176" s="1">
        <v>0.68524074599999996</v>
      </c>
      <c r="I176" s="1">
        <v>0.52642124899999998</v>
      </c>
      <c r="J176" s="1">
        <v>0.491272241</v>
      </c>
      <c r="M176" s="1"/>
      <c r="O176" s="1"/>
      <c r="Q176" s="1"/>
      <c r="S176" s="1"/>
    </row>
    <row r="177" spans="1:19">
      <c r="A177" s="1">
        <v>625.94549559999996</v>
      </c>
      <c r="B177" s="1">
        <v>0.83671253899999998</v>
      </c>
      <c r="C177" s="1">
        <v>0.59065926099999999</v>
      </c>
      <c r="D177" s="1">
        <v>0.50495672199999997</v>
      </c>
      <c r="E177" s="1">
        <v>0.550355017</v>
      </c>
      <c r="F177" s="1">
        <v>0.59768217800000001</v>
      </c>
      <c r="G177" s="1">
        <v>0.75132912399999996</v>
      </c>
      <c r="H177" s="1">
        <v>0.68546247500000002</v>
      </c>
      <c r="I177" s="1">
        <v>0.52701491099999997</v>
      </c>
      <c r="J177" s="1">
        <v>0.49069437399999999</v>
      </c>
      <c r="M177" s="1"/>
      <c r="O177" s="1"/>
      <c r="Q177" s="1"/>
      <c r="S177" s="1"/>
    </row>
    <row r="178" spans="1:19">
      <c r="A178" s="1">
        <v>625.06195070000001</v>
      </c>
      <c r="B178" s="1">
        <v>0.83543050299999999</v>
      </c>
      <c r="C178" s="1">
        <v>0.58954018399999997</v>
      </c>
      <c r="D178" s="1">
        <v>0.50379246499999997</v>
      </c>
      <c r="E178" s="1">
        <v>0.54914075100000004</v>
      </c>
      <c r="F178" s="1">
        <v>0.59773880199999996</v>
      </c>
      <c r="G178" s="1">
        <v>0.751555741</v>
      </c>
      <c r="H178" s="1">
        <v>0.68616145900000003</v>
      </c>
      <c r="I178" s="1">
        <v>0.52764576699999999</v>
      </c>
      <c r="J178" s="1">
        <v>0.49026152499999998</v>
      </c>
      <c r="M178" s="1"/>
      <c r="O178" s="1"/>
      <c r="Q178" s="1"/>
      <c r="S178" s="1"/>
    </row>
    <row r="179" spans="1:19">
      <c r="A179" s="1">
        <v>624.03088379999997</v>
      </c>
      <c r="B179" s="1">
        <v>0.83328169600000002</v>
      </c>
      <c r="C179" s="1">
        <v>0.58763164300000004</v>
      </c>
      <c r="D179" s="1">
        <v>0.50289958700000004</v>
      </c>
      <c r="E179" s="1">
        <v>0.54866963599999996</v>
      </c>
      <c r="F179" s="1">
        <v>0.59725213099999996</v>
      </c>
      <c r="G179" s="1">
        <v>0.751624823</v>
      </c>
      <c r="H179" s="1">
        <v>0.68826395299999998</v>
      </c>
      <c r="I179" s="1">
        <v>0.52762919699999999</v>
      </c>
      <c r="J179" s="1">
        <v>0.491614997</v>
      </c>
      <c r="M179" s="1"/>
      <c r="O179" s="1"/>
      <c r="Q179" s="1"/>
      <c r="S179" s="1"/>
    </row>
    <row r="180" spans="1:19">
      <c r="A180" s="1">
        <v>622.99951169999997</v>
      </c>
      <c r="B180" s="1">
        <v>0.83215278400000003</v>
      </c>
      <c r="C180" s="1">
        <v>0.58574497700000006</v>
      </c>
      <c r="D180" s="1">
        <v>0.50257110599999999</v>
      </c>
      <c r="E180" s="1">
        <v>0.54815816900000003</v>
      </c>
      <c r="F180" s="1">
        <v>0.59690094000000005</v>
      </c>
      <c r="G180" s="1">
        <v>0.75240284199999996</v>
      </c>
      <c r="H180" s="1">
        <v>0.68824786000000004</v>
      </c>
      <c r="I180" s="1">
        <v>0.52778095000000003</v>
      </c>
      <c r="J180" s="1">
        <v>0.49196633699999998</v>
      </c>
      <c r="M180" s="1"/>
      <c r="O180" s="1"/>
      <c r="Q180" s="1"/>
      <c r="S180" s="1"/>
    </row>
    <row r="181" spans="1:19">
      <c r="A181" s="1">
        <v>621.96789550000005</v>
      </c>
      <c r="B181" s="1">
        <v>0.83055019399999996</v>
      </c>
      <c r="C181" s="1">
        <v>0.58508193500000005</v>
      </c>
      <c r="D181" s="1">
        <v>0.50146365199999998</v>
      </c>
      <c r="E181" s="1">
        <v>0.54735851300000005</v>
      </c>
      <c r="F181" s="1">
        <v>0.59634715299999996</v>
      </c>
      <c r="G181" s="1">
        <v>0.75414770799999997</v>
      </c>
      <c r="H181" s="1">
        <v>0.68990999500000005</v>
      </c>
      <c r="I181" s="1">
        <v>0.52785062800000004</v>
      </c>
      <c r="J181" s="1">
        <v>0.491831929</v>
      </c>
      <c r="M181" s="1"/>
      <c r="O181" s="1"/>
      <c r="Q181" s="1"/>
      <c r="S181" s="1"/>
    </row>
    <row r="182" spans="1:19">
      <c r="A182" s="1">
        <v>620.93591309999999</v>
      </c>
      <c r="B182" s="1">
        <v>0.82925963400000002</v>
      </c>
      <c r="C182" s="1">
        <v>0.58275020099999997</v>
      </c>
      <c r="D182" s="1">
        <v>0.50004410700000002</v>
      </c>
      <c r="E182" s="1">
        <v>0.54665494000000003</v>
      </c>
      <c r="F182" s="1">
        <v>0.59536469000000003</v>
      </c>
      <c r="G182" s="1">
        <v>0.75244390999999999</v>
      </c>
      <c r="H182" s="1">
        <v>0.69035297600000001</v>
      </c>
      <c r="I182" s="1">
        <v>0.52805393899999997</v>
      </c>
      <c r="J182" s="1">
        <v>0.49274975100000001</v>
      </c>
      <c r="M182" s="1"/>
      <c r="O182" s="1"/>
      <c r="Q182" s="1"/>
      <c r="S182" s="1"/>
    </row>
    <row r="183" spans="1:19">
      <c r="A183" s="1">
        <v>620.05114749999996</v>
      </c>
      <c r="B183" s="1">
        <v>0.82867503200000003</v>
      </c>
      <c r="C183" s="1">
        <v>0.58218717600000003</v>
      </c>
      <c r="D183" s="1">
        <v>0.49963191200000001</v>
      </c>
      <c r="E183" s="1">
        <v>0.54513114699999998</v>
      </c>
      <c r="F183" s="1">
        <v>0.59553700700000001</v>
      </c>
      <c r="G183" s="1">
        <v>0.75211030199999995</v>
      </c>
      <c r="H183" s="1">
        <v>0.69088923899999999</v>
      </c>
      <c r="I183" s="1">
        <v>0.52790248399999995</v>
      </c>
      <c r="J183" s="1">
        <v>0.492356658</v>
      </c>
      <c r="M183" s="1"/>
      <c r="O183" s="1"/>
      <c r="Q183" s="1"/>
      <c r="S183" s="1"/>
    </row>
    <row r="184" spans="1:19">
      <c r="A184" s="1">
        <v>619.01867679999998</v>
      </c>
      <c r="B184" s="1">
        <v>0.82709664100000002</v>
      </c>
      <c r="C184" s="1">
        <v>0.58059889099999995</v>
      </c>
      <c r="D184" s="1">
        <v>0.49912291800000003</v>
      </c>
      <c r="E184" s="1">
        <v>0.54531049700000001</v>
      </c>
      <c r="F184" s="1">
        <v>0.59423810200000005</v>
      </c>
      <c r="G184" s="1">
        <v>0.75210291200000001</v>
      </c>
      <c r="H184" s="1">
        <v>0.69062221099999999</v>
      </c>
      <c r="I184" s="1">
        <v>0.52806001899999999</v>
      </c>
      <c r="J184" s="1">
        <v>0.49323373999999998</v>
      </c>
      <c r="M184" s="1"/>
      <c r="O184" s="1"/>
      <c r="Q184" s="1"/>
      <c r="S184" s="1"/>
    </row>
    <row r="185" spans="1:19">
      <c r="A185" s="1">
        <v>617.98590090000005</v>
      </c>
      <c r="B185" s="1">
        <v>0.82389354699999995</v>
      </c>
      <c r="C185" s="1">
        <v>0.57703328099999995</v>
      </c>
      <c r="D185" s="1">
        <v>0.49516734499999998</v>
      </c>
      <c r="E185" s="1">
        <v>0.54137033199999995</v>
      </c>
      <c r="F185" s="1">
        <v>0.59216207300000001</v>
      </c>
      <c r="G185" s="1">
        <v>0.75012695799999995</v>
      </c>
      <c r="H185" s="1">
        <v>0.68789047000000003</v>
      </c>
      <c r="I185" s="1">
        <v>0.52635317999999998</v>
      </c>
      <c r="J185" s="1">
        <v>0.48982849699999997</v>
      </c>
      <c r="M185" s="1"/>
      <c r="O185" s="1"/>
      <c r="Q185" s="1"/>
      <c r="S185" s="1"/>
    </row>
    <row r="186" spans="1:19">
      <c r="A186" s="1">
        <v>616.95281980000004</v>
      </c>
      <c r="B186" s="1">
        <v>0.82413393300000004</v>
      </c>
      <c r="C186" s="1">
        <v>0.57761168500000004</v>
      </c>
      <c r="D186" s="1">
        <v>0.497089595</v>
      </c>
      <c r="E186" s="1">
        <v>0.54330915199999996</v>
      </c>
      <c r="F186" s="1">
        <v>0.59266692399999998</v>
      </c>
      <c r="G186" s="1">
        <v>0.75309860699999998</v>
      </c>
      <c r="H186" s="1">
        <v>0.69068449700000001</v>
      </c>
      <c r="I186" s="1">
        <v>0.52838802299999998</v>
      </c>
      <c r="J186" s="1">
        <v>0.492647469</v>
      </c>
      <c r="M186" s="1"/>
      <c r="O186" s="1"/>
      <c r="Q186" s="1"/>
      <c r="S186" s="1"/>
    </row>
    <row r="187" spans="1:19">
      <c r="A187" s="1">
        <v>616.06707759999995</v>
      </c>
      <c r="B187" s="1">
        <v>0.82294565399999997</v>
      </c>
      <c r="C187" s="1">
        <v>0.575821519</v>
      </c>
      <c r="D187" s="1">
        <v>0.49605652700000002</v>
      </c>
      <c r="E187" s="1">
        <v>0.54145526899999996</v>
      </c>
      <c r="F187" s="1">
        <v>0.59276467600000005</v>
      </c>
      <c r="G187" s="1">
        <v>0.75296312600000004</v>
      </c>
      <c r="H187" s="1">
        <v>0.69047856299999999</v>
      </c>
      <c r="I187" s="1">
        <v>0.52771484899999999</v>
      </c>
      <c r="J187" s="1">
        <v>0.49228191399999999</v>
      </c>
      <c r="M187" s="1"/>
      <c r="O187" s="1"/>
      <c r="Q187" s="1"/>
      <c r="S187" s="1"/>
    </row>
    <row r="188" spans="1:19">
      <c r="A188" s="1">
        <v>615.03344730000003</v>
      </c>
      <c r="B188" s="1">
        <v>0.82194852799999996</v>
      </c>
      <c r="C188" s="1">
        <v>0.57470160699999995</v>
      </c>
      <c r="D188" s="1">
        <v>0.49530473400000002</v>
      </c>
      <c r="E188" s="1">
        <v>0.541027904</v>
      </c>
      <c r="F188" s="1">
        <v>0.59209352699999995</v>
      </c>
      <c r="G188" s="1">
        <v>0.75146514200000003</v>
      </c>
      <c r="H188" s="1">
        <v>0.69031292200000005</v>
      </c>
      <c r="I188" s="1">
        <v>0.52739942100000003</v>
      </c>
      <c r="J188" s="1">
        <v>0.49195903499999999</v>
      </c>
      <c r="M188" s="1"/>
      <c r="O188" s="1"/>
      <c r="Q188" s="1"/>
      <c r="S188" s="1"/>
    </row>
    <row r="189" spans="1:19">
      <c r="A189" s="1">
        <v>613.99957280000001</v>
      </c>
      <c r="B189" s="1">
        <v>0.81969869100000003</v>
      </c>
      <c r="C189" s="1">
        <v>0.57300305399999996</v>
      </c>
      <c r="D189" s="1">
        <v>0.49466732099999999</v>
      </c>
      <c r="E189" s="1">
        <v>0.54002469799999997</v>
      </c>
      <c r="F189" s="1">
        <v>0.59156721800000001</v>
      </c>
      <c r="G189" s="1">
        <v>0.75071120300000005</v>
      </c>
      <c r="H189" s="1">
        <v>0.69071841199999995</v>
      </c>
      <c r="I189" s="1">
        <v>0.52747333100000005</v>
      </c>
      <c r="J189" s="1">
        <v>0.49201589800000001</v>
      </c>
      <c r="M189" s="1"/>
      <c r="O189" s="1"/>
      <c r="Q189" s="1"/>
      <c r="S189" s="1"/>
    </row>
    <row r="190" spans="1:19">
      <c r="A190" s="1">
        <v>612.96539310000003</v>
      </c>
      <c r="B190" s="1">
        <v>0.81887805499999999</v>
      </c>
      <c r="C190" s="1">
        <v>0.57245969799999996</v>
      </c>
      <c r="D190" s="1">
        <v>0.49368098399999999</v>
      </c>
      <c r="E190" s="1">
        <v>0.539191902</v>
      </c>
      <c r="F190" s="1">
        <v>0.59088552000000005</v>
      </c>
      <c r="G190" s="1">
        <v>0.75008750000000002</v>
      </c>
      <c r="H190" s="1">
        <v>0.69031620000000005</v>
      </c>
      <c r="I190" s="1">
        <v>0.52704757499999999</v>
      </c>
      <c r="J190" s="1">
        <v>0.49210885199999999</v>
      </c>
      <c r="M190" s="1"/>
      <c r="O190" s="1"/>
      <c r="Q190" s="1"/>
      <c r="S190" s="1"/>
    </row>
    <row r="191" spans="1:19">
      <c r="A191" s="1">
        <v>611.93090819999998</v>
      </c>
      <c r="B191" s="1">
        <v>0.81586456299999999</v>
      </c>
      <c r="C191" s="1">
        <v>0.57064598799999999</v>
      </c>
      <c r="D191" s="1">
        <v>0.49285855899999997</v>
      </c>
      <c r="E191" s="1">
        <v>0.53787690399999999</v>
      </c>
      <c r="F191" s="1">
        <v>0.58982104099999999</v>
      </c>
      <c r="G191" s="1">
        <v>0.74882680199999996</v>
      </c>
      <c r="H191" s="1">
        <v>0.68951052400000001</v>
      </c>
      <c r="I191" s="1">
        <v>0.52720248700000005</v>
      </c>
      <c r="J191" s="1">
        <v>0.49153056699999997</v>
      </c>
      <c r="M191" s="1"/>
      <c r="O191" s="1"/>
      <c r="Q191" s="1"/>
      <c r="S191" s="1"/>
    </row>
    <row r="192" spans="1:19">
      <c r="A192" s="1">
        <v>611.04394530000002</v>
      </c>
      <c r="B192" s="1">
        <v>0.81387251599999999</v>
      </c>
      <c r="C192" s="1">
        <v>0.56924849799999999</v>
      </c>
      <c r="D192" s="1">
        <v>0.49151507</v>
      </c>
      <c r="E192" s="1">
        <v>0.53674304500000003</v>
      </c>
      <c r="F192" s="1">
        <v>0.58978718500000005</v>
      </c>
      <c r="G192" s="1">
        <v>0.74965792899999995</v>
      </c>
      <c r="H192" s="1">
        <v>0.68874531999999999</v>
      </c>
      <c r="I192" s="1">
        <v>0.52715700899999995</v>
      </c>
      <c r="J192" s="1">
        <v>0.49163225300000002</v>
      </c>
      <c r="M192" s="1"/>
      <c r="O192" s="1"/>
      <c r="Q192" s="1"/>
      <c r="S192" s="1"/>
    </row>
    <row r="193" spans="1:19">
      <c r="A193" s="1">
        <v>610.00891109999998</v>
      </c>
      <c r="B193" s="1">
        <v>0.81160986400000001</v>
      </c>
      <c r="C193" s="1">
        <v>0.56760269399999996</v>
      </c>
      <c r="D193" s="1">
        <v>0.49052241400000002</v>
      </c>
      <c r="E193" s="1">
        <v>0.535357058</v>
      </c>
      <c r="F193" s="1">
        <v>0.58911818299999996</v>
      </c>
      <c r="G193" s="1">
        <v>0.74769479000000005</v>
      </c>
      <c r="H193" s="1">
        <v>0.68893903499999998</v>
      </c>
      <c r="I193" s="1">
        <v>0.52753156400000001</v>
      </c>
      <c r="J193" s="1">
        <v>0.49113825</v>
      </c>
      <c r="M193" s="1"/>
      <c r="O193" s="1"/>
      <c r="Q193" s="1"/>
      <c r="S193" s="1"/>
    </row>
    <row r="194" spans="1:19">
      <c r="A194" s="1">
        <v>608.97363280000002</v>
      </c>
      <c r="B194" s="1">
        <v>0.80771970800000004</v>
      </c>
      <c r="C194" s="1">
        <v>0.56489449700000005</v>
      </c>
      <c r="D194" s="1">
        <v>0.489154011</v>
      </c>
      <c r="E194" s="1">
        <v>0.53458839700000005</v>
      </c>
      <c r="F194" s="1">
        <v>0.58871895100000005</v>
      </c>
      <c r="G194" s="1">
        <v>0.74740320400000004</v>
      </c>
      <c r="H194" s="1">
        <v>0.68821918999999998</v>
      </c>
      <c r="I194" s="1">
        <v>0.52793473000000002</v>
      </c>
      <c r="J194" s="1">
        <v>0.49157035399999999</v>
      </c>
      <c r="M194" s="1"/>
      <c r="O194" s="1"/>
      <c r="Q194" s="1"/>
      <c r="S194" s="1"/>
    </row>
    <row r="195" spans="1:19">
      <c r="A195" s="1">
        <v>607.93804929999999</v>
      </c>
      <c r="B195" s="1">
        <v>0.80467808299999999</v>
      </c>
      <c r="C195" s="1">
        <v>0.56303524999999999</v>
      </c>
      <c r="D195" s="1">
        <v>0.48660135300000001</v>
      </c>
      <c r="E195" s="1">
        <v>0.53320920500000002</v>
      </c>
      <c r="F195" s="1">
        <v>0.58719408500000003</v>
      </c>
      <c r="G195" s="1">
        <v>0.74636751400000001</v>
      </c>
      <c r="H195" s="1">
        <v>0.68803864699999995</v>
      </c>
      <c r="I195" s="1">
        <v>0.527081668</v>
      </c>
      <c r="J195" s="1">
        <v>0.49019220499999999</v>
      </c>
      <c r="M195" s="1"/>
      <c r="O195" s="1"/>
      <c r="Q195" s="1"/>
      <c r="S195" s="1"/>
    </row>
    <row r="196" spans="1:19">
      <c r="A196" s="1">
        <v>607.05010990000005</v>
      </c>
      <c r="B196" s="1">
        <v>0.80123698700000001</v>
      </c>
      <c r="C196" s="1">
        <v>0.56028240900000004</v>
      </c>
      <c r="D196" s="1">
        <v>0.48516678800000002</v>
      </c>
      <c r="E196" s="1">
        <v>0.53252285700000002</v>
      </c>
      <c r="F196" s="1">
        <v>0.58585828500000003</v>
      </c>
      <c r="G196" s="1">
        <v>0.74555110899999999</v>
      </c>
      <c r="H196" s="1">
        <v>0.68659907600000003</v>
      </c>
      <c r="I196" s="1">
        <v>0.526826978</v>
      </c>
      <c r="J196" s="1">
        <v>0.49015182299999999</v>
      </c>
      <c r="M196" s="1"/>
      <c r="O196" s="1"/>
      <c r="Q196" s="1"/>
      <c r="S196" s="1"/>
    </row>
    <row r="197" spans="1:19">
      <c r="A197" s="1">
        <v>606.01397710000003</v>
      </c>
      <c r="B197" s="1">
        <v>0.79580968600000002</v>
      </c>
      <c r="C197" s="1">
        <v>0.55788868700000005</v>
      </c>
      <c r="D197" s="1">
        <v>0.48331326299999999</v>
      </c>
      <c r="E197" s="1">
        <v>0.53093600299999999</v>
      </c>
      <c r="F197" s="1">
        <v>0.58475381100000001</v>
      </c>
      <c r="G197" s="1">
        <v>0.74471849199999995</v>
      </c>
      <c r="H197" s="1">
        <v>0.68595284199999995</v>
      </c>
      <c r="I197" s="1">
        <v>0.52618449899999997</v>
      </c>
      <c r="J197" s="1">
        <v>0.49010637400000001</v>
      </c>
      <c r="M197" s="1"/>
      <c r="O197" s="1"/>
      <c r="Q197" s="1"/>
      <c r="S197" s="1"/>
    </row>
    <row r="198" spans="1:19">
      <c r="A198" s="1">
        <v>604.97760010000002</v>
      </c>
      <c r="B198" s="1">
        <v>0.79221558599999997</v>
      </c>
      <c r="C198" s="1">
        <v>0.55579525200000002</v>
      </c>
      <c r="D198" s="1">
        <v>0.48150467899999999</v>
      </c>
      <c r="E198" s="1">
        <v>0.52966546999999997</v>
      </c>
      <c r="F198" s="1">
        <v>0.58303093900000003</v>
      </c>
      <c r="G198" s="1">
        <v>0.74285984000000005</v>
      </c>
      <c r="H198" s="1">
        <v>0.68551415199999999</v>
      </c>
      <c r="I198" s="1">
        <v>0.52524584500000004</v>
      </c>
      <c r="J198" s="1">
        <v>0.490587145</v>
      </c>
      <c r="M198" s="1"/>
      <c r="O198" s="1"/>
      <c r="Q198" s="1"/>
      <c r="S198" s="1"/>
    </row>
    <row r="199" spans="1:19">
      <c r="A199" s="1">
        <v>603.94085689999997</v>
      </c>
      <c r="B199" s="1">
        <v>0.78863096200000005</v>
      </c>
      <c r="C199" s="1">
        <v>0.55243229900000002</v>
      </c>
      <c r="D199" s="1">
        <v>0.47943386399999999</v>
      </c>
      <c r="E199" s="1">
        <v>0.52863782599999998</v>
      </c>
      <c r="F199" s="1">
        <v>0.582392931</v>
      </c>
      <c r="G199" s="1">
        <v>0.74155276999999997</v>
      </c>
      <c r="H199" s="1">
        <v>0.68472510600000003</v>
      </c>
      <c r="I199" s="1">
        <v>0.525309205</v>
      </c>
      <c r="J199" s="1">
        <v>0.49059081100000002</v>
      </c>
      <c r="M199" s="1"/>
      <c r="O199" s="1"/>
      <c r="Q199" s="1"/>
      <c r="S199" s="1"/>
    </row>
    <row r="200" spans="1:19">
      <c r="A200" s="1">
        <v>603.05206299999998</v>
      </c>
      <c r="B200" s="1">
        <v>0.78302002000000004</v>
      </c>
      <c r="C200" s="1">
        <v>0.54964280099999996</v>
      </c>
      <c r="D200" s="1">
        <v>0.477511674</v>
      </c>
      <c r="E200" s="1">
        <v>0.52764260799999996</v>
      </c>
      <c r="F200" s="1">
        <v>0.58075946599999995</v>
      </c>
      <c r="G200" s="1">
        <v>0.74045032300000002</v>
      </c>
      <c r="H200" s="1">
        <v>0.68260806799999996</v>
      </c>
      <c r="I200" s="1">
        <v>0.52477896199999996</v>
      </c>
      <c r="J200" s="1">
        <v>0.49032390100000001</v>
      </c>
      <c r="M200" s="1"/>
      <c r="O200" s="1"/>
      <c r="Q200" s="1"/>
      <c r="S200" s="1"/>
    </row>
    <row r="201" spans="1:19">
      <c r="A201" s="1">
        <v>602.01483150000001</v>
      </c>
      <c r="B201" s="1">
        <v>0.77771753099999996</v>
      </c>
      <c r="C201" s="1">
        <v>0.54600518899999995</v>
      </c>
      <c r="D201" s="1">
        <v>0.474882156</v>
      </c>
      <c r="E201" s="1">
        <v>0.52562022200000003</v>
      </c>
      <c r="F201" s="1">
        <v>0.57975643899999996</v>
      </c>
      <c r="G201" s="1">
        <v>0.73968619099999999</v>
      </c>
      <c r="H201" s="1">
        <v>0.68206655999999999</v>
      </c>
      <c r="I201" s="1">
        <v>0.523919523</v>
      </c>
      <c r="J201" s="1">
        <v>0.48941728499999998</v>
      </c>
      <c r="M201" s="1"/>
      <c r="O201" s="1"/>
      <c r="Q201" s="1"/>
      <c r="S201" s="1"/>
    </row>
    <row r="202" spans="1:19">
      <c r="A202" s="1">
        <v>600.97729489999995</v>
      </c>
      <c r="B202" s="1">
        <v>0.77263116799999998</v>
      </c>
      <c r="C202" s="1">
        <v>0.543216527</v>
      </c>
      <c r="D202" s="1">
        <v>0.47184288499999999</v>
      </c>
      <c r="E202" s="1">
        <v>0.524604917</v>
      </c>
      <c r="F202" s="1">
        <v>0.57800048599999998</v>
      </c>
      <c r="G202" s="1">
        <v>0.73884367900000003</v>
      </c>
      <c r="H202" s="1">
        <v>0.68129390499999998</v>
      </c>
      <c r="I202" s="1">
        <v>0.52373236400000001</v>
      </c>
      <c r="J202" s="1">
        <v>0.48879790299999998</v>
      </c>
      <c r="M202" s="1"/>
      <c r="O202" s="1"/>
      <c r="Q202" s="1"/>
      <c r="S202" s="1"/>
    </row>
    <row r="203" spans="1:19">
      <c r="A203" s="1">
        <v>599.93951419999996</v>
      </c>
      <c r="B203" s="1">
        <v>0.76751267899999998</v>
      </c>
      <c r="C203" s="1">
        <v>0.53998094799999996</v>
      </c>
      <c r="D203" s="1">
        <v>0.46969303499999998</v>
      </c>
      <c r="E203" s="1">
        <v>0.523384988</v>
      </c>
      <c r="F203" s="1">
        <v>0.57650297900000003</v>
      </c>
      <c r="G203" s="1">
        <v>0.73640388300000004</v>
      </c>
      <c r="H203" s="1">
        <v>0.67987900999999995</v>
      </c>
      <c r="I203" s="1">
        <v>0.52230411799999998</v>
      </c>
      <c r="J203" s="1">
        <v>0.48850581100000001</v>
      </c>
      <c r="M203" s="1"/>
      <c r="O203" s="1"/>
      <c r="Q203" s="1"/>
      <c r="S203" s="1"/>
    </row>
    <row r="204" spans="1:19">
      <c r="A204" s="1">
        <v>599.04974370000002</v>
      </c>
      <c r="B204" s="1">
        <v>0.76197421600000004</v>
      </c>
      <c r="C204" s="1">
        <v>0.53697592000000005</v>
      </c>
      <c r="D204" s="1">
        <v>0.46750065699999999</v>
      </c>
      <c r="E204" s="1">
        <v>0.522284627</v>
      </c>
      <c r="F204" s="1">
        <v>0.57504838700000005</v>
      </c>
      <c r="G204" s="1">
        <v>0.73527735500000002</v>
      </c>
      <c r="H204" s="1">
        <v>0.67819100600000004</v>
      </c>
      <c r="I204" s="1">
        <v>0.52170032300000002</v>
      </c>
      <c r="J204" s="1">
        <v>0.48795118900000001</v>
      </c>
      <c r="M204" s="1"/>
      <c r="O204" s="1"/>
      <c r="Q204" s="1"/>
      <c r="S204" s="1"/>
    </row>
    <row r="205" spans="1:19">
      <c r="A205" s="1">
        <v>598.01141359999997</v>
      </c>
      <c r="B205" s="1">
        <v>0.75619244600000002</v>
      </c>
      <c r="C205" s="1">
        <v>0.53326654399999995</v>
      </c>
      <c r="D205" s="1">
        <v>0.46482169600000001</v>
      </c>
      <c r="E205" s="1">
        <v>0.52001774300000003</v>
      </c>
      <c r="F205" s="1">
        <v>0.57255655500000002</v>
      </c>
      <c r="G205" s="1">
        <v>0.73367780500000002</v>
      </c>
      <c r="H205" s="1">
        <v>0.67654269899999997</v>
      </c>
      <c r="I205" s="1">
        <v>0.52042514100000004</v>
      </c>
      <c r="J205" s="1">
        <v>0.487741113</v>
      </c>
      <c r="M205" s="1"/>
      <c r="O205" s="1"/>
      <c r="Q205" s="1"/>
      <c r="S205" s="1"/>
    </row>
    <row r="206" spans="1:19">
      <c r="A206" s="1">
        <v>596.97277829999996</v>
      </c>
      <c r="B206" s="1">
        <v>0.75211220999999995</v>
      </c>
      <c r="C206" s="1">
        <v>0.53027188800000002</v>
      </c>
      <c r="D206" s="1">
        <v>0.46228078</v>
      </c>
      <c r="E206" s="1">
        <v>0.51848268500000005</v>
      </c>
      <c r="F206" s="1">
        <v>0.57155013099999996</v>
      </c>
      <c r="G206" s="1">
        <v>0.73320895399999997</v>
      </c>
      <c r="H206" s="1">
        <v>0.67620658899999997</v>
      </c>
      <c r="I206" s="1">
        <v>0.51969397100000003</v>
      </c>
      <c r="J206" s="1">
        <v>0.487250984</v>
      </c>
      <c r="M206" s="1"/>
      <c r="O206" s="1"/>
      <c r="Q206" s="1"/>
      <c r="S206" s="1"/>
    </row>
    <row r="207" spans="1:19">
      <c r="A207" s="1">
        <v>595.93389890000003</v>
      </c>
      <c r="B207" s="1">
        <v>0.74794942099999995</v>
      </c>
      <c r="C207" s="1">
        <v>0.52689361599999995</v>
      </c>
      <c r="D207" s="1">
        <v>0.46026331199999998</v>
      </c>
      <c r="E207" s="1">
        <v>0.51711607000000004</v>
      </c>
      <c r="F207" s="1">
        <v>0.57009005599999996</v>
      </c>
      <c r="G207" s="1">
        <v>0.73116862800000004</v>
      </c>
      <c r="H207" s="1">
        <v>0.67455136800000004</v>
      </c>
      <c r="I207" s="1">
        <v>0.51819813299999995</v>
      </c>
      <c r="J207" s="1">
        <v>0.48636001400000001</v>
      </c>
      <c r="M207" s="1"/>
      <c r="O207" s="1"/>
      <c r="Q207" s="1"/>
      <c r="S207" s="1"/>
    </row>
    <row r="208" spans="1:19">
      <c r="A208" s="1">
        <v>595.04321289999996</v>
      </c>
      <c r="B208" s="1">
        <v>0.74164420399999997</v>
      </c>
      <c r="C208" s="1">
        <v>0.52337431899999998</v>
      </c>
      <c r="D208" s="1">
        <v>0.45731976600000002</v>
      </c>
      <c r="E208" s="1">
        <v>0.51540285399999997</v>
      </c>
      <c r="F208" s="1">
        <v>0.56916028299999999</v>
      </c>
      <c r="G208" s="1">
        <v>0.73078095899999995</v>
      </c>
      <c r="H208" s="1">
        <v>0.67379647499999995</v>
      </c>
      <c r="I208" s="1">
        <v>0.51689535399999997</v>
      </c>
      <c r="J208" s="1">
        <v>0.48650574699999999</v>
      </c>
      <c r="M208" s="1"/>
      <c r="O208" s="1"/>
      <c r="Q208" s="1"/>
      <c r="S208" s="1"/>
    </row>
    <row r="209" spans="1:19">
      <c r="A209" s="1">
        <v>594.00378420000004</v>
      </c>
      <c r="B209" s="1">
        <v>0.73664629500000001</v>
      </c>
      <c r="C209" s="1">
        <v>0.52018874900000001</v>
      </c>
      <c r="D209" s="1">
        <v>0.45507705199999998</v>
      </c>
      <c r="E209" s="1">
        <v>0.51339507100000004</v>
      </c>
      <c r="F209" s="1">
        <v>0.56734955300000001</v>
      </c>
      <c r="G209" s="1">
        <v>0.72839122999999995</v>
      </c>
      <c r="H209" s="1">
        <v>0.67144757499999996</v>
      </c>
      <c r="I209" s="1">
        <v>0.515792429</v>
      </c>
      <c r="J209" s="1">
        <v>0.48585921500000001</v>
      </c>
      <c r="M209" s="1"/>
      <c r="O209" s="1"/>
      <c r="Q209" s="1"/>
      <c r="S209" s="1"/>
    </row>
    <row r="210" spans="1:19">
      <c r="A210" s="1">
        <v>592.96411130000001</v>
      </c>
      <c r="B210" s="1">
        <v>0.73070144699999995</v>
      </c>
      <c r="C210" s="1">
        <v>0.51649576399999997</v>
      </c>
      <c r="D210" s="1">
        <v>0.45233726499999999</v>
      </c>
      <c r="E210" s="1">
        <v>0.51206415900000002</v>
      </c>
      <c r="F210" s="1">
        <v>0.56528711300000001</v>
      </c>
      <c r="G210" s="1">
        <v>0.72742742299999996</v>
      </c>
      <c r="H210" s="1">
        <v>0.66948109899999997</v>
      </c>
      <c r="I210" s="1">
        <v>0.51585572999999996</v>
      </c>
      <c r="J210" s="1">
        <v>0.48514762500000003</v>
      </c>
      <c r="M210" s="1"/>
      <c r="O210" s="1"/>
      <c r="Q210" s="1"/>
      <c r="S210" s="1"/>
    </row>
    <row r="211" spans="1:19">
      <c r="A211" s="1">
        <v>592.07269289999999</v>
      </c>
      <c r="B211" s="1">
        <v>0.72746217300000005</v>
      </c>
      <c r="C211" s="1">
        <v>0.51433110199999998</v>
      </c>
      <c r="D211" s="1">
        <v>0.45017743100000002</v>
      </c>
      <c r="E211" s="1">
        <v>0.51119404999999996</v>
      </c>
      <c r="F211" s="1">
        <v>0.564033389</v>
      </c>
      <c r="G211" s="1">
        <v>0.72595530799999997</v>
      </c>
      <c r="H211" s="1">
        <v>0.668625951</v>
      </c>
      <c r="I211" s="1">
        <v>0.51448094799999999</v>
      </c>
      <c r="J211" s="1">
        <v>0.485049695</v>
      </c>
      <c r="M211" s="1"/>
      <c r="O211" s="1"/>
      <c r="Q211" s="1"/>
      <c r="S211" s="1"/>
    </row>
    <row r="212" spans="1:19">
      <c r="A212" s="1">
        <v>591.03247069999998</v>
      </c>
      <c r="B212" s="1">
        <v>0.72268045000000003</v>
      </c>
      <c r="C212" s="1">
        <v>0.51049911999999997</v>
      </c>
      <c r="D212" s="1">
        <v>0.44785821399999998</v>
      </c>
      <c r="E212" s="1">
        <v>0.50898295599999999</v>
      </c>
      <c r="F212" s="1">
        <v>0.56301164599999998</v>
      </c>
      <c r="G212" s="1">
        <v>0.72466623799999996</v>
      </c>
      <c r="H212" s="1">
        <v>0.66790229099999998</v>
      </c>
      <c r="I212" s="1">
        <v>0.51305597999999997</v>
      </c>
      <c r="J212" s="1">
        <v>0.48475700599999999</v>
      </c>
      <c r="M212" s="1"/>
      <c r="O212" s="1"/>
      <c r="Q212" s="1"/>
      <c r="S212" s="1"/>
    </row>
    <row r="213" spans="1:19">
      <c r="A213" s="1">
        <v>589.99200440000004</v>
      </c>
      <c r="B213" s="1">
        <v>0.71729886499999995</v>
      </c>
      <c r="C213" s="1">
        <v>0.50624465900000004</v>
      </c>
      <c r="D213" s="1">
        <v>0.44484597399999998</v>
      </c>
      <c r="E213" s="1">
        <v>0.50637990200000005</v>
      </c>
      <c r="F213" s="1">
        <v>0.56080937399999997</v>
      </c>
      <c r="G213" s="1">
        <v>0.72374868400000003</v>
      </c>
      <c r="H213" s="1">
        <v>0.66580218099999999</v>
      </c>
      <c r="I213" s="1">
        <v>0.51233297600000005</v>
      </c>
      <c r="J213" s="1">
        <v>0.48379638800000002</v>
      </c>
      <c r="M213" s="1"/>
      <c r="O213" s="1"/>
      <c r="Q213" s="1"/>
      <c r="S213" s="1"/>
    </row>
    <row r="214" spans="1:19">
      <c r="A214" s="1">
        <v>588.95123290000004</v>
      </c>
      <c r="B214" s="1">
        <v>0.71201020500000001</v>
      </c>
      <c r="C214" s="1">
        <v>0.50294244300000002</v>
      </c>
      <c r="D214" s="1">
        <v>0.44266435500000001</v>
      </c>
      <c r="E214" s="1">
        <v>0.504749</v>
      </c>
      <c r="F214" s="1">
        <v>0.55928999199999996</v>
      </c>
      <c r="G214" s="1">
        <v>0.72073858999999996</v>
      </c>
      <c r="H214" s="1">
        <v>0.66432642900000005</v>
      </c>
      <c r="I214" s="1">
        <v>0.51134568499999999</v>
      </c>
      <c r="J214" s="1">
        <v>0.48305669400000001</v>
      </c>
      <c r="M214" s="1"/>
      <c r="O214" s="1"/>
      <c r="Q214" s="1"/>
      <c r="S214" s="1"/>
    </row>
    <row r="215" spans="1:19">
      <c r="A215" s="1">
        <v>588.05889890000003</v>
      </c>
      <c r="B215" s="1">
        <v>0.70845001900000004</v>
      </c>
      <c r="C215" s="1">
        <v>0.50006228699999999</v>
      </c>
      <c r="D215" s="1">
        <v>0.440498114</v>
      </c>
      <c r="E215" s="1">
        <v>0.503203332</v>
      </c>
      <c r="F215" s="1">
        <v>0.55754107200000003</v>
      </c>
      <c r="G215" s="1">
        <v>0.71979653799999999</v>
      </c>
      <c r="H215" s="1">
        <v>0.66374349600000004</v>
      </c>
      <c r="I215" s="1">
        <v>0.51043087200000004</v>
      </c>
      <c r="J215" s="1">
        <v>0.483415186</v>
      </c>
      <c r="M215" s="1"/>
      <c r="O215" s="1"/>
      <c r="Q215" s="1"/>
      <c r="S215" s="1"/>
    </row>
    <row r="216" spans="1:19">
      <c r="A216" s="1">
        <v>587.01763919999996</v>
      </c>
      <c r="B216" s="1">
        <v>0.70418488999999995</v>
      </c>
      <c r="C216" s="1">
        <v>0.49731981800000002</v>
      </c>
      <c r="D216" s="1">
        <v>0.43774303799999997</v>
      </c>
      <c r="E216" s="1">
        <v>0.50139868300000001</v>
      </c>
      <c r="F216" s="1">
        <v>0.55592840899999996</v>
      </c>
      <c r="G216" s="1">
        <v>0.71909588599999996</v>
      </c>
      <c r="H216" s="1">
        <v>0.66154873400000003</v>
      </c>
      <c r="I216" s="1">
        <v>0.50954639899999998</v>
      </c>
      <c r="J216" s="1">
        <v>0.48266393000000002</v>
      </c>
      <c r="M216" s="1"/>
      <c r="O216" s="1"/>
      <c r="Q216" s="1"/>
      <c r="S216" s="1"/>
    </row>
    <row r="217" spans="1:19">
      <c r="A217" s="1">
        <v>585.97607419999997</v>
      </c>
      <c r="B217" s="1">
        <v>0.70035004599999995</v>
      </c>
      <c r="C217" s="1">
        <v>0.49553957599999998</v>
      </c>
      <c r="D217" s="1">
        <v>0.436053574</v>
      </c>
      <c r="E217" s="1">
        <v>0.50059640400000005</v>
      </c>
      <c r="F217" s="1">
        <v>0.55476617800000005</v>
      </c>
      <c r="G217" s="1">
        <v>0.71688824900000003</v>
      </c>
      <c r="H217" s="1">
        <v>0.66025721999999998</v>
      </c>
      <c r="I217" s="1">
        <v>0.50803780600000004</v>
      </c>
      <c r="J217" s="1">
        <v>0.482054651</v>
      </c>
      <c r="M217" s="1"/>
      <c r="O217" s="1"/>
      <c r="Q217" s="1"/>
      <c r="S217" s="1"/>
    </row>
    <row r="218" spans="1:19">
      <c r="A218" s="1">
        <v>584.93420409999999</v>
      </c>
      <c r="B218" s="1">
        <v>0.69620573500000005</v>
      </c>
      <c r="C218" s="1">
        <v>0.49246645</v>
      </c>
      <c r="D218" s="1">
        <v>0.43351593599999999</v>
      </c>
      <c r="E218" s="1">
        <v>0.49767074</v>
      </c>
      <c r="F218" s="1">
        <v>0.55261337799999999</v>
      </c>
      <c r="G218" s="1">
        <v>0.71631586599999997</v>
      </c>
      <c r="H218" s="1">
        <v>0.65930479799999997</v>
      </c>
      <c r="I218" s="1">
        <v>0.50624662600000003</v>
      </c>
      <c r="J218" s="1">
        <v>0.482060194</v>
      </c>
      <c r="M218" s="1"/>
      <c r="O218" s="1"/>
      <c r="Q218" s="1"/>
      <c r="S218" s="1"/>
    </row>
    <row r="219" spans="1:19">
      <c r="A219" s="1">
        <v>584.04095459999996</v>
      </c>
      <c r="B219" s="1">
        <v>0.69277805100000001</v>
      </c>
      <c r="C219" s="1">
        <v>0.48976489899999998</v>
      </c>
      <c r="D219" s="1">
        <v>0.43142673399999998</v>
      </c>
      <c r="E219" s="1">
        <v>0.49664318600000001</v>
      </c>
      <c r="F219" s="1">
        <v>0.55072468500000005</v>
      </c>
      <c r="G219" s="1">
        <v>0.71426933999999997</v>
      </c>
      <c r="H219" s="1">
        <v>0.65736979299999998</v>
      </c>
      <c r="I219" s="1">
        <v>0.505476594</v>
      </c>
      <c r="J219" s="1">
        <v>0.48094567700000002</v>
      </c>
      <c r="M219" s="1"/>
      <c r="O219" s="1"/>
      <c r="Q219" s="1"/>
      <c r="S219" s="1"/>
    </row>
    <row r="220" spans="1:19">
      <c r="A220" s="1">
        <v>582.99865720000003</v>
      </c>
      <c r="B220" s="1">
        <v>0.68836885699999995</v>
      </c>
      <c r="C220" s="1">
        <v>0.48599225299999999</v>
      </c>
      <c r="D220" s="1">
        <v>0.42883571999999998</v>
      </c>
      <c r="E220" s="1">
        <v>0.49479109100000002</v>
      </c>
      <c r="F220" s="1">
        <v>0.549030185</v>
      </c>
      <c r="G220" s="1">
        <v>0.71220111900000005</v>
      </c>
      <c r="H220" s="1">
        <v>0.65604644999999995</v>
      </c>
      <c r="I220" s="1">
        <v>0.50454485400000004</v>
      </c>
      <c r="J220" s="1">
        <v>0.48035141799999997</v>
      </c>
      <c r="M220" s="1"/>
      <c r="O220" s="1"/>
      <c r="Q220" s="1"/>
      <c r="S220" s="1"/>
    </row>
    <row r="221" spans="1:19">
      <c r="A221" s="1">
        <v>581.95599370000002</v>
      </c>
      <c r="B221" s="1">
        <v>0.68537300800000001</v>
      </c>
      <c r="C221" s="1">
        <v>0.483074844</v>
      </c>
      <c r="D221" s="1">
        <v>0.426304132</v>
      </c>
      <c r="E221" s="1">
        <v>0.49312198200000001</v>
      </c>
      <c r="F221" s="1">
        <v>0.54766082800000004</v>
      </c>
      <c r="G221" s="1">
        <v>0.710803568</v>
      </c>
      <c r="H221" s="1">
        <v>0.65425610499999998</v>
      </c>
      <c r="I221" s="1">
        <v>0.50334900599999999</v>
      </c>
      <c r="J221" s="1">
        <v>0.48012679800000002</v>
      </c>
      <c r="M221" s="1"/>
      <c r="O221" s="1"/>
      <c r="Q221" s="1"/>
      <c r="S221" s="1"/>
    </row>
    <row r="222" spans="1:19">
      <c r="A222" s="1">
        <v>581.06207280000001</v>
      </c>
      <c r="B222" s="1">
        <v>0.68223184400000003</v>
      </c>
      <c r="C222" s="1">
        <v>0.48031917200000002</v>
      </c>
      <c r="D222" s="1">
        <v>0.42470485000000002</v>
      </c>
      <c r="E222" s="1">
        <v>0.49178329100000001</v>
      </c>
      <c r="F222" s="1">
        <v>0.54655307500000005</v>
      </c>
      <c r="G222" s="1">
        <v>0.708769918</v>
      </c>
      <c r="H222" s="1">
        <v>0.65312731300000004</v>
      </c>
      <c r="I222" s="1">
        <v>0.50155740999999998</v>
      </c>
      <c r="J222" s="1">
        <v>0.47974795100000001</v>
      </c>
      <c r="M222" s="1"/>
      <c r="O222" s="1"/>
      <c r="Q222" s="1"/>
      <c r="S222" s="1"/>
    </row>
    <row r="223" spans="1:19">
      <c r="A223" s="1">
        <v>580.01898189999997</v>
      </c>
      <c r="B223" s="1">
        <v>0.67898541700000004</v>
      </c>
      <c r="C223" s="1">
        <v>0.47699338200000002</v>
      </c>
      <c r="D223" s="1">
        <v>0.42217451299999997</v>
      </c>
      <c r="E223" s="1">
        <v>0.490352809</v>
      </c>
      <c r="F223" s="1">
        <v>0.54449975500000003</v>
      </c>
      <c r="G223" s="1">
        <v>0.70717883100000001</v>
      </c>
      <c r="H223" s="1">
        <v>0.65079104899999995</v>
      </c>
      <c r="I223" s="1">
        <v>0.500630617</v>
      </c>
      <c r="J223" s="1">
        <v>0.47877418999999999</v>
      </c>
      <c r="M223" s="1"/>
      <c r="O223" s="1"/>
      <c r="Q223" s="1"/>
      <c r="S223" s="1"/>
    </row>
    <row r="224" spans="1:19">
      <c r="A224" s="1">
        <v>578.97552489999998</v>
      </c>
      <c r="B224" s="1">
        <v>0.67495602399999999</v>
      </c>
      <c r="C224" s="1">
        <v>0.47481113699999999</v>
      </c>
      <c r="D224" s="1">
        <v>0.41944530600000002</v>
      </c>
      <c r="E224" s="1">
        <v>0.48874849100000001</v>
      </c>
      <c r="F224" s="1">
        <v>0.54302382500000002</v>
      </c>
      <c r="G224" s="1">
        <v>0.70651644499999999</v>
      </c>
      <c r="H224" s="1">
        <v>0.65014344499999999</v>
      </c>
      <c r="I224" s="1">
        <v>0.50005626700000005</v>
      </c>
      <c r="J224" s="1">
        <v>0.47745227800000001</v>
      </c>
      <c r="M224" s="1"/>
      <c r="O224" s="1"/>
      <c r="Q224" s="1"/>
      <c r="S224" s="1"/>
    </row>
    <row r="225" spans="1:19">
      <c r="A225" s="1">
        <v>577.9318237</v>
      </c>
      <c r="B225" s="1">
        <v>0.67273002900000001</v>
      </c>
      <c r="C225" s="1">
        <v>0.47170865499999998</v>
      </c>
      <c r="D225" s="1">
        <v>0.41751101600000001</v>
      </c>
      <c r="E225" s="1">
        <v>0.487023979</v>
      </c>
      <c r="F225" s="1">
        <v>0.54152244299999996</v>
      </c>
      <c r="G225" s="1">
        <v>0.70536482300000003</v>
      </c>
      <c r="H225" s="1">
        <v>0.648194253</v>
      </c>
      <c r="I225" s="1">
        <v>0.49880549299999999</v>
      </c>
      <c r="J225" s="1">
        <v>0.47678256000000002</v>
      </c>
      <c r="M225" s="1"/>
      <c r="O225" s="1"/>
      <c r="Q225" s="1"/>
      <c r="S225" s="1"/>
    </row>
    <row r="226" spans="1:19">
      <c r="A226" s="1">
        <v>577.03704830000004</v>
      </c>
      <c r="B226" s="1">
        <v>0.66951036500000005</v>
      </c>
      <c r="C226" s="1">
        <v>0.46823558199999998</v>
      </c>
      <c r="D226" s="1">
        <v>0.414822727</v>
      </c>
      <c r="E226" s="1">
        <v>0.485676736</v>
      </c>
      <c r="F226" s="1">
        <v>0.53948807700000001</v>
      </c>
      <c r="G226" s="1">
        <v>0.70314323899999998</v>
      </c>
      <c r="H226" s="1">
        <v>0.64637696700000002</v>
      </c>
      <c r="I226" s="1">
        <v>0.49769321100000002</v>
      </c>
      <c r="J226" s="1">
        <v>0.47565999599999997</v>
      </c>
      <c r="M226" s="1"/>
      <c r="O226" s="1"/>
      <c r="Q226" s="1"/>
      <c r="S226" s="1"/>
    </row>
    <row r="227" spans="1:19">
      <c r="A227" s="1">
        <v>575.99285889999999</v>
      </c>
      <c r="B227" s="1">
        <v>0.66701090299999999</v>
      </c>
      <c r="C227" s="1">
        <v>0.46603632</v>
      </c>
      <c r="D227" s="1">
        <v>0.412682355</v>
      </c>
      <c r="E227" s="1">
        <v>0.48353949200000002</v>
      </c>
      <c r="F227" s="1">
        <v>0.53797727799999995</v>
      </c>
      <c r="G227" s="1">
        <v>0.70107972600000001</v>
      </c>
      <c r="H227" s="1">
        <v>0.64476007199999996</v>
      </c>
      <c r="I227" s="1">
        <v>0.49620959199999998</v>
      </c>
      <c r="J227" s="1">
        <v>0.474985987</v>
      </c>
      <c r="M227" s="1"/>
      <c r="O227" s="1"/>
      <c r="Q227" s="1"/>
      <c r="S227" s="1"/>
    </row>
    <row r="228" spans="1:19">
      <c r="A228" s="1">
        <v>574.94836429999998</v>
      </c>
      <c r="B228" s="1">
        <v>0.66295528400000003</v>
      </c>
      <c r="C228" s="1">
        <v>0.46322044699999998</v>
      </c>
      <c r="D228" s="1">
        <v>0.41045182899999999</v>
      </c>
      <c r="E228" s="1">
        <v>0.48117443900000001</v>
      </c>
      <c r="F228" s="1">
        <v>0.53568983100000001</v>
      </c>
      <c r="G228" s="1">
        <v>0.69840687499999998</v>
      </c>
      <c r="H228" s="1">
        <v>0.64434516399999997</v>
      </c>
      <c r="I228" s="1">
        <v>0.49531301900000002</v>
      </c>
      <c r="J228" s="1">
        <v>0.47450923900000003</v>
      </c>
      <c r="M228" s="1"/>
      <c r="O228" s="1"/>
      <c r="Q228" s="1"/>
      <c r="S228" s="1"/>
    </row>
    <row r="229" spans="1:19">
      <c r="A229" s="1">
        <v>574.05291750000004</v>
      </c>
      <c r="B229" s="1">
        <v>0.66144144500000002</v>
      </c>
      <c r="C229" s="1">
        <v>0.46132406599999998</v>
      </c>
      <c r="D229" s="1">
        <v>0.40903505699999998</v>
      </c>
      <c r="E229" s="1">
        <v>0.47968348900000002</v>
      </c>
      <c r="F229" s="1">
        <v>0.53473979199999999</v>
      </c>
      <c r="G229" s="1">
        <v>0.69791245499999999</v>
      </c>
      <c r="H229" s="1">
        <v>0.64268851299999996</v>
      </c>
      <c r="I229" s="1">
        <v>0.49421888600000002</v>
      </c>
      <c r="J229" s="1">
        <v>0.47379425200000003</v>
      </c>
      <c r="M229" s="1"/>
      <c r="O229" s="1"/>
      <c r="Q229" s="1"/>
      <c r="S229" s="1"/>
    </row>
    <row r="230" spans="1:19">
      <c r="A230" s="1">
        <v>573.0079346</v>
      </c>
      <c r="B230" s="1">
        <v>0.65834933500000004</v>
      </c>
      <c r="C230" s="1">
        <v>0.45837280200000002</v>
      </c>
      <c r="D230" s="1">
        <v>0.40675577499999999</v>
      </c>
      <c r="E230" s="1">
        <v>0.47828689200000002</v>
      </c>
      <c r="F230" s="1">
        <v>0.53352314199999995</v>
      </c>
      <c r="G230" s="1">
        <v>0.69626104799999999</v>
      </c>
      <c r="H230" s="1">
        <v>0.64020413200000004</v>
      </c>
      <c r="I230" s="1">
        <v>0.49285098900000002</v>
      </c>
      <c r="J230" s="1">
        <v>0.47299233099999999</v>
      </c>
      <c r="M230" s="1"/>
      <c r="O230" s="1"/>
      <c r="Q230" s="1"/>
      <c r="S230" s="1"/>
    </row>
    <row r="231" spans="1:19">
      <c r="A231" s="1">
        <v>571.96270749999996</v>
      </c>
      <c r="B231" s="1">
        <v>0.65668916700000002</v>
      </c>
      <c r="C231" s="1">
        <v>0.456688494</v>
      </c>
      <c r="D231" s="1">
        <v>0.40512034299999999</v>
      </c>
      <c r="E231" s="1">
        <v>0.47637525200000003</v>
      </c>
      <c r="F231" s="1">
        <v>0.53207069600000001</v>
      </c>
      <c r="G231" s="1">
        <v>0.694387376</v>
      </c>
      <c r="H231" s="1">
        <v>0.63857805700000003</v>
      </c>
      <c r="I231" s="1">
        <v>0.49162751399999999</v>
      </c>
      <c r="J231" s="1">
        <v>0.47227838599999999</v>
      </c>
      <c r="M231" s="1"/>
      <c r="O231" s="1"/>
      <c r="Q231" s="1"/>
      <c r="S231" s="1"/>
    </row>
    <row r="232" spans="1:19">
      <c r="A232" s="1">
        <v>571.06652829999996</v>
      </c>
      <c r="B232" s="1">
        <v>0.65387332399999998</v>
      </c>
      <c r="C232" s="1">
        <v>0.454016268</v>
      </c>
      <c r="D232" s="1">
        <v>0.40263462100000003</v>
      </c>
      <c r="E232" s="1">
        <v>0.47493737899999999</v>
      </c>
      <c r="F232" s="1">
        <v>0.53094017500000001</v>
      </c>
      <c r="G232" s="1">
        <v>0.69366592199999999</v>
      </c>
      <c r="H232" s="1">
        <v>0.63715475799999999</v>
      </c>
      <c r="I232" s="1">
        <v>0.49083489200000002</v>
      </c>
      <c r="J232" s="1">
        <v>0.47193643499999999</v>
      </c>
      <c r="M232" s="1"/>
      <c r="O232" s="1"/>
      <c r="Q232" s="1"/>
      <c r="S232" s="1"/>
    </row>
    <row r="233" spans="1:19">
      <c r="A233" s="1">
        <v>570.02081299999998</v>
      </c>
      <c r="B233" s="1">
        <v>0.65109574800000003</v>
      </c>
      <c r="C233" s="1">
        <v>0.45189642899999999</v>
      </c>
      <c r="D233" s="1">
        <v>0.40028929699999999</v>
      </c>
      <c r="E233" s="1">
        <v>0.47265955799999998</v>
      </c>
      <c r="F233" s="1">
        <v>0.52927422499999999</v>
      </c>
      <c r="G233" s="1">
        <v>0.69232249300000004</v>
      </c>
      <c r="H233" s="1">
        <v>0.634451926</v>
      </c>
      <c r="I233" s="1">
        <v>0.48975053400000002</v>
      </c>
      <c r="J233" s="1">
        <v>0.471072465</v>
      </c>
      <c r="M233" s="1"/>
      <c r="O233" s="1"/>
      <c r="Q233" s="1"/>
      <c r="S233" s="1"/>
    </row>
    <row r="234" spans="1:19">
      <c r="A234" s="1">
        <v>568.97479250000004</v>
      </c>
      <c r="B234" s="1">
        <v>0.64965963400000004</v>
      </c>
      <c r="C234" s="1">
        <v>0.44982513800000001</v>
      </c>
      <c r="D234" s="1">
        <v>0.39870134000000002</v>
      </c>
      <c r="E234" s="1">
        <v>0.47144571000000002</v>
      </c>
      <c r="F234" s="1">
        <v>0.527781367</v>
      </c>
      <c r="G234" s="1">
        <v>0.69134467799999999</v>
      </c>
      <c r="H234" s="1">
        <v>0.63358050600000004</v>
      </c>
      <c r="I234" s="1">
        <v>0.48849299600000001</v>
      </c>
      <c r="J234" s="1">
        <v>0.46988517099999999</v>
      </c>
      <c r="M234" s="1"/>
      <c r="O234" s="1"/>
      <c r="Q234" s="1"/>
      <c r="S234" s="1"/>
    </row>
    <row r="235" spans="1:19">
      <c r="A235" s="1">
        <v>567.92852779999998</v>
      </c>
      <c r="B235" s="1">
        <v>0.64714407900000004</v>
      </c>
      <c r="C235" s="1">
        <v>0.44768607599999999</v>
      </c>
      <c r="D235" s="1">
        <v>0.39646303700000002</v>
      </c>
      <c r="E235" s="1">
        <v>0.46947670000000002</v>
      </c>
      <c r="F235" s="1">
        <v>0.52570331100000001</v>
      </c>
      <c r="G235" s="1">
        <v>0.68987637800000001</v>
      </c>
      <c r="H235" s="1">
        <v>0.63124638799999999</v>
      </c>
      <c r="I235" s="1">
        <v>0.486830086</v>
      </c>
      <c r="J235" s="1">
        <v>0.46899455800000001</v>
      </c>
      <c r="M235" s="1"/>
      <c r="O235" s="1"/>
      <c r="Q235" s="1"/>
      <c r="S235" s="1"/>
    </row>
    <row r="236" spans="1:19">
      <c r="A236" s="1">
        <v>567.03149410000003</v>
      </c>
      <c r="B236" s="1">
        <v>0.64534086000000002</v>
      </c>
      <c r="C236" s="1">
        <v>0.44547414800000001</v>
      </c>
      <c r="D236" s="1">
        <v>0.39439174500000002</v>
      </c>
      <c r="E236" s="1">
        <v>0.46773230999999998</v>
      </c>
      <c r="F236" s="1">
        <v>0.52452635800000003</v>
      </c>
      <c r="G236" s="1">
        <v>0.68751132500000001</v>
      </c>
      <c r="H236" s="1">
        <v>0.62942826799999996</v>
      </c>
      <c r="I236" s="1">
        <v>0.48543631999999998</v>
      </c>
      <c r="J236" s="1">
        <v>0.46824765200000001</v>
      </c>
      <c r="M236" s="1"/>
      <c r="O236" s="1"/>
      <c r="Q236" s="1"/>
      <c r="S236" s="1"/>
    </row>
    <row r="237" spans="1:19">
      <c r="A237" s="1">
        <v>565.98474120000003</v>
      </c>
      <c r="B237" s="1">
        <v>0.64278155599999998</v>
      </c>
      <c r="C237" s="1">
        <v>0.44369852500000001</v>
      </c>
      <c r="D237" s="1">
        <v>0.39221745699999999</v>
      </c>
      <c r="E237" s="1">
        <v>0.465993822</v>
      </c>
      <c r="F237" s="1">
        <v>0.52339369099999999</v>
      </c>
      <c r="G237" s="1">
        <v>0.68639242700000003</v>
      </c>
      <c r="H237" s="1">
        <v>0.62762260400000003</v>
      </c>
      <c r="I237" s="1">
        <v>0.48453777999999997</v>
      </c>
      <c r="J237" s="1">
        <v>0.46804290999999998</v>
      </c>
      <c r="M237" s="1"/>
      <c r="O237" s="1"/>
      <c r="Q237" s="1"/>
      <c r="S237" s="1"/>
    </row>
    <row r="238" spans="1:19">
      <c r="A238" s="1">
        <v>564.93768309999996</v>
      </c>
      <c r="B238" s="1">
        <v>0.64090126800000002</v>
      </c>
      <c r="C238" s="1">
        <v>0.44247397799999999</v>
      </c>
      <c r="D238" s="1">
        <v>0.39104664300000003</v>
      </c>
      <c r="E238" s="1">
        <v>0.46494406500000002</v>
      </c>
      <c r="F238" s="1">
        <v>0.52281171100000001</v>
      </c>
      <c r="G238" s="1">
        <v>0.68422716900000002</v>
      </c>
      <c r="H238" s="1">
        <v>0.62676447599999996</v>
      </c>
      <c r="I238" s="1">
        <v>0.48387897000000002</v>
      </c>
      <c r="J238" s="1">
        <v>0.46804663499999999</v>
      </c>
      <c r="M238" s="1"/>
      <c r="O238" s="1"/>
      <c r="Q238" s="1"/>
      <c r="S238" s="1"/>
    </row>
    <row r="239" spans="1:19">
      <c r="A239" s="1">
        <v>564.03997800000002</v>
      </c>
      <c r="B239" s="1">
        <v>0.63907057099999998</v>
      </c>
      <c r="C239" s="1">
        <v>0.44050815700000001</v>
      </c>
      <c r="D239" s="1">
        <v>0.389227092</v>
      </c>
      <c r="E239" s="1">
        <v>0.46382221600000001</v>
      </c>
      <c r="F239" s="1">
        <v>0.521783471</v>
      </c>
      <c r="G239" s="1">
        <v>0.68221181600000003</v>
      </c>
      <c r="H239" s="1">
        <v>0.62507110799999999</v>
      </c>
      <c r="I239" s="1">
        <v>0.48254814699999998</v>
      </c>
      <c r="J239" s="1">
        <v>0.46657773899999999</v>
      </c>
      <c r="M239" s="1"/>
      <c r="O239" s="1"/>
      <c r="Q239" s="1"/>
      <c r="S239" s="1"/>
    </row>
    <row r="240" spans="1:19">
      <c r="A240" s="1">
        <v>562.99243160000003</v>
      </c>
      <c r="B240" s="1">
        <v>0.63655746000000002</v>
      </c>
      <c r="C240" s="1">
        <v>0.43818789699999999</v>
      </c>
      <c r="D240" s="1">
        <v>0.38773897299999999</v>
      </c>
      <c r="E240" s="1">
        <v>0.462252051</v>
      </c>
      <c r="F240" s="1">
        <v>0.52050858700000002</v>
      </c>
      <c r="G240" s="1">
        <v>0.68054747599999998</v>
      </c>
      <c r="H240" s="1">
        <v>0.62317562100000001</v>
      </c>
      <c r="I240" s="1">
        <v>0.48132938199999997</v>
      </c>
      <c r="J240" s="1">
        <v>0.46576294299999998</v>
      </c>
      <c r="M240" s="1"/>
      <c r="O240" s="1"/>
      <c r="Q240" s="1"/>
      <c r="S240" s="1"/>
    </row>
    <row r="241" spans="1:19">
      <c r="A241" s="1">
        <v>561.94464110000001</v>
      </c>
      <c r="B241" s="1">
        <v>0.63468575500000002</v>
      </c>
      <c r="C241" s="1">
        <v>0.43649143000000001</v>
      </c>
      <c r="D241" s="1">
        <v>0.38619968300000002</v>
      </c>
      <c r="E241" s="1">
        <v>0.46025669600000002</v>
      </c>
      <c r="F241" s="1">
        <v>0.51935404500000004</v>
      </c>
      <c r="G241" s="1">
        <v>0.68032580600000003</v>
      </c>
      <c r="H241" s="1">
        <v>0.62122410500000003</v>
      </c>
      <c r="I241" s="1">
        <v>0.48024177600000001</v>
      </c>
      <c r="J241" s="1">
        <v>0.464449942</v>
      </c>
      <c r="M241" s="1"/>
      <c r="O241" s="1"/>
      <c r="Q241" s="1"/>
      <c r="S241" s="1"/>
    </row>
    <row r="242" spans="1:19">
      <c r="A242" s="1">
        <v>561.04632570000001</v>
      </c>
      <c r="B242" s="1">
        <v>0.63319009500000001</v>
      </c>
      <c r="C242" s="1">
        <v>0.43562138099999997</v>
      </c>
      <c r="D242" s="1">
        <v>0.38508772899999999</v>
      </c>
      <c r="E242" s="1">
        <v>0.45940107099999999</v>
      </c>
      <c r="F242" s="1">
        <v>0.518880546</v>
      </c>
      <c r="G242" s="1">
        <v>0.67893183199999996</v>
      </c>
      <c r="H242" s="1">
        <v>0.62027269600000001</v>
      </c>
      <c r="I242" s="1">
        <v>0.47940817499999999</v>
      </c>
      <c r="J242" s="1">
        <v>0.46426668799999998</v>
      </c>
      <c r="M242" s="1"/>
      <c r="O242" s="1"/>
      <c r="Q242" s="1"/>
      <c r="S242" s="1"/>
    </row>
    <row r="243" spans="1:19">
      <c r="A243" s="1">
        <v>559.99798580000004</v>
      </c>
      <c r="B243" s="1">
        <v>0.63131684099999996</v>
      </c>
      <c r="C243" s="1">
        <v>0.43382111200000001</v>
      </c>
      <c r="D243" s="1">
        <v>0.38342806699999998</v>
      </c>
      <c r="E243" s="1">
        <v>0.45802259499999998</v>
      </c>
      <c r="F243" s="1">
        <v>0.51734107699999998</v>
      </c>
      <c r="G243" s="1">
        <v>0.67751145400000001</v>
      </c>
      <c r="H243" s="1">
        <v>0.61842721700000003</v>
      </c>
      <c r="I243" s="1">
        <v>0.47799572400000001</v>
      </c>
      <c r="J243" s="1">
        <v>0.46382203700000002</v>
      </c>
      <c r="M243" s="1"/>
      <c r="O243" s="1"/>
      <c r="Q243" s="1"/>
      <c r="S243" s="1"/>
    </row>
    <row r="244" spans="1:19">
      <c r="A244" s="1">
        <v>558.94946289999996</v>
      </c>
      <c r="B244" s="1">
        <v>0.62942153199999995</v>
      </c>
      <c r="C244" s="1">
        <v>0.43191310799999999</v>
      </c>
      <c r="D244" s="1">
        <v>0.38193085799999998</v>
      </c>
      <c r="E244" s="1">
        <v>0.45640197399999999</v>
      </c>
      <c r="F244" s="1">
        <v>0.51611775199999999</v>
      </c>
      <c r="G244" s="1">
        <v>0.67594832199999999</v>
      </c>
      <c r="H244" s="1">
        <v>0.617355824</v>
      </c>
      <c r="I244" s="1">
        <v>0.47723972799999997</v>
      </c>
      <c r="J244" s="1">
        <v>0.46259683400000001</v>
      </c>
      <c r="M244" s="1"/>
      <c r="O244" s="1"/>
      <c r="Q244" s="1"/>
      <c r="S244" s="1"/>
    </row>
    <row r="245" spans="1:19">
      <c r="A245" s="1">
        <v>558.05047609999997</v>
      </c>
      <c r="B245" s="1">
        <v>0.62796330499999997</v>
      </c>
      <c r="C245" s="1">
        <v>0.430624485</v>
      </c>
      <c r="D245" s="1">
        <v>0.380654663</v>
      </c>
      <c r="E245" s="1">
        <v>0.45418661799999999</v>
      </c>
      <c r="F245" s="1">
        <v>0.51510363800000003</v>
      </c>
      <c r="G245" s="1">
        <v>0.67408156399999997</v>
      </c>
      <c r="H245" s="1">
        <v>0.61613243799999995</v>
      </c>
      <c r="I245" s="1">
        <v>0.476146668</v>
      </c>
      <c r="J245" s="1">
        <v>0.46211063899999999</v>
      </c>
      <c r="M245" s="1"/>
      <c r="O245" s="1"/>
      <c r="Q245" s="1"/>
      <c r="S245" s="1"/>
    </row>
    <row r="246" spans="1:19">
      <c r="A246" s="1">
        <v>557.00140380000005</v>
      </c>
      <c r="B246" s="1">
        <v>0.62545299499999996</v>
      </c>
      <c r="C246" s="1">
        <v>0.42877438699999998</v>
      </c>
      <c r="D246" s="1">
        <v>0.379238784</v>
      </c>
      <c r="E246" s="1">
        <v>0.45251381400000001</v>
      </c>
      <c r="F246" s="1">
        <v>0.51370340599999997</v>
      </c>
      <c r="G246" s="1">
        <v>0.67292964499999997</v>
      </c>
      <c r="H246" s="1">
        <v>0.614980042</v>
      </c>
      <c r="I246" s="1">
        <v>0.47489023200000002</v>
      </c>
      <c r="J246" s="1">
        <v>0.46143901399999998</v>
      </c>
      <c r="M246" s="1"/>
      <c r="O246" s="1"/>
      <c r="Q246" s="1"/>
      <c r="S246" s="1"/>
    </row>
    <row r="247" spans="1:19">
      <c r="A247" s="1">
        <v>555.95208739999998</v>
      </c>
      <c r="B247" s="1">
        <v>0.62435871399999998</v>
      </c>
      <c r="C247" s="1">
        <v>0.42729169099999997</v>
      </c>
      <c r="D247" s="1">
        <v>0.378217042</v>
      </c>
      <c r="E247" s="1">
        <v>0.450599521</v>
      </c>
      <c r="F247" s="1">
        <v>0.51219940200000003</v>
      </c>
      <c r="G247" s="1">
        <v>0.67096275100000002</v>
      </c>
      <c r="H247" s="1">
        <v>0.61318421400000001</v>
      </c>
      <c r="I247" s="1">
        <v>0.47405752499999998</v>
      </c>
      <c r="J247" s="1">
        <v>0.46039962800000001</v>
      </c>
      <c r="M247" s="1"/>
      <c r="O247" s="1"/>
      <c r="Q247" s="1"/>
      <c r="S247" s="1"/>
    </row>
    <row r="248" spans="1:19">
      <c r="A248" s="1">
        <v>555.05249019999997</v>
      </c>
      <c r="B248" s="1">
        <v>0.62245339200000005</v>
      </c>
      <c r="C248" s="1">
        <v>0.42549672700000002</v>
      </c>
      <c r="D248" s="1">
        <v>0.37626543600000001</v>
      </c>
      <c r="E248" s="1">
        <v>0.44853958500000002</v>
      </c>
      <c r="F248" s="1">
        <v>0.51065564200000002</v>
      </c>
      <c r="G248" s="1">
        <v>0.669570208</v>
      </c>
      <c r="H248" s="1">
        <v>0.61194038399999995</v>
      </c>
      <c r="I248" s="1">
        <v>0.47328689699999998</v>
      </c>
      <c r="J248" s="1">
        <v>0.459227353</v>
      </c>
      <c r="M248" s="1"/>
      <c r="O248" s="1"/>
      <c r="Q248" s="1"/>
      <c r="S248" s="1"/>
    </row>
    <row r="249" spans="1:19">
      <c r="A249" s="1">
        <v>554.00268549999998</v>
      </c>
      <c r="B249" s="1">
        <v>0.62023621799999995</v>
      </c>
      <c r="C249" s="1">
        <v>0.42410576300000002</v>
      </c>
      <c r="D249" s="1">
        <v>0.37482118599999997</v>
      </c>
      <c r="E249" s="1">
        <v>0.447202355</v>
      </c>
      <c r="F249" s="1">
        <v>0.50921475900000002</v>
      </c>
      <c r="G249" s="1">
        <v>0.668180883</v>
      </c>
      <c r="H249" s="1">
        <v>0.61013174100000001</v>
      </c>
      <c r="I249" s="1">
        <v>0.472263247</v>
      </c>
      <c r="J249" s="1">
        <v>0.458772332</v>
      </c>
      <c r="M249" s="1"/>
      <c r="O249" s="1"/>
      <c r="Q249" s="1"/>
      <c r="S249" s="1"/>
    </row>
    <row r="250" spans="1:19">
      <c r="A250" s="1">
        <v>552.95257570000001</v>
      </c>
      <c r="B250" s="1">
        <v>0.618896008</v>
      </c>
      <c r="C250" s="1">
        <v>0.42287164900000002</v>
      </c>
      <c r="D250" s="1">
        <v>0.37323299100000001</v>
      </c>
      <c r="E250" s="1">
        <v>0.445362806</v>
      </c>
      <c r="F250" s="1">
        <v>0.50884962099999997</v>
      </c>
      <c r="G250" s="1">
        <v>0.66707623000000005</v>
      </c>
      <c r="H250" s="1">
        <v>0.60876077399999995</v>
      </c>
      <c r="I250" s="1">
        <v>0.471602827</v>
      </c>
      <c r="J250" s="1">
        <v>0.45802357799999999</v>
      </c>
      <c r="M250" s="1"/>
      <c r="O250" s="1"/>
      <c r="Q250" s="1"/>
      <c r="S250" s="1"/>
    </row>
    <row r="251" spans="1:19">
      <c r="A251" s="1">
        <v>552.05230710000001</v>
      </c>
      <c r="B251" s="1">
        <v>0.61713069700000001</v>
      </c>
      <c r="C251" s="1">
        <v>0.42213794599999999</v>
      </c>
      <c r="D251" s="1">
        <v>0.37252709299999998</v>
      </c>
      <c r="E251" s="1">
        <v>0.44441595699999997</v>
      </c>
      <c r="F251" s="1">
        <v>0.50802797099999997</v>
      </c>
      <c r="G251" s="1">
        <v>0.66495806000000002</v>
      </c>
      <c r="H251" s="1">
        <v>0.60762602099999996</v>
      </c>
      <c r="I251" s="1">
        <v>0.47166305800000002</v>
      </c>
      <c r="J251" s="1">
        <v>0.45772209800000002</v>
      </c>
      <c r="M251" s="1"/>
      <c r="O251" s="1"/>
      <c r="Q251" s="1"/>
      <c r="S251" s="1"/>
    </row>
    <row r="252" spans="1:19">
      <c r="A252" s="1">
        <v>551.00176999999996</v>
      </c>
      <c r="B252" s="1">
        <v>0.61486172699999997</v>
      </c>
      <c r="C252" s="1">
        <v>0.42034259400000001</v>
      </c>
      <c r="D252" s="1">
        <v>0.37060233999999997</v>
      </c>
      <c r="E252" s="1">
        <v>0.442710728</v>
      </c>
      <c r="F252" s="1">
        <v>0.50662004999999999</v>
      </c>
      <c r="G252" s="1">
        <v>0.66319906699999998</v>
      </c>
      <c r="H252" s="1">
        <v>0.60581278800000005</v>
      </c>
      <c r="I252" s="1">
        <v>0.46997815399999998</v>
      </c>
      <c r="J252" s="1">
        <v>0.45639896400000002</v>
      </c>
      <c r="M252" s="1"/>
      <c r="O252" s="1"/>
      <c r="Q252" s="1"/>
      <c r="S252" s="1"/>
    </row>
    <row r="253" spans="1:19">
      <c r="A253" s="1">
        <v>549.9509888</v>
      </c>
      <c r="B253" s="1">
        <v>0.613907278</v>
      </c>
      <c r="C253" s="1">
        <v>0.41928011199999998</v>
      </c>
      <c r="D253" s="1">
        <v>0.36977669600000002</v>
      </c>
      <c r="E253" s="1">
        <v>0.44139587899999999</v>
      </c>
      <c r="F253" s="1">
        <v>0.50591748999999997</v>
      </c>
      <c r="G253" s="1">
        <v>0.66138333100000002</v>
      </c>
      <c r="H253" s="1">
        <v>0.60490739400000004</v>
      </c>
      <c r="I253" s="1">
        <v>0.469393432</v>
      </c>
      <c r="J253" s="1">
        <v>0.456378907</v>
      </c>
      <c r="M253" s="1"/>
      <c r="O253" s="1"/>
      <c r="Q253" s="1"/>
      <c r="S253" s="1"/>
    </row>
    <row r="254" spans="1:19">
      <c r="A254" s="1">
        <v>549.05004880000001</v>
      </c>
      <c r="B254" s="1">
        <v>0.61242938000000002</v>
      </c>
      <c r="C254" s="1">
        <v>0.41827800900000001</v>
      </c>
      <c r="D254" s="1">
        <v>0.36907494099999999</v>
      </c>
      <c r="E254" s="1">
        <v>0.44041377300000001</v>
      </c>
      <c r="F254" s="1">
        <v>0.50532114500000003</v>
      </c>
      <c r="G254" s="1">
        <v>0.66083926000000004</v>
      </c>
      <c r="H254" s="1">
        <v>0.60375374599999998</v>
      </c>
      <c r="I254" s="1">
        <v>0.468404084</v>
      </c>
      <c r="J254" s="1">
        <v>0.45553270000000001</v>
      </c>
      <c r="M254" s="1"/>
      <c r="O254" s="1"/>
      <c r="Q254" s="1"/>
      <c r="S254" s="1"/>
    </row>
    <row r="255" spans="1:19">
      <c r="A255" s="1">
        <v>547.99877930000002</v>
      </c>
      <c r="B255" s="1">
        <v>0.61159855100000005</v>
      </c>
      <c r="C255" s="1">
        <v>0.41712012900000001</v>
      </c>
      <c r="D255" s="1">
        <v>0.36797949699999999</v>
      </c>
      <c r="E255" s="1">
        <v>0.43917852600000001</v>
      </c>
      <c r="F255" s="1">
        <v>0.50359153800000001</v>
      </c>
      <c r="G255" s="1">
        <v>0.65988493000000004</v>
      </c>
      <c r="H255" s="1">
        <v>0.60246348400000005</v>
      </c>
      <c r="I255" s="1">
        <v>0.467337102</v>
      </c>
      <c r="J255" s="1">
        <v>0.45455357400000002</v>
      </c>
      <c r="M255" s="1"/>
      <c r="O255" s="1"/>
      <c r="Q255" s="1"/>
      <c r="S255" s="1"/>
    </row>
    <row r="256" spans="1:19">
      <c r="A256" s="1">
        <v>546.94720459999996</v>
      </c>
      <c r="B256" s="1">
        <v>0.61043292299999996</v>
      </c>
      <c r="C256" s="1">
        <v>0.41639185000000001</v>
      </c>
      <c r="D256" s="1">
        <v>0.36684790299999998</v>
      </c>
      <c r="E256" s="1">
        <v>0.43797570499999999</v>
      </c>
      <c r="F256" s="1">
        <v>0.50300234600000004</v>
      </c>
      <c r="G256" s="1">
        <v>0.65928715500000001</v>
      </c>
      <c r="H256" s="1">
        <v>0.60142421700000004</v>
      </c>
      <c r="I256" s="1">
        <v>0.46712651900000002</v>
      </c>
      <c r="J256" s="1">
        <v>0.45453569300000002</v>
      </c>
      <c r="M256" s="1"/>
      <c r="O256" s="1"/>
      <c r="Q256" s="1"/>
      <c r="S256" s="1"/>
    </row>
    <row r="257" spans="1:19">
      <c r="A257" s="1">
        <v>546.04565430000002</v>
      </c>
      <c r="B257" s="1">
        <v>0.60917860300000004</v>
      </c>
      <c r="C257" s="1">
        <v>0.41553506299999998</v>
      </c>
      <c r="D257" s="1">
        <v>0.36610999700000002</v>
      </c>
      <c r="E257" s="1">
        <v>0.43691980800000002</v>
      </c>
      <c r="F257" s="1">
        <v>0.50217002600000005</v>
      </c>
      <c r="G257" s="1">
        <v>0.65841054899999996</v>
      </c>
      <c r="H257" s="1">
        <v>0.60066342399999995</v>
      </c>
      <c r="I257" s="1">
        <v>0.46702310400000002</v>
      </c>
      <c r="J257" s="1">
        <v>0.45437398600000001</v>
      </c>
      <c r="M257" s="1"/>
      <c r="O257" s="1"/>
      <c r="Q257" s="1"/>
      <c r="S257" s="1"/>
    </row>
    <row r="258" spans="1:19">
      <c r="A258" s="1">
        <v>544.99365230000001</v>
      </c>
      <c r="B258" s="1">
        <v>0.60763841900000004</v>
      </c>
      <c r="C258" s="1">
        <v>0.41484880499999999</v>
      </c>
      <c r="D258" s="1">
        <v>0.36536294200000002</v>
      </c>
      <c r="E258" s="1">
        <v>0.43590119500000002</v>
      </c>
      <c r="F258" s="1">
        <v>0.50113570699999999</v>
      </c>
      <c r="G258" s="1">
        <v>0.65753448000000003</v>
      </c>
      <c r="H258" s="1">
        <v>0.60000646099999999</v>
      </c>
      <c r="I258" s="1">
        <v>0.46606671799999999</v>
      </c>
      <c r="J258" s="1">
        <v>0.453980088</v>
      </c>
      <c r="M258" s="1"/>
      <c r="O258" s="1"/>
      <c r="Q258" s="1"/>
      <c r="S258" s="1"/>
    </row>
    <row r="259" spans="1:19">
      <c r="A259" s="1">
        <v>543.9413452</v>
      </c>
      <c r="B259" s="1">
        <v>0.606231093</v>
      </c>
      <c r="C259" s="1">
        <v>0.41392934300000001</v>
      </c>
      <c r="D259" s="1">
        <v>0.36461365200000001</v>
      </c>
      <c r="E259" s="1">
        <v>0.434764594</v>
      </c>
      <c r="F259" s="1">
        <v>0.50052362699999997</v>
      </c>
      <c r="G259" s="1">
        <v>0.65662235000000002</v>
      </c>
      <c r="H259" s="1">
        <v>0.59894651200000004</v>
      </c>
      <c r="I259" s="1">
        <v>0.46537604900000001</v>
      </c>
      <c r="J259" s="1">
        <v>0.45294794399999999</v>
      </c>
      <c r="M259" s="1"/>
      <c r="O259" s="1"/>
      <c r="Q259" s="1"/>
      <c r="S259" s="1"/>
    </row>
    <row r="260" spans="1:19">
      <c r="A260" s="1">
        <v>543.0391846</v>
      </c>
      <c r="B260" s="1">
        <v>0.60574716299999998</v>
      </c>
      <c r="C260" s="1">
        <v>0.41320473000000002</v>
      </c>
      <c r="D260" s="1">
        <v>0.36405068600000001</v>
      </c>
      <c r="E260" s="1">
        <v>0.43413817900000001</v>
      </c>
      <c r="F260" s="1">
        <v>0.50001740500000003</v>
      </c>
      <c r="G260" s="1">
        <v>0.65548110000000004</v>
      </c>
      <c r="H260" s="1">
        <v>0.59807914500000003</v>
      </c>
      <c r="I260" s="1">
        <v>0.46513709399999997</v>
      </c>
      <c r="J260" s="1">
        <v>0.45300009899999999</v>
      </c>
      <c r="M260" s="1"/>
      <c r="O260" s="1"/>
      <c r="Q260" s="1"/>
      <c r="S260" s="1"/>
    </row>
    <row r="261" spans="1:19">
      <c r="A261" s="1">
        <v>541.98645020000004</v>
      </c>
      <c r="B261" s="1">
        <v>0.60456723000000001</v>
      </c>
      <c r="C261" s="1">
        <v>0.41270247100000002</v>
      </c>
      <c r="D261" s="1">
        <v>0.36336660399999998</v>
      </c>
      <c r="E261" s="1">
        <v>0.43361681699999999</v>
      </c>
      <c r="F261" s="1">
        <v>0.49940109300000002</v>
      </c>
      <c r="G261" s="1">
        <v>0.65460920300000003</v>
      </c>
      <c r="H261" s="1">
        <v>0.59730303299999998</v>
      </c>
      <c r="I261" s="1">
        <v>0.46510785799999999</v>
      </c>
      <c r="J261" s="1">
        <v>0.45246419300000001</v>
      </c>
      <c r="M261" s="1"/>
      <c r="O261" s="1"/>
      <c r="Q261" s="1"/>
      <c r="S261" s="1"/>
    </row>
    <row r="262" spans="1:19">
      <c r="A262" s="1">
        <v>540.9334106</v>
      </c>
      <c r="B262" s="1">
        <v>0.60476297099999998</v>
      </c>
      <c r="C262" s="1">
        <v>0.41268119199999997</v>
      </c>
      <c r="D262" s="1">
        <v>0.36314246100000003</v>
      </c>
      <c r="E262" s="1">
        <v>0.43350523699999999</v>
      </c>
      <c r="F262" s="1">
        <v>0.49903306400000003</v>
      </c>
      <c r="G262" s="1">
        <v>0.65343654200000001</v>
      </c>
      <c r="H262" s="1">
        <v>0.59682500400000005</v>
      </c>
      <c r="I262" s="1">
        <v>0.46540510699999998</v>
      </c>
      <c r="J262" s="1">
        <v>0.45276561399999998</v>
      </c>
      <c r="M262" s="1"/>
      <c r="O262" s="1"/>
      <c r="Q262" s="1"/>
      <c r="S262" s="1"/>
    </row>
    <row r="263" spans="1:19">
      <c r="A263" s="1">
        <v>540.03063959999997</v>
      </c>
      <c r="B263" s="1">
        <v>0.60382902599999999</v>
      </c>
      <c r="C263" s="1">
        <v>0.41259399099999999</v>
      </c>
      <c r="D263" s="1">
        <v>0.36361992399999998</v>
      </c>
      <c r="E263" s="1">
        <v>0.433700323</v>
      </c>
      <c r="F263" s="1">
        <v>0.49873414599999999</v>
      </c>
      <c r="G263" s="1">
        <v>0.65346092</v>
      </c>
      <c r="H263" s="1">
        <v>0.59625935600000002</v>
      </c>
      <c r="I263" s="1">
        <v>0.46558547</v>
      </c>
      <c r="J263" s="1">
        <v>0.453305811</v>
      </c>
      <c r="M263" s="1"/>
      <c r="O263" s="1"/>
      <c r="Q263" s="1"/>
      <c r="S263" s="1"/>
    </row>
    <row r="264" spans="1:19">
      <c r="A264" s="1">
        <v>538.97711179999999</v>
      </c>
      <c r="B264" s="1">
        <v>0.60356211699999995</v>
      </c>
      <c r="C264" s="1">
        <v>0.41261825000000002</v>
      </c>
      <c r="D264" s="1">
        <v>0.36335173300000001</v>
      </c>
      <c r="E264" s="1">
        <v>0.43338054399999998</v>
      </c>
      <c r="F264" s="1">
        <v>0.49763399400000002</v>
      </c>
      <c r="G264" s="1">
        <v>0.65326690700000001</v>
      </c>
      <c r="H264" s="1">
        <v>0.59534245699999999</v>
      </c>
      <c r="I264" s="1">
        <v>0.46513435199999997</v>
      </c>
      <c r="J264" s="1">
        <v>0.45328864499999999</v>
      </c>
      <c r="M264" s="1"/>
      <c r="O264" s="1"/>
      <c r="Q264" s="1"/>
      <c r="S264" s="1"/>
    </row>
    <row r="265" spans="1:19">
      <c r="A265" s="1">
        <v>538.07391359999997</v>
      </c>
      <c r="B265" s="1">
        <v>0.602816939</v>
      </c>
      <c r="C265" s="1">
        <v>0.41218885799999999</v>
      </c>
      <c r="D265" s="1">
        <v>0.36331596999999999</v>
      </c>
      <c r="E265" s="1">
        <v>0.43316590799999999</v>
      </c>
      <c r="F265" s="1">
        <v>0.49699404800000002</v>
      </c>
      <c r="G265" s="1">
        <v>0.65323931000000002</v>
      </c>
      <c r="H265" s="1">
        <v>0.59462541300000005</v>
      </c>
      <c r="I265" s="1">
        <v>0.46477702300000001</v>
      </c>
      <c r="J265" s="1">
        <v>0.452837408</v>
      </c>
      <c r="M265" s="1"/>
      <c r="O265" s="1"/>
      <c r="Q265" s="1"/>
      <c r="S265" s="1"/>
    </row>
    <row r="266" spans="1:19">
      <c r="A266" s="1">
        <v>537.01995850000003</v>
      </c>
      <c r="B266" s="1">
        <v>0.60230207400000002</v>
      </c>
      <c r="C266" s="1">
        <v>0.41190850699999998</v>
      </c>
      <c r="D266" s="1">
        <v>0.36298134900000001</v>
      </c>
      <c r="E266" s="1">
        <v>0.43272218099999998</v>
      </c>
      <c r="F266" s="1">
        <v>0.49710446600000002</v>
      </c>
      <c r="G266" s="1">
        <v>0.652787805</v>
      </c>
      <c r="H266" s="1">
        <v>0.59423178399999999</v>
      </c>
      <c r="I266" s="1">
        <v>0.464666843</v>
      </c>
      <c r="J266" s="1">
        <v>0.45289063499999999</v>
      </c>
      <c r="M266" s="1"/>
      <c r="O266" s="1"/>
      <c r="Q266" s="1"/>
      <c r="S266" s="1"/>
    </row>
    <row r="267" spans="1:19">
      <c r="A267" s="1">
        <v>535.96569820000002</v>
      </c>
      <c r="B267" s="1">
        <v>0.60261547599999998</v>
      </c>
      <c r="C267" s="1">
        <v>0.41258847700000001</v>
      </c>
      <c r="D267" s="1">
        <v>0.362942547</v>
      </c>
      <c r="E267" s="1">
        <v>0.43295511599999997</v>
      </c>
      <c r="F267" s="1">
        <v>0.49742001299999999</v>
      </c>
      <c r="G267" s="1">
        <v>0.65260952699999997</v>
      </c>
      <c r="H267" s="1">
        <v>0.59408283200000001</v>
      </c>
      <c r="I267" s="1">
        <v>0.46497699599999998</v>
      </c>
      <c r="J267" s="1">
        <v>0.45317521700000002</v>
      </c>
      <c r="M267" s="1"/>
      <c r="O267" s="1"/>
      <c r="Q267" s="1"/>
      <c r="S267" s="1"/>
    </row>
    <row r="268" spans="1:19">
      <c r="A268" s="1">
        <v>535.06188959999997</v>
      </c>
      <c r="B268" s="1">
        <v>0.60170727999999996</v>
      </c>
      <c r="C268" s="1">
        <v>0.41218632500000002</v>
      </c>
      <c r="D268" s="1">
        <v>0.36336913700000001</v>
      </c>
      <c r="E268" s="1">
        <v>0.43301308199999999</v>
      </c>
      <c r="F268" s="1">
        <v>0.49673673499999998</v>
      </c>
      <c r="G268" s="1">
        <v>0.652894855</v>
      </c>
      <c r="H268" s="1">
        <v>0.59348952799999999</v>
      </c>
      <c r="I268" s="1">
        <v>0.46504232299999998</v>
      </c>
      <c r="J268" s="1">
        <v>0.45333641800000002</v>
      </c>
      <c r="M268" s="1"/>
      <c r="O268" s="1"/>
      <c r="Q268" s="1"/>
      <c r="S268" s="1"/>
    </row>
    <row r="269" spans="1:19">
      <c r="A269" s="1">
        <v>534.00720209999997</v>
      </c>
      <c r="B269" s="1">
        <v>0.60128217900000003</v>
      </c>
      <c r="C269" s="1">
        <v>0.411647916</v>
      </c>
      <c r="D269" s="1">
        <v>0.36305847800000002</v>
      </c>
      <c r="E269" s="1">
        <v>0.43286076200000001</v>
      </c>
      <c r="F269" s="1">
        <v>0.49606379900000003</v>
      </c>
      <c r="G269" s="1">
        <v>0.65306598000000005</v>
      </c>
      <c r="H269" s="1">
        <v>0.59251725700000002</v>
      </c>
      <c r="I269" s="1">
        <v>0.46451419599999999</v>
      </c>
      <c r="J269" s="1">
        <v>0.453160644</v>
      </c>
      <c r="M269" s="1"/>
      <c r="O269" s="1"/>
      <c r="Q269" s="1"/>
      <c r="S269" s="1"/>
    </row>
    <row r="270" spans="1:19">
      <c r="A270" s="1">
        <v>532.95227050000005</v>
      </c>
      <c r="B270" s="1">
        <v>0.60273051300000002</v>
      </c>
      <c r="C270" s="1">
        <v>0.41216704300000001</v>
      </c>
      <c r="D270" s="1">
        <v>0.36350139999999997</v>
      </c>
      <c r="E270" s="1">
        <v>0.433750898</v>
      </c>
      <c r="F270" s="1">
        <v>0.49640366400000002</v>
      </c>
      <c r="G270" s="1">
        <v>0.65349626500000002</v>
      </c>
      <c r="H270" s="1">
        <v>0.59300899500000004</v>
      </c>
      <c r="I270" s="1">
        <v>0.46561422899999999</v>
      </c>
      <c r="J270" s="1">
        <v>0.45413518000000003</v>
      </c>
      <c r="M270" s="1"/>
      <c r="O270" s="1"/>
      <c r="Q270" s="1"/>
      <c r="S270" s="1"/>
    </row>
    <row r="271" spans="1:19">
      <c r="A271" s="1">
        <v>532.04785159999994</v>
      </c>
      <c r="B271" s="1">
        <v>0.60283416499999998</v>
      </c>
      <c r="C271" s="1">
        <v>0.412499756</v>
      </c>
      <c r="D271" s="1">
        <v>0.36378651899999997</v>
      </c>
      <c r="E271" s="1">
        <v>0.43406626599999998</v>
      </c>
      <c r="F271" s="1">
        <v>0.49624809600000003</v>
      </c>
      <c r="G271" s="1">
        <v>0.65424650900000003</v>
      </c>
      <c r="H271" s="1">
        <v>0.59293317800000001</v>
      </c>
      <c r="I271" s="1">
        <v>0.465471566</v>
      </c>
      <c r="J271" s="1">
        <v>0.45442146100000003</v>
      </c>
      <c r="M271" s="1"/>
      <c r="O271" s="1"/>
      <c r="Q271" s="1"/>
      <c r="S271" s="1"/>
    </row>
    <row r="272" spans="1:19">
      <c r="A272" s="1">
        <v>530.99243160000003</v>
      </c>
      <c r="B272" s="1">
        <v>0.60303711900000001</v>
      </c>
      <c r="C272" s="1">
        <v>0.41283169400000003</v>
      </c>
      <c r="D272" s="1">
        <v>0.36376368999999997</v>
      </c>
      <c r="E272" s="1">
        <v>0.43371927700000001</v>
      </c>
      <c r="F272" s="1">
        <v>0.496115476</v>
      </c>
      <c r="G272" s="1">
        <v>0.65458750700000001</v>
      </c>
      <c r="H272" s="1">
        <v>0.59293860200000004</v>
      </c>
      <c r="I272" s="1">
        <v>0.46503773300000001</v>
      </c>
      <c r="J272" s="1">
        <v>0.454582661</v>
      </c>
      <c r="M272" s="1"/>
      <c r="O272" s="1"/>
      <c r="Q272" s="1"/>
      <c r="S272" s="1"/>
    </row>
    <row r="273" spans="1:19">
      <c r="A273" s="1">
        <v>529.93676760000005</v>
      </c>
      <c r="B273" s="1">
        <v>0.60230159800000005</v>
      </c>
      <c r="C273" s="1">
        <v>0.41217824800000002</v>
      </c>
      <c r="D273" s="1">
        <v>0.36345470000000002</v>
      </c>
      <c r="E273" s="1">
        <v>0.43328577299999999</v>
      </c>
      <c r="F273" s="1">
        <v>0.495419204</v>
      </c>
      <c r="G273" s="1">
        <v>0.65430176299999998</v>
      </c>
      <c r="H273" s="1">
        <v>0.59271305799999996</v>
      </c>
      <c r="I273" s="1">
        <v>0.46451622300000001</v>
      </c>
      <c r="J273" s="1">
        <v>0.454544634</v>
      </c>
      <c r="M273" s="1"/>
      <c r="O273" s="1"/>
      <c r="Q273" s="1"/>
      <c r="S273" s="1"/>
    </row>
    <row r="274" spans="1:19">
      <c r="A274" s="1">
        <v>529.03167719999999</v>
      </c>
      <c r="B274" s="1">
        <v>0.60266554400000005</v>
      </c>
      <c r="C274" s="1">
        <v>0.41232591899999999</v>
      </c>
      <c r="D274" s="1">
        <v>0.36334535499999998</v>
      </c>
      <c r="E274" s="1">
        <v>0.43332046299999999</v>
      </c>
      <c r="F274" s="1">
        <v>0.49548700499999998</v>
      </c>
      <c r="G274" s="1">
        <v>0.65397405600000003</v>
      </c>
      <c r="H274" s="1">
        <v>0.59291660800000001</v>
      </c>
      <c r="I274" s="1">
        <v>0.46509990099999998</v>
      </c>
      <c r="J274" s="1">
        <v>0.45499044700000002</v>
      </c>
      <c r="M274" s="1"/>
      <c r="O274" s="1"/>
      <c r="Q274" s="1"/>
      <c r="S274" s="1"/>
    </row>
    <row r="275" spans="1:19">
      <c r="A275" s="1">
        <v>527.97558590000006</v>
      </c>
      <c r="B275" s="1">
        <v>0.60398197200000003</v>
      </c>
      <c r="C275" s="1">
        <v>0.41328147100000001</v>
      </c>
      <c r="D275" s="1">
        <v>0.36360850900000002</v>
      </c>
      <c r="E275" s="1">
        <v>0.43381848899999997</v>
      </c>
      <c r="F275" s="1">
        <v>0.49623772500000002</v>
      </c>
      <c r="G275" s="1">
        <v>0.65438878499999997</v>
      </c>
      <c r="H275" s="1">
        <v>0.59346675900000001</v>
      </c>
      <c r="I275" s="1">
        <v>0.46584549600000003</v>
      </c>
      <c r="J275" s="1">
        <v>0.45597729100000001</v>
      </c>
      <c r="M275" s="1"/>
      <c r="O275" s="1"/>
      <c r="Q275" s="1"/>
      <c r="S275" s="1"/>
    </row>
    <row r="276" spans="1:19">
      <c r="A276" s="1">
        <v>527.07012940000004</v>
      </c>
      <c r="B276" s="1">
        <v>0.60410910799999995</v>
      </c>
      <c r="C276" s="1">
        <v>0.41394683700000001</v>
      </c>
      <c r="D276" s="1">
        <v>0.36420956300000001</v>
      </c>
      <c r="E276" s="1">
        <v>0.43425118899999998</v>
      </c>
      <c r="F276" s="1">
        <v>0.49646133199999998</v>
      </c>
      <c r="G276" s="1">
        <v>0.65491640600000001</v>
      </c>
      <c r="H276" s="1">
        <v>0.59371811200000002</v>
      </c>
      <c r="I276" s="1">
        <v>0.46643507499999998</v>
      </c>
      <c r="J276" s="1">
        <v>0.456442654</v>
      </c>
      <c r="M276" s="1"/>
      <c r="O276" s="1"/>
      <c r="Q276" s="1"/>
      <c r="S276" s="1"/>
    </row>
    <row r="277" spans="1:19">
      <c r="A277" s="1">
        <v>526.01354979999996</v>
      </c>
      <c r="B277" s="1">
        <v>0.60422027099999998</v>
      </c>
      <c r="C277" s="1">
        <v>0.41461223400000002</v>
      </c>
      <c r="D277" s="1">
        <v>0.36437401200000002</v>
      </c>
      <c r="E277" s="1">
        <v>0.43477955499999998</v>
      </c>
      <c r="F277" s="1">
        <v>0.49624887099999998</v>
      </c>
      <c r="G277" s="1">
        <v>0.65570378299999998</v>
      </c>
      <c r="H277" s="1">
        <v>0.59407764699999999</v>
      </c>
      <c r="I277" s="1">
        <v>0.46683383000000001</v>
      </c>
      <c r="J277" s="1">
        <v>0.45720943800000002</v>
      </c>
      <c r="M277" s="1"/>
      <c r="O277" s="1"/>
      <c r="Q277" s="1"/>
      <c r="S277" s="1"/>
    </row>
    <row r="278" spans="1:19">
      <c r="A278" s="1">
        <v>524.95672609999997</v>
      </c>
      <c r="B278" s="1">
        <v>0.60492724200000003</v>
      </c>
      <c r="C278" s="1">
        <v>0.41547244799999999</v>
      </c>
      <c r="D278" s="1">
        <v>0.36447247900000002</v>
      </c>
      <c r="E278" s="1">
        <v>0.43512052299999998</v>
      </c>
      <c r="F278" s="1">
        <v>0.49692943699999997</v>
      </c>
      <c r="G278" s="1">
        <v>0.65600043500000005</v>
      </c>
      <c r="H278" s="1">
        <v>0.59423726799999999</v>
      </c>
      <c r="I278" s="1">
        <v>0.46724638299999999</v>
      </c>
      <c r="J278" s="1">
        <v>0.45780938900000001</v>
      </c>
      <c r="M278" s="1"/>
      <c r="O278" s="1"/>
      <c r="Q278" s="1"/>
      <c r="S278" s="1"/>
    </row>
    <row r="279" spans="1:19">
      <c r="A279" s="1">
        <v>524.05065920000004</v>
      </c>
      <c r="B279" s="1">
        <v>0.60483246999999996</v>
      </c>
      <c r="C279" s="1">
        <v>0.415894598</v>
      </c>
      <c r="D279" s="1">
        <v>0.36457029000000002</v>
      </c>
      <c r="E279" s="1">
        <v>0.435448051</v>
      </c>
      <c r="F279" s="1">
        <v>0.49670720099999999</v>
      </c>
      <c r="G279" s="1">
        <v>0.65617620899999995</v>
      </c>
      <c r="H279" s="1">
        <v>0.594147384</v>
      </c>
      <c r="I279" s="1">
        <v>0.467505962</v>
      </c>
      <c r="J279" s="1">
        <v>0.45839539200000001</v>
      </c>
      <c r="M279" s="1"/>
      <c r="O279" s="1"/>
      <c r="Q279" s="1"/>
      <c r="S279" s="1"/>
    </row>
    <row r="280" spans="1:19">
      <c r="A280" s="1">
        <v>522.99334720000002</v>
      </c>
      <c r="B280" s="1">
        <v>0.60512185100000004</v>
      </c>
      <c r="C280" s="1">
        <v>0.41614547400000002</v>
      </c>
      <c r="D280" s="1">
        <v>0.364469975</v>
      </c>
      <c r="E280" s="1">
        <v>0.43566286599999998</v>
      </c>
      <c r="F280" s="1">
        <v>0.496536702</v>
      </c>
      <c r="G280" s="1">
        <v>0.65657103100000003</v>
      </c>
      <c r="H280" s="1">
        <v>0.59409975999999998</v>
      </c>
      <c r="I280" s="1">
        <v>0.46805295400000002</v>
      </c>
      <c r="J280" s="1">
        <v>0.45854187000000002</v>
      </c>
      <c r="M280" s="1"/>
      <c r="O280" s="1"/>
      <c r="Q280" s="1"/>
      <c r="S280" s="1"/>
    </row>
    <row r="281" spans="1:19">
      <c r="A281" s="1">
        <v>521.93579099999999</v>
      </c>
      <c r="B281" s="1">
        <v>0.60518532999999997</v>
      </c>
      <c r="C281" s="1">
        <v>0.41643518200000001</v>
      </c>
      <c r="D281" s="1">
        <v>0.36471381800000002</v>
      </c>
      <c r="E281" s="1">
        <v>0.43595632899999998</v>
      </c>
      <c r="F281" s="1">
        <v>0.49687624000000002</v>
      </c>
      <c r="G281" s="1">
        <v>0.65683090700000002</v>
      </c>
      <c r="H281" s="1">
        <v>0.59426188499999999</v>
      </c>
      <c r="I281" s="1">
        <v>0.468281061</v>
      </c>
      <c r="J281" s="1">
        <v>0.45880767700000002</v>
      </c>
      <c r="M281" s="1"/>
      <c r="O281" s="1"/>
      <c r="Q281" s="1"/>
      <c r="S281" s="1"/>
    </row>
    <row r="282" spans="1:19">
      <c r="A282" s="1">
        <v>521.0291138</v>
      </c>
      <c r="B282" s="1">
        <v>0.60562700000000003</v>
      </c>
      <c r="C282" s="1">
        <v>0.41697680999999998</v>
      </c>
      <c r="D282" s="1">
        <v>0.36456346499999998</v>
      </c>
      <c r="E282" s="1">
        <v>0.43588960199999999</v>
      </c>
      <c r="F282" s="1">
        <v>0.496749997</v>
      </c>
      <c r="G282" s="1">
        <v>0.65739351499999998</v>
      </c>
      <c r="H282" s="1">
        <v>0.59425318199999999</v>
      </c>
      <c r="I282" s="1">
        <v>0.46858119999999998</v>
      </c>
      <c r="J282" s="1">
        <v>0.45910802499999998</v>
      </c>
      <c r="M282" s="1"/>
      <c r="O282" s="1"/>
      <c r="Q282" s="1"/>
      <c r="S282" s="1"/>
    </row>
    <row r="283" spans="1:19">
      <c r="A283" s="1">
        <v>519.97113039999999</v>
      </c>
      <c r="B283" s="1">
        <v>0.60524940500000002</v>
      </c>
      <c r="C283" s="1">
        <v>0.417687804</v>
      </c>
      <c r="D283" s="1">
        <v>0.36460140400000002</v>
      </c>
      <c r="E283" s="1">
        <v>0.436063319</v>
      </c>
      <c r="F283" s="1">
        <v>0.49708265099999999</v>
      </c>
      <c r="G283" s="1">
        <v>0.65759897199999995</v>
      </c>
      <c r="H283" s="1">
        <v>0.59444332099999997</v>
      </c>
      <c r="I283" s="1">
        <v>0.46881476</v>
      </c>
      <c r="J283" s="1">
        <v>0.45927101399999998</v>
      </c>
      <c r="M283" s="1"/>
      <c r="O283" s="1"/>
      <c r="Q283" s="1"/>
      <c r="S283" s="1"/>
    </row>
    <row r="284" spans="1:19">
      <c r="A284" s="1">
        <v>519.06408690000001</v>
      </c>
      <c r="B284" s="1">
        <v>0.60532152699999997</v>
      </c>
      <c r="C284" s="1">
        <v>0.41789522800000001</v>
      </c>
      <c r="D284" s="1">
        <v>0.364641249</v>
      </c>
      <c r="E284" s="1">
        <v>0.43615573600000002</v>
      </c>
      <c r="F284" s="1">
        <v>0.49710187300000003</v>
      </c>
      <c r="G284" s="1">
        <v>0.65739911799999995</v>
      </c>
      <c r="H284" s="1">
        <v>0.59440565099999998</v>
      </c>
      <c r="I284" s="1">
        <v>0.46903491000000003</v>
      </c>
      <c r="J284" s="1">
        <v>0.45908293100000003</v>
      </c>
      <c r="M284" s="1"/>
      <c r="O284" s="1"/>
      <c r="Q284" s="1"/>
      <c r="S284" s="1"/>
    </row>
    <row r="285" spans="1:19">
      <c r="A285" s="1">
        <v>518.00561519999997</v>
      </c>
      <c r="B285" s="1">
        <v>0.60592597699999995</v>
      </c>
      <c r="C285" s="1">
        <v>0.41812348399999999</v>
      </c>
      <c r="D285" s="1">
        <v>0.36472818299999998</v>
      </c>
      <c r="E285" s="1">
        <v>0.43643227200000001</v>
      </c>
      <c r="F285" s="1">
        <v>0.49755463</v>
      </c>
      <c r="G285" s="1">
        <v>0.65780609899999998</v>
      </c>
      <c r="H285" s="1">
        <v>0.59480500199999997</v>
      </c>
      <c r="I285" s="1">
        <v>0.46977913399999999</v>
      </c>
      <c r="J285" s="1">
        <v>0.459547818</v>
      </c>
      <c r="M285" s="1"/>
      <c r="O285" s="1"/>
      <c r="Q285" s="1"/>
      <c r="S285" s="1"/>
    </row>
    <row r="286" spans="1:19">
      <c r="A286" s="1">
        <v>516.94689940000001</v>
      </c>
      <c r="B286" s="1">
        <v>0.60607069700000005</v>
      </c>
      <c r="C286" s="1">
        <v>0.41881072499999999</v>
      </c>
      <c r="D286" s="1">
        <v>0.36487603200000002</v>
      </c>
      <c r="E286" s="1">
        <v>0.43696674699999999</v>
      </c>
      <c r="F286" s="1">
        <v>0.49746555100000001</v>
      </c>
      <c r="G286" s="1">
        <v>0.65800523799999999</v>
      </c>
      <c r="H286" s="1">
        <v>0.59539580400000003</v>
      </c>
      <c r="I286" s="1">
        <v>0.47038719099999998</v>
      </c>
      <c r="J286" s="1">
        <v>0.45965388400000001</v>
      </c>
      <c r="M286" s="1"/>
      <c r="O286" s="1"/>
      <c r="Q286" s="1"/>
      <c r="S286" s="1"/>
    </row>
    <row r="287" spans="1:19">
      <c r="A287" s="1">
        <v>516.03924559999996</v>
      </c>
      <c r="B287" s="1">
        <v>0.60614901799999998</v>
      </c>
      <c r="C287" s="1">
        <v>0.41927951600000002</v>
      </c>
      <c r="D287" s="1">
        <v>0.36453899699999998</v>
      </c>
      <c r="E287" s="1">
        <v>0.43686971099999999</v>
      </c>
      <c r="F287" s="1">
        <v>0.497384518</v>
      </c>
      <c r="G287" s="1">
        <v>0.65681165500000005</v>
      </c>
      <c r="H287" s="1">
        <v>0.59523087699999999</v>
      </c>
      <c r="I287" s="1">
        <v>0.47039118400000002</v>
      </c>
      <c r="J287" s="1">
        <v>0.45986205299999999</v>
      </c>
      <c r="M287" s="1"/>
      <c r="O287" s="1"/>
      <c r="Q287" s="1"/>
      <c r="S287" s="1"/>
    </row>
    <row r="288" spans="1:19">
      <c r="A288" s="1">
        <v>514.98010250000004</v>
      </c>
      <c r="B288" s="1">
        <v>0.60662823899999996</v>
      </c>
      <c r="C288" s="1">
        <v>0.41962069299999999</v>
      </c>
      <c r="D288" s="1">
        <v>0.364857137</v>
      </c>
      <c r="E288" s="1">
        <v>0.43677255500000001</v>
      </c>
      <c r="F288" s="1">
        <v>0.49678394199999998</v>
      </c>
      <c r="G288" s="1">
        <v>0.65677392499999998</v>
      </c>
      <c r="H288" s="1">
        <v>0.59525281200000002</v>
      </c>
      <c r="I288" s="1">
        <v>0.47071287000000001</v>
      </c>
      <c r="J288" s="1">
        <v>0.459985107</v>
      </c>
      <c r="M288" s="1"/>
      <c r="O288" s="1"/>
      <c r="Q288" s="1"/>
      <c r="S288" s="1"/>
    </row>
    <row r="289" spans="1:19">
      <c r="A289" s="1">
        <v>514.07208249999996</v>
      </c>
      <c r="B289" s="1">
        <v>0.60680276200000005</v>
      </c>
      <c r="C289" s="1">
        <v>0.42021906399999998</v>
      </c>
      <c r="D289" s="1">
        <v>0.364657283</v>
      </c>
      <c r="E289" s="1">
        <v>0.43698432999999998</v>
      </c>
      <c r="F289" s="1">
        <v>0.49704503999999999</v>
      </c>
      <c r="G289" s="1">
        <v>0.65631020100000004</v>
      </c>
      <c r="H289" s="1">
        <v>0.59483450699999996</v>
      </c>
      <c r="I289" s="1">
        <v>0.47151020199999999</v>
      </c>
      <c r="J289" s="1">
        <v>0.46006461999999998</v>
      </c>
      <c r="M289" s="1"/>
      <c r="O289" s="1"/>
      <c r="Q289" s="1"/>
      <c r="S289" s="1"/>
    </row>
    <row r="290" spans="1:19">
      <c r="A290" s="1">
        <v>513.01245119999999</v>
      </c>
      <c r="B290" s="1">
        <v>0.60697245600000005</v>
      </c>
      <c r="C290" s="1">
        <v>0.421223134</v>
      </c>
      <c r="D290" s="1">
        <v>0.365000516</v>
      </c>
      <c r="E290" s="1">
        <v>0.43719846000000001</v>
      </c>
      <c r="F290" s="1">
        <v>0.49733123200000001</v>
      </c>
      <c r="G290" s="1">
        <v>0.65653383700000001</v>
      </c>
      <c r="H290" s="1">
        <v>0.59516203400000001</v>
      </c>
      <c r="I290" s="1">
        <v>0.47115305099999999</v>
      </c>
      <c r="J290" s="1">
        <v>0.460476995</v>
      </c>
      <c r="M290" s="1"/>
      <c r="O290" s="1"/>
      <c r="Q290" s="1"/>
      <c r="S290" s="1"/>
    </row>
    <row r="291" spans="1:19">
      <c r="A291" s="1">
        <v>511.95260619999999</v>
      </c>
      <c r="B291" s="1">
        <v>0.60692971900000003</v>
      </c>
      <c r="C291" s="1">
        <v>0.42153072400000002</v>
      </c>
      <c r="D291" s="1">
        <v>0.36514172</v>
      </c>
      <c r="E291" s="1">
        <v>0.43665722000000001</v>
      </c>
      <c r="F291" s="1">
        <v>0.49738761799999998</v>
      </c>
      <c r="G291" s="1">
        <v>0.65663027799999996</v>
      </c>
      <c r="H291" s="1">
        <v>0.59555292100000001</v>
      </c>
      <c r="I291" s="1">
        <v>0.471453071</v>
      </c>
      <c r="J291" s="1">
        <v>0.46082901999999998</v>
      </c>
      <c r="M291" s="1"/>
      <c r="O291" s="1"/>
      <c r="Q291" s="1"/>
      <c r="S291" s="1"/>
    </row>
    <row r="292" spans="1:19">
      <c r="A292" s="1">
        <v>511.0439758</v>
      </c>
      <c r="B292" s="1">
        <v>0.60692250699999994</v>
      </c>
      <c r="C292" s="1">
        <v>0.42223683000000001</v>
      </c>
      <c r="D292" s="1">
        <v>0.36469796300000001</v>
      </c>
      <c r="E292" s="1">
        <v>0.43685838599999999</v>
      </c>
      <c r="F292" s="1">
        <v>0.497371018</v>
      </c>
      <c r="G292" s="1">
        <v>0.65601277400000002</v>
      </c>
      <c r="H292" s="1">
        <v>0.59499579700000005</v>
      </c>
      <c r="I292" s="1">
        <v>0.47191107300000001</v>
      </c>
      <c r="J292" s="1">
        <v>0.4609299</v>
      </c>
      <c r="M292" s="1"/>
      <c r="O292" s="1"/>
      <c r="Q292" s="1"/>
      <c r="S292" s="1"/>
    </row>
    <row r="293" spans="1:19">
      <c r="A293" s="1">
        <v>509.98367309999998</v>
      </c>
      <c r="B293" s="1">
        <v>0.60717397900000003</v>
      </c>
      <c r="C293" s="1">
        <v>0.42236944999999998</v>
      </c>
      <c r="D293" s="1">
        <v>0.364464134</v>
      </c>
      <c r="E293" s="1">
        <v>0.43733560999999999</v>
      </c>
      <c r="F293" s="1">
        <v>0.49750229699999998</v>
      </c>
      <c r="G293" s="1">
        <v>0.65556430799999998</v>
      </c>
      <c r="H293" s="1">
        <v>0.59589272699999996</v>
      </c>
      <c r="I293" s="1">
        <v>0.47204452800000002</v>
      </c>
      <c r="J293" s="1">
        <v>0.46150529400000001</v>
      </c>
      <c r="M293" s="1"/>
      <c r="O293" s="1"/>
      <c r="Q293" s="1"/>
      <c r="S293" s="1"/>
    </row>
    <row r="294" spans="1:19">
      <c r="A294" s="1">
        <v>509.07464599999997</v>
      </c>
      <c r="B294" s="1">
        <v>0.60657286600000004</v>
      </c>
      <c r="C294" s="1">
        <v>0.42237907699999999</v>
      </c>
      <c r="D294" s="1">
        <v>0.36456880000000003</v>
      </c>
      <c r="E294" s="1">
        <v>0.43713823000000002</v>
      </c>
      <c r="F294" s="1">
        <v>0.49816194200000002</v>
      </c>
      <c r="G294" s="1">
        <v>0.654816866</v>
      </c>
      <c r="H294" s="1">
        <v>0.59641313600000001</v>
      </c>
      <c r="I294" s="1">
        <v>0.47201690099999999</v>
      </c>
      <c r="J294" s="1">
        <v>0.46130448600000001</v>
      </c>
      <c r="M294" s="1"/>
      <c r="O294" s="1"/>
      <c r="Q294" s="1"/>
      <c r="S294" s="1"/>
    </row>
    <row r="295" spans="1:19">
      <c r="A295" s="1">
        <v>508.01391599999999</v>
      </c>
      <c r="B295" s="1">
        <v>0.60688614900000004</v>
      </c>
      <c r="C295" s="1">
        <v>0.42309191800000001</v>
      </c>
      <c r="D295" s="1">
        <v>0.364191294</v>
      </c>
      <c r="E295" s="1">
        <v>0.43761375600000002</v>
      </c>
      <c r="F295" s="1">
        <v>0.49780812899999999</v>
      </c>
      <c r="G295" s="1">
        <v>0.65537393099999997</v>
      </c>
      <c r="H295" s="1">
        <v>0.59665852799999997</v>
      </c>
      <c r="I295" s="1">
        <v>0.47238674800000002</v>
      </c>
      <c r="J295" s="1">
        <v>0.46139386300000002</v>
      </c>
      <c r="M295" s="1"/>
      <c r="O295" s="1"/>
      <c r="Q295" s="1"/>
      <c r="S295" s="1"/>
    </row>
    <row r="296" spans="1:19">
      <c r="A296" s="1">
        <v>506.9529114</v>
      </c>
      <c r="B296" s="1">
        <v>0.60693788500000001</v>
      </c>
      <c r="C296" s="1">
        <v>0.42272964099999999</v>
      </c>
      <c r="D296" s="1">
        <v>0.36418959499999998</v>
      </c>
      <c r="E296" s="1">
        <v>0.43782261</v>
      </c>
      <c r="F296" s="1">
        <v>0.49800866799999999</v>
      </c>
      <c r="G296" s="1">
        <v>0.654664099</v>
      </c>
      <c r="H296" s="1">
        <v>0.59629809899999997</v>
      </c>
      <c r="I296" s="1">
        <v>0.47306922099999998</v>
      </c>
      <c r="J296" s="1">
        <v>0.461950362</v>
      </c>
      <c r="M296" s="1"/>
      <c r="O296" s="1"/>
      <c r="Q296" s="1"/>
      <c r="S296" s="1"/>
    </row>
    <row r="297" spans="1:19">
      <c r="A297" s="1">
        <v>506.04330440000001</v>
      </c>
      <c r="B297" s="1">
        <v>0.60723429900000003</v>
      </c>
      <c r="C297" s="1">
        <v>0.423096478</v>
      </c>
      <c r="D297" s="1">
        <v>0.36370670799999999</v>
      </c>
      <c r="E297" s="1">
        <v>0.43770614299999999</v>
      </c>
      <c r="F297" s="1">
        <v>0.49808761499999998</v>
      </c>
      <c r="G297" s="1">
        <v>0.65458118899999995</v>
      </c>
      <c r="H297" s="1">
        <v>0.59569811800000005</v>
      </c>
      <c r="I297" s="1">
        <v>0.47256010799999998</v>
      </c>
      <c r="J297" s="1">
        <v>0.46151310200000001</v>
      </c>
      <c r="M297" s="1"/>
      <c r="O297" s="1"/>
      <c r="Q297" s="1"/>
      <c r="S297" s="1"/>
    </row>
    <row r="298" spans="1:19">
      <c r="A298" s="1">
        <v>504.98187259999997</v>
      </c>
      <c r="B298" s="1">
        <v>0.60752421599999995</v>
      </c>
      <c r="C298" s="1">
        <v>0.422503352</v>
      </c>
      <c r="D298" s="1">
        <v>0.363680214</v>
      </c>
      <c r="E298" s="1">
        <v>0.43751692800000003</v>
      </c>
      <c r="F298" s="1">
        <v>0.497974694</v>
      </c>
      <c r="G298" s="1">
        <v>0.65518266000000003</v>
      </c>
      <c r="H298" s="1">
        <v>0.59611195299999997</v>
      </c>
      <c r="I298" s="1">
        <v>0.47280809299999998</v>
      </c>
      <c r="J298" s="1">
        <v>0.46125471600000001</v>
      </c>
      <c r="M298" s="1"/>
      <c r="O298" s="1"/>
      <c r="Q298" s="1"/>
      <c r="S298" s="1"/>
    </row>
    <row r="299" spans="1:19">
      <c r="A299" s="1">
        <v>504.07189940000001</v>
      </c>
      <c r="B299" s="1">
        <v>0.60764724000000003</v>
      </c>
      <c r="C299" s="1">
        <v>0.42309832600000002</v>
      </c>
      <c r="D299" s="1">
        <v>0.36357650200000002</v>
      </c>
      <c r="E299" s="1">
        <v>0.43764329000000002</v>
      </c>
      <c r="F299" s="1">
        <v>0.49763432200000002</v>
      </c>
      <c r="G299" s="1">
        <v>0.65511983600000001</v>
      </c>
      <c r="H299" s="1">
        <v>0.59567648200000001</v>
      </c>
      <c r="I299" s="1">
        <v>0.47253769600000001</v>
      </c>
      <c r="J299" s="1">
        <v>0.461363256</v>
      </c>
      <c r="M299" s="1"/>
      <c r="O299" s="1"/>
      <c r="Q299" s="1"/>
      <c r="S299" s="1"/>
    </row>
    <row r="300" spans="1:19">
      <c r="A300" s="1">
        <v>503.01000979999998</v>
      </c>
      <c r="B300" s="1">
        <v>0.60785585600000003</v>
      </c>
      <c r="C300" s="1">
        <v>0.42297157699999999</v>
      </c>
      <c r="D300" s="1">
        <v>0.36362651000000001</v>
      </c>
      <c r="E300" s="1">
        <v>0.43795597600000002</v>
      </c>
      <c r="F300" s="1">
        <v>0.49739932999999997</v>
      </c>
      <c r="G300" s="1">
        <v>0.655053318</v>
      </c>
      <c r="H300" s="1">
        <v>0.59650123099999997</v>
      </c>
      <c r="I300" s="1">
        <v>0.47301548700000001</v>
      </c>
      <c r="J300" s="1">
        <v>0.46215182500000002</v>
      </c>
      <c r="M300" s="1"/>
      <c r="O300" s="1"/>
      <c r="Q300" s="1"/>
      <c r="S300" s="1"/>
    </row>
    <row r="301" spans="1:19">
      <c r="A301" s="1">
        <v>501.94790649999999</v>
      </c>
      <c r="B301" s="1">
        <v>0.60721540500000004</v>
      </c>
      <c r="C301" s="1">
        <v>0.42187580499999999</v>
      </c>
      <c r="D301" s="1">
        <v>0.36293244400000002</v>
      </c>
      <c r="E301" s="1">
        <v>0.43751019200000002</v>
      </c>
      <c r="F301" s="1">
        <v>0.496412307</v>
      </c>
      <c r="G301" s="1">
        <v>0.65401995199999996</v>
      </c>
      <c r="H301" s="1">
        <v>0.59504258600000004</v>
      </c>
      <c r="I301" s="1">
        <v>0.47246745200000001</v>
      </c>
      <c r="J301" s="1">
        <v>0.461385936</v>
      </c>
      <c r="M301" s="1"/>
      <c r="O301" s="1"/>
      <c r="Q301" s="1"/>
      <c r="S301" s="1"/>
    </row>
    <row r="302" spans="1:19">
      <c r="A302" s="1">
        <v>501.03735349999999</v>
      </c>
      <c r="B302" s="1">
        <v>0.60695356099999997</v>
      </c>
      <c r="C302" s="1">
        <v>0.42208072499999999</v>
      </c>
      <c r="D302" s="1">
        <v>0.363018334</v>
      </c>
      <c r="E302" s="1">
        <v>0.437580884</v>
      </c>
      <c r="F302" s="1">
        <v>0.49706160999999999</v>
      </c>
      <c r="G302" s="1">
        <v>0.65481078599999998</v>
      </c>
      <c r="H302" s="1">
        <v>0.59551054199999998</v>
      </c>
      <c r="I302" s="1">
        <v>0.472610802</v>
      </c>
      <c r="J302" s="1">
        <v>0.46169906900000002</v>
      </c>
      <c r="M302" s="1"/>
      <c r="O302" s="1"/>
      <c r="Q302" s="1"/>
      <c r="S302" s="1"/>
    </row>
    <row r="303" spans="1:19">
      <c r="A303" s="1">
        <v>499.97479249999998</v>
      </c>
      <c r="B303" s="1">
        <v>0.60727423400000002</v>
      </c>
      <c r="C303" s="1">
        <v>0.42103460399999998</v>
      </c>
      <c r="D303" s="1">
        <v>0.36243572800000001</v>
      </c>
      <c r="E303" s="1">
        <v>0.43684789499999999</v>
      </c>
      <c r="F303" s="1">
        <v>0.49616628899999998</v>
      </c>
      <c r="G303" s="1">
        <v>0.654627085</v>
      </c>
      <c r="H303" s="1">
        <v>0.59425723600000002</v>
      </c>
      <c r="I303" s="1">
        <v>0.47166001800000001</v>
      </c>
      <c r="J303" s="1">
        <v>0.46110054900000003</v>
      </c>
      <c r="M303" s="1"/>
      <c r="O303" s="1"/>
      <c r="Q303" s="1"/>
      <c r="S303" s="1"/>
    </row>
    <row r="304" spans="1:19">
      <c r="A304" s="1">
        <v>499.06384279999997</v>
      </c>
      <c r="B304" s="1">
        <v>0.60629838700000005</v>
      </c>
      <c r="C304" s="1">
        <v>0.42112916700000003</v>
      </c>
      <c r="D304" s="1">
        <v>0.36219933599999998</v>
      </c>
      <c r="E304" s="1">
        <v>0.43713498099999998</v>
      </c>
      <c r="F304" s="1">
        <v>0.49560669099999999</v>
      </c>
      <c r="G304" s="1">
        <v>0.65379905699999996</v>
      </c>
      <c r="H304" s="1">
        <v>0.59425830800000001</v>
      </c>
      <c r="I304" s="1">
        <v>0.47162410599999999</v>
      </c>
      <c r="J304" s="1">
        <v>0.46048298500000001</v>
      </c>
      <c r="M304" s="1"/>
      <c r="O304" s="1"/>
      <c r="Q304" s="1"/>
      <c r="S304" s="1"/>
    </row>
    <row r="305" spans="1:19">
      <c r="A305" s="1">
        <v>498.0008545</v>
      </c>
      <c r="B305" s="1">
        <v>0.60604011999999996</v>
      </c>
      <c r="C305" s="1">
        <v>0.41999930099999999</v>
      </c>
      <c r="D305" s="1">
        <v>0.36201417499999999</v>
      </c>
      <c r="E305" s="1">
        <v>0.43687900899999998</v>
      </c>
      <c r="F305" s="1">
        <v>0.49491357800000002</v>
      </c>
      <c r="G305" s="1">
        <v>0.65344834299999999</v>
      </c>
      <c r="H305" s="1">
        <v>0.59397602100000002</v>
      </c>
      <c r="I305" s="1">
        <v>0.471292883</v>
      </c>
      <c r="J305" s="1">
        <v>0.46051114799999998</v>
      </c>
      <c r="M305" s="1"/>
      <c r="O305" s="1"/>
      <c r="Q305" s="1"/>
      <c r="S305" s="1"/>
    </row>
    <row r="306" spans="1:19">
      <c r="A306" s="1">
        <v>496.9376221</v>
      </c>
      <c r="B306" s="1">
        <v>0.60611140699999999</v>
      </c>
      <c r="C306" s="1">
        <v>0.41964226999999998</v>
      </c>
      <c r="D306" s="1">
        <v>0.36170071399999998</v>
      </c>
      <c r="E306" s="1">
        <v>0.43660348700000001</v>
      </c>
      <c r="F306" s="1">
        <v>0.49434176099999999</v>
      </c>
      <c r="G306" s="1">
        <v>0.65338456599999994</v>
      </c>
      <c r="H306" s="1">
        <v>0.59355997999999999</v>
      </c>
      <c r="I306" s="1">
        <v>0.47045874599999998</v>
      </c>
      <c r="J306" s="1">
        <v>0.459944099</v>
      </c>
      <c r="M306" s="1"/>
      <c r="O306" s="1"/>
      <c r="Q306" s="1"/>
      <c r="S306" s="1"/>
    </row>
    <row r="307" spans="1:19">
      <c r="A307" s="1">
        <v>496.02612299999998</v>
      </c>
      <c r="B307" s="1">
        <v>0.60599786</v>
      </c>
      <c r="C307" s="1">
        <v>0.41919261200000002</v>
      </c>
      <c r="D307" s="1">
        <v>0.36126443699999999</v>
      </c>
      <c r="E307" s="1">
        <v>0.43597736999999998</v>
      </c>
      <c r="F307" s="1">
        <v>0.49410027299999998</v>
      </c>
      <c r="G307" s="1">
        <v>0.65290152999999995</v>
      </c>
      <c r="H307" s="1">
        <v>0.59346169199999999</v>
      </c>
      <c r="I307" s="1">
        <v>0.47066923999999999</v>
      </c>
      <c r="J307" s="1">
        <v>0.45982709500000002</v>
      </c>
      <c r="M307" s="1"/>
      <c r="O307" s="1"/>
      <c r="Q307" s="1"/>
      <c r="S307" s="1"/>
    </row>
    <row r="308" spans="1:19">
      <c r="A308" s="1">
        <v>494.96246339999999</v>
      </c>
      <c r="B308" s="1">
        <v>0.60571181799999996</v>
      </c>
      <c r="C308" s="1">
        <v>0.41856300800000001</v>
      </c>
      <c r="D308" s="1">
        <v>0.36106258600000002</v>
      </c>
      <c r="E308" s="1">
        <v>0.43540197600000002</v>
      </c>
      <c r="F308" s="1">
        <v>0.49391537899999999</v>
      </c>
      <c r="G308" s="1">
        <v>0.65273743900000003</v>
      </c>
      <c r="H308" s="1">
        <v>0.59283918099999999</v>
      </c>
      <c r="I308" s="1">
        <v>0.47028711400000001</v>
      </c>
      <c r="J308" s="1">
        <v>0.45982235700000001</v>
      </c>
      <c r="M308" s="1"/>
      <c r="O308" s="1"/>
      <c r="Q308" s="1"/>
      <c r="S308" s="1"/>
    </row>
    <row r="309" spans="1:19">
      <c r="A309" s="1">
        <v>494.05056760000002</v>
      </c>
      <c r="B309" s="1">
        <v>0.60489612800000003</v>
      </c>
      <c r="C309" s="1">
        <v>0.417901456</v>
      </c>
      <c r="D309" s="1">
        <v>0.36072847299999999</v>
      </c>
      <c r="E309" s="1">
        <v>0.43466374299999999</v>
      </c>
      <c r="F309" s="1">
        <v>0.49334806199999998</v>
      </c>
      <c r="G309" s="1">
        <v>0.65189307900000004</v>
      </c>
      <c r="H309" s="1">
        <v>0.59274607899999998</v>
      </c>
      <c r="I309" s="1">
        <v>0.46972164500000002</v>
      </c>
      <c r="J309" s="1">
        <v>0.45880365400000001</v>
      </c>
      <c r="M309" s="1"/>
      <c r="O309" s="1"/>
      <c r="Q309" s="1"/>
      <c r="S309" s="1"/>
    </row>
    <row r="310" spans="1:19">
      <c r="A310" s="1">
        <v>492.98648070000002</v>
      </c>
      <c r="B310" s="1">
        <v>0.60438811800000003</v>
      </c>
      <c r="C310" s="1">
        <v>0.41672527799999998</v>
      </c>
      <c r="D310" s="1">
        <v>0.36031448799999999</v>
      </c>
      <c r="E310" s="1">
        <v>0.432958603</v>
      </c>
      <c r="F310" s="1">
        <v>0.49252602499999998</v>
      </c>
      <c r="G310" s="1">
        <v>0.65163135500000002</v>
      </c>
      <c r="H310" s="1">
        <v>0.59241127999999998</v>
      </c>
      <c r="I310" s="1">
        <v>0.46932953599999999</v>
      </c>
      <c r="J310" s="1">
        <v>0.45812526399999998</v>
      </c>
      <c r="M310" s="1"/>
      <c r="O310" s="1"/>
      <c r="Q310" s="1"/>
      <c r="S310" s="1"/>
    </row>
    <row r="311" spans="1:19">
      <c r="A311" s="1">
        <v>492.07421879999998</v>
      </c>
      <c r="B311" s="1">
        <v>0.603824735</v>
      </c>
      <c r="C311" s="1">
        <v>0.415863186</v>
      </c>
      <c r="D311" s="1">
        <v>0.359354913</v>
      </c>
      <c r="E311" s="1">
        <v>0.43211206800000002</v>
      </c>
      <c r="F311" s="1">
        <v>0.49186131399999999</v>
      </c>
      <c r="G311" s="1">
        <v>0.65114909399999998</v>
      </c>
      <c r="H311" s="1">
        <v>0.59173935700000002</v>
      </c>
      <c r="I311" s="1">
        <v>0.46875473899999998</v>
      </c>
      <c r="J311" s="1">
        <v>0.45753604199999998</v>
      </c>
      <c r="M311" s="1"/>
      <c r="O311" s="1"/>
      <c r="Q311" s="1"/>
      <c r="S311" s="1"/>
    </row>
    <row r="312" spans="1:19">
      <c r="A312" s="1">
        <v>491.00967409999998</v>
      </c>
      <c r="B312" s="1">
        <v>0.60445559000000004</v>
      </c>
      <c r="C312" s="1">
        <v>0.41635963300000001</v>
      </c>
      <c r="D312" s="1">
        <v>0.35920423299999998</v>
      </c>
      <c r="E312" s="1">
        <v>0.43155899599999997</v>
      </c>
      <c r="F312" s="1">
        <v>0.491898328</v>
      </c>
      <c r="G312" s="1">
        <v>0.65085846199999997</v>
      </c>
      <c r="H312" s="1">
        <v>0.59185337999999998</v>
      </c>
      <c r="I312" s="1">
        <v>0.46872127099999999</v>
      </c>
      <c r="J312" s="1">
        <v>0.45785236400000001</v>
      </c>
      <c r="M312" s="1"/>
      <c r="O312" s="1"/>
      <c r="Q312" s="1"/>
      <c r="S312" s="1"/>
    </row>
    <row r="313" spans="1:19">
      <c r="A313" s="1">
        <v>489.94491579999999</v>
      </c>
      <c r="B313" s="1">
        <v>0.60397952799999999</v>
      </c>
      <c r="C313" s="1">
        <v>0.41584023799999997</v>
      </c>
      <c r="D313" s="1">
        <v>0.35909992499999999</v>
      </c>
      <c r="E313" s="1">
        <v>0.43113681700000001</v>
      </c>
      <c r="F313" s="1">
        <v>0.49150392399999998</v>
      </c>
      <c r="G313" s="1">
        <v>0.65052080199999995</v>
      </c>
      <c r="H313" s="1">
        <v>0.59176981500000003</v>
      </c>
      <c r="I313" s="1">
        <v>0.46808058000000002</v>
      </c>
      <c r="J313" s="1">
        <v>0.45753830699999998</v>
      </c>
      <c r="M313" s="1"/>
      <c r="O313" s="1"/>
      <c r="Q313" s="1"/>
      <c r="S313" s="1"/>
    </row>
    <row r="314" spans="1:19">
      <c r="A314" s="1">
        <v>489.03207400000002</v>
      </c>
      <c r="B314" s="1">
        <v>0.602783442</v>
      </c>
      <c r="C314" s="1">
        <v>0.41481637999999998</v>
      </c>
      <c r="D314" s="1">
        <v>0.358332127</v>
      </c>
      <c r="E314" s="1">
        <v>0.42976924799999999</v>
      </c>
      <c r="F314" s="1">
        <v>0.49084281899999999</v>
      </c>
      <c r="G314" s="1">
        <v>0.650025666</v>
      </c>
      <c r="H314" s="1">
        <v>0.59097397299999999</v>
      </c>
      <c r="I314" s="1">
        <v>0.46738031499999999</v>
      </c>
      <c r="J314" s="1">
        <v>0.45696964899999998</v>
      </c>
      <c r="M314" s="1"/>
      <c r="O314" s="1"/>
      <c r="Q314" s="1"/>
      <c r="S314" s="1"/>
    </row>
    <row r="315" spans="1:19">
      <c r="A315" s="1">
        <v>487.96688840000002</v>
      </c>
      <c r="B315" s="1">
        <v>0.60279893900000003</v>
      </c>
      <c r="C315" s="1">
        <v>0.41481968800000002</v>
      </c>
      <c r="D315" s="1">
        <v>0.35800921899999999</v>
      </c>
      <c r="E315" s="1">
        <v>0.42917716500000003</v>
      </c>
      <c r="F315" s="1">
        <v>0.49043905700000001</v>
      </c>
      <c r="G315" s="1">
        <v>0.649501145</v>
      </c>
      <c r="H315" s="1">
        <v>0.59110134800000003</v>
      </c>
      <c r="I315" s="1">
        <v>0.46696248699999998</v>
      </c>
      <c r="J315" s="1">
        <v>0.45650112599999998</v>
      </c>
      <c r="M315" s="1"/>
      <c r="O315" s="1"/>
      <c r="Q315" s="1"/>
      <c r="S315" s="1"/>
    </row>
    <row r="316" spans="1:19">
      <c r="A316" s="1">
        <v>487.0537109</v>
      </c>
      <c r="B316" s="1">
        <v>0.60313206900000005</v>
      </c>
      <c r="C316" s="1">
        <v>0.41511651900000002</v>
      </c>
      <c r="D316" s="1">
        <v>0.357914597</v>
      </c>
      <c r="E316" s="1">
        <v>0.42883995200000002</v>
      </c>
      <c r="F316" s="1">
        <v>0.490185857</v>
      </c>
      <c r="G316" s="1">
        <v>0.64888274700000004</v>
      </c>
      <c r="H316" s="1">
        <v>0.59151542199999996</v>
      </c>
      <c r="I316" s="1">
        <v>0.466880083</v>
      </c>
      <c r="J316" s="1">
        <v>0.45676830400000001</v>
      </c>
      <c r="M316" s="1"/>
      <c r="O316" s="1"/>
      <c r="Q316" s="1"/>
      <c r="S316" s="1"/>
    </row>
    <row r="317" spans="1:19">
      <c r="A317" s="1">
        <v>485.9880981</v>
      </c>
      <c r="B317" s="1">
        <v>0.60203021800000001</v>
      </c>
      <c r="C317" s="1">
        <v>0.41438728600000002</v>
      </c>
      <c r="D317" s="1">
        <v>0.358011156</v>
      </c>
      <c r="E317" s="1">
        <v>0.42795565699999999</v>
      </c>
      <c r="F317" s="1">
        <v>0.489874482</v>
      </c>
      <c r="G317" s="1">
        <v>0.64894002699999997</v>
      </c>
      <c r="H317" s="1">
        <v>0.59151929599999997</v>
      </c>
      <c r="I317" s="1">
        <v>0.46657058600000001</v>
      </c>
      <c r="J317" s="1">
        <v>0.45630303</v>
      </c>
      <c r="M317" s="1"/>
      <c r="O317" s="1"/>
      <c r="Q317" s="1"/>
      <c r="S317" s="1"/>
    </row>
    <row r="318" spans="1:19">
      <c r="A318" s="1">
        <v>485.07452389999997</v>
      </c>
      <c r="B318" s="1">
        <v>0.60107260900000004</v>
      </c>
      <c r="C318" s="1">
        <v>0.41369977600000002</v>
      </c>
      <c r="D318" s="1">
        <v>0.35779598400000001</v>
      </c>
      <c r="E318" s="1">
        <v>0.42712408299999999</v>
      </c>
      <c r="F318" s="1">
        <v>0.48960030100000002</v>
      </c>
      <c r="G318" s="1">
        <v>0.64854824499999997</v>
      </c>
      <c r="H318" s="1">
        <v>0.59151047499999998</v>
      </c>
      <c r="I318" s="1">
        <v>0.46635264199999998</v>
      </c>
      <c r="J318" s="1">
        <v>0.45600530500000003</v>
      </c>
      <c r="M318" s="1"/>
      <c r="O318" s="1"/>
      <c r="Q318" s="1"/>
      <c r="S318" s="1"/>
    </row>
    <row r="319" spans="1:19">
      <c r="A319" s="1">
        <v>484.00848389999999</v>
      </c>
      <c r="B319" s="1">
        <v>0.60127568200000003</v>
      </c>
      <c r="C319" s="1">
        <v>0.41390502499999998</v>
      </c>
      <c r="D319" s="1">
        <v>0.35753077300000002</v>
      </c>
      <c r="E319" s="1">
        <v>0.42701050600000001</v>
      </c>
      <c r="F319" s="1">
        <v>0.48961427800000001</v>
      </c>
      <c r="G319" s="1">
        <v>0.64797008</v>
      </c>
      <c r="H319" s="1">
        <v>0.59100729200000002</v>
      </c>
      <c r="I319" s="1">
        <v>0.46652370700000001</v>
      </c>
      <c r="J319" s="1">
        <v>0.456108868</v>
      </c>
      <c r="M319" s="1"/>
      <c r="O319" s="1"/>
      <c r="Q319" s="1"/>
      <c r="S319" s="1"/>
    </row>
    <row r="320" spans="1:19">
      <c r="A320" s="1">
        <v>482.9421997</v>
      </c>
      <c r="B320" s="1">
        <v>0.60187268299999996</v>
      </c>
      <c r="C320" s="1">
        <v>0.41463184400000003</v>
      </c>
      <c r="D320" s="1">
        <v>0.35780263000000001</v>
      </c>
      <c r="E320" s="1">
        <v>0.42711630499999997</v>
      </c>
      <c r="F320" s="1">
        <v>0.48998382699999998</v>
      </c>
      <c r="G320" s="1">
        <v>0.64851176700000002</v>
      </c>
      <c r="H320" s="1">
        <v>0.59206992400000003</v>
      </c>
      <c r="I320" s="1">
        <v>0.46709132199999998</v>
      </c>
      <c r="J320" s="1">
        <v>0.45682504800000001</v>
      </c>
      <c r="M320" s="1"/>
      <c r="O320" s="1"/>
      <c r="Q320" s="1"/>
      <c r="S320" s="1"/>
    </row>
    <row r="321" spans="1:19">
      <c r="A321" s="1">
        <v>482.02807619999999</v>
      </c>
      <c r="B321" s="1">
        <v>0.60161435600000002</v>
      </c>
      <c r="C321" s="1">
        <v>0.41462057800000002</v>
      </c>
      <c r="D321" s="1">
        <v>0.35838139099999999</v>
      </c>
      <c r="E321" s="1">
        <v>0.42724821000000002</v>
      </c>
      <c r="F321" s="1">
        <v>0.49013599800000002</v>
      </c>
      <c r="G321" s="1">
        <v>0.64899748599999996</v>
      </c>
      <c r="H321" s="1">
        <v>0.59153920400000004</v>
      </c>
      <c r="I321" s="1">
        <v>0.46719977299999998</v>
      </c>
      <c r="J321" s="1">
        <v>0.45674028999999999</v>
      </c>
      <c r="M321" s="1"/>
      <c r="O321" s="1"/>
      <c r="Q321" s="1"/>
      <c r="S321" s="1"/>
    </row>
    <row r="322" spans="1:19">
      <c r="A322" s="1">
        <v>480.96139529999999</v>
      </c>
      <c r="B322" s="1">
        <v>0.60163950899999996</v>
      </c>
      <c r="C322" s="1">
        <v>0.41480129999999998</v>
      </c>
      <c r="D322" s="1">
        <v>0.35865566100000001</v>
      </c>
      <c r="E322" s="1">
        <v>0.42772406299999999</v>
      </c>
      <c r="F322" s="1">
        <v>0.49068149900000002</v>
      </c>
      <c r="G322" s="1">
        <v>0.64983826899999997</v>
      </c>
      <c r="H322" s="1">
        <v>0.59146290999999995</v>
      </c>
      <c r="I322" s="1">
        <v>0.46736058600000002</v>
      </c>
      <c r="J322" s="1">
        <v>0.456790894</v>
      </c>
      <c r="M322" s="1"/>
      <c r="O322" s="1"/>
      <c r="Q322" s="1"/>
      <c r="S322" s="1"/>
    </row>
    <row r="323" spans="1:19">
      <c r="A323" s="1">
        <v>480.04690549999998</v>
      </c>
      <c r="B323" s="1">
        <v>0.60140776600000001</v>
      </c>
      <c r="C323" s="1">
        <v>0.41493171499999998</v>
      </c>
      <c r="D323" s="1">
        <v>0.359061986</v>
      </c>
      <c r="E323" s="1">
        <v>0.42731624800000001</v>
      </c>
      <c r="F323" s="1">
        <v>0.49095982300000002</v>
      </c>
      <c r="G323" s="1">
        <v>0.65028166799999998</v>
      </c>
      <c r="H323" s="1">
        <v>0.59166139399999995</v>
      </c>
      <c r="I323" s="1">
        <v>0.46715605300000002</v>
      </c>
      <c r="J323" s="1">
        <v>0.45702382899999999</v>
      </c>
      <c r="M323" s="1"/>
      <c r="O323" s="1"/>
      <c r="Q323" s="1"/>
      <c r="S323" s="1"/>
    </row>
    <row r="324" spans="1:19">
      <c r="A324" s="1">
        <v>478.9797974</v>
      </c>
      <c r="B324" s="1">
        <v>0.60098677899999997</v>
      </c>
      <c r="C324" s="1">
        <v>0.41494819500000002</v>
      </c>
      <c r="D324" s="1">
        <v>0.359380543</v>
      </c>
      <c r="E324" s="1">
        <v>0.42722100000000002</v>
      </c>
      <c r="F324" s="1">
        <v>0.49149799399999999</v>
      </c>
      <c r="G324" s="1">
        <v>0.65090602600000003</v>
      </c>
      <c r="H324" s="1">
        <v>0.59196770200000004</v>
      </c>
      <c r="I324" s="1">
        <v>0.46719372300000001</v>
      </c>
      <c r="J324" s="1">
        <v>0.45733380299999998</v>
      </c>
      <c r="M324" s="1"/>
      <c r="O324" s="1"/>
      <c r="Q324" s="1"/>
      <c r="S324" s="1"/>
    </row>
    <row r="325" spans="1:19">
      <c r="A325" s="1">
        <v>478.06494140000001</v>
      </c>
      <c r="B325" s="1">
        <v>0.601448655</v>
      </c>
      <c r="C325" s="1">
        <v>0.41524693400000001</v>
      </c>
      <c r="D325" s="1">
        <v>0.35963937600000001</v>
      </c>
      <c r="E325" s="1">
        <v>0.42784222999999999</v>
      </c>
      <c r="F325" s="1">
        <v>0.492189288</v>
      </c>
      <c r="G325" s="1">
        <v>0.65099752</v>
      </c>
      <c r="H325" s="1">
        <v>0.59248518900000002</v>
      </c>
      <c r="I325" s="1">
        <v>0.467699796</v>
      </c>
      <c r="J325" s="1">
        <v>0.45736718199999998</v>
      </c>
      <c r="M325" s="1"/>
      <c r="O325" s="1"/>
      <c r="Q325" s="1"/>
      <c r="S325" s="1"/>
    </row>
    <row r="326" spans="1:19">
      <c r="A326" s="1">
        <v>476.99740600000001</v>
      </c>
      <c r="B326" s="1">
        <v>0.60157501700000005</v>
      </c>
      <c r="C326" s="1">
        <v>0.41534230100000002</v>
      </c>
      <c r="D326" s="1">
        <v>0.360118508</v>
      </c>
      <c r="E326" s="1">
        <v>0.42806169399999999</v>
      </c>
      <c r="F326" s="1">
        <v>0.49290642099999998</v>
      </c>
      <c r="G326" s="1">
        <v>0.65163046099999999</v>
      </c>
      <c r="H326" s="1">
        <v>0.59312868100000005</v>
      </c>
      <c r="I326" s="1">
        <v>0.46782332700000001</v>
      </c>
      <c r="J326" s="1">
        <v>0.45823270100000002</v>
      </c>
      <c r="M326" s="1"/>
      <c r="O326" s="1"/>
      <c r="Q326" s="1"/>
      <c r="S326" s="1"/>
    </row>
    <row r="327" spans="1:19">
      <c r="A327" s="1">
        <v>475.92965700000002</v>
      </c>
      <c r="B327" s="1">
        <v>0.60208296800000005</v>
      </c>
      <c r="C327" s="1">
        <v>0.41557893200000001</v>
      </c>
      <c r="D327" s="1">
        <v>0.36073923099999999</v>
      </c>
      <c r="E327" s="1">
        <v>0.42829218499999999</v>
      </c>
      <c r="F327" s="1">
        <v>0.49340048399999997</v>
      </c>
      <c r="G327" s="1">
        <v>0.65248924500000005</v>
      </c>
      <c r="H327" s="1">
        <v>0.59341925399999995</v>
      </c>
      <c r="I327" s="1">
        <v>0.46790271999999999</v>
      </c>
      <c r="J327" s="1">
        <v>0.45855444699999998</v>
      </c>
      <c r="M327" s="1"/>
      <c r="O327" s="1"/>
      <c r="Q327" s="1"/>
      <c r="S327" s="1"/>
    </row>
    <row r="328" spans="1:19">
      <c r="A328" s="1">
        <v>475.01425169999999</v>
      </c>
      <c r="B328" s="1">
        <v>0.60190445199999998</v>
      </c>
      <c r="C328" s="1">
        <v>0.41574710599999998</v>
      </c>
      <c r="D328" s="1">
        <v>0.36105683500000002</v>
      </c>
      <c r="E328" s="1">
        <v>0.428253412</v>
      </c>
      <c r="F328" s="1">
        <v>0.49327316900000001</v>
      </c>
      <c r="G328" s="1">
        <v>0.65259766600000002</v>
      </c>
      <c r="H328" s="1">
        <v>0.59382605600000005</v>
      </c>
      <c r="I328" s="1">
        <v>0.46774858200000002</v>
      </c>
      <c r="J328" s="1">
        <v>0.45899108100000002</v>
      </c>
      <c r="M328" s="1"/>
      <c r="O328" s="1"/>
      <c r="Q328" s="1"/>
      <c r="S328" s="1"/>
    </row>
    <row r="329" spans="1:19">
      <c r="A329" s="1">
        <v>473.94607539999998</v>
      </c>
      <c r="B329" s="1">
        <v>0.60181415100000002</v>
      </c>
      <c r="C329" s="1">
        <v>0.41593772200000001</v>
      </c>
      <c r="D329" s="1">
        <v>0.36147752399999999</v>
      </c>
      <c r="E329" s="1">
        <v>0.42816430300000002</v>
      </c>
      <c r="F329" s="1">
        <v>0.49349701400000001</v>
      </c>
      <c r="G329" s="1">
        <v>0.65265482699999999</v>
      </c>
      <c r="H329" s="1">
        <v>0.59453636399999998</v>
      </c>
      <c r="I329" s="1">
        <v>0.46817216299999997</v>
      </c>
      <c r="J329" s="1">
        <v>0.45971199899999998</v>
      </c>
      <c r="M329" s="1"/>
      <c r="O329" s="1"/>
      <c r="Q329" s="1"/>
      <c r="S329" s="1"/>
    </row>
    <row r="330" spans="1:19">
      <c r="A330" s="1">
        <v>473.030304</v>
      </c>
      <c r="B330" s="1">
        <v>0.60180413700000002</v>
      </c>
      <c r="C330" s="1">
        <v>0.41615685800000002</v>
      </c>
      <c r="D330" s="1">
        <v>0.36227655399999997</v>
      </c>
      <c r="E330" s="1">
        <v>0.42824328</v>
      </c>
      <c r="F330" s="1">
        <v>0.49390029899999999</v>
      </c>
      <c r="G330" s="1">
        <v>0.65243816399999999</v>
      </c>
      <c r="H330" s="1">
        <v>0.59508758799999995</v>
      </c>
      <c r="I330" s="1">
        <v>0.468225479</v>
      </c>
      <c r="J330" s="1">
        <v>0.46014770900000002</v>
      </c>
      <c r="M330" s="1"/>
      <c r="O330" s="1"/>
      <c r="Q330" s="1"/>
      <c r="S330" s="1"/>
    </row>
    <row r="331" spans="1:19">
      <c r="A331" s="1">
        <v>471.96173099999999</v>
      </c>
      <c r="B331" s="1">
        <v>0.60244995400000001</v>
      </c>
      <c r="C331" s="1">
        <v>0.41626212000000001</v>
      </c>
      <c r="D331" s="1">
        <v>0.36291545600000003</v>
      </c>
      <c r="E331" s="1">
        <v>0.428185284</v>
      </c>
      <c r="F331" s="1">
        <v>0.49446901700000001</v>
      </c>
      <c r="G331" s="1">
        <v>0.65292608699999999</v>
      </c>
      <c r="H331" s="1">
        <v>0.59507763400000002</v>
      </c>
      <c r="I331" s="1">
        <v>0.468871594</v>
      </c>
      <c r="J331" s="1">
        <v>0.46070578699999998</v>
      </c>
      <c r="M331" s="1"/>
      <c r="O331" s="1"/>
      <c r="Q331" s="1"/>
      <c r="S331" s="1"/>
    </row>
    <row r="332" spans="1:19">
      <c r="A332" s="1">
        <v>471.04562379999999</v>
      </c>
      <c r="B332" s="1">
        <v>0.60219943499999995</v>
      </c>
      <c r="C332" s="1">
        <v>0.416145653</v>
      </c>
      <c r="D332" s="1">
        <v>0.36302795999999998</v>
      </c>
      <c r="E332" s="1">
        <v>0.42861485500000002</v>
      </c>
      <c r="F332" s="1">
        <v>0.49453398599999998</v>
      </c>
      <c r="G332" s="1">
        <v>0.65302753499999999</v>
      </c>
      <c r="H332" s="1">
        <v>0.595208705</v>
      </c>
      <c r="I332" s="1">
        <v>0.46905961600000001</v>
      </c>
      <c r="J332" s="1">
        <v>0.46100926399999997</v>
      </c>
      <c r="M332" s="1"/>
      <c r="O332" s="1"/>
      <c r="Q332" s="1"/>
      <c r="S332" s="1"/>
    </row>
    <row r="333" spans="1:19">
      <c r="A333" s="1">
        <v>469.97662350000002</v>
      </c>
      <c r="B333" s="1">
        <v>0.60198980599999996</v>
      </c>
      <c r="C333" s="1">
        <v>0.416266888</v>
      </c>
      <c r="D333" s="1">
        <v>0.36341786399999998</v>
      </c>
      <c r="E333" s="1">
        <v>0.42880168600000002</v>
      </c>
      <c r="F333" s="1">
        <v>0.49498936500000001</v>
      </c>
      <c r="G333" s="1">
        <v>0.65292608699999999</v>
      </c>
      <c r="H333" s="1">
        <v>0.59566187900000001</v>
      </c>
      <c r="I333" s="1">
        <v>0.46925869599999998</v>
      </c>
      <c r="J333" s="1">
        <v>0.46181377800000001</v>
      </c>
      <c r="M333" s="1"/>
      <c r="O333" s="1"/>
      <c r="Q333" s="1"/>
      <c r="S333" s="1"/>
    </row>
    <row r="334" spans="1:19">
      <c r="A334" s="1">
        <v>469.06015009999999</v>
      </c>
      <c r="B334" s="1">
        <v>0.60222297899999999</v>
      </c>
      <c r="C334" s="1">
        <v>0.41667944200000001</v>
      </c>
      <c r="D334" s="1">
        <v>0.36344841100000003</v>
      </c>
      <c r="E334" s="1">
        <v>0.42924016700000001</v>
      </c>
      <c r="F334" s="1">
        <v>0.49505329100000001</v>
      </c>
      <c r="G334" s="1">
        <v>0.653502166</v>
      </c>
      <c r="H334" s="1">
        <v>0.59584969300000001</v>
      </c>
      <c r="I334" s="1">
        <v>0.46965193799999999</v>
      </c>
      <c r="J334" s="1">
        <v>0.46224734200000001</v>
      </c>
      <c r="M334" s="1"/>
      <c r="O334" s="1"/>
      <c r="Q334" s="1"/>
      <c r="S334" s="1"/>
    </row>
    <row r="335" spans="1:19">
      <c r="A335" s="1">
        <v>467.99072269999999</v>
      </c>
      <c r="B335" s="1">
        <v>0.60169136499999998</v>
      </c>
      <c r="C335" s="1">
        <v>0.416966587</v>
      </c>
      <c r="D335" s="1">
        <v>0.36349988</v>
      </c>
      <c r="E335" s="1">
        <v>0.42968916899999998</v>
      </c>
      <c r="F335" s="1">
        <v>0.494875222</v>
      </c>
      <c r="G335" s="1">
        <v>0.65429943800000001</v>
      </c>
      <c r="H335" s="1">
        <v>0.59611129799999996</v>
      </c>
      <c r="I335" s="1">
        <v>0.46966007399999998</v>
      </c>
      <c r="J335" s="1">
        <v>0.46255743500000002</v>
      </c>
      <c r="M335" s="1"/>
      <c r="O335" s="1"/>
      <c r="Q335" s="1"/>
      <c r="S335" s="1"/>
    </row>
    <row r="336" spans="1:19">
      <c r="A336" s="1">
        <v>467.07391360000003</v>
      </c>
      <c r="B336" s="1">
        <v>0.60165357600000002</v>
      </c>
      <c r="C336" s="1">
        <v>0.417178035</v>
      </c>
      <c r="D336" s="1">
        <v>0.36370271399999998</v>
      </c>
      <c r="E336" s="1">
        <v>0.43010750399999997</v>
      </c>
      <c r="F336" s="1">
        <v>0.49468264000000001</v>
      </c>
      <c r="G336" s="1">
        <v>0.653947473</v>
      </c>
      <c r="H336" s="1">
        <v>0.59630173399999997</v>
      </c>
      <c r="I336" s="1">
        <v>0.46987843499999998</v>
      </c>
      <c r="J336" s="1">
        <v>0.46275782599999998</v>
      </c>
      <c r="M336" s="1"/>
      <c r="O336" s="1"/>
      <c r="Q336" s="1"/>
      <c r="S336" s="1"/>
    </row>
    <row r="337" spans="1:19">
      <c r="A337" s="1">
        <v>466.0040894</v>
      </c>
      <c r="B337" s="1">
        <v>0.60123407799999995</v>
      </c>
      <c r="C337" s="1">
        <v>0.41745170999999998</v>
      </c>
      <c r="D337" s="1">
        <v>0.36379110799999997</v>
      </c>
      <c r="E337" s="1">
        <v>0.43069460999999998</v>
      </c>
      <c r="F337" s="1">
        <v>0.49465382099999999</v>
      </c>
      <c r="G337" s="1">
        <v>0.65437072500000004</v>
      </c>
      <c r="H337" s="1">
        <v>0.59627199200000003</v>
      </c>
      <c r="I337" s="1">
        <v>0.46981498599999999</v>
      </c>
      <c r="J337" s="1">
        <v>0.46295130299999998</v>
      </c>
      <c r="M337" s="1"/>
      <c r="O337" s="1"/>
      <c r="Q337" s="1"/>
      <c r="S337" s="1"/>
    </row>
    <row r="338" spans="1:19">
      <c r="A338" s="1">
        <v>464.93402099999997</v>
      </c>
      <c r="B338" s="1">
        <v>0.60113102200000001</v>
      </c>
      <c r="C338" s="1">
        <v>0.417488515</v>
      </c>
      <c r="D338" s="1">
        <v>0.36369234299999997</v>
      </c>
      <c r="E338" s="1">
        <v>0.430946738</v>
      </c>
      <c r="F338" s="1">
        <v>0.49497038100000001</v>
      </c>
      <c r="G338" s="1">
        <v>0.65459197800000002</v>
      </c>
      <c r="H338" s="1">
        <v>0.59639477699999999</v>
      </c>
      <c r="I338" s="1">
        <v>0.47002637400000002</v>
      </c>
      <c r="J338" s="1">
        <v>0.46340543000000001</v>
      </c>
      <c r="M338" s="1"/>
      <c r="O338" s="1"/>
      <c r="Q338" s="1"/>
      <c r="S338" s="1"/>
    </row>
    <row r="339" spans="1:19">
      <c r="A339" s="1">
        <v>464.01666260000002</v>
      </c>
      <c r="B339" s="1">
        <v>0.60075718199999995</v>
      </c>
      <c r="C339" s="1">
        <v>0.41778588300000002</v>
      </c>
      <c r="D339" s="1">
        <v>0.36347004799999999</v>
      </c>
      <c r="E339" s="1">
        <v>0.43137565300000003</v>
      </c>
      <c r="F339" s="1">
        <v>0.49494853599999999</v>
      </c>
      <c r="G339" s="1">
        <v>0.65402460100000004</v>
      </c>
      <c r="H339" s="1">
        <v>0.59585779900000002</v>
      </c>
      <c r="I339" s="1">
        <v>0.47027501500000002</v>
      </c>
      <c r="J339" s="1">
        <v>0.46392771599999999</v>
      </c>
      <c r="M339" s="1"/>
      <c r="O339" s="1"/>
      <c r="Q339" s="1"/>
      <c r="S339" s="1"/>
    </row>
    <row r="340" spans="1:19">
      <c r="A340" s="1">
        <v>462.94622800000002</v>
      </c>
      <c r="B340" s="1">
        <v>0.60071343200000005</v>
      </c>
      <c r="C340" s="1">
        <v>0.41779407899999998</v>
      </c>
      <c r="D340" s="1">
        <v>0.36355662399999999</v>
      </c>
      <c r="E340" s="1">
        <v>0.43086343999999999</v>
      </c>
      <c r="F340" s="1">
        <v>0.49509778599999998</v>
      </c>
      <c r="G340" s="1">
        <v>0.65391379599999999</v>
      </c>
      <c r="H340" s="1">
        <v>0.59569096600000004</v>
      </c>
      <c r="I340" s="1">
        <v>0.46990135300000002</v>
      </c>
      <c r="J340" s="1">
        <v>0.46398097300000002</v>
      </c>
      <c r="M340" s="1"/>
      <c r="O340" s="1"/>
      <c r="Q340" s="1"/>
      <c r="S340" s="1"/>
    </row>
    <row r="341" spans="1:19">
      <c r="A341" s="1">
        <v>462.02850339999998</v>
      </c>
      <c r="B341" s="1">
        <v>0.60043382599999995</v>
      </c>
      <c r="C341" s="1">
        <v>0.41740715499999997</v>
      </c>
      <c r="D341" s="1">
        <v>0.363289535</v>
      </c>
      <c r="E341" s="1">
        <v>0.43089166299999998</v>
      </c>
      <c r="F341" s="1">
        <v>0.49450054799999998</v>
      </c>
      <c r="G341" s="1">
        <v>0.65392375000000003</v>
      </c>
      <c r="H341" s="1">
        <v>0.59602612300000002</v>
      </c>
      <c r="I341" s="1">
        <v>0.469709814</v>
      </c>
      <c r="J341" s="1">
        <v>0.46451258699999998</v>
      </c>
      <c r="M341" s="1"/>
      <c r="O341" s="1"/>
      <c r="Q341" s="1"/>
      <c r="S341" s="1"/>
    </row>
    <row r="342" spans="1:19">
      <c r="A342" s="1">
        <v>460.95764159999999</v>
      </c>
      <c r="B342" s="1">
        <v>0.599343717</v>
      </c>
      <c r="C342" s="1">
        <v>0.416973174</v>
      </c>
      <c r="D342" s="1">
        <v>0.36266848400000001</v>
      </c>
      <c r="E342" s="1">
        <v>0.43088877199999998</v>
      </c>
      <c r="F342" s="1">
        <v>0.493889988</v>
      </c>
      <c r="G342" s="1">
        <v>0.65379100999999995</v>
      </c>
      <c r="H342" s="1">
        <v>0.59563458000000002</v>
      </c>
      <c r="I342" s="1">
        <v>0.469437569</v>
      </c>
      <c r="J342" s="1">
        <v>0.46425455799999998</v>
      </c>
      <c r="M342" s="1"/>
      <c r="O342" s="1"/>
      <c r="Q342" s="1"/>
      <c r="S342" s="1"/>
    </row>
    <row r="343" spans="1:19">
      <c r="A343" s="1">
        <v>460.03961179999999</v>
      </c>
      <c r="B343" s="1">
        <v>0.59966033699999999</v>
      </c>
      <c r="C343" s="1">
        <v>0.41717973400000002</v>
      </c>
      <c r="D343" s="1">
        <v>0.36282268200000001</v>
      </c>
      <c r="E343" s="1">
        <v>0.43092504100000001</v>
      </c>
      <c r="F343" s="1">
        <v>0.49357935800000002</v>
      </c>
      <c r="G343" s="1">
        <v>0.65380811699999997</v>
      </c>
      <c r="H343" s="1">
        <v>0.59564065899999996</v>
      </c>
      <c r="I343" s="1">
        <v>0.46958687900000001</v>
      </c>
      <c r="J343" s="1">
        <v>0.46439272199999998</v>
      </c>
      <c r="M343" s="1"/>
      <c r="O343" s="1"/>
      <c r="Q343" s="1"/>
      <c r="S343" s="1"/>
    </row>
    <row r="344" spans="1:19">
      <c r="A344" s="1">
        <v>458.96832280000001</v>
      </c>
      <c r="B344" s="1">
        <v>0.60000890500000004</v>
      </c>
      <c r="C344" s="1">
        <v>0.41788250199999999</v>
      </c>
      <c r="D344" s="1">
        <v>0.36310026099999998</v>
      </c>
      <c r="E344" s="1">
        <v>0.43115332699999998</v>
      </c>
      <c r="F344" s="1">
        <v>0.49411413100000001</v>
      </c>
      <c r="G344" s="1">
        <v>0.65381479300000001</v>
      </c>
      <c r="H344" s="1">
        <v>0.59641891700000005</v>
      </c>
      <c r="I344" s="1">
        <v>0.47014090400000003</v>
      </c>
      <c r="J344" s="1">
        <v>0.464662731</v>
      </c>
      <c r="M344" s="1"/>
      <c r="O344" s="1"/>
      <c r="Q344" s="1"/>
      <c r="S344" s="1"/>
    </row>
    <row r="345" spans="1:19">
      <c r="A345" s="1">
        <v>458.04992679999998</v>
      </c>
      <c r="B345" s="1">
        <v>0.59985077399999998</v>
      </c>
      <c r="C345" s="1">
        <v>0.41793507299999999</v>
      </c>
      <c r="D345" s="1">
        <v>0.36328619699999998</v>
      </c>
      <c r="E345" s="1">
        <v>0.43117821200000001</v>
      </c>
      <c r="F345" s="1">
        <v>0.49372461400000001</v>
      </c>
      <c r="G345" s="1">
        <v>0.65411496199999997</v>
      </c>
      <c r="H345" s="1">
        <v>0.59643590499999999</v>
      </c>
      <c r="I345" s="1">
        <v>0.470436782</v>
      </c>
      <c r="J345" s="1">
        <v>0.46489316200000003</v>
      </c>
      <c r="M345" s="1"/>
      <c r="O345" s="1"/>
      <c r="Q345" s="1"/>
      <c r="S345" s="1"/>
    </row>
    <row r="346" spans="1:19">
      <c r="A346" s="1">
        <v>456.97827150000001</v>
      </c>
      <c r="B346" s="1">
        <v>0.59883230899999995</v>
      </c>
      <c r="C346" s="1">
        <v>0.418044001</v>
      </c>
      <c r="D346" s="1">
        <v>0.36335578600000001</v>
      </c>
      <c r="E346" s="1">
        <v>0.431236118</v>
      </c>
      <c r="F346" s="1">
        <v>0.49341669700000002</v>
      </c>
      <c r="G346" s="1">
        <v>0.65435552600000002</v>
      </c>
      <c r="H346" s="1">
        <v>0.596213043</v>
      </c>
      <c r="I346" s="1">
        <v>0.47020059800000003</v>
      </c>
      <c r="J346" s="1">
        <v>0.46485349500000001</v>
      </c>
      <c r="M346" s="1"/>
      <c r="O346" s="1"/>
      <c r="Q346" s="1"/>
      <c r="S346" s="1"/>
    </row>
    <row r="347" spans="1:19">
      <c r="A347" s="1">
        <v>456.05953979999998</v>
      </c>
      <c r="B347" s="1">
        <v>0.59814906099999998</v>
      </c>
      <c r="C347" s="1">
        <v>0.41759297299999998</v>
      </c>
      <c r="D347" s="1">
        <v>0.36316418700000003</v>
      </c>
      <c r="E347" s="1">
        <v>0.43082583000000002</v>
      </c>
      <c r="F347" s="1">
        <v>0.49336844699999999</v>
      </c>
      <c r="G347" s="1">
        <v>0.65447246999999997</v>
      </c>
      <c r="H347" s="1">
        <v>0.59568923699999998</v>
      </c>
      <c r="I347" s="1">
        <v>0.46994355300000001</v>
      </c>
      <c r="J347" s="1">
        <v>0.46542909700000001</v>
      </c>
      <c r="M347" s="1"/>
      <c r="O347" s="1"/>
      <c r="Q347" s="1"/>
      <c r="S347" s="1"/>
    </row>
    <row r="348" spans="1:19">
      <c r="A348" s="1">
        <v>454.98745730000002</v>
      </c>
      <c r="B348" s="1">
        <v>0.597848237</v>
      </c>
      <c r="C348" s="1">
        <v>0.41736096099999997</v>
      </c>
      <c r="D348" s="1">
        <v>0.36296170999999999</v>
      </c>
      <c r="E348" s="1">
        <v>0.43046590699999998</v>
      </c>
      <c r="F348" s="1">
        <v>0.49319344799999998</v>
      </c>
      <c r="G348" s="1">
        <v>0.65459978600000002</v>
      </c>
      <c r="H348" s="1">
        <v>0.595218837</v>
      </c>
      <c r="I348" s="1">
        <v>0.47015786199999998</v>
      </c>
      <c r="J348" s="1">
        <v>0.46547105900000002</v>
      </c>
      <c r="M348" s="1"/>
      <c r="O348" s="1"/>
      <c r="Q348" s="1"/>
      <c r="S348" s="1"/>
    </row>
    <row r="349" spans="1:19">
      <c r="A349" s="1">
        <v>454.0683899</v>
      </c>
      <c r="B349" s="1">
        <v>0.59740835400000003</v>
      </c>
      <c r="C349" s="1">
        <v>0.41728732000000002</v>
      </c>
      <c r="D349" s="1">
        <v>0.363034099</v>
      </c>
      <c r="E349" s="1">
        <v>0.43006160900000001</v>
      </c>
      <c r="F349" s="1">
        <v>0.49294242300000002</v>
      </c>
      <c r="G349" s="1">
        <v>0.65477156599999997</v>
      </c>
      <c r="H349" s="1">
        <v>0.59506028899999996</v>
      </c>
      <c r="I349" s="1">
        <v>0.470057428</v>
      </c>
      <c r="J349" s="1">
        <v>0.46602085199999999</v>
      </c>
      <c r="M349" s="1"/>
      <c r="O349" s="1"/>
      <c r="Q349" s="1"/>
      <c r="S349" s="1"/>
    </row>
    <row r="350" spans="1:19">
      <c r="A350" s="1">
        <v>452.9959106</v>
      </c>
      <c r="B350" s="1">
        <v>0.59663623600000004</v>
      </c>
      <c r="C350" s="1">
        <v>0.41689106799999998</v>
      </c>
      <c r="D350" s="1">
        <v>0.36283320200000002</v>
      </c>
      <c r="E350" s="1">
        <v>0.42954036600000001</v>
      </c>
      <c r="F350" s="1">
        <v>0.49312904499999999</v>
      </c>
      <c r="G350" s="1">
        <v>0.65493047199999999</v>
      </c>
      <c r="H350" s="1">
        <v>0.59484350699999999</v>
      </c>
      <c r="I350" s="1">
        <v>0.469971627</v>
      </c>
      <c r="J350" s="1">
        <v>0.46569344400000001</v>
      </c>
      <c r="M350" s="1"/>
      <c r="O350" s="1"/>
      <c r="Q350" s="1"/>
      <c r="S350" s="1"/>
    </row>
    <row r="351" spans="1:19">
      <c r="A351" s="1">
        <v>452.07647709999998</v>
      </c>
      <c r="B351" s="1">
        <v>0.59646266699999995</v>
      </c>
      <c r="C351" s="1">
        <v>0.41668006800000001</v>
      </c>
      <c r="D351" s="1">
        <v>0.36278304500000003</v>
      </c>
      <c r="E351" s="1">
        <v>0.42935532300000001</v>
      </c>
      <c r="F351" s="1">
        <v>0.49322822700000002</v>
      </c>
      <c r="G351" s="1">
        <v>0.654552519</v>
      </c>
      <c r="H351" s="1">
        <v>0.59483754600000005</v>
      </c>
      <c r="I351" s="1">
        <v>0.47023990799999998</v>
      </c>
      <c r="J351" s="1">
        <v>0.46620264700000003</v>
      </c>
      <c r="M351" s="1"/>
      <c r="O351" s="1"/>
      <c r="Q351" s="1"/>
      <c r="S351" s="1"/>
    </row>
    <row r="352" spans="1:19">
      <c r="A352" s="1">
        <v>451.00363160000001</v>
      </c>
      <c r="B352" s="1">
        <v>0.595990837</v>
      </c>
      <c r="C352" s="1">
        <v>0.41642996700000001</v>
      </c>
      <c r="D352" s="1">
        <v>0.36258897200000001</v>
      </c>
      <c r="E352" s="1">
        <v>0.42900735099999998</v>
      </c>
      <c r="F352" s="1">
        <v>0.49328291400000002</v>
      </c>
      <c r="G352" s="1">
        <v>0.65456956600000005</v>
      </c>
      <c r="H352" s="1">
        <v>0.59436053</v>
      </c>
      <c r="I352" s="1">
        <v>0.47005650399999999</v>
      </c>
      <c r="J352" s="1">
        <v>0.46576702599999997</v>
      </c>
      <c r="M352" s="1"/>
      <c r="O352" s="1"/>
      <c r="Q352" s="1"/>
      <c r="S352" s="1"/>
    </row>
    <row r="353" spans="1:19">
      <c r="A353" s="1">
        <v>449.930542</v>
      </c>
      <c r="B353" s="1">
        <v>0.59504425500000002</v>
      </c>
      <c r="C353" s="1">
        <v>0.415632844</v>
      </c>
      <c r="D353" s="1">
        <v>0.362035573</v>
      </c>
      <c r="E353" s="1">
        <v>0.42824742199999999</v>
      </c>
      <c r="F353" s="1">
        <v>0.49331948199999998</v>
      </c>
      <c r="G353" s="1">
        <v>0.65432858500000002</v>
      </c>
      <c r="H353" s="1">
        <v>0.59401482299999997</v>
      </c>
      <c r="I353" s="1">
        <v>0.46974510000000003</v>
      </c>
      <c r="J353" s="1">
        <v>0.465216458</v>
      </c>
      <c r="M353" s="1"/>
      <c r="O353" s="1"/>
      <c r="Q353" s="1"/>
      <c r="S353" s="1"/>
    </row>
    <row r="354" spans="1:19">
      <c r="A354" s="1">
        <v>449.0105896</v>
      </c>
      <c r="B354" s="1">
        <v>0.59498763099999996</v>
      </c>
      <c r="C354" s="1">
        <v>0.41534057299999999</v>
      </c>
      <c r="D354" s="1">
        <v>0.36164590699999999</v>
      </c>
      <c r="E354" s="1">
        <v>0.428094894</v>
      </c>
      <c r="F354" s="1">
        <v>0.493160129</v>
      </c>
      <c r="G354" s="1">
        <v>0.65430086899999995</v>
      </c>
      <c r="H354" s="1">
        <v>0.59331786600000003</v>
      </c>
      <c r="I354" s="1">
        <v>0.47001394600000002</v>
      </c>
      <c r="J354" s="1">
        <v>0.46550077200000001</v>
      </c>
      <c r="M354" s="1"/>
      <c r="O354" s="1"/>
      <c r="Q354" s="1"/>
      <c r="S354" s="1"/>
    </row>
    <row r="355" spans="1:19">
      <c r="A355" s="1">
        <v>447.93713380000003</v>
      </c>
      <c r="B355" s="1">
        <v>0.59446042799999999</v>
      </c>
      <c r="C355" s="1">
        <v>0.415011197</v>
      </c>
      <c r="D355" s="1">
        <v>0.36166304399999999</v>
      </c>
      <c r="E355" s="1">
        <v>0.427771807</v>
      </c>
      <c r="F355" s="1">
        <v>0.49311983599999998</v>
      </c>
      <c r="G355" s="1">
        <v>0.65400212999999996</v>
      </c>
      <c r="H355" s="1">
        <v>0.59322780399999997</v>
      </c>
      <c r="I355" s="1">
        <v>0.46982899299999997</v>
      </c>
      <c r="J355" s="1">
        <v>0.465715975</v>
      </c>
      <c r="M355" s="1"/>
      <c r="O355" s="1"/>
      <c r="Q355" s="1"/>
      <c r="S355" s="1"/>
    </row>
    <row r="356" spans="1:19">
      <c r="A356" s="1">
        <v>447.01684569999998</v>
      </c>
      <c r="B356" s="1">
        <v>0.59436816000000003</v>
      </c>
      <c r="C356" s="1">
        <v>0.41494509600000001</v>
      </c>
      <c r="D356" s="1">
        <v>0.36158371</v>
      </c>
      <c r="E356" s="1">
        <v>0.427507937</v>
      </c>
      <c r="F356" s="1">
        <v>0.493300974</v>
      </c>
      <c r="G356" s="1">
        <v>0.65335524099999998</v>
      </c>
      <c r="H356" s="1">
        <v>0.59295356300000002</v>
      </c>
      <c r="I356" s="1">
        <v>0.47023975899999998</v>
      </c>
      <c r="J356" s="1">
        <v>0.46543213700000002</v>
      </c>
      <c r="M356" s="1"/>
      <c r="O356" s="1"/>
      <c r="Q356" s="1"/>
      <c r="S356" s="1"/>
    </row>
    <row r="357" spans="1:19">
      <c r="A357" s="1">
        <v>445.94299319999999</v>
      </c>
      <c r="B357" s="1">
        <v>0.59404480500000001</v>
      </c>
      <c r="C357" s="1">
        <v>0.41479489200000003</v>
      </c>
      <c r="D357" s="1">
        <v>0.36132317800000002</v>
      </c>
      <c r="E357" s="1">
        <v>0.42699494999999998</v>
      </c>
      <c r="F357" s="1">
        <v>0.49347254600000001</v>
      </c>
      <c r="G357" s="1">
        <v>0.65377318900000003</v>
      </c>
      <c r="H357" s="1">
        <v>0.59293806599999999</v>
      </c>
      <c r="I357" s="1">
        <v>0.47028583299999999</v>
      </c>
      <c r="J357" s="1">
        <v>0.46562966700000002</v>
      </c>
      <c r="M357" s="1"/>
      <c r="O357" s="1"/>
      <c r="Q357" s="1"/>
      <c r="S357" s="1"/>
    </row>
    <row r="358" spans="1:19">
      <c r="A358" s="1">
        <v>445.0223694</v>
      </c>
      <c r="B358" s="1">
        <v>0.593721151</v>
      </c>
      <c r="C358" s="1">
        <v>0.41451886300000002</v>
      </c>
      <c r="D358" s="1">
        <v>0.361296952</v>
      </c>
      <c r="E358" s="1">
        <v>0.42714119</v>
      </c>
      <c r="F358" s="1">
        <v>0.49388966000000001</v>
      </c>
      <c r="G358" s="1">
        <v>0.65370243800000005</v>
      </c>
      <c r="H358" s="1">
        <v>0.59301501499999998</v>
      </c>
      <c r="I358" s="1">
        <v>0.47066122300000002</v>
      </c>
      <c r="J358" s="1">
        <v>0.46592181900000001</v>
      </c>
      <c r="M358" s="1"/>
      <c r="O358" s="1"/>
      <c r="Q358" s="1"/>
      <c r="S358" s="1"/>
    </row>
    <row r="359" spans="1:19">
      <c r="A359" s="1">
        <v>443.9480896</v>
      </c>
      <c r="B359" s="1">
        <v>0.593132675</v>
      </c>
      <c r="C359" s="1">
        <v>0.41408109700000001</v>
      </c>
      <c r="D359" s="1">
        <v>0.36081576399999998</v>
      </c>
      <c r="E359" s="1">
        <v>0.42691716600000001</v>
      </c>
      <c r="F359" s="1">
        <v>0.49405774499999999</v>
      </c>
      <c r="G359" s="1">
        <v>0.65382379300000004</v>
      </c>
      <c r="H359" s="1">
        <v>0.59340250500000002</v>
      </c>
      <c r="I359" s="1">
        <v>0.47033223499999999</v>
      </c>
      <c r="J359" s="1">
        <v>0.46584579399999998</v>
      </c>
      <c r="M359" s="1"/>
      <c r="O359" s="1"/>
      <c r="Q359" s="1"/>
      <c r="S359" s="1"/>
    </row>
    <row r="360" spans="1:19">
      <c r="A360" s="1">
        <v>443.0271606</v>
      </c>
      <c r="B360" s="1">
        <v>0.59267389800000003</v>
      </c>
      <c r="C360" s="1">
        <v>0.413616926</v>
      </c>
      <c r="D360" s="1">
        <v>0.36059102399999998</v>
      </c>
      <c r="E360" s="1">
        <v>0.42665609700000001</v>
      </c>
      <c r="F360" s="1">
        <v>0.49459481199999999</v>
      </c>
      <c r="G360" s="1">
        <v>0.65357738700000001</v>
      </c>
      <c r="H360" s="1">
        <v>0.59328132899999997</v>
      </c>
      <c r="I360" s="1">
        <v>0.470399171</v>
      </c>
      <c r="J360" s="1">
        <v>0.46588602699999998</v>
      </c>
      <c r="M360" s="1"/>
      <c r="O360" s="1"/>
      <c r="Q360" s="1"/>
      <c r="S360" s="1"/>
    </row>
    <row r="361" spans="1:19">
      <c r="A361" s="1">
        <v>441.95251459999997</v>
      </c>
      <c r="B361" s="1">
        <v>0.59221005400000004</v>
      </c>
      <c r="C361" s="1">
        <v>0.41337150299999997</v>
      </c>
      <c r="D361" s="1">
        <v>0.36020717000000002</v>
      </c>
      <c r="E361" s="1">
        <v>0.42666384600000001</v>
      </c>
      <c r="F361" s="1">
        <v>0.49392914799999998</v>
      </c>
      <c r="G361" s="1">
        <v>0.65292686200000005</v>
      </c>
      <c r="H361" s="1">
        <v>0.59308934199999996</v>
      </c>
      <c r="I361" s="1">
        <v>0.47053882499999999</v>
      </c>
      <c r="J361" s="1">
        <v>0.46570599099999999</v>
      </c>
      <c r="M361" s="1"/>
      <c r="O361" s="1"/>
      <c r="Q361" s="1"/>
      <c r="S361" s="1"/>
    </row>
    <row r="362" spans="1:19">
      <c r="A362" s="1">
        <v>441.03121950000002</v>
      </c>
      <c r="B362" s="1">
        <v>0.59213638300000004</v>
      </c>
      <c r="C362" s="1">
        <v>0.41328158999999998</v>
      </c>
      <c r="D362" s="1">
        <v>0.35989356</v>
      </c>
      <c r="E362" s="1">
        <v>0.42640933399999997</v>
      </c>
      <c r="F362" s="1">
        <v>0.494413555</v>
      </c>
      <c r="G362" s="1">
        <v>0.65320992499999997</v>
      </c>
      <c r="H362" s="1">
        <v>0.59279608699999997</v>
      </c>
      <c r="I362" s="1">
        <v>0.47051352299999999</v>
      </c>
      <c r="J362" s="1">
        <v>0.46588182500000003</v>
      </c>
      <c r="M362" s="1"/>
      <c r="O362" s="1"/>
      <c r="Q362" s="1"/>
      <c r="S362" s="1"/>
    </row>
    <row r="363" spans="1:19">
      <c r="A363" s="1">
        <v>439.95617679999998</v>
      </c>
      <c r="B363" s="1">
        <v>0.591727793</v>
      </c>
      <c r="C363" s="1">
        <v>0.41317546399999999</v>
      </c>
      <c r="D363" s="1">
        <v>0.35942801800000002</v>
      </c>
      <c r="E363" s="1">
        <v>0.426623315</v>
      </c>
      <c r="F363" s="1">
        <v>0.49490648500000001</v>
      </c>
      <c r="G363" s="1">
        <v>0.65292865</v>
      </c>
      <c r="H363" s="1">
        <v>0.59252971399999999</v>
      </c>
      <c r="I363" s="1">
        <v>0.47071698299999998</v>
      </c>
      <c r="J363" s="1">
        <v>0.466030628</v>
      </c>
      <c r="M363" s="1"/>
      <c r="O363" s="1"/>
      <c r="Q363" s="1"/>
      <c r="S363" s="1"/>
    </row>
    <row r="364" spans="1:19">
      <c r="A364" s="1">
        <v>439.03457639999999</v>
      </c>
      <c r="B364" s="1">
        <v>0.59115898600000005</v>
      </c>
      <c r="C364" s="1">
        <v>0.41266939000000002</v>
      </c>
      <c r="D364" s="1">
        <v>0.35960409100000001</v>
      </c>
      <c r="E364" s="1">
        <v>0.42700910600000003</v>
      </c>
      <c r="F364" s="1">
        <v>0.49481913500000002</v>
      </c>
      <c r="G364" s="1">
        <v>0.65299320199999999</v>
      </c>
      <c r="H364" s="1">
        <v>0.59243577700000005</v>
      </c>
      <c r="I364" s="1">
        <v>0.470810324</v>
      </c>
      <c r="J364" s="1">
        <v>0.46647796000000002</v>
      </c>
      <c r="M364" s="1"/>
      <c r="O364" s="1"/>
      <c r="Q364" s="1"/>
      <c r="S364" s="1"/>
    </row>
    <row r="365" spans="1:19">
      <c r="A365" s="1">
        <v>437.959137</v>
      </c>
      <c r="B365" s="1">
        <v>0.59035384700000004</v>
      </c>
      <c r="C365" s="1">
        <v>0.41220420600000002</v>
      </c>
      <c r="D365" s="1">
        <v>0.35922899800000002</v>
      </c>
      <c r="E365" s="1">
        <v>0.42712768899999998</v>
      </c>
      <c r="F365" s="1">
        <v>0.49465078099999998</v>
      </c>
      <c r="G365" s="1">
        <v>0.65300542100000003</v>
      </c>
      <c r="H365" s="1">
        <v>0.59214985399999998</v>
      </c>
      <c r="I365" s="1">
        <v>0.47073447699999998</v>
      </c>
      <c r="J365" s="1">
        <v>0.46661284600000003</v>
      </c>
      <c r="M365" s="1"/>
      <c r="O365" s="1"/>
      <c r="Q365" s="1"/>
      <c r="S365" s="1"/>
    </row>
    <row r="366" spans="1:19">
      <c r="A366" s="1">
        <v>437.03720090000002</v>
      </c>
      <c r="B366" s="1">
        <v>0.59025353199999997</v>
      </c>
      <c r="C366" s="1">
        <v>0.411548674</v>
      </c>
      <c r="D366" s="1">
        <v>0.35924023399999999</v>
      </c>
      <c r="E366" s="1">
        <v>0.42726808799999999</v>
      </c>
      <c r="F366" s="1">
        <v>0.49500930300000001</v>
      </c>
      <c r="G366" s="1">
        <v>0.65305226999999999</v>
      </c>
      <c r="H366" s="1">
        <v>0.59220921999999998</v>
      </c>
      <c r="I366" s="1">
        <v>0.47085368599999999</v>
      </c>
      <c r="J366" s="1">
        <v>0.46695101300000003</v>
      </c>
      <c r="M366" s="1"/>
      <c r="O366" s="1"/>
      <c r="Q366" s="1"/>
      <c r="S366" s="1"/>
    </row>
    <row r="367" spans="1:19">
      <c r="A367" s="1">
        <v>435.96139529999999</v>
      </c>
      <c r="B367" s="1">
        <v>0.59001749800000003</v>
      </c>
      <c r="C367" s="1">
        <v>0.41086894299999999</v>
      </c>
      <c r="D367" s="1">
        <v>0.35883331299999999</v>
      </c>
      <c r="E367" s="1">
        <v>0.42707383599999998</v>
      </c>
      <c r="F367" s="1">
        <v>0.49462410800000001</v>
      </c>
      <c r="G367" s="1">
        <v>0.65253156400000001</v>
      </c>
      <c r="H367" s="1">
        <v>0.59237688799999999</v>
      </c>
      <c r="I367" s="1">
        <v>0.47095853100000001</v>
      </c>
      <c r="J367" s="1">
        <v>0.46665236399999999</v>
      </c>
      <c r="M367" s="1"/>
      <c r="O367" s="1"/>
      <c r="Q367" s="1"/>
      <c r="S367" s="1"/>
    </row>
    <row r="368" spans="1:19">
      <c r="A368" s="1">
        <v>435.03912350000002</v>
      </c>
      <c r="B368" s="1">
        <v>0.58928281100000002</v>
      </c>
      <c r="C368" s="1">
        <v>0.41023027899999998</v>
      </c>
      <c r="D368" s="1">
        <v>0.35838344700000002</v>
      </c>
      <c r="E368" s="1">
        <v>0.42692923599999999</v>
      </c>
      <c r="F368" s="1">
        <v>0.49380907400000001</v>
      </c>
      <c r="G368" s="1">
        <v>0.65213072299999997</v>
      </c>
      <c r="H368" s="1">
        <v>0.59165817499999995</v>
      </c>
      <c r="I368" s="1">
        <v>0.47035202399999998</v>
      </c>
      <c r="J368" s="1">
        <v>0.46649244400000001</v>
      </c>
      <c r="M368" s="1"/>
      <c r="O368" s="1"/>
      <c r="Q368" s="1"/>
      <c r="S368" s="1"/>
    </row>
    <row r="369" spans="1:19">
      <c r="A369" s="1">
        <v>433.96295170000002</v>
      </c>
      <c r="B369" s="1">
        <v>0.58820664899999997</v>
      </c>
      <c r="C369" s="1">
        <v>0.40928763200000001</v>
      </c>
      <c r="D369" s="1">
        <v>0.35766717799999997</v>
      </c>
      <c r="E369" s="1">
        <v>0.42615878600000001</v>
      </c>
      <c r="F369" s="1">
        <v>0.49294352499999999</v>
      </c>
      <c r="G369" s="1">
        <v>0.65177536000000003</v>
      </c>
      <c r="H369" s="1">
        <v>0.59178107999999996</v>
      </c>
      <c r="I369" s="1">
        <v>0.47011873100000001</v>
      </c>
      <c r="J369" s="1">
        <v>0.46553430000000001</v>
      </c>
      <c r="M369" s="1"/>
      <c r="O369" s="1"/>
      <c r="Q369" s="1"/>
      <c r="S369" s="1"/>
    </row>
    <row r="370" spans="1:19">
      <c r="A370" s="1">
        <v>433.04034419999999</v>
      </c>
      <c r="B370" s="1">
        <v>0.58784794799999995</v>
      </c>
      <c r="C370" s="1">
        <v>0.40933090500000002</v>
      </c>
      <c r="D370" s="1">
        <v>0.35780221200000001</v>
      </c>
      <c r="E370" s="1">
        <v>0.42645269600000002</v>
      </c>
      <c r="F370" s="1">
        <v>0.49252587599999997</v>
      </c>
      <c r="G370" s="1">
        <v>0.65189254299999999</v>
      </c>
      <c r="H370" s="1">
        <v>0.59181636599999998</v>
      </c>
      <c r="I370" s="1">
        <v>0.47024431799999999</v>
      </c>
      <c r="J370" s="1">
        <v>0.465955377</v>
      </c>
      <c r="M370" s="1"/>
      <c r="O370" s="1"/>
      <c r="Q370" s="1"/>
      <c r="S370" s="1"/>
    </row>
    <row r="371" spans="1:19">
      <c r="A371" s="1">
        <v>431.96377560000002</v>
      </c>
      <c r="B371" s="1">
        <v>0.58746695500000001</v>
      </c>
      <c r="C371" s="1">
        <v>0.40903797800000002</v>
      </c>
      <c r="D371" s="1">
        <v>0.35762265300000001</v>
      </c>
      <c r="E371" s="1">
        <v>0.42639264500000001</v>
      </c>
      <c r="F371" s="1">
        <v>0.49227869499999999</v>
      </c>
      <c r="G371" s="1">
        <v>0.65113824600000003</v>
      </c>
      <c r="H371" s="1">
        <v>0.59149914999999997</v>
      </c>
      <c r="I371" s="1">
        <v>0.469924271</v>
      </c>
      <c r="J371" s="1">
        <v>0.46582707800000001</v>
      </c>
      <c r="M371" s="1"/>
      <c r="O371" s="1"/>
      <c r="Q371" s="1"/>
      <c r="S371" s="1"/>
    </row>
    <row r="372" spans="1:19">
      <c r="A372" s="1">
        <v>431.040863</v>
      </c>
      <c r="B372" s="1">
        <v>0.58736991900000002</v>
      </c>
      <c r="C372" s="1">
        <v>0.40858632299999997</v>
      </c>
      <c r="D372" s="1">
        <v>0.35728889699999999</v>
      </c>
      <c r="E372" s="1">
        <v>0.426433742</v>
      </c>
      <c r="F372" s="1">
        <v>0.49196702199999998</v>
      </c>
      <c r="G372" s="1">
        <v>0.65086752199999998</v>
      </c>
      <c r="H372" s="1">
        <v>0.59078001999999996</v>
      </c>
      <c r="I372" s="1">
        <v>0.469734967</v>
      </c>
      <c r="J372" s="1">
        <v>0.46555528000000002</v>
      </c>
      <c r="M372" s="1"/>
      <c r="O372" s="1"/>
      <c r="Q372" s="1"/>
      <c r="S372" s="1"/>
    </row>
    <row r="373" spans="1:19">
      <c r="A373" s="1">
        <v>429.96389770000002</v>
      </c>
      <c r="B373" s="1">
        <v>0.587117314</v>
      </c>
      <c r="C373" s="1">
        <v>0.40801209199999999</v>
      </c>
      <c r="D373" s="1">
        <v>0.35699966599999999</v>
      </c>
      <c r="E373" s="1">
        <v>0.42651984100000001</v>
      </c>
      <c r="F373" s="1">
        <v>0.49117133000000002</v>
      </c>
      <c r="G373" s="1">
        <v>0.65077757800000002</v>
      </c>
      <c r="H373" s="1">
        <v>0.59059083499999998</v>
      </c>
      <c r="I373" s="1">
        <v>0.46969193199999998</v>
      </c>
      <c r="J373" s="1">
        <v>0.46514993900000001</v>
      </c>
      <c r="M373" s="1"/>
      <c r="O373" s="1"/>
      <c r="Q373" s="1"/>
      <c r="S373" s="1"/>
    </row>
    <row r="374" spans="1:19">
      <c r="A374" s="1">
        <v>429.04064940000001</v>
      </c>
      <c r="B374" s="1">
        <v>0.58629381700000005</v>
      </c>
      <c r="C374" s="1">
        <v>0.40786066700000001</v>
      </c>
      <c r="D374" s="1">
        <v>0.35677257200000001</v>
      </c>
      <c r="E374" s="1">
        <v>0.42590275399999999</v>
      </c>
      <c r="F374" s="1">
        <v>0.49109515599999998</v>
      </c>
      <c r="G374" s="1">
        <v>0.650326073</v>
      </c>
      <c r="H374" s="1">
        <v>0.59026950600000005</v>
      </c>
      <c r="I374" s="1">
        <v>0.46941751199999998</v>
      </c>
      <c r="J374" s="1">
        <v>0.46541684900000002</v>
      </c>
      <c r="M374" s="1"/>
      <c r="O374" s="1"/>
      <c r="Q374" s="1"/>
      <c r="S374" s="1"/>
    </row>
    <row r="375" spans="1:19">
      <c r="A375" s="1">
        <v>427.96334839999997</v>
      </c>
      <c r="B375" s="1">
        <v>0.58592134699999998</v>
      </c>
      <c r="C375" s="1">
        <v>0.40719908500000002</v>
      </c>
      <c r="D375" s="1">
        <v>0.35596996600000003</v>
      </c>
      <c r="E375" s="1">
        <v>0.42595648800000002</v>
      </c>
      <c r="F375" s="1">
        <v>0.490515441</v>
      </c>
      <c r="G375" s="1">
        <v>0.65004932900000001</v>
      </c>
      <c r="H375" s="1">
        <v>0.59034025700000003</v>
      </c>
      <c r="I375" s="1">
        <v>0.46942833099999998</v>
      </c>
      <c r="J375" s="1">
        <v>0.464932293</v>
      </c>
      <c r="M375" s="1"/>
      <c r="O375" s="1"/>
      <c r="Q375" s="1"/>
      <c r="S375" s="1"/>
    </row>
    <row r="376" spans="1:19">
      <c r="A376" s="1">
        <v>427.03976440000002</v>
      </c>
      <c r="B376" s="1">
        <v>0.58539801800000002</v>
      </c>
      <c r="C376" s="1">
        <v>0.406739503</v>
      </c>
      <c r="D376" s="1">
        <v>0.35569715499999999</v>
      </c>
      <c r="E376" s="1">
        <v>0.42568260400000002</v>
      </c>
      <c r="F376" s="1">
        <v>0.49020197999999998</v>
      </c>
      <c r="G376" s="1">
        <v>0.64984488500000004</v>
      </c>
      <c r="H376" s="1">
        <v>0.59025317399999999</v>
      </c>
      <c r="I376" s="1">
        <v>0.469223261</v>
      </c>
      <c r="J376" s="1">
        <v>0.46493485600000001</v>
      </c>
      <c r="M376" s="1"/>
      <c r="O376" s="1"/>
      <c r="Q376" s="1"/>
      <c r="S376" s="1"/>
    </row>
    <row r="377" spans="1:19">
      <c r="A377" s="1">
        <v>425.96206669999998</v>
      </c>
      <c r="B377" s="1">
        <v>0.58491516099999996</v>
      </c>
      <c r="C377" s="1">
        <v>0.40652069499999999</v>
      </c>
      <c r="D377" s="1">
        <v>0.35553792099999998</v>
      </c>
      <c r="E377" s="1">
        <v>0.42572280800000001</v>
      </c>
      <c r="F377" s="1">
        <v>0.48971810900000001</v>
      </c>
      <c r="G377" s="1">
        <v>0.64933240400000003</v>
      </c>
      <c r="H377" s="1">
        <v>0.58998405899999995</v>
      </c>
      <c r="I377" s="1">
        <v>0.46892511799999997</v>
      </c>
      <c r="J377" s="1">
        <v>0.46499231499999999</v>
      </c>
      <c r="M377" s="1"/>
      <c r="O377" s="1"/>
      <c r="Q377" s="1"/>
      <c r="S377" s="1"/>
    </row>
    <row r="378" spans="1:19">
      <c r="A378" s="1">
        <v>425.03817750000002</v>
      </c>
      <c r="B378" s="1">
        <v>0.58418750799999997</v>
      </c>
      <c r="C378" s="1">
        <v>0.40629589599999999</v>
      </c>
      <c r="D378" s="1">
        <v>0.35533937799999998</v>
      </c>
      <c r="E378" s="1">
        <v>0.42573931799999998</v>
      </c>
      <c r="F378" s="1">
        <v>0.48948723100000002</v>
      </c>
      <c r="G378" s="1">
        <v>0.64862698299999999</v>
      </c>
      <c r="H378" s="1">
        <v>0.58986079700000005</v>
      </c>
      <c r="I378" s="1">
        <v>0.46879124599999999</v>
      </c>
      <c r="J378" s="1">
        <v>0.46490883799999999</v>
      </c>
      <c r="M378" s="1"/>
      <c r="O378" s="1"/>
      <c r="Q378" s="1"/>
      <c r="S378" s="1"/>
    </row>
    <row r="379" spans="1:19">
      <c r="A379" s="1">
        <v>423.96011349999998</v>
      </c>
      <c r="B379" s="1">
        <v>0.58359819700000004</v>
      </c>
      <c r="C379" s="1">
        <v>0.405976385</v>
      </c>
      <c r="D379" s="1">
        <v>0.35516163699999997</v>
      </c>
      <c r="E379" s="1">
        <v>0.42540186600000002</v>
      </c>
      <c r="F379" s="1">
        <v>0.48898035299999998</v>
      </c>
      <c r="G379" s="1">
        <v>0.648311317</v>
      </c>
      <c r="H379" s="1">
        <v>0.58961135200000003</v>
      </c>
      <c r="I379" s="1">
        <v>0.46873199900000001</v>
      </c>
      <c r="J379" s="1">
        <v>0.464671165</v>
      </c>
      <c r="M379" s="1"/>
      <c r="O379" s="1"/>
      <c r="Q379" s="1"/>
      <c r="S379" s="1"/>
    </row>
    <row r="380" spans="1:19">
      <c r="A380" s="1">
        <v>423.03588869999999</v>
      </c>
      <c r="B380" s="1">
        <v>0.58328968299999995</v>
      </c>
      <c r="C380" s="1">
        <v>0.40571442299999999</v>
      </c>
      <c r="D380" s="1">
        <v>0.35470295000000002</v>
      </c>
      <c r="E380" s="1">
        <v>0.42507970299999998</v>
      </c>
      <c r="F380" s="1">
        <v>0.48881012200000001</v>
      </c>
      <c r="G380" s="1">
        <v>0.64818501500000003</v>
      </c>
      <c r="H380" s="1">
        <v>0.58946251900000002</v>
      </c>
      <c r="I380" s="1">
        <v>0.46872097299999999</v>
      </c>
      <c r="J380" s="1">
        <v>0.46488857300000003</v>
      </c>
      <c r="M380" s="1"/>
      <c r="O380" s="1"/>
      <c r="Q380" s="1"/>
      <c r="S380" s="1"/>
    </row>
    <row r="381" spans="1:19">
      <c r="A381" s="1">
        <v>421.95745849999997</v>
      </c>
      <c r="B381" s="1">
        <v>0.583129287</v>
      </c>
      <c r="C381" s="1">
        <v>0.40543317800000001</v>
      </c>
      <c r="D381" s="1">
        <v>0.35435929900000002</v>
      </c>
      <c r="E381" s="1">
        <v>0.424456477</v>
      </c>
      <c r="F381" s="1">
        <v>0.48858365399999998</v>
      </c>
      <c r="G381" s="1">
        <v>0.64814013199999998</v>
      </c>
      <c r="H381" s="1">
        <v>0.58927166499999994</v>
      </c>
      <c r="I381" s="1">
        <v>0.46879091899999997</v>
      </c>
      <c r="J381" s="1">
        <v>0.46498265900000002</v>
      </c>
      <c r="M381" s="1"/>
      <c r="O381" s="1"/>
      <c r="Q381" s="1"/>
      <c r="S381" s="1"/>
    </row>
    <row r="382" spans="1:19">
      <c r="A382" s="1">
        <v>421.03292850000003</v>
      </c>
      <c r="B382" s="1">
        <v>0.58283847600000005</v>
      </c>
      <c r="C382" s="1">
        <v>0.40524226400000002</v>
      </c>
      <c r="D382" s="1">
        <v>0.35389164099999998</v>
      </c>
      <c r="E382" s="1">
        <v>0.42383336999999999</v>
      </c>
      <c r="F382" s="1">
        <v>0.48813515899999999</v>
      </c>
      <c r="G382" s="1">
        <v>0.64849466099999997</v>
      </c>
      <c r="H382" s="1">
        <v>0.58938217199999998</v>
      </c>
      <c r="I382" s="1">
        <v>0.468798518</v>
      </c>
      <c r="J382" s="1">
        <v>0.46506920499999999</v>
      </c>
      <c r="M382" s="1"/>
      <c r="O382" s="1"/>
      <c r="Q382" s="1"/>
      <c r="S382" s="1"/>
    </row>
    <row r="383" spans="1:19">
      <c r="A383" s="1">
        <v>419.95413209999998</v>
      </c>
      <c r="B383" s="1">
        <v>0.58255207499999995</v>
      </c>
      <c r="C383" s="1">
        <v>0.405157447</v>
      </c>
      <c r="D383" s="1">
        <v>0.353772372</v>
      </c>
      <c r="E383" s="1">
        <v>0.42314502599999998</v>
      </c>
      <c r="F383" s="1">
        <v>0.48779135899999998</v>
      </c>
      <c r="G383" s="1">
        <v>0.64828050100000001</v>
      </c>
      <c r="H383" s="1">
        <v>0.58911919599999996</v>
      </c>
      <c r="I383" s="1">
        <v>0.46877050399999998</v>
      </c>
      <c r="J383" s="1">
        <v>0.46480491800000001</v>
      </c>
      <c r="M383" s="1"/>
      <c r="O383" s="1"/>
      <c r="Q383" s="1"/>
      <c r="S383" s="1"/>
    </row>
    <row r="384" spans="1:19">
      <c r="A384" s="1">
        <v>419.02926639999998</v>
      </c>
      <c r="B384" s="1">
        <v>0.58170676200000004</v>
      </c>
      <c r="C384" s="1">
        <v>0.40474668200000002</v>
      </c>
      <c r="D384" s="1">
        <v>0.35334348700000001</v>
      </c>
      <c r="E384" s="1">
        <v>0.42291241899999998</v>
      </c>
      <c r="F384" s="1">
        <v>0.48725009000000002</v>
      </c>
      <c r="G384" s="1">
        <v>0.64781343899999999</v>
      </c>
      <c r="H384" s="1">
        <v>0.58839756300000001</v>
      </c>
      <c r="I384" s="1">
        <v>0.46848520599999999</v>
      </c>
      <c r="J384" s="1">
        <v>0.46461498699999998</v>
      </c>
      <c r="M384" s="1"/>
      <c r="O384" s="1"/>
      <c r="Q384" s="1"/>
      <c r="S384" s="1"/>
    </row>
    <row r="385" spans="1:19">
      <c r="A385" s="1">
        <v>417.95010380000002</v>
      </c>
      <c r="B385" s="1">
        <v>0.58175545900000003</v>
      </c>
      <c r="C385" s="1">
        <v>0.40493124699999999</v>
      </c>
      <c r="D385" s="1">
        <v>0.35310775</v>
      </c>
      <c r="E385" s="1">
        <v>0.42198047</v>
      </c>
      <c r="F385" s="1">
        <v>0.48670068399999999</v>
      </c>
      <c r="G385" s="1">
        <v>0.64831298599999998</v>
      </c>
      <c r="H385" s="1">
        <v>0.58825153100000005</v>
      </c>
      <c r="I385" s="1">
        <v>0.46865615300000002</v>
      </c>
      <c r="J385" s="1">
        <v>0.464666933</v>
      </c>
      <c r="M385" s="1"/>
      <c r="O385" s="1"/>
      <c r="Q385" s="1"/>
      <c r="S385" s="1"/>
    </row>
    <row r="386" spans="1:19">
      <c r="A386" s="1">
        <v>417.02493290000001</v>
      </c>
      <c r="B386" s="1">
        <v>0.58142346099999997</v>
      </c>
      <c r="C386" s="1">
        <v>0.40488863000000003</v>
      </c>
      <c r="D386" s="1">
        <v>0.352798045</v>
      </c>
      <c r="E386" s="1">
        <v>0.42149200999999997</v>
      </c>
      <c r="F386" s="1">
        <v>0.48657846500000002</v>
      </c>
      <c r="G386" s="1">
        <v>0.648068011</v>
      </c>
      <c r="H386" s="1">
        <v>0.58817434300000004</v>
      </c>
      <c r="I386" s="1">
        <v>0.46829190900000001</v>
      </c>
      <c r="J386" s="1">
        <v>0.464470208</v>
      </c>
      <c r="M386" s="1"/>
      <c r="O386" s="1"/>
      <c r="Q386" s="1"/>
      <c r="S386" s="1"/>
    </row>
    <row r="387" spans="1:19">
      <c r="A387" s="1">
        <v>415.94540410000002</v>
      </c>
      <c r="B387" s="1">
        <v>0.58117663900000005</v>
      </c>
      <c r="C387" s="1">
        <v>0.40469819299999998</v>
      </c>
      <c r="D387" s="1">
        <v>0.35236233500000003</v>
      </c>
      <c r="E387" s="1">
        <v>0.42046555899999999</v>
      </c>
      <c r="F387" s="1">
        <v>0.48598352099999997</v>
      </c>
      <c r="G387" s="1">
        <v>0.64855170299999998</v>
      </c>
      <c r="H387" s="1">
        <v>0.587781251</v>
      </c>
      <c r="I387" s="1">
        <v>0.46820378299999998</v>
      </c>
      <c r="J387" s="1">
        <v>0.46440804000000002</v>
      </c>
      <c r="M387" s="1"/>
      <c r="O387" s="1"/>
      <c r="Q387" s="1"/>
      <c r="S387" s="1"/>
    </row>
    <row r="388" spans="1:19">
      <c r="A388" s="1">
        <v>415.01989750000001</v>
      </c>
      <c r="B388" s="1">
        <v>0.58120971899999996</v>
      </c>
      <c r="C388" s="1">
        <v>0.40478909000000002</v>
      </c>
      <c r="D388" s="1">
        <v>0.35237351099999997</v>
      </c>
      <c r="E388" s="1">
        <v>0.41970393099999997</v>
      </c>
      <c r="F388" s="1">
        <v>0.48545625799999997</v>
      </c>
      <c r="G388" s="1">
        <v>0.64830660799999995</v>
      </c>
      <c r="H388" s="1">
        <v>0.58742624499999996</v>
      </c>
      <c r="I388" s="1">
        <v>0.46841359100000002</v>
      </c>
      <c r="J388" s="1">
        <v>0.46421000400000001</v>
      </c>
      <c r="M388" s="1"/>
      <c r="O388" s="1"/>
      <c r="Q388" s="1"/>
      <c r="S388" s="1"/>
    </row>
    <row r="389" spans="1:19">
      <c r="A389" s="1">
        <v>413.94000240000003</v>
      </c>
      <c r="B389" s="1">
        <v>0.58028954300000002</v>
      </c>
      <c r="C389" s="1">
        <v>0.40450504399999998</v>
      </c>
      <c r="D389" s="1">
        <v>0.35195004899999999</v>
      </c>
      <c r="E389" s="1">
        <v>0.41862461000000001</v>
      </c>
      <c r="F389" s="1">
        <v>0.48505255600000002</v>
      </c>
      <c r="G389" s="1">
        <v>0.64845520300000004</v>
      </c>
      <c r="H389" s="1">
        <v>0.58711248599999999</v>
      </c>
      <c r="I389" s="1">
        <v>0.46800750499999999</v>
      </c>
      <c r="J389" s="1">
        <v>0.46426770099999998</v>
      </c>
      <c r="M389" s="1"/>
      <c r="O389" s="1"/>
      <c r="Q389" s="1"/>
      <c r="S389" s="1"/>
    </row>
    <row r="390" spans="1:19">
      <c r="A390" s="1">
        <v>413.01422120000001</v>
      </c>
      <c r="B390" s="1">
        <v>0.57998174400000002</v>
      </c>
      <c r="C390" s="1">
        <v>0.40434303900000002</v>
      </c>
      <c r="D390" s="1">
        <v>0.35176858300000002</v>
      </c>
      <c r="E390" s="1">
        <v>0.417820305</v>
      </c>
      <c r="F390" s="1">
        <v>0.484581769</v>
      </c>
      <c r="G390" s="1">
        <v>0.64821249299999995</v>
      </c>
      <c r="H390" s="1">
        <v>0.586495459</v>
      </c>
      <c r="I390" s="1">
        <v>0.46813002199999998</v>
      </c>
      <c r="J390" s="1">
        <v>0.46428722100000003</v>
      </c>
      <c r="M390" s="1"/>
      <c r="O390" s="1"/>
      <c r="Q390" s="1"/>
      <c r="S390" s="1"/>
    </row>
    <row r="391" spans="1:19">
      <c r="A391" s="1">
        <v>411.93396000000001</v>
      </c>
      <c r="B391" s="1">
        <v>0.57926744200000002</v>
      </c>
      <c r="C391" s="1">
        <v>0.40423521400000001</v>
      </c>
      <c r="D391" s="1">
        <v>0.35103854499999998</v>
      </c>
      <c r="E391" s="1">
        <v>0.41736331599999998</v>
      </c>
      <c r="F391" s="1">
        <v>0.48402795199999998</v>
      </c>
      <c r="G391" s="1">
        <v>0.64791119100000005</v>
      </c>
      <c r="H391" s="1">
        <v>0.58655285800000001</v>
      </c>
      <c r="I391" s="1">
        <v>0.46754208200000003</v>
      </c>
      <c r="J391" s="1">
        <v>0.46417856200000002</v>
      </c>
      <c r="M391" s="1"/>
      <c r="O391" s="1"/>
      <c r="Q391" s="1"/>
      <c r="S391" s="1"/>
    </row>
    <row r="392" spans="1:19">
      <c r="A392" s="1">
        <v>411.00784299999998</v>
      </c>
      <c r="B392" s="1">
        <v>0.57847869399999996</v>
      </c>
      <c r="C392" s="1">
        <v>0.40406578799999998</v>
      </c>
      <c r="D392" s="1">
        <v>0.35072612800000003</v>
      </c>
      <c r="E392" s="1">
        <v>0.41671150899999998</v>
      </c>
      <c r="F392" s="1">
        <v>0.48377466200000002</v>
      </c>
      <c r="G392" s="1">
        <v>0.64788550099999997</v>
      </c>
      <c r="H392" s="1">
        <v>0.58646076899999999</v>
      </c>
      <c r="I392" s="1">
        <v>0.467521399</v>
      </c>
      <c r="J392" s="1">
        <v>0.463923961</v>
      </c>
      <c r="M392" s="1"/>
      <c r="O392" s="1"/>
      <c r="Q392" s="1"/>
      <c r="S392" s="1"/>
    </row>
    <row r="393" spans="1:19">
      <c r="A393" s="1">
        <v>409.92721560000001</v>
      </c>
      <c r="B393" s="1">
        <v>0.57830429100000003</v>
      </c>
      <c r="C393" s="1">
        <v>0.40389308299999999</v>
      </c>
      <c r="D393" s="1">
        <v>0.350357264</v>
      </c>
      <c r="E393" s="1">
        <v>0.41589748900000001</v>
      </c>
      <c r="F393" s="1">
        <v>0.48318454599999999</v>
      </c>
      <c r="G393" s="1">
        <v>0.64771300600000004</v>
      </c>
      <c r="H393" s="1">
        <v>0.58583515900000005</v>
      </c>
      <c r="I393" s="1">
        <v>0.46722179699999999</v>
      </c>
      <c r="J393" s="1">
        <v>0.46367403899999998</v>
      </c>
      <c r="M393" s="1"/>
      <c r="O393" s="1"/>
      <c r="Q393" s="1"/>
      <c r="S393" s="1"/>
    </row>
    <row r="394" spans="1:19">
      <c r="A394" s="1">
        <v>409.00082400000002</v>
      </c>
      <c r="B394" s="1">
        <v>0.57757210699999995</v>
      </c>
      <c r="C394" s="1">
        <v>0.40401095199999998</v>
      </c>
      <c r="D394" s="1">
        <v>0.35026988399999998</v>
      </c>
      <c r="E394" s="1">
        <v>0.41535091400000002</v>
      </c>
      <c r="F394" s="1">
        <v>0.48301550799999998</v>
      </c>
      <c r="G394" s="1">
        <v>0.64729279299999998</v>
      </c>
      <c r="H394" s="1">
        <v>0.58589720700000003</v>
      </c>
      <c r="I394" s="1">
        <v>0.46760192499999997</v>
      </c>
      <c r="J394" s="1">
        <v>0.46356961099999999</v>
      </c>
      <c r="M394" s="1"/>
      <c r="O394" s="1"/>
      <c r="Q394" s="1"/>
      <c r="S394" s="1"/>
    </row>
    <row r="395" spans="1:19">
      <c r="A395" s="1">
        <v>408.07424930000002</v>
      </c>
      <c r="B395" s="1">
        <v>0.57696461700000001</v>
      </c>
      <c r="C395" s="1">
        <v>0.40360456700000003</v>
      </c>
      <c r="D395" s="1">
        <v>0.350121558</v>
      </c>
      <c r="E395" s="1">
        <v>0.41475090399999998</v>
      </c>
      <c r="F395" s="1">
        <v>0.48296150599999998</v>
      </c>
      <c r="G395" s="1">
        <v>0.64689701799999999</v>
      </c>
      <c r="H395" s="1">
        <v>0.58532297600000005</v>
      </c>
      <c r="I395" s="1">
        <v>0.46745914199999999</v>
      </c>
      <c r="J395" s="1">
        <v>0.463392586</v>
      </c>
      <c r="M395" s="1"/>
      <c r="O395" s="1"/>
      <c r="Q395" s="1"/>
      <c r="S395" s="1"/>
    </row>
    <row r="396" spans="1:19">
      <c r="A396" s="1">
        <v>406.99310300000002</v>
      </c>
      <c r="B396" s="1">
        <v>0.57656508699999998</v>
      </c>
      <c r="C396" s="1">
        <v>0.40294465400000001</v>
      </c>
      <c r="D396" s="1">
        <v>0.34979555000000001</v>
      </c>
      <c r="E396" s="1">
        <v>0.414165169</v>
      </c>
      <c r="F396" s="1">
        <v>0.48277160499999999</v>
      </c>
      <c r="G396" s="1">
        <v>0.64679503400000005</v>
      </c>
      <c r="H396" s="1">
        <v>0.58484464899999999</v>
      </c>
      <c r="I396" s="1">
        <v>0.46716174500000002</v>
      </c>
      <c r="J396" s="1">
        <v>0.46305760699999998</v>
      </c>
      <c r="M396" s="1"/>
      <c r="O396" s="1"/>
      <c r="Q396" s="1"/>
      <c r="S396" s="1"/>
    </row>
    <row r="397" spans="1:19">
      <c r="A397" s="1">
        <v>406.0662537</v>
      </c>
      <c r="B397" s="1">
        <v>0.57654470199999996</v>
      </c>
      <c r="C397" s="1">
        <v>0.40246880099999999</v>
      </c>
      <c r="D397" s="1">
        <v>0.34959212000000001</v>
      </c>
      <c r="E397" s="1">
        <v>0.41373568799999999</v>
      </c>
      <c r="F397" s="1">
        <v>0.48245906799999999</v>
      </c>
      <c r="G397" s="1">
        <v>0.64651626399999995</v>
      </c>
      <c r="H397" s="1">
        <v>0.58465296</v>
      </c>
      <c r="I397" s="1">
        <v>0.46697583799999998</v>
      </c>
      <c r="J397" s="1">
        <v>0.463177532</v>
      </c>
      <c r="M397" s="1"/>
      <c r="O397" s="1"/>
      <c r="Q397" s="1"/>
      <c r="S397" s="1"/>
    </row>
    <row r="398" spans="1:19">
      <c r="A398" s="1">
        <v>404.98474119999997</v>
      </c>
      <c r="B398" s="1">
        <v>0.576292217</v>
      </c>
      <c r="C398" s="1">
        <v>0.40195283300000001</v>
      </c>
      <c r="D398" s="1">
        <v>0.34928810599999999</v>
      </c>
      <c r="E398" s="1">
        <v>0.41297555000000002</v>
      </c>
      <c r="F398" s="1">
        <v>0.48213079599999997</v>
      </c>
      <c r="G398" s="1">
        <v>0.64644449999999998</v>
      </c>
      <c r="H398" s="1">
        <v>0.58404099899999995</v>
      </c>
      <c r="I398" s="1">
        <v>0.46631181199999999</v>
      </c>
      <c r="J398" s="1">
        <v>0.46304154400000003</v>
      </c>
      <c r="M398" s="1"/>
      <c r="O398" s="1"/>
      <c r="Q398" s="1"/>
      <c r="S398" s="1"/>
    </row>
    <row r="399" spans="1:19">
      <c r="A399" s="1">
        <v>404.0575867</v>
      </c>
      <c r="B399" s="1">
        <v>0.57586342099999999</v>
      </c>
      <c r="C399" s="1">
        <v>0.40192636900000001</v>
      </c>
      <c r="D399" s="1">
        <v>0.34899723500000002</v>
      </c>
      <c r="E399" s="1">
        <v>0.412684143</v>
      </c>
      <c r="F399" s="1">
        <v>0.48220932500000002</v>
      </c>
      <c r="G399" s="1">
        <v>0.64650618999999998</v>
      </c>
      <c r="H399" s="1">
        <v>0.58419144199999995</v>
      </c>
      <c r="I399" s="1">
        <v>0.466157496</v>
      </c>
      <c r="J399" s="1">
        <v>0.46326968099999999</v>
      </c>
      <c r="M399" s="1"/>
      <c r="O399" s="1"/>
      <c r="Q399" s="1"/>
      <c r="S399" s="1"/>
    </row>
    <row r="400" spans="1:19">
      <c r="A400" s="1">
        <v>402.975708</v>
      </c>
      <c r="B400" s="1">
        <v>0.57607084500000005</v>
      </c>
      <c r="C400" s="1">
        <v>0.40189048700000002</v>
      </c>
      <c r="D400" s="1">
        <v>0.34851521299999999</v>
      </c>
      <c r="E400" s="1">
        <v>0.41240030500000002</v>
      </c>
      <c r="F400" s="1">
        <v>0.48242610699999999</v>
      </c>
      <c r="G400" s="1">
        <v>0.64628928900000004</v>
      </c>
      <c r="H400" s="1">
        <v>0.58351927999999997</v>
      </c>
      <c r="I400" s="1">
        <v>0.46595624099999999</v>
      </c>
      <c r="J400" s="1">
        <v>0.46365970400000001</v>
      </c>
      <c r="M400" s="1"/>
      <c r="O400" s="1"/>
      <c r="Q400" s="1"/>
      <c r="S400" s="1"/>
    </row>
    <row r="401" spans="1:19">
      <c r="A401" s="1">
        <v>402.04824830000001</v>
      </c>
      <c r="B401" s="1">
        <v>0.57609027599999996</v>
      </c>
      <c r="C401" s="1">
        <v>0.40207147599999998</v>
      </c>
      <c r="D401" s="1">
        <v>0.348329783</v>
      </c>
      <c r="E401" s="1">
        <v>0.41210362299999997</v>
      </c>
      <c r="F401" s="1">
        <v>0.48220443699999999</v>
      </c>
      <c r="G401" s="1">
        <v>0.64556169500000005</v>
      </c>
      <c r="H401" s="1">
        <v>0.58294218799999997</v>
      </c>
      <c r="I401" s="1">
        <v>0.46584123399999999</v>
      </c>
      <c r="J401" s="1">
        <v>0.46383497099999998</v>
      </c>
      <c r="M401" s="1"/>
      <c r="O401" s="1"/>
      <c r="Q401" s="1"/>
      <c r="S401" s="1"/>
    </row>
    <row r="402" spans="1:19">
      <c r="A402" s="1">
        <v>400.96603390000001</v>
      </c>
      <c r="B402" s="1">
        <v>0.57582730100000001</v>
      </c>
      <c r="C402" s="1">
        <v>0.40196758500000002</v>
      </c>
      <c r="D402" s="1">
        <v>0.34826150500000003</v>
      </c>
      <c r="E402" s="1">
        <v>0.412436366</v>
      </c>
      <c r="F402" s="1">
        <v>0.48198175399999998</v>
      </c>
      <c r="G402" s="1">
        <v>0.64515614499999996</v>
      </c>
      <c r="H402" s="1">
        <v>0.58261805799999999</v>
      </c>
      <c r="I402" s="1">
        <v>0.46601578599999999</v>
      </c>
      <c r="J402" s="1">
        <v>0.46374139199999997</v>
      </c>
      <c r="M402" s="1"/>
      <c r="O402" s="1"/>
      <c r="Q402" s="1"/>
      <c r="S402" s="1"/>
    </row>
    <row r="403" spans="1:19">
      <c r="A403" s="1">
        <v>400.03826900000001</v>
      </c>
      <c r="B403" s="1">
        <v>0.57582712199999997</v>
      </c>
      <c r="C403" s="1">
        <v>0.40190082799999999</v>
      </c>
      <c r="D403" s="1">
        <v>0.34835934600000001</v>
      </c>
      <c r="E403" s="1">
        <v>0.412272692</v>
      </c>
      <c r="F403" s="1">
        <v>0.482403427</v>
      </c>
      <c r="G403" s="1">
        <v>0.64468878500000004</v>
      </c>
      <c r="H403" s="1">
        <v>0.58261126299999999</v>
      </c>
      <c r="I403" s="1">
        <v>0.46607673199999999</v>
      </c>
      <c r="J403" s="1">
        <v>0.46361964900000002</v>
      </c>
      <c r="M403" s="1"/>
      <c r="O403" s="1"/>
      <c r="Q403" s="1"/>
      <c r="S403" s="1"/>
    </row>
    <row r="404" spans="1:19">
      <c r="A404" s="1">
        <v>398.95568850000001</v>
      </c>
      <c r="B404" s="1">
        <v>0.57544821499999999</v>
      </c>
      <c r="C404" s="1">
        <v>0.40162080500000003</v>
      </c>
      <c r="D404" s="1">
        <v>0.34842881599999997</v>
      </c>
      <c r="E404" s="1">
        <v>0.41241863400000001</v>
      </c>
      <c r="F404" s="1">
        <v>0.48283353499999998</v>
      </c>
      <c r="G404" s="1">
        <v>0.64563399600000004</v>
      </c>
      <c r="H404" s="1">
        <v>0.58254265800000005</v>
      </c>
      <c r="I404" s="1">
        <v>0.46584039900000002</v>
      </c>
      <c r="J404" s="1">
        <v>0.46371501700000001</v>
      </c>
      <c r="M404" s="1"/>
      <c r="O404" s="1"/>
      <c r="Q404" s="1"/>
      <c r="S404" s="1"/>
    </row>
    <row r="405" spans="1:19">
      <c r="A405" s="1">
        <v>398.02761839999999</v>
      </c>
      <c r="B405" s="1">
        <v>0.57493197900000004</v>
      </c>
      <c r="C405" s="1">
        <v>0.40185022399999998</v>
      </c>
      <c r="D405" s="1">
        <v>0.34849080399999999</v>
      </c>
      <c r="E405" s="1">
        <v>0.412148297</v>
      </c>
      <c r="F405" s="1">
        <v>0.48295885300000002</v>
      </c>
      <c r="G405" s="1">
        <v>0.64582365799999997</v>
      </c>
      <c r="H405" s="1">
        <v>0.582592785</v>
      </c>
      <c r="I405" s="1">
        <v>0.46624589</v>
      </c>
      <c r="J405" s="1">
        <v>0.46395173699999998</v>
      </c>
      <c r="M405" s="1"/>
      <c r="O405" s="1"/>
      <c r="Q405" s="1"/>
      <c r="S405" s="1"/>
    </row>
    <row r="406" spans="1:19">
      <c r="A406" s="1">
        <v>396.94470209999997</v>
      </c>
      <c r="B406" s="1">
        <v>0.57492369399999999</v>
      </c>
      <c r="C406" s="1">
        <v>0.40228378799999998</v>
      </c>
      <c r="D406" s="1">
        <v>0.34877955900000002</v>
      </c>
      <c r="E406" s="1">
        <v>0.41233909099999999</v>
      </c>
      <c r="F406" s="1">
        <v>0.48265022000000002</v>
      </c>
      <c r="G406" s="1">
        <v>0.64615798000000002</v>
      </c>
      <c r="H406" s="1">
        <v>0.58223265400000002</v>
      </c>
      <c r="I406" s="1">
        <v>0.466571122</v>
      </c>
      <c r="J406" s="1">
        <v>0.46450817599999999</v>
      </c>
      <c r="M406" s="1"/>
      <c r="O406" s="1"/>
      <c r="Q406" s="1"/>
      <c r="S406" s="1"/>
    </row>
    <row r="407" spans="1:19">
      <c r="A407" s="1">
        <v>396.0163574</v>
      </c>
      <c r="B407" s="1">
        <v>0.57505863899999998</v>
      </c>
      <c r="C407" s="1">
        <v>0.40209472200000002</v>
      </c>
      <c r="D407" s="1">
        <v>0.348704815</v>
      </c>
      <c r="E407" s="1">
        <v>0.41262900800000002</v>
      </c>
      <c r="F407" s="1">
        <v>0.482763469</v>
      </c>
      <c r="G407" s="1">
        <v>0.64630055399999997</v>
      </c>
      <c r="H407" s="1">
        <v>0.58235782400000002</v>
      </c>
      <c r="I407" s="1">
        <v>0.46670001799999999</v>
      </c>
      <c r="J407" s="1">
        <v>0.465132296</v>
      </c>
      <c r="M407" s="1"/>
      <c r="O407" s="1"/>
      <c r="Q407" s="1"/>
      <c r="S407" s="1"/>
    </row>
    <row r="408" spans="1:19">
      <c r="A408" s="1">
        <v>394.93307499999997</v>
      </c>
      <c r="B408" s="1">
        <v>0.57448244100000001</v>
      </c>
      <c r="C408" s="1">
        <v>0.40165156099999999</v>
      </c>
      <c r="D408" s="1">
        <v>0.34867954299999998</v>
      </c>
      <c r="E408" s="1">
        <v>0.41228088699999998</v>
      </c>
      <c r="F408" s="1">
        <v>0.48271614299999999</v>
      </c>
      <c r="G408" s="1">
        <v>0.64622527399999996</v>
      </c>
      <c r="H408" s="1">
        <v>0.58225035700000005</v>
      </c>
      <c r="I408" s="1">
        <v>0.46655946999999998</v>
      </c>
      <c r="J408" s="1">
        <v>0.465512604</v>
      </c>
      <c r="M408" s="1"/>
      <c r="O408" s="1"/>
      <c r="Q408" s="1"/>
      <c r="S408" s="1"/>
    </row>
    <row r="409" spans="1:19">
      <c r="A409" s="1">
        <v>394.00442500000003</v>
      </c>
      <c r="B409" s="1">
        <v>0.57458150399999997</v>
      </c>
      <c r="C409" s="1">
        <v>0.40211266299999998</v>
      </c>
      <c r="D409" s="1">
        <v>0.34908303600000001</v>
      </c>
      <c r="E409" s="1">
        <v>0.41239875599999998</v>
      </c>
      <c r="F409" s="1">
        <v>0.48309001299999998</v>
      </c>
      <c r="G409" s="1">
        <v>0.64658087500000005</v>
      </c>
      <c r="H409" s="1">
        <v>0.58254265800000005</v>
      </c>
      <c r="I409" s="1">
        <v>0.46666637100000002</v>
      </c>
      <c r="J409" s="1">
        <v>0.46599945399999998</v>
      </c>
      <c r="M409" s="1"/>
      <c r="O409" s="1"/>
      <c r="Q409" s="1"/>
      <c r="S409" s="1"/>
    </row>
    <row r="410" spans="1:19">
      <c r="A410" s="1">
        <v>393.07562259999997</v>
      </c>
      <c r="B410" s="1">
        <v>0.57400047799999998</v>
      </c>
      <c r="C410" s="1">
        <v>0.40185025299999999</v>
      </c>
      <c r="D410" s="1">
        <v>0.34894698899999999</v>
      </c>
      <c r="E410" s="1">
        <v>0.41257351599999997</v>
      </c>
      <c r="F410" s="1">
        <v>0.48283484599999998</v>
      </c>
      <c r="G410" s="1">
        <v>0.64699375599999998</v>
      </c>
      <c r="H410" s="1">
        <v>0.58258807700000004</v>
      </c>
      <c r="I410" s="1">
        <v>0.46714532399999997</v>
      </c>
      <c r="J410" s="1">
        <v>0.46594354500000001</v>
      </c>
      <c r="M410" s="1"/>
      <c r="O410" s="1"/>
      <c r="Q410" s="1"/>
      <c r="S410" s="1"/>
    </row>
    <row r="411" spans="1:19">
      <c r="A411" s="1">
        <v>391.99185180000001</v>
      </c>
      <c r="B411" s="1">
        <v>0.57411926999999996</v>
      </c>
      <c r="C411" s="1">
        <v>0.40242636199999998</v>
      </c>
      <c r="D411" s="1">
        <v>0.34952080299999999</v>
      </c>
      <c r="E411" s="1">
        <v>0.41328162000000002</v>
      </c>
      <c r="F411" s="1">
        <v>0.48279374800000002</v>
      </c>
      <c r="G411" s="1">
        <v>0.64672601200000002</v>
      </c>
      <c r="H411" s="1">
        <v>0.582922041</v>
      </c>
      <c r="I411" s="1">
        <v>0.46766075499999998</v>
      </c>
      <c r="J411" s="1">
        <v>0.46674317100000001</v>
      </c>
      <c r="M411" s="1"/>
      <c r="O411" s="1"/>
      <c r="Q411" s="1"/>
      <c r="S411" s="1"/>
    </row>
    <row r="412" spans="1:19">
      <c r="A412" s="1">
        <v>391.06274409999997</v>
      </c>
      <c r="B412" s="1">
        <v>0.57493692600000001</v>
      </c>
      <c r="C412" s="1">
        <v>0.40314698199999999</v>
      </c>
      <c r="D412" s="1">
        <v>0.35006785400000001</v>
      </c>
      <c r="E412" s="1">
        <v>0.41407802700000002</v>
      </c>
      <c r="F412" s="1">
        <v>0.48334833999999999</v>
      </c>
      <c r="G412" s="1">
        <v>0.64773243700000005</v>
      </c>
      <c r="H412" s="1">
        <v>0.58378374600000005</v>
      </c>
      <c r="I412" s="1">
        <v>0.46870926000000002</v>
      </c>
      <c r="J412" s="1">
        <v>0.46735495300000002</v>
      </c>
      <c r="M412" s="1"/>
      <c r="O412" s="1"/>
      <c r="Q412" s="1"/>
      <c r="S412" s="1"/>
    </row>
    <row r="413" spans="1:19">
      <c r="A413" s="1">
        <v>389.97863769999998</v>
      </c>
      <c r="B413" s="1">
        <v>0.57521700899999995</v>
      </c>
      <c r="C413" s="1">
        <v>0.40333670399999999</v>
      </c>
      <c r="D413" s="1">
        <v>0.350435942</v>
      </c>
      <c r="E413" s="1">
        <v>0.41441369099999997</v>
      </c>
      <c r="F413" s="1">
        <v>0.48362863099999998</v>
      </c>
      <c r="G413" s="1">
        <v>0.64849865399999995</v>
      </c>
      <c r="H413" s="1">
        <v>0.58446288099999999</v>
      </c>
      <c r="I413" s="1">
        <v>0.46927767999999997</v>
      </c>
      <c r="J413" s="1">
        <v>0.46827980899999999</v>
      </c>
      <c r="M413" s="1"/>
      <c r="O413" s="1"/>
      <c r="Q413" s="1"/>
      <c r="S413" s="1"/>
    </row>
    <row r="414" spans="1:19">
      <c r="A414" s="1">
        <v>389.04925539999999</v>
      </c>
      <c r="B414" s="1">
        <v>0.57598221299999997</v>
      </c>
      <c r="C414" s="1">
        <v>0.40363097199999998</v>
      </c>
      <c r="D414" s="1">
        <v>0.350641757</v>
      </c>
      <c r="E414" s="1">
        <v>0.41496616600000003</v>
      </c>
      <c r="F414" s="1">
        <v>0.48371192800000001</v>
      </c>
      <c r="G414" s="1">
        <v>0.648586094</v>
      </c>
      <c r="H414" s="1">
        <v>0.58467847100000003</v>
      </c>
      <c r="I414" s="1">
        <v>0.47005897800000002</v>
      </c>
      <c r="J414" s="1">
        <v>0.46866232200000002</v>
      </c>
      <c r="M414" s="1"/>
      <c r="O414" s="1"/>
      <c r="Q414" s="1"/>
      <c r="S414" s="1"/>
    </row>
    <row r="415" spans="1:19">
      <c r="A415" s="1">
        <v>387.9647827</v>
      </c>
      <c r="B415" s="1">
        <v>0.57565027499999999</v>
      </c>
      <c r="C415" s="1">
        <v>0.40413397600000001</v>
      </c>
      <c r="D415" s="1">
        <v>0.35123616499999999</v>
      </c>
      <c r="E415" s="1">
        <v>0.41587352799999999</v>
      </c>
      <c r="F415" s="1">
        <v>0.484062463</v>
      </c>
      <c r="G415" s="1">
        <v>0.64926523000000003</v>
      </c>
      <c r="H415" s="1">
        <v>0.58496260600000005</v>
      </c>
      <c r="I415" s="1">
        <v>0.47086653099999998</v>
      </c>
      <c r="J415" s="1">
        <v>0.46935051700000002</v>
      </c>
      <c r="M415" s="1"/>
      <c r="O415" s="1"/>
      <c r="Q415" s="1"/>
      <c r="S415" s="1"/>
    </row>
    <row r="416" spans="1:19">
      <c r="A416" s="1">
        <v>387.0350952</v>
      </c>
      <c r="B416" s="1">
        <v>0.576213419</v>
      </c>
      <c r="C416" s="1">
        <v>0.40459105400000001</v>
      </c>
      <c r="D416" s="1">
        <v>0.35173943600000002</v>
      </c>
      <c r="E416" s="1">
        <v>0.41660860199999999</v>
      </c>
      <c r="F416" s="1">
        <v>0.48502773100000002</v>
      </c>
      <c r="G416" s="1">
        <v>0.64925676600000004</v>
      </c>
      <c r="H416" s="1">
        <v>0.585915148</v>
      </c>
      <c r="I416" s="1">
        <v>0.47131213599999999</v>
      </c>
      <c r="J416" s="1">
        <v>0.47016379200000002</v>
      </c>
      <c r="M416" s="1"/>
      <c r="O416" s="1"/>
      <c r="Q416" s="1"/>
      <c r="S416" s="1"/>
    </row>
    <row r="417" spans="1:19">
      <c r="A417" s="1">
        <v>385.95031740000002</v>
      </c>
      <c r="B417" s="1">
        <v>0.57660031300000003</v>
      </c>
      <c r="C417" s="1">
        <v>0.40465432400000001</v>
      </c>
      <c r="D417" s="1">
        <v>0.35220274299999998</v>
      </c>
      <c r="E417" s="1">
        <v>0.41705197100000002</v>
      </c>
      <c r="F417" s="1">
        <v>0.48554644000000002</v>
      </c>
      <c r="G417" s="1">
        <v>0.65041595699999999</v>
      </c>
      <c r="H417" s="1">
        <v>0.58669710200000003</v>
      </c>
      <c r="I417" s="1">
        <v>0.47192910300000002</v>
      </c>
      <c r="J417" s="1">
        <v>0.471024573</v>
      </c>
      <c r="M417" s="1"/>
      <c r="O417" s="1"/>
      <c r="Q417" s="1"/>
      <c r="S417" s="1"/>
    </row>
    <row r="418" spans="1:19">
      <c r="A418" s="1">
        <v>385.0203247</v>
      </c>
      <c r="B418" s="1">
        <v>0.57717436600000005</v>
      </c>
      <c r="C418" s="1">
        <v>0.40529137900000001</v>
      </c>
      <c r="D418" s="1">
        <v>0.35250133299999997</v>
      </c>
      <c r="E418" s="1">
        <v>0.41808468100000001</v>
      </c>
      <c r="F418" s="1">
        <v>0.48606413599999998</v>
      </c>
      <c r="G418" s="1">
        <v>0.65084224899999998</v>
      </c>
      <c r="H418" s="1">
        <v>0.58762735099999996</v>
      </c>
      <c r="I418" s="1">
        <v>0.47297853200000001</v>
      </c>
      <c r="J418" s="1">
        <v>0.47189050900000001</v>
      </c>
      <c r="M418" s="1"/>
      <c r="O418" s="1"/>
      <c r="Q418" s="1"/>
      <c r="S418" s="1"/>
    </row>
    <row r="419" spans="1:19">
      <c r="A419" s="1">
        <v>383.93521120000003</v>
      </c>
      <c r="B419" s="1">
        <v>0.57695466299999998</v>
      </c>
      <c r="C419" s="1">
        <v>0.40590742200000002</v>
      </c>
      <c r="D419" s="1">
        <v>0.35304155999999998</v>
      </c>
      <c r="E419" s="1">
        <v>0.418514043</v>
      </c>
      <c r="F419" s="1">
        <v>0.486505568</v>
      </c>
      <c r="G419" s="1">
        <v>0.651930809</v>
      </c>
      <c r="H419" s="1">
        <v>0.58862209300000001</v>
      </c>
      <c r="I419" s="1">
        <v>0.47362402100000001</v>
      </c>
      <c r="J419" s="1">
        <v>0.47296825100000001</v>
      </c>
      <c r="M419" s="1"/>
      <c r="O419" s="1"/>
      <c r="Q419" s="1"/>
      <c r="S419" s="1"/>
    </row>
    <row r="420" spans="1:19">
      <c r="A420" s="1">
        <v>383.00494379999998</v>
      </c>
      <c r="B420" s="1">
        <v>0.57723802300000004</v>
      </c>
      <c r="C420" s="1">
        <v>0.40620559499999997</v>
      </c>
      <c r="D420" s="1">
        <v>0.35337808700000001</v>
      </c>
      <c r="E420" s="1">
        <v>0.41974636900000001</v>
      </c>
      <c r="F420" s="1">
        <v>0.48702114800000001</v>
      </c>
      <c r="G420" s="1">
        <v>0.652342796</v>
      </c>
      <c r="H420" s="1">
        <v>0.58958220500000003</v>
      </c>
      <c r="I420" s="1">
        <v>0.47429880499999999</v>
      </c>
      <c r="J420" s="1">
        <v>0.47387114200000002</v>
      </c>
      <c r="M420" s="1"/>
      <c r="O420" s="1"/>
      <c r="Q420" s="1"/>
      <c r="S420" s="1"/>
    </row>
    <row r="421" spans="1:19">
      <c r="A421" s="1">
        <v>382.07455440000001</v>
      </c>
      <c r="B421" s="1">
        <v>0.57762521499999997</v>
      </c>
      <c r="C421" s="1">
        <v>0.406676918</v>
      </c>
      <c r="D421" s="1">
        <v>0.353739411</v>
      </c>
      <c r="E421" s="1">
        <v>0.42035660200000002</v>
      </c>
      <c r="F421" s="1">
        <v>0.48742258599999999</v>
      </c>
      <c r="G421" s="1">
        <v>0.65335351200000003</v>
      </c>
      <c r="H421" s="1">
        <v>0.58986580399999999</v>
      </c>
      <c r="I421" s="1">
        <v>0.47545421100000002</v>
      </c>
      <c r="J421" s="1">
        <v>0.4742015</v>
      </c>
      <c r="M421" s="1"/>
      <c r="O421" s="1"/>
      <c r="Q421" s="1"/>
      <c r="S421" s="1"/>
    </row>
    <row r="422" spans="1:19">
      <c r="A422" s="1">
        <v>380.98892210000002</v>
      </c>
      <c r="B422" s="1">
        <v>0.57749456200000004</v>
      </c>
      <c r="C422" s="1">
        <v>0.40686976899999999</v>
      </c>
      <c r="D422" s="1">
        <v>0.35397958800000001</v>
      </c>
      <c r="E422" s="1">
        <v>0.42103975999999999</v>
      </c>
      <c r="F422" s="1">
        <v>0.48808980000000002</v>
      </c>
      <c r="G422" s="1">
        <v>0.65417516200000003</v>
      </c>
      <c r="H422" s="1">
        <v>0.59097522499999999</v>
      </c>
      <c r="I422" s="1">
        <v>0.47590395800000002</v>
      </c>
      <c r="J422" s="1">
        <v>0.47507625799999997</v>
      </c>
      <c r="M422" s="1"/>
      <c r="O422" s="1"/>
      <c r="Q422" s="1"/>
      <c r="S422" s="1"/>
    </row>
    <row r="423" spans="1:19">
      <c r="A423" s="1">
        <v>380.05822749999999</v>
      </c>
      <c r="B423" s="1">
        <v>0.57783007600000003</v>
      </c>
      <c r="C423" s="1">
        <v>0.40712979399999999</v>
      </c>
      <c r="D423" s="1">
        <v>0.354368299</v>
      </c>
      <c r="E423" s="1">
        <v>0.42166799300000002</v>
      </c>
      <c r="F423" s="1">
        <v>0.48889198900000003</v>
      </c>
      <c r="G423" s="1">
        <v>0.65513372400000003</v>
      </c>
      <c r="H423" s="1">
        <v>0.592201054</v>
      </c>
      <c r="I423" s="1">
        <v>0.47630161100000001</v>
      </c>
      <c r="J423" s="1">
        <v>0.47588586799999999</v>
      </c>
      <c r="M423" s="1"/>
      <c r="O423" s="1"/>
      <c r="Q423" s="1"/>
      <c r="S423" s="1"/>
    </row>
    <row r="424" spans="1:19">
      <c r="A424" s="1">
        <v>378.97228999999999</v>
      </c>
      <c r="B424" s="1">
        <v>0.57762330799999995</v>
      </c>
      <c r="C424" s="1">
        <v>0.40734273199999999</v>
      </c>
      <c r="D424" s="1">
        <v>0.35474476199999999</v>
      </c>
      <c r="E424" s="1">
        <v>0.42235165800000002</v>
      </c>
      <c r="F424" s="1">
        <v>0.48903015300000002</v>
      </c>
      <c r="G424" s="1">
        <v>0.656108201</v>
      </c>
      <c r="H424" s="1">
        <v>0.59263938699999996</v>
      </c>
      <c r="I424" s="1">
        <v>0.47727978199999999</v>
      </c>
      <c r="J424" s="1">
        <v>0.47712296300000001</v>
      </c>
      <c r="M424" s="1"/>
      <c r="O424" s="1"/>
      <c r="Q424" s="1"/>
      <c r="S424" s="1"/>
    </row>
    <row r="425" spans="1:19">
      <c r="A425" s="1">
        <v>378.04132079999999</v>
      </c>
      <c r="B425" s="1">
        <v>0.578125954</v>
      </c>
      <c r="C425" s="1">
        <v>0.40793180499999998</v>
      </c>
      <c r="D425" s="1">
        <v>0.35467854100000001</v>
      </c>
      <c r="E425" s="1">
        <v>0.42283821100000002</v>
      </c>
      <c r="F425" s="1">
        <v>0.489412397</v>
      </c>
      <c r="G425" s="1">
        <v>0.65652048600000001</v>
      </c>
      <c r="H425" s="1">
        <v>0.59347736799999995</v>
      </c>
      <c r="I425" s="1">
        <v>0.47824129500000001</v>
      </c>
      <c r="J425" s="1">
        <v>0.47796374600000002</v>
      </c>
      <c r="M425" s="1"/>
      <c r="O425" s="1"/>
      <c r="Q425" s="1"/>
      <c r="S425" s="1"/>
    </row>
    <row r="426" spans="1:19">
      <c r="A426" s="1">
        <v>376.95501710000002</v>
      </c>
      <c r="B426" s="1">
        <v>0.57870012500000001</v>
      </c>
      <c r="C426" s="1">
        <v>0.40872356300000001</v>
      </c>
      <c r="D426" s="1">
        <v>0.35540598600000001</v>
      </c>
      <c r="E426" s="1">
        <v>0.42350569399999999</v>
      </c>
      <c r="F426" s="1">
        <v>0.489985108</v>
      </c>
      <c r="G426" s="1">
        <v>0.65680396600000002</v>
      </c>
      <c r="H426" s="1">
        <v>0.59419399500000003</v>
      </c>
      <c r="I426" s="1">
        <v>0.47884061900000002</v>
      </c>
      <c r="J426" s="1">
        <v>0.47807258400000002</v>
      </c>
      <c r="M426" s="1"/>
      <c r="O426" s="1"/>
      <c r="Q426" s="1"/>
      <c r="S426" s="1"/>
    </row>
    <row r="427" spans="1:19">
      <c r="A427" s="1">
        <v>376.02377319999999</v>
      </c>
      <c r="B427" s="1">
        <v>0.57881027500000004</v>
      </c>
      <c r="C427" s="1">
        <v>0.40824902099999999</v>
      </c>
      <c r="D427" s="1">
        <v>0.35564404700000002</v>
      </c>
      <c r="E427" s="1">
        <v>0.42352327699999998</v>
      </c>
      <c r="F427" s="1">
        <v>0.490187973</v>
      </c>
      <c r="G427" s="1">
        <v>0.65698289899999995</v>
      </c>
      <c r="H427" s="1">
        <v>0.59463095700000002</v>
      </c>
      <c r="I427" s="1">
        <v>0.47962737100000002</v>
      </c>
      <c r="J427" s="1">
        <v>0.47889721400000002</v>
      </c>
      <c r="M427" s="1"/>
      <c r="O427" s="1"/>
      <c r="Q427" s="1"/>
      <c r="S427" s="1"/>
    </row>
    <row r="428" spans="1:19">
      <c r="A428" s="1">
        <v>374.93713380000003</v>
      </c>
      <c r="B428" s="1">
        <v>0.57896149200000002</v>
      </c>
      <c r="C428" s="1">
        <v>0.40842303600000002</v>
      </c>
      <c r="D428" s="1">
        <v>0.35604876299999999</v>
      </c>
      <c r="E428" s="1">
        <v>0.42386755399999998</v>
      </c>
      <c r="F428" s="1">
        <v>0.490873367</v>
      </c>
      <c r="G428" s="1">
        <v>0.65778475999999997</v>
      </c>
      <c r="H428" s="1">
        <v>0.59573936500000002</v>
      </c>
      <c r="I428" s="1">
        <v>0.48059725800000003</v>
      </c>
      <c r="J428" s="1">
        <v>0.479280233</v>
      </c>
      <c r="M428" s="1"/>
      <c r="O428" s="1"/>
      <c r="Q428" s="1"/>
      <c r="S428" s="1"/>
    </row>
    <row r="429" spans="1:19">
      <c r="A429" s="1">
        <v>374.00561520000002</v>
      </c>
      <c r="B429" s="1">
        <v>0.57941144700000002</v>
      </c>
      <c r="C429" s="1">
        <v>0.40892851400000002</v>
      </c>
      <c r="D429" s="1">
        <v>0.35625150799999999</v>
      </c>
      <c r="E429" s="1">
        <v>0.42401146899999997</v>
      </c>
      <c r="F429" s="1">
        <v>0.49162751399999999</v>
      </c>
      <c r="G429" s="1">
        <v>0.65844613299999999</v>
      </c>
      <c r="H429" s="1">
        <v>0.59649276699999998</v>
      </c>
      <c r="I429" s="1">
        <v>0.48105403800000002</v>
      </c>
      <c r="J429" s="1">
        <v>0.48006606099999999</v>
      </c>
      <c r="M429" s="1"/>
      <c r="O429" s="1"/>
      <c r="Q429" s="1"/>
      <c r="S429" s="1"/>
    </row>
    <row r="430" spans="1:19">
      <c r="A430" s="1">
        <v>373.07394410000001</v>
      </c>
      <c r="B430" s="1">
        <v>0.57872957000000003</v>
      </c>
      <c r="C430" s="1">
        <v>0.40860655899999998</v>
      </c>
      <c r="D430" s="1">
        <v>0.35680213599999999</v>
      </c>
      <c r="E430" s="1">
        <v>0.42410931000000002</v>
      </c>
      <c r="F430" s="1">
        <v>0.49216791999999998</v>
      </c>
      <c r="G430" s="1">
        <v>0.65920168199999996</v>
      </c>
      <c r="H430" s="1">
        <v>0.59704440800000003</v>
      </c>
      <c r="I430" s="1">
        <v>0.48178842700000002</v>
      </c>
      <c r="J430" s="1">
        <v>0.480881542</v>
      </c>
      <c r="M430" s="1"/>
      <c r="O430" s="1"/>
      <c r="Q430" s="1"/>
      <c r="S430" s="1"/>
    </row>
    <row r="431" spans="1:19">
      <c r="A431" s="1">
        <v>371.98684689999999</v>
      </c>
      <c r="B431" s="1">
        <v>0.57926630999999995</v>
      </c>
      <c r="C431" s="1">
        <v>0.40914726299999998</v>
      </c>
      <c r="D431" s="1">
        <v>0.35762572300000001</v>
      </c>
      <c r="E431" s="1">
        <v>0.424524874</v>
      </c>
      <c r="F431" s="1">
        <v>0.49357175800000003</v>
      </c>
      <c r="G431" s="1">
        <v>0.65969842700000003</v>
      </c>
      <c r="H431" s="1">
        <v>0.59788203200000001</v>
      </c>
      <c r="I431" s="1">
        <v>0.48275461800000002</v>
      </c>
      <c r="J431" s="1">
        <v>0.48190158599999999</v>
      </c>
      <c r="M431" s="1"/>
      <c r="O431" s="1"/>
      <c r="Q431" s="1"/>
      <c r="S431" s="1"/>
    </row>
    <row r="432" spans="1:19">
      <c r="A432" s="1">
        <v>371.0549011</v>
      </c>
      <c r="B432" s="1">
        <v>0.57790368800000003</v>
      </c>
      <c r="C432" s="1">
        <v>0.409710348</v>
      </c>
      <c r="D432" s="1">
        <v>0.357035875</v>
      </c>
      <c r="E432" s="1">
        <v>0.42611834399999998</v>
      </c>
      <c r="F432" s="1">
        <v>0.49311325</v>
      </c>
      <c r="G432" s="1">
        <v>0.65762770199999998</v>
      </c>
      <c r="H432" s="1">
        <v>0.59833681599999999</v>
      </c>
      <c r="I432" s="1">
        <v>0.484623462</v>
      </c>
      <c r="J432" s="1">
        <v>0.47971987700000002</v>
      </c>
      <c r="M432" s="1"/>
      <c r="O432" s="1"/>
      <c r="Q432" s="1"/>
      <c r="S432" s="1"/>
    </row>
    <row r="433" spans="1:19">
      <c r="A433" s="1">
        <v>369.96746830000001</v>
      </c>
      <c r="B433" s="1">
        <v>0.57985162700000004</v>
      </c>
      <c r="C433" s="1">
        <v>0.410033494</v>
      </c>
      <c r="D433" s="1">
        <v>0.35854694300000001</v>
      </c>
      <c r="E433" s="1">
        <v>0.42538097499999999</v>
      </c>
      <c r="F433" s="1">
        <v>0.49252977999999997</v>
      </c>
      <c r="G433" s="1">
        <v>0.658754587</v>
      </c>
      <c r="H433" s="1">
        <v>0.60114193000000005</v>
      </c>
      <c r="I433" s="1">
        <v>0.48468592799999999</v>
      </c>
      <c r="J433" s="1">
        <v>0.48264810400000002</v>
      </c>
      <c r="M433" s="1"/>
      <c r="O433" s="1"/>
      <c r="Q433" s="1"/>
      <c r="S433" s="1"/>
    </row>
    <row r="434" spans="1:19">
      <c r="A434" s="1">
        <v>369.03524779999998</v>
      </c>
      <c r="B434" s="1">
        <v>0.58117943999999999</v>
      </c>
      <c r="C434" s="1">
        <v>0.41078773099999999</v>
      </c>
      <c r="D434" s="1">
        <v>0.357005715</v>
      </c>
      <c r="E434" s="1">
        <v>0.42328438200000001</v>
      </c>
      <c r="F434" s="1">
        <v>0.494735867</v>
      </c>
      <c r="G434" s="1">
        <v>0.65981191400000005</v>
      </c>
      <c r="H434" s="1">
        <v>0.59873217300000003</v>
      </c>
      <c r="I434" s="1">
        <v>0.48417791700000001</v>
      </c>
      <c r="J434" s="1">
        <v>0.48367592700000001</v>
      </c>
      <c r="M434" s="1"/>
      <c r="O434" s="1"/>
      <c r="Q434" s="1"/>
      <c r="S434" s="1"/>
    </row>
    <row r="435" spans="1:19">
      <c r="A435" s="1">
        <v>367.94750979999998</v>
      </c>
      <c r="B435" s="1">
        <v>0.58243900500000001</v>
      </c>
      <c r="C435" s="1">
        <v>0.40912962000000003</v>
      </c>
      <c r="D435" s="1">
        <v>0.35906606899999999</v>
      </c>
      <c r="E435" s="1">
        <v>0.42540198600000001</v>
      </c>
      <c r="F435" s="1">
        <v>0.49619600200000002</v>
      </c>
      <c r="G435" s="1">
        <v>0.66070109600000004</v>
      </c>
      <c r="H435" s="1">
        <v>0.60133892300000003</v>
      </c>
      <c r="I435" s="1">
        <v>0.48472055800000002</v>
      </c>
      <c r="J435" s="1">
        <v>0.48434603199999998</v>
      </c>
      <c r="M435" s="1"/>
      <c r="O435" s="1"/>
      <c r="Q435" s="1"/>
      <c r="S435" s="1"/>
    </row>
    <row r="436" spans="1:19">
      <c r="A436" s="1">
        <v>367.01501459999997</v>
      </c>
      <c r="B436" s="1">
        <v>0.57792526499999997</v>
      </c>
      <c r="C436" s="1">
        <v>0.40866774300000003</v>
      </c>
      <c r="D436" s="1">
        <v>0.35937866600000001</v>
      </c>
      <c r="E436" s="1">
        <v>0.42459860399999999</v>
      </c>
      <c r="F436" s="1">
        <v>0.49607300799999998</v>
      </c>
      <c r="G436" s="1">
        <v>0.66257768900000003</v>
      </c>
      <c r="H436" s="1">
        <v>0.59991121300000005</v>
      </c>
      <c r="I436" s="1">
        <v>0.48475322100000001</v>
      </c>
      <c r="J436" s="1">
        <v>0.48452082299999999</v>
      </c>
      <c r="M436" s="1"/>
      <c r="O436" s="1"/>
      <c r="Q436" s="1"/>
      <c r="S436" s="1"/>
    </row>
    <row r="437" spans="1:19">
      <c r="A437" s="1">
        <v>365.92694089999998</v>
      </c>
      <c r="B437" s="1">
        <v>0.57763826900000004</v>
      </c>
      <c r="C437" s="1">
        <v>0.40856584899999998</v>
      </c>
      <c r="D437" s="1">
        <v>0.35930192500000002</v>
      </c>
      <c r="E437" s="1">
        <v>0.423476517</v>
      </c>
      <c r="F437" s="1">
        <v>0.49360790900000001</v>
      </c>
      <c r="G437" s="1">
        <v>0.66386354000000003</v>
      </c>
      <c r="H437" s="1">
        <v>0.60098707699999998</v>
      </c>
      <c r="I437" s="1">
        <v>0.48533922400000001</v>
      </c>
      <c r="J437" s="1">
        <v>0.48411554099999998</v>
      </c>
      <c r="M437" s="1"/>
      <c r="O437" s="1"/>
      <c r="Q437" s="1"/>
      <c r="S437" s="1"/>
    </row>
    <row r="438" spans="1:19">
      <c r="A438" s="1">
        <v>364.99417110000002</v>
      </c>
      <c r="B438" s="1">
        <v>0.57886826999999996</v>
      </c>
      <c r="C438" s="1">
        <v>0.40943074200000001</v>
      </c>
      <c r="D438" s="1">
        <v>0.35960808399999999</v>
      </c>
      <c r="E438" s="1">
        <v>0.42533823900000001</v>
      </c>
      <c r="F438" s="1">
        <v>0.496658981</v>
      </c>
      <c r="G438" s="1">
        <v>0.661855042</v>
      </c>
      <c r="H438" s="1">
        <v>0.60034549199999998</v>
      </c>
      <c r="I438" s="1">
        <v>0.48681131</v>
      </c>
      <c r="J438" s="1">
        <v>0.48616260300000003</v>
      </c>
      <c r="M438" s="1"/>
      <c r="O438" s="1"/>
      <c r="Q438" s="1"/>
      <c r="S438" s="1"/>
    </row>
    <row r="439" spans="1:19">
      <c r="A439" s="1">
        <v>364.06124879999999</v>
      </c>
      <c r="B439" s="1">
        <v>0.57796156399999998</v>
      </c>
      <c r="C439" s="1">
        <v>0.407770574</v>
      </c>
      <c r="D439" s="1">
        <v>0.35996523499999999</v>
      </c>
      <c r="E439" s="1">
        <v>0.42457625300000001</v>
      </c>
      <c r="F439" s="1">
        <v>0.49775087800000001</v>
      </c>
      <c r="G439" s="1">
        <v>0.66229903700000003</v>
      </c>
      <c r="H439" s="1">
        <v>0.60140162699999999</v>
      </c>
      <c r="I439" s="1">
        <v>0.48664364199999999</v>
      </c>
      <c r="J439" s="1">
        <v>0.48656913600000001</v>
      </c>
      <c r="M439" s="1"/>
      <c r="O439" s="1"/>
      <c r="Q439" s="1"/>
      <c r="S439" s="1"/>
    </row>
    <row r="440" spans="1:19">
      <c r="A440" s="1">
        <v>362.9727173</v>
      </c>
      <c r="B440" s="1">
        <v>0.57732641699999998</v>
      </c>
      <c r="C440" s="1">
        <v>0.409501791</v>
      </c>
      <c r="D440" s="1">
        <v>0.35967394699999999</v>
      </c>
      <c r="E440" s="1">
        <v>0.42425468599999999</v>
      </c>
      <c r="F440" s="1">
        <v>0.49831271199999999</v>
      </c>
      <c r="G440" s="1">
        <v>0.66237842999999996</v>
      </c>
      <c r="H440" s="1">
        <v>0.60199117700000004</v>
      </c>
      <c r="I440" s="1">
        <v>0.486646146</v>
      </c>
      <c r="J440" s="1">
        <v>0.48581603200000001</v>
      </c>
      <c r="M440" s="1"/>
      <c r="O440" s="1"/>
      <c r="Q440" s="1"/>
      <c r="S440" s="1"/>
    </row>
    <row r="441" spans="1:19">
      <c r="A441" s="1">
        <v>362.03955079999997</v>
      </c>
      <c r="B441" s="1">
        <v>0.57689595199999999</v>
      </c>
      <c r="C441" s="1">
        <v>0.40905418999999998</v>
      </c>
      <c r="D441" s="1">
        <v>0.35979598800000001</v>
      </c>
      <c r="E441" s="1">
        <v>0.42474603700000002</v>
      </c>
      <c r="F441" s="1">
        <v>0.49692788700000001</v>
      </c>
      <c r="G441" s="1">
        <v>0.661911845</v>
      </c>
      <c r="H441" s="1">
        <v>0.60238259999999999</v>
      </c>
      <c r="I441" s="1">
        <v>0.48672035299999999</v>
      </c>
      <c r="J441" s="1">
        <v>0.48568418600000002</v>
      </c>
      <c r="M441" s="1"/>
      <c r="O441" s="1"/>
      <c r="Q441" s="1"/>
      <c r="S441" s="1"/>
    </row>
    <row r="442" spans="1:19">
      <c r="A442" s="1">
        <v>360.95068359999999</v>
      </c>
      <c r="B442" s="1">
        <v>0.578363717</v>
      </c>
      <c r="C442" s="1">
        <v>0.40935978299999998</v>
      </c>
      <c r="D442" s="1">
        <v>0.36061802500000001</v>
      </c>
      <c r="E442" s="1">
        <v>0.42508602099999998</v>
      </c>
      <c r="F442" s="1">
        <v>0.49774187800000003</v>
      </c>
      <c r="G442" s="1">
        <v>0.66175806500000001</v>
      </c>
      <c r="H442" s="1">
        <v>0.60374134800000001</v>
      </c>
      <c r="I442" s="1">
        <v>0.48759713799999999</v>
      </c>
      <c r="J442" s="1">
        <v>0.48710140600000001</v>
      </c>
      <c r="M442" s="1"/>
      <c r="O442" s="1"/>
      <c r="Q442" s="1"/>
      <c r="S442" s="1"/>
    </row>
    <row r="443" spans="1:19">
      <c r="A443" s="1">
        <v>360.01724239999999</v>
      </c>
      <c r="B443" s="1">
        <v>0.57762503600000004</v>
      </c>
      <c r="C443" s="1">
        <v>0.40770980699999998</v>
      </c>
      <c r="D443" s="1">
        <v>0.36040735200000001</v>
      </c>
      <c r="E443" s="1">
        <v>0.42552733399999998</v>
      </c>
      <c r="F443" s="1">
        <v>0.49875429300000002</v>
      </c>
      <c r="G443" s="1">
        <v>0.66447341400000004</v>
      </c>
      <c r="H443" s="1">
        <v>0.60440897900000001</v>
      </c>
      <c r="I443" s="1">
        <v>0.48733273199999999</v>
      </c>
      <c r="J443" s="1">
        <v>0.48667761700000001</v>
      </c>
      <c r="M443" s="1"/>
      <c r="O443" s="1"/>
      <c r="Q443" s="1"/>
      <c r="S443" s="1"/>
    </row>
    <row r="444" spans="1:19">
      <c r="A444" s="1">
        <v>358.92807010000001</v>
      </c>
      <c r="B444" s="1">
        <v>0.57829344299999996</v>
      </c>
      <c r="C444" s="1">
        <v>0.40964087799999999</v>
      </c>
      <c r="D444" s="1">
        <v>0.36109885600000002</v>
      </c>
      <c r="E444" s="1">
        <v>0.42607167400000001</v>
      </c>
      <c r="F444" s="1">
        <v>0.50001519900000002</v>
      </c>
      <c r="G444" s="1">
        <v>0.66652196699999999</v>
      </c>
      <c r="H444" s="1">
        <v>0.60686790899999998</v>
      </c>
      <c r="I444" s="1">
        <v>0.48775806999999999</v>
      </c>
      <c r="J444" s="1">
        <v>0.48776426899999997</v>
      </c>
      <c r="M444" s="1"/>
      <c r="O444" s="1"/>
      <c r="Q444" s="1"/>
      <c r="S444" s="1"/>
    </row>
    <row r="445" spans="1:19">
      <c r="A445" s="1">
        <v>357.99435419999998</v>
      </c>
      <c r="B445" s="1">
        <v>0.57936584999999996</v>
      </c>
      <c r="C445" s="1">
        <v>0.40994250799999998</v>
      </c>
      <c r="D445" s="1">
        <v>0.36115428799999999</v>
      </c>
      <c r="E445" s="1">
        <v>0.42488872999999999</v>
      </c>
      <c r="F445" s="1">
        <v>0.49987509899999999</v>
      </c>
      <c r="G445" s="1">
        <v>0.66447478500000001</v>
      </c>
      <c r="H445" s="1">
        <v>0.60499131699999997</v>
      </c>
      <c r="I445" s="1">
        <v>0.48829004199999998</v>
      </c>
      <c r="J445" s="1">
        <v>0.48771557199999999</v>
      </c>
      <c r="M445" s="1"/>
      <c r="O445" s="1"/>
      <c r="Q445" s="1"/>
      <c r="S445" s="1"/>
    </row>
    <row r="446" spans="1:19">
      <c r="A446" s="1">
        <v>357.06051639999998</v>
      </c>
      <c r="B446" s="1">
        <v>0.57804650099999999</v>
      </c>
      <c r="C446" s="1">
        <v>0.40971738099999999</v>
      </c>
      <c r="D446" s="1">
        <v>0.36104929499999999</v>
      </c>
      <c r="E446" s="1">
        <v>0.42600938700000002</v>
      </c>
      <c r="F446" s="1">
        <v>0.50036454200000002</v>
      </c>
      <c r="G446" s="1">
        <v>0.66637945200000004</v>
      </c>
      <c r="H446" s="1">
        <v>0.60553699699999997</v>
      </c>
      <c r="I446" s="1">
        <v>0.48811843999999999</v>
      </c>
      <c r="J446" s="1">
        <v>0.48806557099999998</v>
      </c>
      <c r="M446" s="1"/>
      <c r="O446" s="1"/>
      <c r="Q446" s="1"/>
      <c r="S446" s="1"/>
    </row>
    <row r="447" spans="1:19">
      <c r="A447" s="1">
        <v>355.97085570000002</v>
      </c>
      <c r="B447" s="1">
        <v>0.57932543800000003</v>
      </c>
      <c r="C447" s="1">
        <v>0.40975311399999997</v>
      </c>
      <c r="D447" s="1">
        <v>0.362882435</v>
      </c>
      <c r="E447" s="1">
        <v>0.42638242199999998</v>
      </c>
      <c r="F447" s="1">
        <v>0.49895703800000002</v>
      </c>
      <c r="G447" s="1">
        <v>0.66545802399999998</v>
      </c>
      <c r="H447" s="1">
        <v>0.60646372999999998</v>
      </c>
      <c r="I447" s="1">
        <v>0.48941463200000002</v>
      </c>
      <c r="J447" s="1">
        <v>0.48890355200000002</v>
      </c>
      <c r="M447" s="1"/>
      <c r="O447" s="1"/>
      <c r="Q447" s="1"/>
      <c r="S447" s="1"/>
    </row>
    <row r="448" spans="1:19">
      <c r="A448" s="1">
        <v>355.03677370000003</v>
      </c>
      <c r="B448" s="1">
        <v>0.57939404299999997</v>
      </c>
      <c r="C448" s="1">
        <v>0.41044831300000001</v>
      </c>
      <c r="D448" s="1">
        <v>0.36251074100000003</v>
      </c>
      <c r="E448" s="1">
        <v>0.42553350299999998</v>
      </c>
      <c r="F448" s="1">
        <v>0.501542449</v>
      </c>
      <c r="G448" s="1">
        <v>0.66555005300000003</v>
      </c>
      <c r="H448" s="1">
        <v>0.60462409299999997</v>
      </c>
      <c r="I448" s="1">
        <v>0.49073362399999998</v>
      </c>
      <c r="J448" s="1">
        <v>0.488654017</v>
      </c>
      <c r="M448" s="1"/>
      <c r="O448" s="1"/>
      <c r="Q448" s="1"/>
      <c r="S448" s="1"/>
    </row>
    <row r="449" spans="1:19">
      <c r="A449" s="1">
        <v>353.94680790000001</v>
      </c>
      <c r="B449" s="1">
        <v>0.58015048499999999</v>
      </c>
      <c r="C449" s="1">
        <v>0.41055399199999998</v>
      </c>
      <c r="D449" s="1">
        <v>0.363531828</v>
      </c>
      <c r="E449" s="1">
        <v>0.42518356400000001</v>
      </c>
      <c r="F449" s="1">
        <v>0.50194823700000002</v>
      </c>
      <c r="G449" s="1">
        <v>0.66566133500000002</v>
      </c>
      <c r="H449" s="1">
        <v>0.60629451300000003</v>
      </c>
      <c r="I449" s="1">
        <v>0.48997658500000002</v>
      </c>
      <c r="J449" s="1">
        <v>0.48855945499999998</v>
      </c>
      <c r="M449" s="1"/>
      <c r="O449" s="1"/>
      <c r="Q449" s="1"/>
      <c r="S449" s="1"/>
    </row>
    <row r="450" spans="1:19">
      <c r="A450" s="1">
        <v>353.01245119999999</v>
      </c>
      <c r="B450" s="1">
        <v>0.57913684799999998</v>
      </c>
      <c r="C450" s="1">
        <v>0.41152772300000001</v>
      </c>
      <c r="D450" s="1">
        <v>0.36346155400000002</v>
      </c>
      <c r="E450" s="1">
        <v>0.42645290499999999</v>
      </c>
      <c r="F450" s="1">
        <v>0.50339007400000002</v>
      </c>
      <c r="G450" s="1">
        <v>0.66807651499999998</v>
      </c>
      <c r="H450" s="1">
        <v>0.60801041099999997</v>
      </c>
      <c r="I450" s="1">
        <v>0.49066200900000001</v>
      </c>
      <c r="J450" s="1">
        <v>0.49019929800000001</v>
      </c>
      <c r="M450" s="1"/>
      <c r="O450" s="1"/>
      <c r="Q450" s="1"/>
      <c r="S450" s="1"/>
    </row>
    <row r="451" spans="1:19">
      <c r="A451" s="1">
        <v>351.92218020000001</v>
      </c>
      <c r="B451" s="1">
        <v>0.57938402899999997</v>
      </c>
      <c r="C451" s="1">
        <v>0.410731226</v>
      </c>
      <c r="D451" s="1">
        <v>0.36421737100000001</v>
      </c>
      <c r="E451" s="1">
        <v>0.42625975599999999</v>
      </c>
      <c r="F451" s="1">
        <v>0.50315523200000001</v>
      </c>
      <c r="G451" s="1">
        <v>0.66843026900000002</v>
      </c>
      <c r="H451" s="1">
        <v>0.60790860700000005</v>
      </c>
      <c r="I451" s="1">
        <v>0.49187204200000001</v>
      </c>
      <c r="J451" s="1">
        <v>0.49167385699999999</v>
      </c>
      <c r="M451" s="1"/>
      <c r="O451" s="1"/>
      <c r="Q451" s="1"/>
      <c r="S451" s="1"/>
    </row>
    <row r="452" spans="1:19">
      <c r="A452" s="1">
        <v>350.98754880000001</v>
      </c>
      <c r="B452" s="1">
        <v>0.58116912799999998</v>
      </c>
      <c r="C452" s="1">
        <v>0.41049200299999999</v>
      </c>
      <c r="D452" s="1">
        <v>0.36509132399999999</v>
      </c>
      <c r="E452" s="1">
        <v>0.42619684299999999</v>
      </c>
      <c r="F452" s="1">
        <v>0.50185412200000001</v>
      </c>
      <c r="G452" s="1">
        <v>0.66831183400000005</v>
      </c>
      <c r="H452" s="1">
        <v>0.61037337800000002</v>
      </c>
      <c r="I452" s="1">
        <v>0.49086558800000002</v>
      </c>
      <c r="J452" s="1">
        <v>0.49058142300000002</v>
      </c>
      <c r="M452" s="1"/>
      <c r="O452" s="1"/>
      <c r="Q452" s="1"/>
      <c r="S452" s="1"/>
    </row>
    <row r="453" spans="1:19">
      <c r="A453" s="1">
        <v>350.0527649</v>
      </c>
      <c r="B453" s="1">
        <v>0.58168172799999995</v>
      </c>
      <c r="C453" s="1">
        <v>0.41186103200000002</v>
      </c>
      <c r="D453" s="1">
        <v>0.36507782300000002</v>
      </c>
      <c r="E453" s="1">
        <v>0.426214755</v>
      </c>
      <c r="F453" s="1">
        <v>0.50450789900000004</v>
      </c>
      <c r="G453" s="1">
        <v>0.669122934</v>
      </c>
      <c r="H453" s="1">
        <v>0.60619747599999996</v>
      </c>
      <c r="I453" s="1">
        <v>0.49111250000000001</v>
      </c>
      <c r="J453" s="1">
        <v>0.49236348299999999</v>
      </c>
      <c r="M453" s="1"/>
      <c r="O453" s="1"/>
      <c r="Q453" s="1"/>
      <c r="S453" s="1"/>
    </row>
    <row r="454" spans="1:19">
      <c r="A454" s="1">
        <v>348.96206669999998</v>
      </c>
      <c r="B454" s="1">
        <v>0.58042377199999995</v>
      </c>
      <c r="C454" s="1">
        <v>0.41189423200000003</v>
      </c>
      <c r="D454" s="1">
        <v>0.36635738600000001</v>
      </c>
      <c r="E454" s="1">
        <v>0.42739269099999999</v>
      </c>
      <c r="F454" s="1">
        <v>0.50370276000000003</v>
      </c>
      <c r="G454" s="1">
        <v>0.66936034</v>
      </c>
      <c r="H454" s="1">
        <v>0.61145192400000004</v>
      </c>
      <c r="I454" s="1">
        <v>0.49185562100000002</v>
      </c>
      <c r="J454" s="1">
        <v>0.49257278399999999</v>
      </c>
      <c r="M454" s="1"/>
      <c r="O454" s="1"/>
      <c r="Q454" s="1"/>
      <c r="S454" s="1"/>
    </row>
    <row r="455" spans="1:19">
      <c r="A455" s="1">
        <v>348.02703860000003</v>
      </c>
      <c r="B455" s="1">
        <v>0.580966592</v>
      </c>
      <c r="C455" s="1">
        <v>0.41102349799999999</v>
      </c>
      <c r="D455" s="1">
        <v>0.365964711</v>
      </c>
      <c r="E455" s="1">
        <v>0.42688742299999999</v>
      </c>
      <c r="F455" s="1">
        <v>0.50252675999999996</v>
      </c>
      <c r="G455" s="1">
        <v>0.67018055899999995</v>
      </c>
      <c r="H455" s="1">
        <v>0.60858374800000004</v>
      </c>
      <c r="I455" s="1">
        <v>0.49328029200000001</v>
      </c>
      <c r="J455" s="1">
        <v>0.49241590499999999</v>
      </c>
      <c r="M455" s="1"/>
      <c r="O455" s="1"/>
      <c r="Q455" s="1"/>
      <c r="S455" s="1"/>
    </row>
    <row r="456" spans="1:19">
      <c r="A456" s="1">
        <v>346.93603519999999</v>
      </c>
      <c r="B456" s="1">
        <v>0.58076488999999998</v>
      </c>
      <c r="C456" s="1">
        <v>0.41189116199999998</v>
      </c>
      <c r="D456" s="1">
        <v>0.36645054799999999</v>
      </c>
      <c r="E456" s="1">
        <v>0.42737841599999998</v>
      </c>
      <c r="F456" s="1">
        <v>0.503817976</v>
      </c>
      <c r="G456" s="1">
        <v>0.66936021999999995</v>
      </c>
      <c r="H456" s="1">
        <v>0.610259891</v>
      </c>
      <c r="I456" s="1">
        <v>0.49343979399999999</v>
      </c>
      <c r="J456" s="1">
        <v>0.49227005200000001</v>
      </c>
      <c r="M456" s="1"/>
      <c r="O456" s="1"/>
      <c r="Q456" s="1"/>
      <c r="S456" s="1"/>
    </row>
    <row r="457" spans="1:19">
      <c r="A457" s="1">
        <v>346.0007324</v>
      </c>
      <c r="B457" s="1">
        <v>0.58159220199999995</v>
      </c>
      <c r="C457" s="1">
        <v>0.411422432</v>
      </c>
      <c r="D457" s="1">
        <v>0.36578217200000002</v>
      </c>
      <c r="E457" s="1">
        <v>0.42796319700000002</v>
      </c>
      <c r="F457" s="1">
        <v>0.50401663799999996</v>
      </c>
      <c r="G457" s="1">
        <v>0.67124003200000004</v>
      </c>
      <c r="H457" s="1">
        <v>0.61022895600000004</v>
      </c>
      <c r="I457" s="1">
        <v>0.493779093</v>
      </c>
      <c r="J457" s="1">
        <v>0.49400726</v>
      </c>
      <c r="M457" s="1"/>
      <c r="O457" s="1"/>
      <c r="Q457" s="1"/>
      <c r="S457" s="1"/>
    </row>
    <row r="458" spans="1:19">
      <c r="A458" s="1">
        <v>345.06533810000002</v>
      </c>
      <c r="B458" s="1">
        <v>0.58140850099999997</v>
      </c>
      <c r="C458" s="1">
        <v>0.41183573000000001</v>
      </c>
      <c r="D458" s="1">
        <v>0.36655283</v>
      </c>
      <c r="E458" s="1">
        <v>0.42749014499999999</v>
      </c>
      <c r="F458" s="1">
        <v>0.50612801299999999</v>
      </c>
      <c r="G458" s="1">
        <v>0.67159676599999996</v>
      </c>
      <c r="H458" s="1">
        <v>0.61076521900000003</v>
      </c>
      <c r="I458" s="1">
        <v>0.49357345699999999</v>
      </c>
      <c r="J458" s="1">
        <v>0.49482187599999999</v>
      </c>
      <c r="M458" s="1"/>
      <c r="O458" s="1"/>
      <c r="Q458" s="1"/>
      <c r="S458" s="1"/>
    </row>
    <row r="459" spans="1:19">
      <c r="A459" s="1">
        <v>343.97387700000002</v>
      </c>
      <c r="B459" s="1">
        <v>0.58223772100000004</v>
      </c>
      <c r="C459" s="1">
        <v>0.41256153600000001</v>
      </c>
      <c r="D459" s="1">
        <v>0.36607426399999998</v>
      </c>
      <c r="E459" s="1">
        <v>0.42842453699999999</v>
      </c>
      <c r="F459" s="1">
        <v>0.505556703</v>
      </c>
      <c r="G459" s="1">
        <v>0.67165815799999995</v>
      </c>
      <c r="H459" s="1">
        <v>0.61152684700000004</v>
      </c>
      <c r="I459" s="1">
        <v>0.49579715699999999</v>
      </c>
      <c r="J459" s="1">
        <v>0.49365913900000002</v>
      </c>
      <c r="M459" s="1"/>
      <c r="O459" s="1"/>
      <c r="Q459" s="1"/>
      <c r="S459" s="1"/>
    </row>
    <row r="460" spans="1:19">
      <c r="A460" s="1">
        <v>343.038208</v>
      </c>
      <c r="B460" s="1">
        <v>0.58403903300000004</v>
      </c>
      <c r="C460" s="1">
        <v>0.41276094299999999</v>
      </c>
      <c r="D460" s="1">
        <v>0.36744296599999998</v>
      </c>
      <c r="E460" s="1">
        <v>0.42898666899999999</v>
      </c>
      <c r="F460" s="1">
        <v>0.50595831899999999</v>
      </c>
      <c r="G460" s="1">
        <v>0.67355752000000002</v>
      </c>
      <c r="H460" s="1">
        <v>0.61353349700000004</v>
      </c>
      <c r="I460" s="1">
        <v>0.49700811499999997</v>
      </c>
      <c r="J460" s="1">
        <v>0.495159507</v>
      </c>
      <c r="M460" s="1"/>
      <c r="O460" s="1"/>
      <c r="Q460" s="1"/>
      <c r="S460" s="1"/>
    </row>
    <row r="461" spans="1:19">
      <c r="A461" s="1">
        <v>341.94647220000002</v>
      </c>
      <c r="B461" s="1">
        <v>0.58319044099999995</v>
      </c>
      <c r="C461" s="1">
        <v>0.41257333800000001</v>
      </c>
      <c r="D461" s="1">
        <v>0.369043022</v>
      </c>
      <c r="E461" s="1">
        <v>0.42849689699999999</v>
      </c>
      <c r="F461" s="1">
        <v>0.50776177600000005</v>
      </c>
      <c r="G461" s="1">
        <v>0.66972166300000002</v>
      </c>
      <c r="H461" s="1">
        <v>0.61394619900000003</v>
      </c>
      <c r="I461" s="1">
        <v>0.49824750400000001</v>
      </c>
      <c r="J461" s="1">
        <v>0.49698218700000002</v>
      </c>
      <c r="M461" s="1"/>
      <c r="O461" s="1"/>
      <c r="Q461" s="1"/>
      <c r="S461" s="1"/>
    </row>
    <row r="462" spans="1:19">
      <c r="A462" s="1">
        <v>341.01052859999999</v>
      </c>
      <c r="B462" s="1">
        <v>0.58503282099999998</v>
      </c>
      <c r="C462" s="1">
        <v>0.413605422</v>
      </c>
      <c r="D462" s="1">
        <v>0.37007838500000001</v>
      </c>
      <c r="E462" s="1">
        <v>0.428492963</v>
      </c>
      <c r="F462" s="1">
        <v>0.50620752599999996</v>
      </c>
      <c r="G462" s="1">
        <v>0.67263972800000005</v>
      </c>
      <c r="H462" s="1">
        <v>0.60988205699999998</v>
      </c>
      <c r="I462" s="1">
        <v>0.49800646300000001</v>
      </c>
      <c r="J462" s="1">
        <v>0.49447977500000001</v>
      </c>
      <c r="M462" s="1"/>
      <c r="O462" s="1"/>
      <c r="Q462" s="1"/>
      <c r="S462" s="1"/>
    </row>
    <row r="463" spans="1:19">
      <c r="A463" s="1">
        <v>340.07449339999999</v>
      </c>
      <c r="B463" s="1">
        <v>0.58417934199999999</v>
      </c>
      <c r="C463" s="1">
        <v>0.413424075</v>
      </c>
      <c r="D463" s="1">
        <v>0.370272934</v>
      </c>
      <c r="E463" s="1">
        <v>0.43066805600000002</v>
      </c>
      <c r="F463" s="1">
        <v>0.50748395899999998</v>
      </c>
      <c r="G463" s="1">
        <v>0.67411798199999995</v>
      </c>
      <c r="H463" s="1">
        <v>0.61289179299999996</v>
      </c>
      <c r="I463" s="1">
        <v>0.49971991799999999</v>
      </c>
      <c r="J463" s="1">
        <v>0.496104777</v>
      </c>
      <c r="M463" s="1"/>
      <c r="O463" s="1"/>
      <c r="Q463" s="1"/>
      <c r="S463" s="1"/>
    </row>
    <row r="464" spans="1:19">
      <c r="A464" s="1">
        <v>338.98229980000002</v>
      </c>
      <c r="B464" s="1">
        <v>0.58591419499999997</v>
      </c>
      <c r="C464" s="1">
        <v>0.41483956599999999</v>
      </c>
      <c r="D464" s="1">
        <v>0.37167370300000002</v>
      </c>
      <c r="E464" s="1">
        <v>0.43100705700000003</v>
      </c>
      <c r="F464" s="1">
        <v>0.50703996399999995</v>
      </c>
      <c r="G464" s="1">
        <v>0.67269051099999999</v>
      </c>
      <c r="H464" s="1">
        <v>0.616918623</v>
      </c>
      <c r="I464" s="1">
        <v>0.49984011099999998</v>
      </c>
      <c r="J464" s="1">
        <v>0.496175796</v>
      </c>
      <c r="M464" s="1"/>
      <c r="O464" s="1"/>
      <c r="Q464" s="1"/>
      <c r="S464" s="1"/>
    </row>
    <row r="465" spans="1:19">
      <c r="A465" s="1">
        <v>338.04599000000002</v>
      </c>
      <c r="B465" s="1">
        <v>0.58704626599999998</v>
      </c>
      <c r="C465" s="1">
        <v>0.41388502700000002</v>
      </c>
      <c r="D465" s="1">
        <v>0.37166696799999999</v>
      </c>
      <c r="E465" s="1">
        <v>0.42883533200000001</v>
      </c>
      <c r="F465" s="1">
        <v>0.507338226</v>
      </c>
      <c r="G465" s="1">
        <v>0.67557525600000001</v>
      </c>
      <c r="H465" s="1">
        <v>0.61343526800000003</v>
      </c>
      <c r="I465" s="1">
        <v>0.49952408700000001</v>
      </c>
      <c r="J465" s="1">
        <v>0.49794063</v>
      </c>
      <c r="M465" s="1"/>
      <c r="O465" s="1"/>
      <c r="Q465" s="1"/>
      <c r="S465" s="1"/>
    </row>
    <row r="466" spans="1:19">
      <c r="A466" s="1">
        <v>336.95352170000001</v>
      </c>
      <c r="B466" s="1">
        <v>0.58943301400000003</v>
      </c>
      <c r="C466" s="1">
        <v>0.41647511700000001</v>
      </c>
      <c r="D466" s="1">
        <v>0.371440679</v>
      </c>
      <c r="E466" s="1">
        <v>0.42962109999999998</v>
      </c>
      <c r="F466" s="1">
        <v>0.50477594100000001</v>
      </c>
      <c r="G466" s="1">
        <v>0.67570030700000006</v>
      </c>
      <c r="H466" s="1">
        <v>0.61362189099999997</v>
      </c>
      <c r="I466" s="1">
        <v>0.49886777999999998</v>
      </c>
      <c r="J466" s="1">
        <v>0.49792721899999998</v>
      </c>
      <c r="M466" s="1"/>
      <c r="O466" s="1"/>
      <c r="Q466" s="1"/>
      <c r="S466" s="1"/>
    </row>
    <row r="467" spans="1:19">
      <c r="A467" s="1">
        <v>336.01696779999997</v>
      </c>
      <c r="B467" s="1">
        <v>0.58985096199999998</v>
      </c>
      <c r="C467" s="1">
        <v>0.41615867600000001</v>
      </c>
      <c r="D467" s="1">
        <v>0.37134957299999999</v>
      </c>
      <c r="E467" s="1">
        <v>0.42949459000000001</v>
      </c>
      <c r="F467" s="1">
        <v>0.50522720799999998</v>
      </c>
      <c r="G467" s="1">
        <v>0.67214280400000004</v>
      </c>
      <c r="H467" s="1">
        <v>0.61266571299999995</v>
      </c>
      <c r="I467" s="1">
        <v>0.49924159099999998</v>
      </c>
      <c r="J467" s="1">
        <v>0.49585104000000002</v>
      </c>
      <c r="M467" s="1"/>
      <c r="O467" s="1"/>
      <c r="Q467" s="1"/>
      <c r="S467" s="1"/>
    </row>
    <row r="468" spans="1:19">
      <c r="A468" s="1">
        <v>334.92416379999997</v>
      </c>
      <c r="B468" s="1">
        <v>0.59193682700000005</v>
      </c>
      <c r="C468" s="1">
        <v>0.416701973</v>
      </c>
      <c r="D468" s="1">
        <v>0.371085465</v>
      </c>
      <c r="E468" s="1">
        <v>0.42963582299999997</v>
      </c>
      <c r="F468" s="1">
        <v>0.50603878499999999</v>
      </c>
      <c r="G468" s="1">
        <v>0.67208898100000003</v>
      </c>
      <c r="H468" s="1">
        <v>0.61209696499999999</v>
      </c>
      <c r="I468" s="1">
        <v>0.49883875300000002</v>
      </c>
      <c r="J468" s="1">
        <v>0.49565255600000002</v>
      </c>
      <c r="M468" s="1"/>
      <c r="O468" s="1"/>
      <c r="Q468" s="1"/>
      <c r="S468" s="1"/>
    </row>
    <row r="469" spans="1:19">
      <c r="A469" s="1">
        <v>333.9873657</v>
      </c>
      <c r="B469" s="1">
        <v>0.593522251</v>
      </c>
      <c r="C469" s="1">
        <v>0.41776776300000001</v>
      </c>
      <c r="D469" s="1">
        <v>0.37157559400000001</v>
      </c>
      <c r="E469" s="1">
        <v>0.42832243399999997</v>
      </c>
      <c r="F469" s="1">
        <v>0.50505423599999999</v>
      </c>
      <c r="G469" s="1">
        <v>0.67067974799999996</v>
      </c>
      <c r="H469" s="1">
        <v>0.61158609399999997</v>
      </c>
      <c r="I469" s="1">
        <v>0.49772497999999998</v>
      </c>
      <c r="J469" s="1">
        <v>0.49546363999999998</v>
      </c>
      <c r="M469" s="1"/>
      <c r="O469" s="1"/>
      <c r="Q469" s="1"/>
      <c r="S469" s="1"/>
    </row>
    <row r="470" spans="1:19">
      <c r="A470" s="1">
        <v>333.05044559999999</v>
      </c>
      <c r="B470" s="1">
        <v>0.59451186700000003</v>
      </c>
      <c r="C470" s="1">
        <v>0.41827383600000001</v>
      </c>
      <c r="D470" s="1">
        <v>0.37252408300000001</v>
      </c>
      <c r="E470" s="1">
        <v>0.42936313199999998</v>
      </c>
      <c r="F470" s="1">
        <v>0.50550860200000003</v>
      </c>
      <c r="G470" s="1">
        <v>0.67352104199999996</v>
      </c>
      <c r="H470" s="1">
        <v>0.60954183299999998</v>
      </c>
      <c r="I470" s="1">
        <v>0.49769571400000001</v>
      </c>
      <c r="J470" s="1">
        <v>0.49541747600000002</v>
      </c>
      <c r="M470" s="1"/>
      <c r="O470" s="1"/>
      <c r="Q470" s="1"/>
      <c r="S470" s="1"/>
    </row>
    <row r="471" spans="1:19">
      <c r="A471" s="1">
        <v>331.95724489999998</v>
      </c>
      <c r="B471" s="1">
        <v>0.59501391699999995</v>
      </c>
      <c r="C471" s="1">
        <v>0.420351684</v>
      </c>
      <c r="D471" s="1">
        <v>0.37280753300000002</v>
      </c>
      <c r="E471" s="1">
        <v>0.42914670700000002</v>
      </c>
      <c r="F471" s="1">
        <v>0.50471007800000001</v>
      </c>
      <c r="G471" s="1">
        <v>0.67268013999999998</v>
      </c>
      <c r="H471" s="1">
        <v>0.61142265799999995</v>
      </c>
      <c r="I471" s="1">
        <v>0.49755722299999999</v>
      </c>
      <c r="J471" s="1">
        <v>0.49463874099999999</v>
      </c>
      <c r="M471" s="1"/>
      <c r="O471" s="1"/>
      <c r="Q471" s="1"/>
      <c r="S471" s="1"/>
    </row>
    <row r="472" spans="1:19">
      <c r="A472" s="1">
        <v>331.02005000000003</v>
      </c>
      <c r="B472" s="1">
        <v>0.59940135500000002</v>
      </c>
      <c r="C472" s="1">
        <v>0.42020419199999998</v>
      </c>
      <c r="D472" s="1">
        <v>0.37359377700000002</v>
      </c>
      <c r="E472" s="1">
        <v>0.430603087</v>
      </c>
      <c r="F472" s="1">
        <v>0.505446434</v>
      </c>
      <c r="G472" s="1">
        <v>0.67184263499999997</v>
      </c>
      <c r="H472" s="1">
        <v>0.61233002000000003</v>
      </c>
      <c r="I472" s="1">
        <v>0.49761554600000002</v>
      </c>
      <c r="J472" s="1">
        <v>0.49503275800000002</v>
      </c>
      <c r="M472" s="1"/>
      <c r="O472" s="1"/>
      <c r="Q472" s="1"/>
      <c r="S472" s="1"/>
    </row>
    <row r="473" spans="1:19">
      <c r="A473" s="1">
        <v>329.92654420000002</v>
      </c>
      <c r="B473" s="1">
        <v>0.60089778900000002</v>
      </c>
      <c r="C473" s="1">
        <v>0.42263141300000001</v>
      </c>
      <c r="D473" s="1">
        <v>0.37401667199999999</v>
      </c>
      <c r="E473" s="1">
        <v>0.43086072800000003</v>
      </c>
      <c r="F473" s="1">
        <v>0.506361485</v>
      </c>
      <c r="G473" s="1">
        <v>0.67283082000000005</v>
      </c>
      <c r="H473" s="1">
        <v>0.61162900899999995</v>
      </c>
      <c r="I473" s="1">
        <v>0.500014246</v>
      </c>
      <c r="J473" s="1">
        <v>0.49590015399999998</v>
      </c>
      <c r="M473" s="1"/>
      <c r="O473" s="1"/>
      <c r="Q473" s="1"/>
      <c r="S473" s="1"/>
    </row>
    <row r="474" spans="1:19">
      <c r="A474" s="1">
        <v>328.98913570000002</v>
      </c>
      <c r="B474" s="1">
        <v>0.60213518099999996</v>
      </c>
      <c r="C474" s="1">
        <v>0.42313355200000002</v>
      </c>
      <c r="D474" s="1">
        <v>0.37524622699999999</v>
      </c>
      <c r="E474" s="1">
        <v>0.43165472199999999</v>
      </c>
      <c r="F474" s="1">
        <v>0.50735515399999997</v>
      </c>
      <c r="G474" s="1">
        <v>0.67146521800000003</v>
      </c>
      <c r="H474" s="1">
        <v>0.61203956599999998</v>
      </c>
      <c r="I474" s="1">
        <v>0.49810457200000002</v>
      </c>
      <c r="J474" s="1">
        <v>0.49597790800000002</v>
      </c>
      <c r="M474" s="1"/>
      <c r="O474" s="1"/>
      <c r="Q474" s="1"/>
      <c r="S474" s="1"/>
    </row>
    <row r="475" spans="1:19">
      <c r="A475" s="1">
        <v>328.05160519999998</v>
      </c>
      <c r="B475" s="1">
        <v>0.60283047000000001</v>
      </c>
      <c r="C475" s="1">
        <v>0.42318314299999998</v>
      </c>
      <c r="D475" s="1">
        <v>0.37633946499999998</v>
      </c>
      <c r="E475" s="1">
        <v>0.43202772699999997</v>
      </c>
      <c r="F475" s="1">
        <v>0.50598847899999999</v>
      </c>
      <c r="G475" s="1">
        <v>0.671583712</v>
      </c>
      <c r="H475" s="1">
        <v>0.61106127499999996</v>
      </c>
      <c r="I475" s="1">
        <v>0.49762833099999998</v>
      </c>
      <c r="J475" s="1">
        <v>0.49508553700000002</v>
      </c>
      <c r="M475" s="1"/>
      <c r="O475" s="1"/>
      <c r="Q475" s="1"/>
      <c r="S475" s="1"/>
    </row>
    <row r="476" spans="1:19">
      <c r="A476" s="1">
        <v>326.95767210000002</v>
      </c>
      <c r="B476" s="1">
        <v>0.60389041899999996</v>
      </c>
      <c r="C476" s="1">
        <v>0.42387160699999998</v>
      </c>
      <c r="D476" s="1">
        <v>0.37605011500000002</v>
      </c>
      <c r="E476" s="1">
        <v>0.43313577800000003</v>
      </c>
      <c r="F476" s="1">
        <v>0.50627517700000002</v>
      </c>
      <c r="G476" s="1">
        <v>0.67410886299999995</v>
      </c>
      <c r="H476" s="1">
        <v>0.61177039200000005</v>
      </c>
      <c r="I476" s="1">
        <v>0.49895399800000001</v>
      </c>
      <c r="J476" s="1">
        <v>0.494690448</v>
      </c>
      <c r="M476" s="1"/>
      <c r="O476" s="1"/>
      <c r="Q476" s="1"/>
      <c r="S476" s="1"/>
    </row>
    <row r="477" spans="1:19">
      <c r="A477" s="1">
        <v>326.01989750000001</v>
      </c>
      <c r="B477" s="1">
        <v>0.60504317299999999</v>
      </c>
      <c r="C477" s="1">
        <v>0.42438274599999998</v>
      </c>
      <c r="D477" s="1">
        <v>0.376251638</v>
      </c>
      <c r="E477" s="1">
        <v>0.43392109899999998</v>
      </c>
      <c r="F477" s="1">
        <v>0.50662022799999995</v>
      </c>
      <c r="G477" s="1">
        <v>0.67276305000000003</v>
      </c>
      <c r="H477" s="1">
        <v>0.61244374499999998</v>
      </c>
      <c r="I477" s="1">
        <v>0.499234438</v>
      </c>
      <c r="J477" s="1">
        <v>0.49553987399999999</v>
      </c>
      <c r="M477" s="1"/>
      <c r="O477" s="1"/>
      <c r="Q477" s="1"/>
      <c r="S477" s="1"/>
    </row>
    <row r="478" spans="1:19">
      <c r="A478" s="1">
        <v>324.92568970000002</v>
      </c>
      <c r="B478" s="1">
        <v>0.60626477000000001</v>
      </c>
      <c r="C478" s="1">
        <v>0.42506915299999998</v>
      </c>
      <c r="D478" s="1">
        <v>0.37687483399999999</v>
      </c>
      <c r="E478" s="1">
        <v>0.43554079499999998</v>
      </c>
      <c r="F478" s="1">
        <v>0.51018160599999995</v>
      </c>
      <c r="G478" s="1">
        <v>0.67437660700000002</v>
      </c>
      <c r="H478" s="1">
        <v>0.61308699899999997</v>
      </c>
      <c r="I478" s="1">
        <v>0.50033122299999999</v>
      </c>
      <c r="J478" s="1">
        <v>0.49548584200000001</v>
      </c>
      <c r="M478" s="1"/>
      <c r="O478" s="1"/>
      <c r="Q478" s="1"/>
      <c r="S478" s="1"/>
    </row>
    <row r="479" spans="1:19">
      <c r="A479" s="1">
        <v>323.98767090000001</v>
      </c>
      <c r="B479" s="1">
        <v>0.60678058899999998</v>
      </c>
      <c r="C479" s="1">
        <v>0.42603424200000001</v>
      </c>
      <c r="D479" s="1">
        <v>0.377011031</v>
      </c>
      <c r="E479" s="1">
        <v>0.43535947800000002</v>
      </c>
      <c r="F479" s="1">
        <v>0.51013559100000005</v>
      </c>
      <c r="G479" s="1">
        <v>0.67369526599999996</v>
      </c>
      <c r="H479" s="1">
        <v>0.61325126900000004</v>
      </c>
      <c r="I479" s="1">
        <v>0.49977204200000003</v>
      </c>
      <c r="J479" s="1">
        <v>0.49544843999999999</v>
      </c>
      <c r="M479" s="1"/>
      <c r="O479" s="1"/>
      <c r="Q479" s="1"/>
      <c r="S479" s="1"/>
    </row>
    <row r="480" spans="1:19">
      <c r="A480" s="1">
        <v>323.04953</v>
      </c>
      <c r="B480" s="1">
        <v>0.60590815499999995</v>
      </c>
      <c r="C480" s="1">
        <v>0.42680036999999998</v>
      </c>
      <c r="D480" s="1">
        <v>0.377968729</v>
      </c>
      <c r="E480" s="1">
        <v>0.43762600400000001</v>
      </c>
      <c r="F480" s="1">
        <v>0.51035356499999995</v>
      </c>
      <c r="G480" s="1">
        <v>0.67587971700000005</v>
      </c>
      <c r="H480" s="1">
        <v>0.61263644699999997</v>
      </c>
      <c r="I480" s="1">
        <v>0.50135141599999999</v>
      </c>
      <c r="J480" s="1">
        <v>0.496292293</v>
      </c>
      <c r="M480" s="1"/>
      <c r="O480" s="1"/>
      <c r="Q480" s="1"/>
      <c r="S480" s="1"/>
    </row>
    <row r="481" spans="1:19">
      <c r="A481" s="1">
        <v>321.95489500000002</v>
      </c>
      <c r="B481" s="1">
        <v>0.60597086</v>
      </c>
      <c r="C481" s="1">
        <v>0.42528885599999999</v>
      </c>
      <c r="D481" s="1">
        <v>0.37952593000000001</v>
      </c>
      <c r="E481" s="1">
        <v>0.43837437000000001</v>
      </c>
      <c r="F481" s="1">
        <v>0.51037633400000004</v>
      </c>
      <c r="G481" s="1">
        <v>0.67463642400000001</v>
      </c>
      <c r="H481" s="1">
        <v>0.61418336600000001</v>
      </c>
      <c r="I481" s="1">
        <v>0.50179636500000002</v>
      </c>
      <c r="J481" s="1">
        <v>0.49790143999999997</v>
      </c>
      <c r="M481" s="1"/>
      <c r="O481" s="1"/>
      <c r="Q481" s="1"/>
      <c r="S481" s="1"/>
    </row>
    <row r="482" spans="1:19">
      <c r="A482" s="1">
        <v>321.01650999999998</v>
      </c>
      <c r="B482" s="1">
        <v>0.60682636499999998</v>
      </c>
      <c r="C482" s="1">
        <v>0.42626157399999998</v>
      </c>
      <c r="D482" s="1">
        <v>0.37951034299999997</v>
      </c>
      <c r="E482" s="1">
        <v>0.43855032300000002</v>
      </c>
      <c r="F482" s="1">
        <v>0.51124209200000004</v>
      </c>
      <c r="G482" s="1">
        <v>0.67746835999999999</v>
      </c>
      <c r="H482" s="1">
        <v>0.61500292999999995</v>
      </c>
      <c r="I482" s="1">
        <v>0.50406628899999995</v>
      </c>
      <c r="J482" s="1">
        <v>0.49877458800000002</v>
      </c>
      <c r="M482" s="1"/>
      <c r="O482" s="1"/>
      <c r="Q482" s="1"/>
      <c r="S482" s="1"/>
    </row>
    <row r="483" spans="1:19">
      <c r="A483" s="1">
        <v>320.07803339999998</v>
      </c>
      <c r="B483" s="1">
        <v>0.61018156999999995</v>
      </c>
      <c r="C483" s="1">
        <v>0.42659276699999998</v>
      </c>
      <c r="D483" s="1">
        <v>0.38066098100000001</v>
      </c>
      <c r="E483" s="1">
        <v>0.44053158199999998</v>
      </c>
      <c r="F483" s="1">
        <v>0.51283866199999995</v>
      </c>
      <c r="G483" s="1">
        <v>0.67852365999999997</v>
      </c>
      <c r="H483" s="1">
        <v>0.61636024700000003</v>
      </c>
      <c r="I483" s="1">
        <v>0.50450283299999998</v>
      </c>
      <c r="J483" s="1">
        <v>0.49728709500000001</v>
      </c>
      <c r="M483" s="1"/>
      <c r="O483" s="1"/>
      <c r="Q483" s="1"/>
      <c r="S483" s="1"/>
    </row>
    <row r="484" spans="1:19">
      <c r="A484" s="1">
        <v>318.98300169999999</v>
      </c>
      <c r="B484" s="1">
        <v>0.60901546500000003</v>
      </c>
      <c r="C484" s="1">
        <v>0.42703783499999998</v>
      </c>
      <c r="D484" s="1">
        <v>0.38076821</v>
      </c>
      <c r="E484" s="1">
        <v>0.44090986300000001</v>
      </c>
      <c r="F484" s="1">
        <v>0.51342904599999994</v>
      </c>
      <c r="G484" s="1">
        <v>0.67804342500000003</v>
      </c>
      <c r="H484" s="1">
        <v>0.61642622999999996</v>
      </c>
      <c r="I484" s="1">
        <v>0.50533062200000001</v>
      </c>
      <c r="J484" s="1">
        <v>0.49816065999999998</v>
      </c>
      <c r="M484" s="1"/>
      <c r="O484" s="1"/>
      <c r="Q484" s="1"/>
      <c r="S484" s="1"/>
    </row>
    <row r="485" spans="1:19">
      <c r="A485" s="1">
        <v>318.04425049999998</v>
      </c>
      <c r="B485" s="1">
        <v>0.60935115799999995</v>
      </c>
      <c r="C485" s="1">
        <v>0.42917007200000001</v>
      </c>
      <c r="D485" s="1">
        <v>0.38201922199999999</v>
      </c>
      <c r="E485" s="1">
        <v>0.44152405900000002</v>
      </c>
      <c r="F485" s="1">
        <v>0.51596683300000001</v>
      </c>
      <c r="G485" s="1">
        <v>0.68086522800000004</v>
      </c>
      <c r="H485" s="1">
        <v>0.61803680699999997</v>
      </c>
      <c r="I485" s="1">
        <v>0.50592428499999997</v>
      </c>
      <c r="J485" s="1">
        <v>0.49893477600000002</v>
      </c>
      <c r="M485" s="1"/>
      <c r="O485" s="1"/>
      <c r="Q485" s="1"/>
      <c r="S485" s="1"/>
    </row>
    <row r="486" spans="1:19">
      <c r="A486" s="1">
        <v>316.94894410000001</v>
      </c>
      <c r="B486" s="1">
        <v>0.61091035599999999</v>
      </c>
      <c r="C486" s="1">
        <v>0.42864382299999998</v>
      </c>
      <c r="D486" s="1">
        <v>0.38425499200000002</v>
      </c>
      <c r="E486" s="1">
        <v>0.44236546799999998</v>
      </c>
      <c r="F486" s="1">
        <v>0.51704490199999997</v>
      </c>
      <c r="G486" s="1">
        <v>0.68000930599999998</v>
      </c>
      <c r="H486" s="1">
        <v>0.61815881699999997</v>
      </c>
      <c r="I486" s="1">
        <v>0.50674366999999998</v>
      </c>
      <c r="J486" s="1">
        <v>0.498681396</v>
      </c>
      <c r="M486" s="1"/>
      <c r="O486" s="1"/>
      <c r="Q486" s="1"/>
      <c r="S486" s="1"/>
    </row>
    <row r="487" spans="1:19">
      <c r="A487" s="1">
        <v>316.00997919999998</v>
      </c>
      <c r="B487" s="1">
        <v>0.61219936600000002</v>
      </c>
      <c r="C487" s="1">
        <v>0.42986789399999997</v>
      </c>
      <c r="D487" s="1">
        <v>0.38469445699999999</v>
      </c>
      <c r="E487" s="1">
        <v>0.444320202</v>
      </c>
      <c r="F487" s="1">
        <v>0.51868802300000005</v>
      </c>
      <c r="G487" s="1">
        <v>0.68203735399999998</v>
      </c>
      <c r="H487" s="1">
        <v>0.61916202300000001</v>
      </c>
      <c r="I487" s="1">
        <v>0.50739592300000003</v>
      </c>
      <c r="J487" s="1">
        <v>0.49995714400000002</v>
      </c>
      <c r="M487" s="1"/>
      <c r="O487" s="1"/>
      <c r="Q487" s="1"/>
      <c r="S487" s="1"/>
    </row>
    <row r="488" spans="1:19">
      <c r="A488" s="1">
        <v>315.07089230000003</v>
      </c>
      <c r="B488" s="1">
        <v>0.61401629499999999</v>
      </c>
      <c r="C488" s="1">
        <v>0.42962557099999998</v>
      </c>
      <c r="D488" s="1">
        <v>0.38520553699999999</v>
      </c>
      <c r="E488" s="1">
        <v>0.44536566700000002</v>
      </c>
      <c r="F488" s="1">
        <v>0.51927834799999995</v>
      </c>
      <c r="G488" s="1">
        <v>0.68210452799999999</v>
      </c>
      <c r="H488" s="1">
        <v>0.618059158</v>
      </c>
      <c r="I488" s="1">
        <v>0.50805783299999996</v>
      </c>
      <c r="J488" s="1">
        <v>0.50047498899999998</v>
      </c>
      <c r="M488" s="1"/>
      <c r="O488" s="1"/>
      <c r="Q488" s="1"/>
      <c r="S488" s="1"/>
    </row>
    <row r="489" spans="1:19">
      <c r="A489" s="1">
        <v>313.97515870000001</v>
      </c>
      <c r="B489" s="1">
        <v>0.61628001899999996</v>
      </c>
      <c r="C489" s="1">
        <v>0.43160355099999997</v>
      </c>
      <c r="D489" s="1">
        <v>0.38667056</v>
      </c>
      <c r="E489" s="1">
        <v>0.44588720799999998</v>
      </c>
      <c r="F489" s="1">
        <v>0.51998788100000004</v>
      </c>
      <c r="G489" s="1">
        <v>0.68473052999999995</v>
      </c>
      <c r="H489" s="1">
        <v>0.62061959499999997</v>
      </c>
      <c r="I489" s="1">
        <v>0.50832033200000004</v>
      </c>
      <c r="J489" s="1">
        <v>0.50170791199999998</v>
      </c>
      <c r="M489" s="1"/>
      <c r="O489" s="1"/>
      <c r="Q489" s="1"/>
      <c r="S489" s="1"/>
    </row>
    <row r="490" spans="1:19">
      <c r="A490" s="1">
        <v>313.03585820000001</v>
      </c>
      <c r="B490" s="1">
        <v>0.61741363999999999</v>
      </c>
      <c r="C490" s="1">
        <v>0.43266061</v>
      </c>
      <c r="D490" s="1">
        <v>0.38742467800000002</v>
      </c>
      <c r="E490" s="1">
        <v>0.44790083200000003</v>
      </c>
      <c r="F490" s="1">
        <v>0.52039432500000005</v>
      </c>
      <c r="G490" s="1">
        <v>0.68474322600000004</v>
      </c>
      <c r="H490" s="1">
        <v>0.622909665</v>
      </c>
      <c r="I490" s="1">
        <v>0.509739995</v>
      </c>
      <c r="J490" s="1">
        <v>0.50094163400000002</v>
      </c>
      <c r="M490" s="1"/>
      <c r="O490" s="1"/>
      <c r="Q490" s="1"/>
      <c r="S490" s="1"/>
    </row>
    <row r="491" spans="1:19">
      <c r="A491" s="1">
        <v>311.93984990000001</v>
      </c>
      <c r="B491" s="1">
        <v>0.620313644</v>
      </c>
      <c r="C491" s="1">
        <v>0.43401712199999998</v>
      </c>
      <c r="D491" s="1">
        <v>0.389678776</v>
      </c>
      <c r="E491" s="1">
        <v>0.44932454799999999</v>
      </c>
      <c r="F491" s="1">
        <v>0.52201157799999998</v>
      </c>
      <c r="G491" s="1">
        <v>0.68450272099999998</v>
      </c>
      <c r="H491" s="1">
        <v>0.623329103</v>
      </c>
      <c r="I491" s="1">
        <v>0.51027727099999998</v>
      </c>
      <c r="J491" s="1">
        <v>0.50173759500000004</v>
      </c>
      <c r="M491" s="1"/>
      <c r="O491" s="1"/>
      <c r="Q491" s="1"/>
      <c r="S491" s="1"/>
    </row>
    <row r="492" spans="1:19">
      <c r="A492" s="1">
        <v>311.00030520000001</v>
      </c>
      <c r="B492" s="1">
        <v>0.62300801299999997</v>
      </c>
      <c r="C492" s="1">
        <v>0.43620547700000001</v>
      </c>
      <c r="D492" s="1">
        <v>0.391433686</v>
      </c>
      <c r="E492" s="1">
        <v>0.450105429</v>
      </c>
      <c r="F492" s="1">
        <v>0.52379262500000001</v>
      </c>
      <c r="G492" s="1">
        <v>0.68833881600000002</v>
      </c>
      <c r="H492" s="1">
        <v>0.62606888999999999</v>
      </c>
      <c r="I492" s="1">
        <v>0.51114344599999995</v>
      </c>
      <c r="J492" s="1">
        <v>0.50285911599999999</v>
      </c>
      <c r="M492" s="1"/>
      <c r="O492" s="1"/>
      <c r="Q492" s="1"/>
      <c r="S492" s="1"/>
    </row>
    <row r="493" spans="1:19">
      <c r="A493" s="1">
        <v>310.06063840000002</v>
      </c>
      <c r="B493" s="1">
        <v>0.628573716</v>
      </c>
      <c r="C493" s="1">
        <v>0.44029754399999999</v>
      </c>
      <c r="D493" s="1">
        <v>0.39473694599999998</v>
      </c>
      <c r="E493" s="1">
        <v>0.453992546</v>
      </c>
      <c r="F493" s="1">
        <v>0.52758014200000003</v>
      </c>
      <c r="G493" s="1">
        <v>0.69112742000000005</v>
      </c>
      <c r="H493" s="1">
        <v>0.62795466200000005</v>
      </c>
      <c r="I493" s="1">
        <v>0.51495325599999997</v>
      </c>
      <c r="J493" s="1">
        <v>0.50458568299999995</v>
      </c>
      <c r="M493" s="1"/>
      <c r="O493" s="1"/>
      <c r="Q493" s="1"/>
      <c r="S493" s="1"/>
    </row>
    <row r="494" spans="1:19">
      <c r="A494" s="1">
        <v>308.96423340000001</v>
      </c>
      <c r="B494" s="1">
        <v>0.63427043000000005</v>
      </c>
      <c r="C494" s="1">
        <v>0.44385933900000002</v>
      </c>
      <c r="D494" s="1">
        <v>0.397087246</v>
      </c>
      <c r="E494" s="1">
        <v>0.45554846500000001</v>
      </c>
      <c r="F494" s="1">
        <v>0.528972149</v>
      </c>
      <c r="G494" s="1">
        <v>0.69427222</v>
      </c>
      <c r="H494" s="1">
        <v>0.62998437900000004</v>
      </c>
      <c r="I494" s="1">
        <v>0.51627272400000002</v>
      </c>
      <c r="J494" s="1">
        <v>0.50595623300000003</v>
      </c>
      <c r="M494" s="1"/>
      <c r="O494" s="1"/>
      <c r="Q494" s="1"/>
      <c r="S494" s="1"/>
    </row>
    <row r="495" spans="1:19">
      <c r="A495" s="1">
        <v>308.02435300000002</v>
      </c>
      <c r="B495" s="1">
        <v>0.63688027899999999</v>
      </c>
      <c r="C495" s="1">
        <v>0.44452041399999997</v>
      </c>
      <c r="D495" s="1">
        <v>0.39775139100000001</v>
      </c>
      <c r="E495" s="1">
        <v>0.45576709500000001</v>
      </c>
      <c r="F495" s="1">
        <v>0.52820640799999996</v>
      </c>
      <c r="G495" s="1">
        <v>0.69265717299999996</v>
      </c>
      <c r="H495" s="1">
        <v>0.62959468399999996</v>
      </c>
      <c r="I495" s="1">
        <v>0.51551985700000003</v>
      </c>
      <c r="J495" s="1">
        <v>0.50497406700000003</v>
      </c>
      <c r="M495" s="1"/>
      <c r="O495" s="1"/>
      <c r="Q495" s="1"/>
      <c r="S495" s="1"/>
    </row>
    <row r="496" spans="1:19">
      <c r="A496" s="1">
        <v>306.92767329999998</v>
      </c>
      <c r="B496" s="1">
        <v>0.64419126500000001</v>
      </c>
      <c r="C496" s="1">
        <v>0.44931525</v>
      </c>
      <c r="D496" s="1">
        <v>0.40202715999999999</v>
      </c>
      <c r="E496" s="1">
        <v>0.45920535899999998</v>
      </c>
      <c r="F496" s="1">
        <v>0.53187680199999998</v>
      </c>
      <c r="G496" s="1">
        <v>0.69506108799999999</v>
      </c>
      <c r="H496" s="1">
        <v>0.63115274899999996</v>
      </c>
      <c r="I496" s="1">
        <v>0.51699632399999995</v>
      </c>
      <c r="J496" s="1">
        <v>0.50673299999999999</v>
      </c>
      <c r="M496" s="1"/>
      <c r="O496" s="1"/>
      <c r="Q496" s="1"/>
      <c r="S496" s="1"/>
    </row>
    <row r="497" spans="1:19">
      <c r="A497" s="1">
        <v>305.98754880000001</v>
      </c>
      <c r="B497" s="1">
        <v>0.65298491700000005</v>
      </c>
      <c r="C497" s="1">
        <v>0.45569378100000002</v>
      </c>
      <c r="D497" s="1">
        <v>0.40606936799999999</v>
      </c>
      <c r="E497" s="1">
        <v>0.46226701100000001</v>
      </c>
      <c r="F497" s="1">
        <v>0.53485572299999995</v>
      </c>
      <c r="G497" s="1">
        <v>0.69889187799999997</v>
      </c>
      <c r="H497" s="1">
        <v>0.63410872200000001</v>
      </c>
      <c r="I497" s="1">
        <v>0.51810222900000003</v>
      </c>
      <c r="J497" s="1">
        <v>0.50719672400000004</v>
      </c>
      <c r="M497" s="1"/>
      <c r="O497" s="1"/>
      <c r="Q497" s="1"/>
      <c r="S497" s="1"/>
    </row>
    <row r="498" spans="1:19">
      <c r="A498" s="1">
        <v>305.04733279999999</v>
      </c>
      <c r="B498" s="1">
        <v>0.66517734500000003</v>
      </c>
      <c r="C498" s="1">
        <v>0.462996513</v>
      </c>
      <c r="D498" s="1">
        <v>0.41240188500000002</v>
      </c>
      <c r="E498" s="1">
        <v>0.46780446199999998</v>
      </c>
      <c r="F498" s="1">
        <v>0.53989905100000002</v>
      </c>
      <c r="G498" s="1">
        <v>0.70238268400000003</v>
      </c>
      <c r="H498" s="1">
        <v>0.63812434699999998</v>
      </c>
      <c r="I498" s="1">
        <v>0.52268403799999996</v>
      </c>
      <c r="J498" s="1">
        <v>0.51054209500000003</v>
      </c>
      <c r="M498" s="1"/>
      <c r="O498" s="1"/>
      <c r="Q498" s="1"/>
      <c r="S498" s="1"/>
    </row>
    <row r="499" spans="1:19">
      <c r="A499" s="1">
        <v>303.95025629999998</v>
      </c>
      <c r="B499" s="1">
        <v>0.67487233899999999</v>
      </c>
      <c r="C499" s="1">
        <v>0.47091370799999999</v>
      </c>
      <c r="D499" s="1">
        <v>0.41756653799999999</v>
      </c>
      <c r="E499" s="1">
        <v>0.47243315000000002</v>
      </c>
      <c r="F499" s="1">
        <v>0.54297733299999995</v>
      </c>
      <c r="G499" s="1">
        <v>0.70588302599999997</v>
      </c>
      <c r="H499" s="1">
        <v>0.64105719299999997</v>
      </c>
      <c r="I499" s="1">
        <v>0.52422028799999998</v>
      </c>
      <c r="J499" s="1">
        <v>0.511505663</v>
      </c>
      <c r="M499" s="1"/>
      <c r="O499" s="1"/>
      <c r="Q499" s="1"/>
      <c r="S499" s="1"/>
    </row>
    <row r="500" spans="1:19">
      <c r="A500" s="1">
        <v>303.00982670000002</v>
      </c>
      <c r="B500" s="1">
        <v>0.68492972900000004</v>
      </c>
      <c r="C500" s="1">
        <v>0.47707423599999998</v>
      </c>
      <c r="D500" s="1">
        <v>0.42260372600000001</v>
      </c>
      <c r="E500" s="1">
        <v>0.47652235599999998</v>
      </c>
      <c r="F500" s="1">
        <v>0.54608923200000004</v>
      </c>
      <c r="G500" s="1">
        <v>0.70824396599999995</v>
      </c>
      <c r="H500" s="1">
        <v>0.64253294500000002</v>
      </c>
      <c r="I500" s="1">
        <v>0.52651989499999996</v>
      </c>
      <c r="J500" s="1">
        <v>0.51248371599999998</v>
      </c>
      <c r="M500" s="1"/>
      <c r="O500" s="1"/>
      <c r="Q500" s="1"/>
      <c r="S500" s="1"/>
    </row>
    <row r="501" spans="1:19">
      <c r="A501" s="1">
        <v>302.0692444</v>
      </c>
      <c r="B501" s="1">
        <v>0.69609105599999999</v>
      </c>
      <c r="C501" s="1">
        <v>0.48491635900000002</v>
      </c>
      <c r="D501" s="1">
        <v>0.42810428099999998</v>
      </c>
      <c r="E501" s="1">
        <v>0.48048856899999998</v>
      </c>
      <c r="F501" s="1">
        <v>0.54865598699999996</v>
      </c>
      <c r="G501" s="1">
        <v>0.71029317400000003</v>
      </c>
      <c r="H501" s="1">
        <v>0.64434415099999998</v>
      </c>
      <c r="I501" s="1">
        <v>0.52726489300000001</v>
      </c>
      <c r="J501" s="1">
        <v>0.51354312899999999</v>
      </c>
      <c r="M501" s="1"/>
      <c r="O501" s="1"/>
      <c r="Q501" s="1"/>
      <c r="S501" s="1"/>
    </row>
    <row r="502" spans="1:19">
      <c r="A502" s="1">
        <v>300.97180179999998</v>
      </c>
      <c r="B502" s="1">
        <v>0.710776568</v>
      </c>
      <c r="C502" s="1">
        <v>0.49492821100000001</v>
      </c>
      <c r="D502" s="1">
        <v>0.43531015499999998</v>
      </c>
      <c r="E502" s="1">
        <v>0.48602637700000001</v>
      </c>
      <c r="F502" s="1">
        <v>0.55293566000000005</v>
      </c>
      <c r="G502" s="1">
        <v>0.71539562899999998</v>
      </c>
      <c r="H502" s="1">
        <v>0.64853400000000005</v>
      </c>
      <c r="I502" s="1">
        <v>0.53016412300000004</v>
      </c>
      <c r="J502" s="1">
        <v>0.51501601900000005</v>
      </c>
      <c r="M502" s="1"/>
      <c r="O502" s="1"/>
      <c r="Q502" s="1"/>
      <c r="S502" s="1"/>
    </row>
    <row r="503" spans="1:19">
      <c r="A503" s="1">
        <v>300.03100590000003</v>
      </c>
      <c r="B503" s="1">
        <v>0.72282731499999997</v>
      </c>
      <c r="C503" s="1">
        <v>0.50354403299999995</v>
      </c>
      <c r="D503" s="1">
        <v>0.44176372899999999</v>
      </c>
      <c r="E503" s="1">
        <v>0.49074980600000001</v>
      </c>
      <c r="F503" s="1">
        <v>0.556550145</v>
      </c>
      <c r="G503" s="1">
        <v>0.71891581999999998</v>
      </c>
      <c r="H503" s="1">
        <v>0.65161883799999998</v>
      </c>
      <c r="I503" s="1">
        <v>0.53261232400000003</v>
      </c>
      <c r="J503" s="1">
        <v>0.51739591399999996</v>
      </c>
      <c r="M503" s="1"/>
      <c r="O503" s="1"/>
      <c r="Q503" s="1"/>
      <c r="S503" s="1"/>
    </row>
    <row r="504" spans="1:19">
      <c r="A504" s="1">
        <v>298.93328860000003</v>
      </c>
      <c r="B504" s="1">
        <v>0.73684340699999995</v>
      </c>
      <c r="C504" s="1">
        <v>0.51332998299999999</v>
      </c>
      <c r="D504" s="1">
        <v>0.448135644</v>
      </c>
      <c r="E504" s="1">
        <v>0.49625265600000001</v>
      </c>
      <c r="F504" s="1">
        <v>0.56066858799999997</v>
      </c>
      <c r="G504" s="1">
        <v>0.72126495800000001</v>
      </c>
      <c r="H504" s="1">
        <v>0.65496128799999997</v>
      </c>
      <c r="I504" s="1">
        <v>0.53515309099999997</v>
      </c>
      <c r="J504" s="1">
        <v>0.51845401499999999</v>
      </c>
      <c r="M504" s="1"/>
      <c r="O504" s="1"/>
      <c r="Q504" s="1"/>
      <c r="S504" s="1"/>
    </row>
    <row r="505" spans="1:19">
      <c r="A505" s="1">
        <v>297.99227910000002</v>
      </c>
      <c r="B505" s="1">
        <v>0.74729472399999997</v>
      </c>
      <c r="C505" s="1">
        <v>0.52115273500000003</v>
      </c>
      <c r="D505" s="1">
        <v>0.45314791799999998</v>
      </c>
      <c r="E505" s="1">
        <v>0.50054883999999999</v>
      </c>
      <c r="F505" s="1">
        <v>0.56323397200000003</v>
      </c>
      <c r="G505" s="1">
        <v>0.72615325500000005</v>
      </c>
      <c r="H505" s="1">
        <v>0.65762841699999997</v>
      </c>
      <c r="I505" s="1">
        <v>0.53669613599999999</v>
      </c>
      <c r="J505" s="1">
        <v>0.51952934299999998</v>
      </c>
      <c r="M505" s="1"/>
      <c r="O505" s="1"/>
      <c r="Q505" s="1"/>
      <c r="S505" s="1"/>
    </row>
    <row r="506" spans="1:19">
      <c r="A506" s="1">
        <v>297.05117799999999</v>
      </c>
      <c r="B506" s="1">
        <v>0.75879788400000003</v>
      </c>
      <c r="C506" s="1">
        <v>0.52871990199999996</v>
      </c>
      <c r="D506" s="1">
        <v>0.45903003199999998</v>
      </c>
      <c r="E506" s="1">
        <v>0.50484883800000002</v>
      </c>
      <c r="F506" s="1">
        <v>0.56612640599999997</v>
      </c>
      <c r="G506" s="1">
        <v>0.72958308500000002</v>
      </c>
      <c r="H506" s="1">
        <v>0.660003483</v>
      </c>
      <c r="I506" s="1">
        <v>0.53882974400000005</v>
      </c>
      <c r="J506" s="1">
        <v>0.52098077499999995</v>
      </c>
      <c r="M506" s="1"/>
      <c r="O506" s="1"/>
      <c r="Q506" s="1"/>
      <c r="S506" s="1"/>
    </row>
    <row r="507" spans="1:19">
      <c r="A507" s="1">
        <v>295.95306399999998</v>
      </c>
      <c r="B507" s="1">
        <v>0.77137672899999998</v>
      </c>
      <c r="C507" s="1">
        <v>0.538482189</v>
      </c>
      <c r="D507" s="1">
        <v>0.46607554000000001</v>
      </c>
      <c r="E507" s="1">
        <v>0.51191824699999999</v>
      </c>
      <c r="F507" s="1">
        <v>0.57001745699999995</v>
      </c>
      <c r="G507" s="1">
        <v>0.73294436900000004</v>
      </c>
      <c r="H507" s="1">
        <v>0.66403400899999998</v>
      </c>
      <c r="I507" s="1">
        <v>0.54210239699999996</v>
      </c>
      <c r="J507" s="1">
        <v>0.522978783</v>
      </c>
      <c r="M507" s="1"/>
      <c r="O507" s="1"/>
      <c r="Q507" s="1"/>
      <c r="S507" s="1"/>
    </row>
    <row r="508" spans="1:19">
      <c r="A508" s="1">
        <v>295.01171879999998</v>
      </c>
      <c r="B508" s="1">
        <v>0.78162556900000002</v>
      </c>
      <c r="C508" s="1">
        <v>0.54553753100000002</v>
      </c>
      <c r="D508" s="1">
        <v>0.471843183</v>
      </c>
      <c r="E508" s="1">
        <v>0.51605969699999998</v>
      </c>
      <c r="F508" s="1">
        <v>0.57295370099999998</v>
      </c>
      <c r="G508" s="1">
        <v>0.73605245399999997</v>
      </c>
      <c r="H508" s="1">
        <v>0.66755926600000004</v>
      </c>
      <c r="I508" s="1">
        <v>0.54445898500000001</v>
      </c>
      <c r="J508" s="1">
        <v>0.52456086899999999</v>
      </c>
      <c r="M508" s="1"/>
      <c r="O508" s="1"/>
      <c r="Q508" s="1"/>
      <c r="S508" s="1"/>
    </row>
    <row r="509" spans="1:19">
      <c r="A509" s="1">
        <v>294.07028200000002</v>
      </c>
      <c r="B509" s="1">
        <v>0.78614908500000003</v>
      </c>
      <c r="C509" s="1">
        <v>0.55040884000000001</v>
      </c>
      <c r="D509" s="1">
        <v>0.475510508</v>
      </c>
      <c r="E509" s="1">
        <v>0.51924186900000002</v>
      </c>
      <c r="F509" s="1">
        <v>0.57611757500000005</v>
      </c>
      <c r="G509" s="1">
        <v>0.73867738299999997</v>
      </c>
      <c r="H509" s="1">
        <v>0.66981977199999998</v>
      </c>
      <c r="I509" s="1">
        <v>0.54506981399999999</v>
      </c>
      <c r="J509" s="1">
        <v>0.52635639899999997</v>
      </c>
      <c r="M509" s="1"/>
      <c r="O509" s="1"/>
      <c r="Q509" s="1"/>
      <c r="S509" s="1"/>
    </row>
    <row r="510" spans="1:19">
      <c r="A510" s="1">
        <v>292.97180179999998</v>
      </c>
      <c r="B510" s="1">
        <v>0.79254502100000002</v>
      </c>
      <c r="C510" s="1">
        <v>0.55543267699999999</v>
      </c>
      <c r="D510" s="1">
        <v>0.48009866499999998</v>
      </c>
      <c r="E510" s="1">
        <v>0.52284479100000003</v>
      </c>
      <c r="F510" s="1">
        <v>0.57860213500000002</v>
      </c>
      <c r="G510" s="1">
        <v>0.74133950500000001</v>
      </c>
      <c r="H510" s="1">
        <v>0.67274701599999998</v>
      </c>
      <c r="I510" s="1">
        <v>0.54757487800000004</v>
      </c>
      <c r="J510" s="1">
        <v>0.52784883999999999</v>
      </c>
      <c r="M510" s="1"/>
      <c r="O510" s="1"/>
      <c r="Q510" s="1"/>
      <c r="S510" s="1"/>
    </row>
    <row r="511" spans="1:19">
      <c r="A511" s="1">
        <v>292.03015140000002</v>
      </c>
      <c r="B511" s="1">
        <v>0.79408007899999999</v>
      </c>
      <c r="C511" s="1">
        <v>0.55822205499999999</v>
      </c>
      <c r="D511" s="1">
        <v>0.48295342899999999</v>
      </c>
      <c r="E511" s="1">
        <v>0.52518367799999999</v>
      </c>
      <c r="F511" s="1">
        <v>0.58058071099999997</v>
      </c>
      <c r="G511" s="1">
        <v>0.74374198899999999</v>
      </c>
      <c r="H511" s="1">
        <v>0.67509543900000002</v>
      </c>
      <c r="I511" s="1">
        <v>0.54897868599999999</v>
      </c>
      <c r="J511" s="1">
        <v>0.52853059800000002</v>
      </c>
      <c r="M511" s="1"/>
      <c r="O511" s="1"/>
      <c r="Q511" s="1"/>
      <c r="S511" s="1"/>
    </row>
    <row r="512" spans="1:19">
      <c r="A512" s="1">
        <v>290.93139650000001</v>
      </c>
      <c r="B512" s="1">
        <v>0.79191440300000004</v>
      </c>
      <c r="C512" s="1">
        <v>0.55805426800000002</v>
      </c>
      <c r="D512" s="1">
        <v>0.48381724999999998</v>
      </c>
      <c r="E512" s="1">
        <v>0.52685058100000004</v>
      </c>
      <c r="F512" s="1">
        <v>0.58088797299999995</v>
      </c>
      <c r="G512" s="1">
        <v>0.74607020599999996</v>
      </c>
      <c r="H512" s="1">
        <v>0.67541992699999998</v>
      </c>
      <c r="I512" s="1">
        <v>0.54955196399999995</v>
      </c>
      <c r="J512" s="1">
        <v>0.52856183099999998</v>
      </c>
      <c r="M512" s="1"/>
      <c r="O512" s="1"/>
      <c r="Q512" s="1"/>
      <c r="S512" s="1"/>
    </row>
    <row r="513" spans="1:19">
      <c r="A513" s="1">
        <v>289.9895325</v>
      </c>
      <c r="B513" s="1">
        <v>0.78768116200000005</v>
      </c>
      <c r="C513" s="1">
        <v>0.55699694200000005</v>
      </c>
      <c r="D513" s="1">
        <v>0.483710945</v>
      </c>
      <c r="E513" s="1">
        <v>0.52654582299999997</v>
      </c>
      <c r="F513" s="1">
        <v>0.58092600100000003</v>
      </c>
      <c r="G513" s="1">
        <v>0.74679082600000002</v>
      </c>
      <c r="H513" s="1">
        <v>0.67757654199999995</v>
      </c>
      <c r="I513" s="1">
        <v>0.55089878999999997</v>
      </c>
      <c r="J513" s="1">
        <v>0.52937287099999997</v>
      </c>
      <c r="M513" s="1"/>
      <c r="O513" s="1"/>
      <c r="Q513" s="1"/>
      <c r="S513" s="1"/>
    </row>
    <row r="514" spans="1:19">
      <c r="A514" s="1">
        <v>289.04754639999999</v>
      </c>
      <c r="B514" s="1">
        <v>0.78361296700000005</v>
      </c>
      <c r="C514" s="1">
        <v>0.55464553800000005</v>
      </c>
      <c r="D514" s="1">
        <v>0.48355352899999998</v>
      </c>
      <c r="E514" s="1">
        <v>0.52736300199999997</v>
      </c>
      <c r="F514" s="1">
        <v>0.58195108200000001</v>
      </c>
      <c r="G514" s="1">
        <v>0.74869495600000002</v>
      </c>
      <c r="H514" s="1">
        <v>0.67859286100000005</v>
      </c>
      <c r="I514" s="1">
        <v>0.55193108300000004</v>
      </c>
      <c r="J514" s="1">
        <v>0.53058862699999998</v>
      </c>
      <c r="M514" s="1"/>
      <c r="O514" s="1"/>
      <c r="Q514" s="1"/>
      <c r="S514" s="1"/>
    </row>
    <row r="515" spans="1:19">
      <c r="A515" s="1">
        <v>287.9484253</v>
      </c>
      <c r="B515" s="1">
        <v>0.77495014699999998</v>
      </c>
      <c r="C515" s="1">
        <v>0.55048197499999996</v>
      </c>
      <c r="D515" s="1">
        <v>0.48116591600000003</v>
      </c>
      <c r="E515" s="1">
        <v>0.52685856799999997</v>
      </c>
      <c r="F515" s="1">
        <v>0.58257555999999999</v>
      </c>
      <c r="G515" s="1">
        <v>0.75032931599999997</v>
      </c>
      <c r="H515" s="1">
        <v>0.68003028600000004</v>
      </c>
      <c r="I515" s="1">
        <v>0.55245834599999999</v>
      </c>
      <c r="J515" s="1">
        <v>0.53203380099999997</v>
      </c>
      <c r="M515" s="1"/>
      <c r="O515" s="1"/>
      <c r="Q515" s="1"/>
      <c r="S515" s="1"/>
    </row>
    <row r="516" spans="1:19">
      <c r="A516" s="1">
        <v>287.00622559999999</v>
      </c>
      <c r="B516" s="1">
        <v>0.76731407600000001</v>
      </c>
      <c r="C516" s="1">
        <v>0.54559588400000003</v>
      </c>
      <c r="D516" s="1">
        <v>0.47804307899999998</v>
      </c>
      <c r="E516" s="1">
        <v>0.52482736100000005</v>
      </c>
      <c r="F516" s="1">
        <v>0.58111852399999997</v>
      </c>
      <c r="G516" s="1">
        <v>0.75060910000000003</v>
      </c>
      <c r="H516" s="1">
        <v>0.67888140699999999</v>
      </c>
      <c r="I516" s="1">
        <v>0.55159515100000001</v>
      </c>
      <c r="J516" s="1">
        <v>0.53237521700000001</v>
      </c>
      <c r="M516" s="1"/>
      <c r="O516" s="1"/>
      <c r="Q516" s="1"/>
      <c r="S516" s="1"/>
    </row>
    <row r="517" spans="1:19">
      <c r="A517" s="1">
        <v>286.06393430000003</v>
      </c>
      <c r="B517" s="1">
        <v>0.75859236699999999</v>
      </c>
      <c r="C517" s="1">
        <v>0.53995508000000003</v>
      </c>
      <c r="D517" s="1">
        <v>0.47528258000000001</v>
      </c>
      <c r="E517" s="1">
        <v>0.52289134299999995</v>
      </c>
      <c r="F517" s="1">
        <v>0.57942914999999995</v>
      </c>
      <c r="G517" s="1">
        <v>0.74887305500000001</v>
      </c>
      <c r="H517" s="1">
        <v>0.67807883000000002</v>
      </c>
      <c r="I517" s="1">
        <v>0.55271482500000002</v>
      </c>
      <c r="J517" s="1">
        <v>0.53221422399999996</v>
      </c>
      <c r="M517" s="1"/>
      <c r="O517" s="1"/>
      <c r="Q517" s="1"/>
      <c r="S517" s="1"/>
    </row>
    <row r="518" spans="1:19">
      <c r="A518" s="1">
        <v>284.96447749999999</v>
      </c>
      <c r="B518" s="1">
        <v>0.749239981</v>
      </c>
      <c r="C518" s="1">
        <v>0.53318101200000001</v>
      </c>
      <c r="D518" s="1">
        <v>0.47099453200000002</v>
      </c>
      <c r="E518" s="1">
        <v>0.51990294500000001</v>
      </c>
      <c r="F518" s="1">
        <v>0.57792800700000002</v>
      </c>
      <c r="G518" s="1">
        <v>0.74740195300000001</v>
      </c>
      <c r="H518" s="1">
        <v>0.67721611299999995</v>
      </c>
      <c r="I518" s="1">
        <v>0.55230867900000002</v>
      </c>
      <c r="J518" s="1">
        <v>0.53300994599999996</v>
      </c>
      <c r="M518" s="1"/>
      <c r="O518" s="1"/>
      <c r="Q518" s="1"/>
      <c r="S518" s="1"/>
    </row>
    <row r="519" spans="1:19">
      <c r="A519" s="1">
        <v>284.02194209999999</v>
      </c>
      <c r="B519" s="1">
        <v>0.74317252600000006</v>
      </c>
      <c r="C519" s="1">
        <v>0.52929824599999997</v>
      </c>
      <c r="D519" s="1">
        <v>0.46799719299999998</v>
      </c>
      <c r="E519" s="1">
        <v>0.51754683300000004</v>
      </c>
      <c r="F519" s="1">
        <v>0.57615286099999996</v>
      </c>
      <c r="G519" s="1">
        <v>0.74722605900000005</v>
      </c>
      <c r="H519" s="1">
        <v>0.676642835</v>
      </c>
      <c r="I519" s="1">
        <v>0.55170589699999995</v>
      </c>
      <c r="J519" s="1">
        <v>0.53433477900000004</v>
      </c>
      <c r="M519" s="1"/>
      <c r="O519" s="1"/>
      <c r="Q519" s="1"/>
      <c r="S519" s="1"/>
    </row>
    <row r="520" spans="1:19">
      <c r="A520" s="1">
        <v>282.92224119999997</v>
      </c>
      <c r="B520" s="1">
        <v>0.734056771</v>
      </c>
      <c r="C520" s="1">
        <v>0.52200454500000004</v>
      </c>
      <c r="D520" s="1">
        <v>0.46360641699999999</v>
      </c>
      <c r="E520" s="1">
        <v>0.51419126999999998</v>
      </c>
      <c r="F520" s="1">
        <v>0.57386469799999995</v>
      </c>
      <c r="G520" s="1">
        <v>0.74632644699999995</v>
      </c>
      <c r="H520" s="1">
        <v>0.67543488699999998</v>
      </c>
      <c r="I520" s="1">
        <v>0.55045700099999995</v>
      </c>
      <c r="J520" s="1">
        <v>0.53346800800000005</v>
      </c>
      <c r="M520" s="1"/>
      <c r="O520" s="1"/>
      <c r="Q520" s="1"/>
      <c r="S520" s="1"/>
    </row>
    <row r="521" spans="1:19">
      <c r="A521" s="1">
        <v>281.97949219999998</v>
      </c>
      <c r="B521" s="1">
        <v>0.72587823900000004</v>
      </c>
      <c r="C521" s="1">
        <v>0.51678985399999999</v>
      </c>
      <c r="D521" s="1">
        <v>0.46043202300000002</v>
      </c>
      <c r="E521" s="1">
        <v>0.51117062599999996</v>
      </c>
      <c r="F521" s="1">
        <v>0.57127696299999997</v>
      </c>
      <c r="G521" s="1">
        <v>0.74448305400000003</v>
      </c>
      <c r="H521" s="1">
        <v>0.67355656600000002</v>
      </c>
      <c r="I521" s="1">
        <v>0.54984575499999999</v>
      </c>
      <c r="J521" s="1">
        <v>0.53321856300000003</v>
      </c>
      <c r="M521" s="1"/>
      <c r="O521" s="1"/>
      <c r="Q521" s="1"/>
      <c r="S521" s="1"/>
    </row>
    <row r="522" spans="1:19">
      <c r="A522" s="1">
        <v>281.03668210000001</v>
      </c>
      <c r="B522" s="1">
        <v>0.71779411999999998</v>
      </c>
      <c r="C522" s="1">
        <v>0.51143509200000004</v>
      </c>
      <c r="D522" s="1">
        <v>0.456643313</v>
      </c>
      <c r="E522" s="1">
        <v>0.50855505499999998</v>
      </c>
      <c r="F522" s="1">
        <v>0.56868565100000001</v>
      </c>
      <c r="G522" s="1">
        <v>0.74312937300000004</v>
      </c>
      <c r="H522" s="1">
        <v>0.67123049499999998</v>
      </c>
      <c r="I522" s="1">
        <v>0.54788547799999998</v>
      </c>
      <c r="J522" s="1">
        <v>0.53324288099999995</v>
      </c>
      <c r="M522" s="1"/>
      <c r="O522" s="1"/>
      <c r="Q522" s="1"/>
      <c r="S522" s="1"/>
    </row>
    <row r="523" spans="1:19">
      <c r="A523" s="1">
        <v>279.93658449999998</v>
      </c>
      <c r="B523" s="1">
        <v>0.70869541199999997</v>
      </c>
      <c r="C523" s="1">
        <v>0.50598615400000002</v>
      </c>
      <c r="D523" s="1">
        <v>0.45154452299999998</v>
      </c>
      <c r="E523" s="1">
        <v>0.50406664599999995</v>
      </c>
      <c r="F523" s="1">
        <v>0.56591385599999999</v>
      </c>
      <c r="G523" s="1">
        <v>0.74176001599999997</v>
      </c>
      <c r="H523" s="1">
        <v>0.66962349399999999</v>
      </c>
      <c r="I523" s="1">
        <v>0.54727184799999995</v>
      </c>
      <c r="J523" s="1">
        <v>0.53253513600000002</v>
      </c>
      <c r="M523" s="1"/>
      <c r="O523" s="1"/>
      <c r="Q523" s="1"/>
      <c r="S523" s="1"/>
    </row>
    <row r="524" spans="1:19">
      <c r="A524" s="1">
        <v>278.99356080000001</v>
      </c>
      <c r="B524" s="1">
        <v>0.70198363100000005</v>
      </c>
      <c r="C524" s="1">
        <v>0.50054144899999997</v>
      </c>
      <c r="D524" s="1">
        <v>0.44847256000000002</v>
      </c>
      <c r="E524" s="1">
        <v>0.50250828299999994</v>
      </c>
      <c r="F524" s="1">
        <v>0.563738823</v>
      </c>
      <c r="G524" s="1">
        <v>0.74036163099999996</v>
      </c>
      <c r="H524" s="1">
        <v>0.66839802299999995</v>
      </c>
      <c r="I524" s="1">
        <v>0.54792881000000004</v>
      </c>
      <c r="J524" s="1">
        <v>0.53330671799999996</v>
      </c>
      <c r="M524" s="1"/>
      <c r="O524" s="1"/>
      <c r="Q524" s="1"/>
      <c r="S524" s="1"/>
    </row>
    <row r="525" spans="1:19">
      <c r="A525" s="1">
        <v>278.05041499999999</v>
      </c>
      <c r="B525" s="1">
        <v>0.69560712599999996</v>
      </c>
      <c r="C525" s="1">
        <v>0.49637037499999997</v>
      </c>
      <c r="D525" s="1">
        <v>0.445237726</v>
      </c>
      <c r="E525" s="1">
        <v>0.49990150300000002</v>
      </c>
      <c r="F525" s="1">
        <v>0.56237566500000002</v>
      </c>
      <c r="G525" s="1">
        <v>0.73930448299999996</v>
      </c>
      <c r="H525" s="1">
        <v>0.66704618900000001</v>
      </c>
      <c r="I525" s="1">
        <v>0.54595768499999997</v>
      </c>
      <c r="J525" s="1">
        <v>0.53265410700000004</v>
      </c>
      <c r="M525" s="1"/>
      <c r="O525" s="1"/>
      <c r="Q525" s="1"/>
      <c r="S525" s="1"/>
    </row>
    <row r="526" spans="1:19">
      <c r="A526" s="1">
        <v>276.94998170000002</v>
      </c>
      <c r="B526" s="1">
        <v>0.68730074200000002</v>
      </c>
      <c r="C526" s="1">
        <v>0.49058195999999998</v>
      </c>
      <c r="D526" s="1">
        <v>0.440346986</v>
      </c>
      <c r="E526" s="1">
        <v>0.49681571099999999</v>
      </c>
      <c r="F526" s="1">
        <v>0.55983692399999996</v>
      </c>
      <c r="G526" s="1">
        <v>0.736737788</v>
      </c>
      <c r="H526" s="1">
        <v>0.66453969499999999</v>
      </c>
      <c r="I526" s="1">
        <v>0.54486638300000001</v>
      </c>
      <c r="J526" s="1">
        <v>0.53254103699999999</v>
      </c>
      <c r="M526" s="1"/>
      <c r="O526" s="1"/>
      <c r="Q526" s="1"/>
      <c r="S526" s="1"/>
    </row>
    <row r="527" spans="1:19">
      <c r="A527" s="1">
        <v>276.00665279999998</v>
      </c>
      <c r="B527" s="1">
        <v>0.68171346200000005</v>
      </c>
      <c r="C527" s="1">
        <v>0.48680958200000002</v>
      </c>
      <c r="D527" s="1">
        <v>0.43691343100000002</v>
      </c>
      <c r="E527" s="1">
        <v>0.49420502799999999</v>
      </c>
      <c r="F527" s="1">
        <v>0.55738776899999998</v>
      </c>
      <c r="G527" s="1">
        <v>0.73488980500000001</v>
      </c>
      <c r="H527" s="1">
        <v>0.66160631199999997</v>
      </c>
      <c r="I527" s="1">
        <v>0.54456001499999995</v>
      </c>
      <c r="J527" s="1">
        <v>0.53319281299999999</v>
      </c>
      <c r="M527" s="1"/>
      <c r="O527" s="1"/>
      <c r="Q527" s="1"/>
      <c r="S527" s="1"/>
    </row>
    <row r="528" spans="1:19">
      <c r="A528" s="1">
        <v>275.06320190000002</v>
      </c>
      <c r="B528" s="1">
        <v>0.67428076299999995</v>
      </c>
      <c r="C528" s="1">
        <v>0.48257198899999998</v>
      </c>
      <c r="D528" s="1">
        <v>0.43346589800000002</v>
      </c>
      <c r="E528" s="1">
        <v>0.49132320299999999</v>
      </c>
      <c r="F528" s="1">
        <v>0.55494445599999997</v>
      </c>
      <c r="G528" s="1">
        <v>0.73369425499999996</v>
      </c>
      <c r="H528" s="1">
        <v>0.65993142100000002</v>
      </c>
      <c r="I528" s="1">
        <v>0.54317188299999997</v>
      </c>
      <c r="J528" s="1">
        <v>0.53250032700000005</v>
      </c>
      <c r="M528" s="1"/>
      <c r="O528" s="1"/>
      <c r="Q528" s="1"/>
      <c r="S528" s="1"/>
    </row>
    <row r="529" spans="1:19">
      <c r="A529" s="1">
        <v>273.96240230000001</v>
      </c>
      <c r="B529" s="1">
        <v>0.66895306099999996</v>
      </c>
      <c r="C529" s="1">
        <v>0.47783657899999998</v>
      </c>
      <c r="D529" s="1">
        <v>0.43093395200000001</v>
      </c>
      <c r="E529" s="1">
        <v>0.48879283699999998</v>
      </c>
      <c r="F529" s="1">
        <v>0.55346512800000003</v>
      </c>
      <c r="G529" s="1">
        <v>0.73183238500000003</v>
      </c>
      <c r="H529" s="1">
        <v>0.65819615099999995</v>
      </c>
      <c r="I529" s="1">
        <v>0.54145938199999999</v>
      </c>
      <c r="J529" s="1">
        <v>0.53187191499999997</v>
      </c>
      <c r="M529" s="1"/>
      <c r="O529" s="1"/>
      <c r="Q529" s="1"/>
      <c r="S529" s="1"/>
    </row>
    <row r="530" spans="1:19">
      <c r="A530" s="1">
        <v>273.01876829999998</v>
      </c>
      <c r="B530" s="1">
        <v>0.66514700699999996</v>
      </c>
      <c r="C530" s="1">
        <v>0.47426831699999999</v>
      </c>
      <c r="D530" s="1">
        <v>0.42758700300000002</v>
      </c>
      <c r="E530" s="1">
        <v>0.486151993</v>
      </c>
      <c r="F530" s="1">
        <v>0.55170422799999996</v>
      </c>
      <c r="G530" s="1">
        <v>0.73003655700000003</v>
      </c>
      <c r="H530" s="1">
        <v>0.65686571599999999</v>
      </c>
      <c r="I530" s="1">
        <v>0.54039090899999997</v>
      </c>
      <c r="J530" s="1">
        <v>0.53153687699999996</v>
      </c>
      <c r="M530" s="1"/>
      <c r="O530" s="1"/>
      <c r="Q530" s="1"/>
      <c r="S530" s="1"/>
    </row>
    <row r="531" spans="1:19">
      <c r="A531" s="1">
        <v>272.0750122</v>
      </c>
      <c r="B531" s="1">
        <v>0.65975409799999996</v>
      </c>
      <c r="C531" s="1">
        <v>0.470491469</v>
      </c>
      <c r="D531" s="1">
        <v>0.42458903799999997</v>
      </c>
      <c r="E531" s="1">
        <v>0.48308953599999999</v>
      </c>
      <c r="F531" s="1">
        <v>0.54779875300000003</v>
      </c>
      <c r="G531" s="1">
        <v>0.72811263800000003</v>
      </c>
      <c r="H531" s="1">
        <v>0.65509170299999997</v>
      </c>
      <c r="I531" s="1">
        <v>0.53860944499999996</v>
      </c>
      <c r="J531" s="1">
        <v>0.53074455300000001</v>
      </c>
      <c r="M531" s="1"/>
      <c r="O531" s="1"/>
      <c r="Q531" s="1"/>
      <c r="S531" s="1"/>
    </row>
    <row r="532" spans="1:19">
      <c r="A532" s="1">
        <v>270.97387700000002</v>
      </c>
      <c r="B532" s="1">
        <v>0.65628427300000003</v>
      </c>
      <c r="C532" s="1">
        <v>0.46738830199999998</v>
      </c>
      <c r="D532" s="1">
        <v>0.42199689200000001</v>
      </c>
      <c r="E532" s="1">
        <v>0.48051112899999998</v>
      </c>
      <c r="F532" s="1">
        <v>0.54453063000000002</v>
      </c>
      <c r="G532" s="1">
        <v>0.72583544300000002</v>
      </c>
      <c r="H532" s="1">
        <v>0.65192967700000004</v>
      </c>
      <c r="I532" s="1">
        <v>0.53595978</v>
      </c>
      <c r="J532" s="1">
        <v>0.52947169500000002</v>
      </c>
      <c r="M532" s="1"/>
      <c r="O532" s="1"/>
      <c r="Q532" s="1"/>
      <c r="S532" s="1"/>
    </row>
    <row r="533" spans="1:19">
      <c r="A533" s="1">
        <v>270.0299377</v>
      </c>
      <c r="B533" s="1">
        <v>0.65159183700000001</v>
      </c>
      <c r="C533" s="1">
        <v>0.464340001</v>
      </c>
      <c r="D533" s="1">
        <v>0.41843533500000002</v>
      </c>
      <c r="E533" s="1">
        <v>0.47728434199999997</v>
      </c>
      <c r="F533" s="1">
        <v>0.54275727299999998</v>
      </c>
      <c r="G533" s="1">
        <v>0.72321295699999999</v>
      </c>
      <c r="H533" s="1">
        <v>0.64982569199999995</v>
      </c>
      <c r="I533" s="1">
        <v>0.53544360400000002</v>
      </c>
      <c r="J533" s="1">
        <v>0.52942651500000004</v>
      </c>
      <c r="M533" s="1"/>
      <c r="O533" s="1"/>
      <c r="Q533" s="1"/>
      <c r="S533" s="1"/>
    </row>
    <row r="534" spans="1:19">
      <c r="A534" s="1">
        <v>268.92855830000002</v>
      </c>
      <c r="B534" s="1">
        <v>0.645946562</v>
      </c>
      <c r="C534" s="1">
        <v>0.46123841399999999</v>
      </c>
      <c r="D534" s="1">
        <v>0.41617193800000002</v>
      </c>
      <c r="E534" s="1">
        <v>0.47529605000000003</v>
      </c>
      <c r="F534" s="1">
        <v>0.54116231199999998</v>
      </c>
      <c r="G534" s="1">
        <v>0.72195696799999998</v>
      </c>
      <c r="H534" s="1">
        <v>0.64866608400000003</v>
      </c>
      <c r="I534" s="1">
        <v>0.534779966</v>
      </c>
      <c r="J534" s="1">
        <v>0.528303623</v>
      </c>
      <c r="M534" s="1"/>
      <c r="O534" s="1"/>
      <c r="Q534" s="1"/>
      <c r="S534" s="1"/>
    </row>
    <row r="535" spans="1:19">
      <c r="A535" s="1">
        <v>267.98440549999998</v>
      </c>
      <c r="B535" s="1">
        <v>0.64247381699999995</v>
      </c>
      <c r="C535" s="1">
        <v>0.45888570000000001</v>
      </c>
      <c r="D535" s="1">
        <v>0.41427704700000001</v>
      </c>
      <c r="E535" s="1">
        <v>0.47283256099999998</v>
      </c>
      <c r="F535" s="1">
        <v>0.53820228599999997</v>
      </c>
      <c r="G535" s="1">
        <v>0.72072142400000005</v>
      </c>
      <c r="H535" s="1">
        <v>0.64713770199999998</v>
      </c>
      <c r="I535" s="1">
        <v>0.53358656199999999</v>
      </c>
      <c r="J535" s="1">
        <v>0.52745580700000005</v>
      </c>
      <c r="M535" s="1"/>
      <c r="O535" s="1"/>
      <c r="Q535" s="1"/>
      <c r="S535" s="1"/>
    </row>
    <row r="536" spans="1:19">
      <c r="A536" s="1">
        <v>267.04016109999998</v>
      </c>
      <c r="B536" s="1">
        <v>0.63698959399999999</v>
      </c>
      <c r="C536" s="1">
        <v>0.45669445400000003</v>
      </c>
      <c r="D536" s="1">
        <v>0.41174438600000002</v>
      </c>
      <c r="E536" s="1">
        <v>0.47103413900000002</v>
      </c>
      <c r="F536" s="1">
        <v>0.53613877300000001</v>
      </c>
      <c r="G536" s="1">
        <v>0.71905952699999998</v>
      </c>
      <c r="H536" s="1">
        <v>0.64658004099999999</v>
      </c>
      <c r="I536" s="1">
        <v>0.532593608</v>
      </c>
      <c r="J536" s="1">
        <v>0.52706032999999997</v>
      </c>
      <c r="M536" s="1"/>
      <c r="O536" s="1"/>
      <c r="Q536" s="1"/>
      <c r="S536" s="1"/>
    </row>
    <row r="537" spans="1:19">
      <c r="A537" s="1">
        <v>265.938446</v>
      </c>
      <c r="B537" s="1">
        <v>0.63144999700000004</v>
      </c>
      <c r="C537" s="1">
        <v>0.45289847300000002</v>
      </c>
      <c r="D537" s="1">
        <v>0.40803846700000002</v>
      </c>
      <c r="E537" s="1">
        <v>0.46859258399999998</v>
      </c>
      <c r="F537" s="1">
        <v>0.53387886299999998</v>
      </c>
      <c r="G537" s="1">
        <v>0.71663260500000003</v>
      </c>
      <c r="H537" s="1">
        <v>0.64245629299999996</v>
      </c>
      <c r="I537" s="1">
        <v>0.53057032800000004</v>
      </c>
      <c r="J537" s="1">
        <v>0.52482753999999998</v>
      </c>
      <c r="M537" s="1"/>
      <c r="O537" s="1"/>
      <c r="Q537" s="1"/>
      <c r="S537" s="1"/>
    </row>
    <row r="538" spans="1:19">
      <c r="A538" s="1">
        <v>264.993988</v>
      </c>
      <c r="B538" s="1">
        <v>0.62767797700000005</v>
      </c>
      <c r="C538" s="1">
        <v>0.452139705</v>
      </c>
      <c r="D538" s="1">
        <v>0.406781375</v>
      </c>
      <c r="E538" s="1">
        <v>0.466738492</v>
      </c>
      <c r="F538" s="1">
        <v>0.53297024999999998</v>
      </c>
      <c r="G538" s="1">
        <v>0.71476340299999996</v>
      </c>
      <c r="H538" s="1">
        <v>0.64267349200000001</v>
      </c>
      <c r="I538" s="1">
        <v>0.53055304299999995</v>
      </c>
      <c r="J538" s="1">
        <v>0.52625036199999997</v>
      </c>
      <c r="M538" s="1"/>
      <c r="O538" s="1"/>
      <c r="Q538" s="1"/>
      <c r="S538" s="1"/>
    </row>
    <row r="539" spans="1:19">
      <c r="A539" s="1">
        <v>264.04946899999999</v>
      </c>
      <c r="B539" s="1">
        <v>0.62700551800000004</v>
      </c>
      <c r="C539" s="1">
        <v>0.45359093</v>
      </c>
      <c r="D539" s="1">
        <v>0.40715694400000002</v>
      </c>
      <c r="E539" s="1">
        <v>0.46767547700000001</v>
      </c>
      <c r="F539" s="1">
        <v>0.53500974199999995</v>
      </c>
      <c r="G539" s="1">
        <v>0.71750897199999997</v>
      </c>
      <c r="H539" s="1">
        <v>0.644559145</v>
      </c>
      <c r="I539" s="1">
        <v>0.53186964999999997</v>
      </c>
      <c r="J539" s="1">
        <v>0.52815663800000001</v>
      </c>
      <c r="M539" s="1"/>
      <c r="O539" s="1"/>
      <c r="Q539" s="1"/>
      <c r="S539" s="1"/>
    </row>
    <row r="540" spans="1:19">
      <c r="A540" s="1">
        <v>262.94738769999998</v>
      </c>
      <c r="B540" s="1">
        <v>0.62440967599999997</v>
      </c>
      <c r="C540" s="1">
        <v>0.45276621</v>
      </c>
      <c r="D540" s="1">
        <v>0.405416161</v>
      </c>
      <c r="E540" s="1">
        <v>0.46655696600000002</v>
      </c>
      <c r="F540" s="1">
        <v>0.53382629199999998</v>
      </c>
      <c r="G540" s="1">
        <v>0.71650278599999995</v>
      </c>
      <c r="H540" s="1">
        <v>0.64276945600000002</v>
      </c>
      <c r="I540" s="1">
        <v>0.53141939599999999</v>
      </c>
      <c r="J540" s="1">
        <v>0.52827733799999999</v>
      </c>
      <c r="M540" s="1"/>
      <c r="O540" s="1"/>
      <c r="Q540" s="1"/>
      <c r="S540" s="1"/>
    </row>
    <row r="541" spans="1:19">
      <c r="A541" s="1">
        <v>262.00268549999998</v>
      </c>
      <c r="B541" s="1">
        <v>0.62279820399999997</v>
      </c>
      <c r="C541" s="1">
        <v>0.45148739199999999</v>
      </c>
      <c r="D541" s="1">
        <v>0.40431815399999999</v>
      </c>
      <c r="E541" s="1">
        <v>0.46547135699999997</v>
      </c>
      <c r="F541" s="1">
        <v>0.533996582</v>
      </c>
      <c r="G541" s="1">
        <v>0.71573936900000001</v>
      </c>
      <c r="H541" s="1">
        <v>0.64327740700000002</v>
      </c>
      <c r="I541" s="1">
        <v>0.53124946399999995</v>
      </c>
      <c r="J541" s="1">
        <v>0.52873498200000002</v>
      </c>
      <c r="M541" s="1"/>
      <c r="O541" s="1"/>
      <c r="Q541" s="1"/>
      <c r="S541" s="1"/>
    </row>
    <row r="542" spans="1:19">
      <c r="A542" s="1">
        <v>261.05786130000001</v>
      </c>
      <c r="B542" s="1">
        <v>0.62101149600000005</v>
      </c>
      <c r="C542" s="1">
        <v>0.45066827500000001</v>
      </c>
      <c r="D542" s="1">
        <v>0.40302690899999999</v>
      </c>
      <c r="E542" s="1">
        <v>0.463669151</v>
      </c>
      <c r="F542" s="1">
        <v>0.53262782099999995</v>
      </c>
      <c r="G542" s="1">
        <v>0.71471297700000003</v>
      </c>
      <c r="H542" s="1">
        <v>0.64235466699999999</v>
      </c>
      <c r="I542" s="1">
        <v>0.53170806199999998</v>
      </c>
      <c r="J542" s="1">
        <v>0.52803552200000003</v>
      </c>
      <c r="M542" s="1"/>
      <c r="O542" s="1"/>
      <c r="Q542" s="1"/>
      <c r="S542" s="1"/>
    </row>
    <row r="543" spans="1:19">
      <c r="A543" s="1">
        <v>259.95544430000001</v>
      </c>
      <c r="B543" s="1">
        <v>0.62173527500000003</v>
      </c>
      <c r="C543" s="1">
        <v>0.45021063099999997</v>
      </c>
      <c r="D543" s="1">
        <v>0.40333014700000003</v>
      </c>
      <c r="E543" s="1">
        <v>0.464031786</v>
      </c>
      <c r="F543" s="1">
        <v>0.53249520100000003</v>
      </c>
      <c r="G543" s="1">
        <v>0.71436452900000003</v>
      </c>
      <c r="H543" s="1">
        <v>0.64178001900000003</v>
      </c>
      <c r="I543" s="1">
        <v>0.53147256399999998</v>
      </c>
      <c r="J543" s="1">
        <v>0.52817261199999999</v>
      </c>
      <c r="M543" s="1"/>
      <c r="O543" s="1"/>
      <c r="Q543" s="1"/>
      <c r="S543" s="1"/>
    </row>
    <row r="544" spans="1:19">
      <c r="A544" s="1">
        <v>259.01043700000002</v>
      </c>
      <c r="B544" s="1">
        <v>0.623007596</v>
      </c>
      <c r="C544" s="1">
        <v>0.45132148300000002</v>
      </c>
      <c r="D544" s="1">
        <v>0.40373408799999999</v>
      </c>
      <c r="E544" s="1">
        <v>0.46371900999999999</v>
      </c>
      <c r="F544" s="1">
        <v>0.53265833900000004</v>
      </c>
      <c r="G544" s="1">
        <v>0.71576499900000001</v>
      </c>
      <c r="H544" s="1">
        <v>0.64229541999999995</v>
      </c>
      <c r="I544" s="1">
        <v>0.53206676200000003</v>
      </c>
      <c r="J544" s="1">
        <v>0.52842116400000005</v>
      </c>
      <c r="M544" s="1"/>
      <c r="O544" s="1"/>
      <c r="Q544" s="1"/>
      <c r="S544" s="1"/>
    </row>
    <row r="545" spans="1:19">
      <c r="A545" s="1">
        <v>258.06533810000002</v>
      </c>
      <c r="B545" s="1">
        <v>0.62371677199999997</v>
      </c>
      <c r="C545" s="1">
        <v>0.45275104100000002</v>
      </c>
      <c r="D545" s="1">
        <v>0.40403866799999999</v>
      </c>
      <c r="E545" s="1">
        <v>0.46433427900000002</v>
      </c>
      <c r="F545" s="1">
        <v>0.53446507499999996</v>
      </c>
      <c r="G545" s="1">
        <v>0.71536761500000001</v>
      </c>
      <c r="H545" s="1">
        <v>0.64253175299999998</v>
      </c>
      <c r="I545" s="1">
        <v>0.53254115599999996</v>
      </c>
      <c r="J545" s="1">
        <v>0.53015363199999999</v>
      </c>
      <c r="M545" s="1"/>
      <c r="O545" s="1"/>
      <c r="Q545" s="1"/>
      <c r="S545" s="1"/>
    </row>
    <row r="546" spans="1:19">
      <c r="A546" s="1">
        <v>256.96258540000002</v>
      </c>
      <c r="B546" s="1">
        <v>0.62374252100000005</v>
      </c>
      <c r="C546" s="1">
        <v>0.45128780600000001</v>
      </c>
      <c r="D546" s="1">
        <v>0.40258890400000003</v>
      </c>
      <c r="E546" s="1">
        <v>0.46282291399999997</v>
      </c>
      <c r="F546" s="1">
        <v>0.53300374800000005</v>
      </c>
      <c r="G546" s="1">
        <v>0.71419262900000002</v>
      </c>
      <c r="H546" s="1">
        <v>0.641537786</v>
      </c>
      <c r="I546" s="1">
        <v>0.53144144999999998</v>
      </c>
      <c r="J546" s="1">
        <v>0.52939403100000004</v>
      </c>
      <c r="M546" s="1"/>
      <c r="O546" s="1"/>
      <c r="Q546" s="1"/>
      <c r="S546" s="1"/>
    </row>
    <row r="547" spans="1:19">
      <c r="A547" s="1">
        <v>256.01730350000003</v>
      </c>
      <c r="B547" s="1">
        <v>0.62508332700000002</v>
      </c>
      <c r="C547" s="1">
        <v>0.453202516</v>
      </c>
      <c r="D547" s="1">
        <v>0.40316221099999999</v>
      </c>
      <c r="E547" s="1">
        <v>0.46259632699999997</v>
      </c>
      <c r="F547" s="1">
        <v>0.53441637799999997</v>
      </c>
      <c r="G547" s="1">
        <v>0.71461254399999996</v>
      </c>
      <c r="H547" s="1">
        <v>0.64148890999999997</v>
      </c>
      <c r="I547" s="1">
        <v>0.53262221799999998</v>
      </c>
      <c r="J547" s="1">
        <v>0.53064256899999995</v>
      </c>
      <c r="M547" s="1"/>
      <c r="O547" s="1"/>
      <c r="Q547" s="1"/>
      <c r="S547" s="1"/>
    </row>
    <row r="548" spans="1:19">
      <c r="A548" s="1">
        <v>255.07189940000001</v>
      </c>
      <c r="B548" s="1">
        <v>0.62879782900000003</v>
      </c>
      <c r="C548" s="1">
        <v>0.45521673600000001</v>
      </c>
      <c r="D548" s="1">
        <v>0.40417861900000002</v>
      </c>
      <c r="E548" s="1">
        <v>0.46329501299999998</v>
      </c>
      <c r="F548" s="1">
        <v>0.534190893</v>
      </c>
      <c r="G548" s="1">
        <v>0.71501278899999998</v>
      </c>
      <c r="H548" s="1">
        <v>0.64250534800000003</v>
      </c>
      <c r="I548" s="1">
        <v>0.53396886600000004</v>
      </c>
      <c r="J548" s="1">
        <v>0.53110331300000002</v>
      </c>
      <c r="M548" s="1"/>
      <c r="O548" s="1"/>
      <c r="Q548" s="1"/>
      <c r="S548" s="1"/>
    </row>
    <row r="549" spans="1:19">
      <c r="A549" s="1">
        <v>253.96884159999999</v>
      </c>
      <c r="B549" s="1">
        <v>0.63374435900000003</v>
      </c>
      <c r="C549" s="1">
        <v>0.460179746</v>
      </c>
      <c r="D549" s="1">
        <v>0.407947689</v>
      </c>
      <c r="E549" s="1">
        <v>0.46634170400000002</v>
      </c>
      <c r="F549" s="1">
        <v>0.53820139199999995</v>
      </c>
      <c r="G549" s="1">
        <v>0.71869796500000005</v>
      </c>
      <c r="H549" s="1">
        <v>0.64586508300000001</v>
      </c>
      <c r="I549" s="1">
        <v>0.53657549599999999</v>
      </c>
      <c r="J549" s="1">
        <v>0.53540772199999997</v>
      </c>
      <c r="M549" s="1"/>
      <c r="O549" s="1"/>
      <c r="Q549" s="1"/>
      <c r="S549" s="1"/>
    </row>
    <row r="550" spans="1:19">
      <c r="A550" s="1">
        <v>253.02325440000001</v>
      </c>
      <c r="B550" s="1">
        <v>0.63926613300000001</v>
      </c>
      <c r="C550" s="1">
        <v>0.46362376199999999</v>
      </c>
      <c r="D550" s="1">
        <v>0.40941295</v>
      </c>
      <c r="E550" s="1">
        <v>0.46741002799999998</v>
      </c>
      <c r="F550" s="1">
        <v>0.54049080599999999</v>
      </c>
      <c r="G550" s="1">
        <v>0.72076970299999998</v>
      </c>
      <c r="H550" s="1">
        <v>0.64703625399999998</v>
      </c>
      <c r="I550" s="1">
        <v>0.53802079000000003</v>
      </c>
      <c r="J550" s="1">
        <v>0.53681176900000005</v>
      </c>
      <c r="M550" s="1"/>
      <c r="O550" s="1"/>
      <c r="Q550" s="1"/>
      <c r="S550" s="1"/>
    </row>
    <row r="551" spans="1:19">
      <c r="A551" s="1">
        <v>252.07759089999999</v>
      </c>
      <c r="B551" s="1">
        <v>0.64445674399999997</v>
      </c>
      <c r="C551" s="1">
        <v>0.46659120900000001</v>
      </c>
      <c r="D551" s="1">
        <v>0.41113969700000003</v>
      </c>
      <c r="E551" s="1">
        <v>0.46877098099999998</v>
      </c>
      <c r="F551" s="1">
        <v>0.54089140899999999</v>
      </c>
      <c r="G551" s="1">
        <v>0.72167551500000005</v>
      </c>
      <c r="H551" s="1">
        <v>0.64707082500000002</v>
      </c>
      <c r="I551" s="1">
        <v>0.53914332399999998</v>
      </c>
      <c r="J551" s="1">
        <v>0.53758740400000005</v>
      </c>
      <c r="M551" s="1"/>
      <c r="O551" s="1"/>
      <c r="Q551" s="1"/>
      <c r="S551" s="1"/>
    </row>
    <row r="552" spans="1:19">
      <c r="A552" s="1">
        <v>250.97419740000001</v>
      </c>
      <c r="B552" s="1">
        <v>0.65285706499999996</v>
      </c>
      <c r="C552" s="1">
        <v>0.47198668100000002</v>
      </c>
      <c r="D552" s="1">
        <v>0.414365441</v>
      </c>
      <c r="E552" s="1">
        <v>0.47196215400000002</v>
      </c>
      <c r="F552" s="1">
        <v>0.54342400999999996</v>
      </c>
      <c r="G552" s="1">
        <v>0.72343450799999998</v>
      </c>
      <c r="H552" s="1">
        <v>0.64964228899999998</v>
      </c>
      <c r="I552" s="1">
        <v>0.54227942200000001</v>
      </c>
      <c r="J552" s="1">
        <v>0.54050481299999997</v>
      </c>
      <c r="M552" s="1"/>
      <c r="O552" s="1"/>
      <c r="Q552" s="1"/>
      <c r="S552" s="1"/>
    </row>
    <row r="553" spans="1:19">
      <c r="A553" s="1">
        <v>250.0283508</v>
      </c>
      <c r="B553" s="1">
        <v>0.65838396600000004</v>
      </c>
      <c r="C553" s="1">
        <v>0.47703063499999998</v>
      </c>
      <c r="D553" s="1">
        <v>0.41726925999999998</v>
      </c>
      <c r="E553" s="1">
        <v>0.47368800599999999</v>
      </c>
      <c r="F553" s="1">
        <v>0.546234369</v>
      </c>
      <c r="G553" s="1">
        <v>0.72683721800000001</v>
      </c>
      <c r="H553" s="1">
        <v>0.65111350999999995</v>
      </c>
      <c r="I553" s="1">
        <v>0.54478305599999999</v>
      </c>
      <c r="J553" s="1">
        <v>0.54276257800000005</v>
      </c>
      <c r="M553" s="1"/>
      <c r="O553" s="1"/>
      <c r="Q553" s="1"/>
      <c r="S553" s="1"/>
    </row>
    <row r="554" spans="1:19">
      <c r="A554" s="1">
        <v>248.93115230000001</v>
      </c>
      <c r="B554" s="1">
        <v>0.66652989399999996</v>
      </c>
      <c r="C554" s="1">
        <v>0.48152810299999999</v>
      </c>
      <c r="D554" s="1">
        <v>0.41985478999999998</v>
      </c>
      <c r="E554" s="1">
        <v>0.47559407399999998</v>
      </c>
      <c r="F554" s="1">
        <v>0.54761070000000001</v>
      </c>
      <c r="G554" s="1">
        <v>0.72880709200000005</v>
      </c>
      <c r="H554" s="1">
        <v>0.65241724300000004</v>
      </c>
      <c r="I554" s="1">
        <v>0.54702740900000002</v>
      </c>
      <c r="J554" s="1">
        <v>0.54478949300000001</v>
      </c>
      <c r="M554" s="1"/>
      <c r="O554" s="1"/>
      <c r="Q554" s="1"/>
      <c r="S554" s="1"/>
    </row>
    <row r="555" spans="1:19">
      <c r="A555" s="1">
        <v>247.9907532</v>
      </c>
      <c r="B555" s="1">
        <v>0.67291140599999999</v>
      </c>
      <c r="C555" s="1">
        <v>0.48624446999999998</v>
      </c>
      <c r="D555" s="1">
        <v>0.42282617099999997</v>
      </c>
      <c r="E555" s="1">
        <v>0.47774687399999999</v>
      </c>
      <c r="F555" s="1">
        <v>0.54974263899999998</v>
      </c>
      <c r="G555" s="1">
        <v>0.73145204799999997</v>
      </c>
      <c r="H555" s="1">
        <v>0.65430808100000004</v>
      </c>
      <c r="I555" s="1">
        <v>0.54939258099999999</v>
      </c>
      <c r="J555" s="1">
        <v>0.54771715399999998</v>
      </c>
      <c r="M555" s="1"/>
      <c r="O555" s="1"/>
      <c r="Q555" s="1"/>
      <c r="S555" s="1"/>
    </row>
    <row r="556" spans="1:19">
      <c r="A556" s="1">
        <v>247.0502625</v>
      </c>
      <c r="B556" s="1">
        <v>0.67896276700000002</v>
      </c>
      <c r="C556" s="1">
        <v>0.48918834300000003</v>
      </c>
      <c r="D556" s="1">
        <v>0.42546063699999997</v>
      </c>
      <c r="E556" s="1">
        <v>0.48050907300000001</v>
      </c>
      <c r="F556" s="1">
        <v>0.55145323300000004</v>
      </c>
      <c r="G556" s="1">
        <v>0.73391061999999996</v>
      </c>
      <c r="H556" s="1">
        <v>0.65453451900000004</v>
      </c>
      <c r="I556" s="1">
        <v>0.55118578699999998</v>
      </c>
      <c r="J556" s="1">
        <v>0.54973661900000004</v>
      </c>
      <c r="M556" s="1"/>
      <c r="O556" s="1"/>
      <c r="Q556" s="1"/>
      <c r="S556" s="1"/>
    </row>
    <row r="557" spans="1:19">
      <c r="A557" s="1">
        <v>245.9529114</v>
      </c>
      <c r="B557" s="1">
        <v>0.68458730000000001</v>
      </c>
      <c r="C557" s="1">
        <v>0.49406883099999999</v>
      </c>
      <c r="D557" s="1">
        <v>0.428996086</v>
      </c>
      <c r="E557" s="1">
        <v>0.48374757200000001</v>
      </c>
      <c r="F557" s="1">
        <v>0.55544435999999997</v>
      </c>
      <c r="G557" s="1">
        <v>0.73897206800000004</v>
      </c>
      <c r="H557" s="1">
        <v>0.65778482000000005</v>
      </c>
      <c r="I557" s="1">
        <v>0.55500864999999999</v>
      </c>
      <c r="J557" s="1">
        <v>0.55475461500000001</v>
      </c>
      <c r="M557" s="1"/>
      <c r="O557" s="1"/>
      <c r="Q557" s="1"/>
      <c r="S557" s="1"/>
    </row>
    <row r="558" spans="1:19">
      <c r="A558" s="1">
        <v>245.0122528</v>
      </c>
      <c r="B558" s="1">
        <v>0.68699586400000001</v>
      </c>
      <c r="C558" s="1">
        <v>0.49589806800000003</v>
      </c>
      <c r="D558" s="1">
        <v>0.43004688600000002</v>
      </c>
      <c r="E558" s="1">
        <v>0.48566469600000001</v>
      </c>
      <c r="F558" s="1">
        <v>0.55928593900000001</v>
      </c>
      <c r="G558" s="1">
        <v>0.74251842499999998</v>
      </c>
      <c r="H558" s="1">
        <v>0.66079330400000003</v>
      </c>
      <c r="I558" s="1">
        <v>0.55922049299999999</v>
      </c>
      <c r="J558" s="1">
        <v>0.55912023799999999</v>
      </c>
      <c r="M558" s="1"/>
      <c r="O558" s="1"/>
      <c r="Q558" s="1"/>
      <c r="S558" s="1"/>
    </row>
    <row r="559" spans="1:19">
      <c r="A559" s="1">
        <v>244.0714874</v>
      </c>
      <c r="B559" s="1">
        <v>0.68780213599999995</v>
      </c>
      <c r="C559" s="1">
        <v>0.49747145199999998</v>
      </c>
      <c r="D559" s="1">
        <v>0.43175941699999998</v>
      </c>
      <c r="E559" s="1">
        <v>0.48771673399999999</v>
      </c>
      <c r="F559" s="1">
        <v>0.56171619900000003</v>
      </c>
      <c r="G559" s="1">
        <v>0.74530142600000004</v>
      </c>
      <c r="H559" s="1">
        <v>0.66290843499999996</v>
      </c>
      <c r="I559" s="1">
        <v>0.56353872999999999</v>
      </c>
      <c r="J559" s="1">
        <v>0.56411147100000003</v>
      </c>
      <c r="M559" s="1"/>
      <c r="O559" s="1"/>
      <c r="Q559" s="1"/>
      <c r="S559" s="1"/>
    </row>
    <row r="560" spans="1:19">
      <c r="A560" s="1">
        <v>242.97383120000001</v>
      </c>
      <c r="B560" s="1">
        <v>0.68828719900000002</v>
      </c>
      <c r="C560" s="1">
        <v>0.49827200199999999</v>
      </c>
      <c r="D560" s="1">
        <v>0.43210536199999999</v>
      </c>
      <c r="E560" s="1">
        <v>0.48968025999999998</v>
      </c>
      <c r="F560" s="1">
        <v>0.56417298299999996</v>
      </c>
      <c r="G560" s="1">
        <v>0.74965053800000003</v>
      </c>
      <c r="H560" s="1">
        <v>0.66423207500000003</v>
      </c>
      <c r="I560" s="1">
        <v>0.56675070500000002</v>
      </c>
      <c r="J560" s="1">
        <v>0.56801533699999995</v>
      </c>
      <c r="M560" s="1"/>
      <c r="O560" s="1"/>
      <c r="Q560" s="1"/>
      <c r="S560" s="1"/>
    </row>
    <row r="561" spans="1:19">
      <c r="A561" s="1">
        <v>242.03289789999999</v>
      </c>
      <c r="B561" s="1">
        <v>0.69016867900000001</v>
      </c>
      <c r="C561" s="1">
        <v>0.49904164699999998</v>
      </c>
      <c r="D561" s="1">
        <v>0.432885617</v>
      </c>
      <c r="E561" s="1">
        <v>0.49215877099999999</v>
      </c>
      <c r="F561" s="1">
        <v>0.56665486099999995</v>
      </c>
      <c r="G561" s="1">
        <v>0.75411373400000004</v>
      </c>
      <c r="H561" s="1">
        <v>0.66555780200000003</v>
      </c>
      <c r="I561" s="1">
        <v>0.56965368999999999</v>
      </c>
      <c r="J561" s="1">
        <v>0.57213360099999999</v>
      </c>
      <c r="M561" s="1"/>
      <c r="O561" s="1"/>
      <c r="Q561" s="1"/>
      <c r="S561" s="1"/>
    </row>
    <row r="562" spans="1:19">
      <c r="A562" s="1">
        <v>240.93502810000001</v>
      </c>
      <c r="B562" s="1">
        <v>0.69146341099999997</v>
      </c>
      <c r="C562" s="1">
        <v>0.49988537999999999</v>
      </c>
      <c r="D562" s="1">
        <v>0.43416330199999997</v>
      </c>
      <c r="E562" s="1">
        <v>0.49390909100000002</v>
      </c>
      <c r="F562" s="1">
        <v>0.56903576899999997</v>
      </c>
      <c r="G562" s="1">
        <v>0.75859129400000003</v>
      </c>
      <c r="H562" s="1">
        <v>0.66957223399999999</v>
      </c>
      <c r="I562" s="1">
        <v>0.57529050100000001</v>
      </c>
      <c r="J562" s="1">
        <v>0.57872980799999996</v>
      </c>
      <c r="M562" s="1"/>
      <c r="O562" s="1"/>
      <c r="Q562" s="1"/>
      <c r="S562" s="1"/>
    </row>
    <row r="563" spans="1:19">
      <c r="A563" s="1">
        <v>239.99391170000001</v>
      </c>
      <c r="B563" s="1">
        <v>0.68978220199999996</v>
      </c>
      <c r="C563" s="1">
        <v>0.49864605099999998</v>
      </c>
      <c r="D563" s="1">
        <v>0.43290331999999998</v>
      </c>
      <c r="E563" s="1">
        <v>0.49289306999999999</v>
      </c>
      <c r="F563" s="1">
        <v>0.56986826700000004</v>
      </c>
      <c r="G563" s="1">
        <v>0.76070642499999996</v>
      </c>
      <c r="H563" s="1">
        <v>0.67007088699999995</v>
      </c>
      <c r="I563" s="1">
        <v>0.57772034400000005</v>
      </c>
      <c r="J563" s="1">
        <v>0.58096778400000004</v>
      </c>
      <c r="M563" s="1"/>
      <c r="O563" s="1"/>
      <c r="Q563" s="1"/>
      <c r="S563" s="1"/>
    </row>
    <row r="564" spans="1:19">
      <c r="A564" s="1">
        <v>239.05270390000001</v>
      </c>
      <c r="B564" s="1">
        <v>0.69023460199999997</v>
      </c>
      <c r="C564" s="1">
        <v>0.499885142</v>
      </c>
      <c r="D564" s="1">
        <v>0.43344020799999999</v>
      </c>
      <c r="E564" s="1">
        <v>0.49539598800000001</v>
      </c>
      <c r="F564" s="1">
        <v>0.57309693100000003</v>
      </c>
      <c r="G564" s="1">
        <v>0.76429438599999999</v>
      </c>
      <c r="H564" s="1">
        <v>0.673233211</v>
      </c>
      <c r="I564" s="1">
        <v>0.58244401199999996</v>
      </c>
      <c r="J564" s="1">
        <v>0.586601555</v>
      </c>
      <c r="M564" s="1"/>
      <c r="O564" s="1"/>
      <c r="Q564" s="1"/>
      <c r="S564" s="1"/>
    </row>
    <row r="565" spans="1:19">
      <c r="A565" s="1">
        <v>237.95454409999999</v>
      </c>
      <c r="B565" s="1">
        <v>0.690648437</v>
      </c>
      <c r="C565" s="1">
        <v>0.50053054100000005</v>
      </c>
      <c r="D565" s="1">
        <v>0.43414133799999999</v>
      </c>
      <c r="E565" s="1">
        <v>0.49634674200000001</v>
      </c>
      <c r="F565" s="1">
        <v>0.57622724800000003</v>
      </c>
      <c r="G565" s="1">
        <v>0.76830059299999998</v>
      </c>
      <c r="H565" s="1">
        <v>0.67629534000000002</v>
      </c>
      <c r="I565" s="1">
        <v>0.58823341100000004</v>
      </c>
      <c r="J565" s="1">
        <v>0.59331572099999996</v>
      </c>
      <c r="M565" s="1"/>
      <c r="O565" s="1"/>
      <c r="Q565" s="1"/>
      <c r="S565" s="1"/>
    </row>
    <row r="566" spans="1:19">
      <c r="A566" s="1">
        <v>237.01315310000001</v>
      </c>
      <c r="B566" s="1">
        <v>0.69249349800000004</v>
      </c>
      <c r="C566" s="1">
        <v>0.50051403100000003</v>
      </c>
      <c r="D566" s="1">
        <v>0.43558159499999999</v>
      </c>
      <c r="E566" s="1">
        <v>0.49838838000000002</v>
      </c>
      <c r="F566" s="1">
        <v>0.57898628699999999</v>
      </c>
      <c r="G566" s="1">
        <v>0.77201956500000002</v>
      </c>
      <c r="H566" s="1">
        <v>0.67968106299999997</v>
      </c>
      <c r="I566" s="1">
        <v>0.59266650700000001</v>
      </c>
      <c r="J566" s="1">
        <v>0.59920227500000001</v>
      </c>
      <c r="M566" s="1"/>
      <c r="O566" s="1"/>
      <c r="Q566" s="1"/>
      <c r="S566" s="1"/>
    </row>
    <row r="567" spans="1:19">
      <c r="A567" s="1">
        <v>236.07170099999999</v>
      </c>
      <c r="B567" s="1">
        <v>0.69359981999999998</v>
      </c>
      <c r="C567" s="1">
        <v>0.50327646699999995</v>
      </c>
      <c r="D567" s="1">
        <v>0.43734893200000002</v>
      </c>
      <c r="E567" s="1">
        <v>0.50015336300000002</v>
      </c>
      <c r="F567" s="1">
        <v>0.58178055299999998</v>
      </c>
      <c r="G567" s="1">
        <v>0.77625703800000001</v>
      </c>
      <c r="H567" s="1">
        <v>0.68001860400000003</v>
      </c>
      <c r="I567" s="1">
        <v>0.59775233299999997</v>
      </c>
      <c r="J567" s="1">
        <v>0.60474252699999997</v>
      </c>
      <c r="M567" s="1"/>
      <c r="O567" s="1"/>
      <c r="Q567" s="1"/>
      <c r="S567" s="1"/>
    </row>
    <row r="568" spans="1:19">
      <c r="A568" s="1">
        <v>234.97322080000001</v>
      </c>
      <c r="B568" s="1">
        <v>0.69552409699999995</v>
      </c>
      <c r="C568" s="1">
        <v>0.50595039100000005</v>
      </c>
      <c r="D568" s="1">
        <v>0.43678587699999999</v>
      </c>
      <c r="E568" s="1">
        <v>0.50329178600000002</v>
      </c>
      <c r="F568" s="1">
        <v>0.58595019599999998</v>
      </c>
      <c r="G568" s="1">
        <v>0.78065758900000004</v>
      </c>
      <c r="H568" s="1">
        <v>0.68608176700000001</v>
      </c>
      <c r="I568" s="1">
        <v>0.60296136099999997</v>
      </c>
      <c r="J568" s="1">
        <v>0.608427465</v>
      </c>
      <c r="M568" s="1"/>
      <c r="O568" s="1"/>
      <c r="Q568" s="1"/>
      <c r="S568" s="1"/>
    </row>
    <row r="569" spans="1:19">
      <c r="A569" s="1">
        <v>234.03158569999999</v>
      </c>
      <c r="B569" s="1">
        <v>0.69704419399999995</v>
      </c>
      <c r="C569" s="1">
        <v>0.50869655599999997</v>
      </c>
      <c r="D569" s="1">
        <v>0.43886607900000002</v>
      </c>
      <c r="E569" s="1">
        <v>0.504957616</v>
      </c>
      <c r="F569" s="1">
        <v>0.58918178099999996</v>
      </c>
      <c r="G569" s="1">
        <v>0.785704136</v>
      </c>
      <c r="H569" s="1">
        <v>0.68834793599999999</v>
      </c>
      <c r="I569" s="1">
        <v>0.608237743</v>
      </c>
      <c r="J569" s="1">
        <v>0.61349868799999996</v>
      </c>
      <c r="M569" s="1"/>
      <c r="O569" s="1"/>
      <c r="Q569" s="1"/>
      <c r="S569" s="1"/>
    </row>
    <row r="570" spans="1:19">
      <c r="A570" s="1">
        <v>232.93290709999999</v>
      </c>
      <c r="B570" s="1">
        <v>0.70105004299999996</v>
      </c>
      <c r="C570" s="1">
        <v>0.51057070500000001</v>
      </c>
      <c r="D570" s="1">
        <v>0.44248655399999998</v>
      </c>
      <c r="E570" s="1">
        <v>0.50621694299999997</v>
      </c>
      <c r="F570" s="1">
        <v>0.59204107500000003</v>
      </c>
      <c r="G570" s="1">
        <v>0.78863102200000001</v>
      </c>
      <c r="H570" s="1">
        <v>0.69704604199999998</v>
      </c>
      <c r="I570" s="1">
        <v>0.61611384199999997</v>
      </c>
      <c r="J570" s="1">
        <v>0.62036144699999995</v>
      </c>
      <c r="M570" s="1"/>
      <c r="O570" s="1"/>
      <c r="Q570" s="1"/>
      <c r="S570" s="1"/>
    </row>
    <row r="571" spans="1:19">
      <c r="A571" s="1">
        <v>231.99108889999999</v>
      </c>
      <c r="B571" s="1">
        <v>0.70495140599999995</v>
      </c>
      <c r="C571" s="1">
        <v>0.51578801900000004</v>
      </c>
      <c r="D571" s="1">
        <v>0.44479545999999998</v>
      </c>
      <c r="E571" s="1">
        <v>0.50969827199999995</v>
      </c>
      <c r="F571" s="1">
        <v>0.59681314200000002</v>
      </c>
      <c r="G571" s="1">
        <v>0.79492068299999996</v>
      </c>
      <c r="H571" s="1">
        <v>0.70030397200000005</v>
      </c>
      <c r="I571" s="1">
        <v>0.61995065199999999</v>
      </c>
      <c r="J571" s="1">
        <v>0.62629228800000003</v>
      </c>
      <c r="M571" s="1"/>
      <c r="O571" s="1"/>
      <c r="Q571" s="1"/>
      <c r="S571" s="1"/>
    </row>
    <row r="572" spans="1:19">
      <c r="A572" s="1">
        <v>231.04920960000001</v>
      </c>
      <c r="B572" s="1">
        <v>0.70748180199999999</v>
      </c>
      <c r="C572" s="1">
        <v>0.51825046500000005</v>
      </c>
      <c r="D572" s="1">
        <v>0.44678780400000001</v>
      </c>
      <c r="E572" s="1">
        <v>0.51363223800000002</v>
      </c>
      <c r="F572" s="1">
        <v>0.59742027499999995</v>
      </c>
      <c r="G572" s="1">
        <v>0.79877936800000005</v>
      </c>
      <c r="H572" s="1">
        <v>0.70491498699999999</v>
      </c>
      <c r="I572" s="1">
        <v>0.62466222100000002</v>
      </c>
      <c r="J572" s="1">
        <v>0.63123738799999995</v>
      </c>
      <c r="M572" s="1"/>
      <c r="O572" s="1"/>
      <c r="Q572" s="1"/>
      <c r="S572" s="1"/>
    </row>
    <row r="573" spans="1:19">
      <c r="A573" s="1">
        <v>229.9502258</v>
      </c>
      <c r="B573" s="1">
        <v>0.712194204</v>
      </c>
      <c r="C573" s="1">
        <v>0.52197229899999997</v>
      </c>
      <c r="D573" s="1">
        <v>0.450640708</v>
      </c>
      <c r="E573" s="1">
        <v>0.51569294899999996</v>
      </c>
      <c r="F573" s="1">
        <v>0.60389530700000005</v>
      </c>
      <c r="G573" s="1">
        <v>0.80265635300000004</v>
      </c>
      <c r="H573" s="1">
        <v>0.70963984700000005</v>
      </c>
      <c r="I573" s="1">
        <v>0.63578158600000001</v>
      </c>
      <c r="J573" s="1">
        <v>0.63717031499999999</v>
      </c>
      <c r="M573" s="1"/>
      <c r="O573" s="1"/>
      <c r="Q573" s="1"/>
      <c r="S573" s="1"/>
    </row>
    <row r="574" spans="1:19">
      <c r="A574" s="1">
        <v>229.00816349999999</v>
      </c>
      <c r="B574" s="1">
        <v>0.715165198</v>
      </c>
      <c r="C574" s="1">
        <v>0.52820742099999995</v>
      </c>
      <c r="D574" s="1">
        <v>0.45157870700000002</v>
      </c>
      <c r="E574" s="1">
        <v>0.51797425799999997</v>
      </c>
      <c r="F574" s="1">
        <v>0.60351407499999998</v>
      </c>
      <c r="G574" s="1">
        <v>0.80787605100000004</v>
      </c>
      <c r="H574" s="1">
        <v>0.71328782999999996</v>
      </c>
      <c r="I574" s="1">
        <v>0.63788187500000004</v>
      </c>
      <c r="J574" s="1">
        <v>0.63852423400000002</v>
      </c>
      <c r="M574" s="1"/>
      <c r="O574" s="1"/>
      <c r="Q574" s="1"/>
      <c r="S574" s="1"/>
    </row>
    <row r="575" spans="1:19">
      <c r="A575" s="1">
        <v>228.06602480000001</v>
      </c>
      <c r="B575" s="1">
        <v>0.721337915</v>
      </c>
      <c r="C575" s="1">
        <v>0.53083515199999998</v>
      </c>
      <c r="D575" s="1">
        <v>0.45644646900000002</v>
      </c>
      <c r="E575" s="1">
        <v>0.52180320000000002</v>
      </c>
      <c r="F575" s="1">
        <v>0.61113274100000003</v>
      </c>
      <c r="G575" s="1">
        <v>0.81183981900000002</v>
      </c>
      <c r="H575" s="1">
        <v>0.72039938000000003</v>
      </c>
      <c r="I575" s="1">
        <v>0.64614909899999995</v>
      </c>
      <c r="J575" s="1">
        <v>0.648693144</v>
      </c>
      <c r="M575" s="1"/>
      <c r="O575" s="1"/>
      <c r="Q575" s="1"/>
      <c r="S575" s="1"/>
    </row>
    <row r="576" spans="1:19">
      <c r="A576" s="1">
        <v>226.96675110000001</v>
      </c>
      <c r="B576" s="1">
        <v>0.72614842700000004</v>
      </c>
      <c r="C576" s="1">
        <v>0.53682428599999998</v>
      </c>
      <c r="D576" s="1">
        <v>0.46125564000000002</v>
      </c>
      <c r="E576" s="1">
        <v>0.52543652100000005</v>
      </c>
      <c r="F576" s="1">
        <v>0.61627817200000001</v>
      </c>
      <c r="G576" s="1">
        <v>0.81826597499999998</v>
      </c>
      <c r="H576" s="1">
        <v>0.72851145299999998</v>
      </c>
      <c r="I576" s="1">
        <v>0.65464150899999995</v>
      </c>
      <c r="J576" s="1">
        <v>0.65625524499999999</v>
      </c>
      <c r="M576" s="1"/>
      <c r="O576" s="1"/>
      <c r="Q576" s="1"/>
      <c r="S576" s="1"/>
    </row>
    <row r="577" spans="1:19">
      <c r="A577" s="1">
        <v>226.02444460000001</v>
      </c>
      <c r="B577" s="1">
        <v>0.73008954500000001</v>
      </c>
      <c r="C577" s="1">
        <v>0.54152131100000001</v>
      </c>
      <c r="D577" s="1">
        <v>0.46472132199999999</v>
      </c>
      <c r="E577" s="1">
        <v>0.52784347499999995</v>
      </c>
      <c r="F577" s="1">
        <v>0.61987471599999999</v>
      </c>
      <c r="G577" s="1">
        <v>0.82282757799999995</v>
      </c>
      <c r="H577" s="1">
        <v>0.73443537999999997</v>
      </c>
      <c r="I577" s="1">
        <v>0.66241341799999998</v>
      </c>
      <c r="J577" s="1">
        <v>0.66276645700000003</v>
      </c>
      <c r="M577" s="1"/>
      <c r="O577" s="1"/>
      <c r="Q577" s="1"/>
      <c r="S577" s="1"/>
    </row>
    <row r="578" spans="1:19">
      <c r="A578" s="1">
        <v>224.9249725</v>
      </c>
      <c r="B578" s="1">
        <v>0.73453593299999997</v>
      </c>
      <c r="C578" s="1">
        <v>0.54622238899999997</v>
      </c>
      <c r="D578" s="1">
        <v>0.46834459899999997</v>
      </c>
      <c r="E578" s="1">
        <v>0.53057622900000001</v>
      </c>
      <c r="F578" s="1">
        <v>0.62521630500000003</v>
      </c>
      <c r="G578" s="1">
        <v>0.82798522699999999</v>
      </c>
      <c r="H578" s="1">
        <v>0.74258858000000005</v>
      </c>
      <c r="I578" s="1">
        <v>0.67104923699999997</v>
      </c>
      <c r="J578" s="1">
        <v>0.66994500199999996</v>
      </c>
      <c r="M578" s="1"/>
      <c r="O578" s="1"/>
      <c r="Q578" s="1"/>
      <c r="S578" s="1"/>
    </row>
    <row r="579" spans="1:19">
      <c r="A579" s="1">
        <v>223.98249820000001</v>
      </c>
      <c r="B579" s="1">
        <v>0.73435497299999997</v>
      </c>
      <c r="C579" s="1">
        <v>0.54790472999999995</v>
      </c>
      <c r="D579" s="1">
        <v>0.468626767</v>
      </c>
      <c r="E579" s="1">
        <v>0.52964514500000004</v>
      </c>
      <c r="F579" s="1">
        <v>0.62556713799999997</v>
      </c>
      <c r="G579" s="1">
        <v>0.82903850099999998</v>
      </c>
      <c r="H579" s="1">
        <v>0.74454450599999999</v>
      </c>
      <c r="I579" s="1">
        <v>0.67430490300000001</v>
      </c>
      <c r="J579" s="1">
        <v>0.67274910200000004</v>
      </c>
      <c r="M579" s="1"/>
      <c r="O579" s="1"/>
      <c r="Q579" s="1"/>
      <c r="S579" s="1"/>
    </row>
    <row r="580" spans="1:19">
      <c r="A580" s="1">
        <v>223.0399323</v>
      </c>
      <c r="B580" s="1">
        <v>0.741500139</v>
      </c>
      <c r="C580" s="1">
        <v>0.555374861</v>
      </c>
      <c r="D580" s="1">
        <v>0.47450995499999998</v>
      </c>
      <c r="E580" s="1">
        <v>0.53571271899999995</v>
      </c>
      <c r="F580" s="1">
        <v>0.63177418699999999</v>
      </c>
      <c r="G580" s="1">
        <v>0.83726871000000003</v>
      </c>
      <c r="H580" s="1">
        <v>0.75630658900000003</v>
      </c>
      <c r="I580" s="1">
        <v>0.68622261299999998</v>
      </c>
      <c r="J580" s="1">
        <v>0.68346959399999996</v>
      </c>
      <c r="M580" s="1"/>
      <c r="O580" s="1"/>
      <c r="Q580" s="1"/>
      <c r="S580" s="1"/>
    </row>
    <row r="581" spans="1:19">
      <c r="A581" s="1">
        <v>221.94018550000001</v>
      </c>
      <c r="B581" s="1">
        <v>0.74364018399999998</v>
      </c>
      <c r="C581" s="1">
        <v>0.558003366</v>
      </c>
      <c r="D581" s="1">
        <v>0.47608393399999999</v>
      </c>
      <c r="E581" s="1">
        <v>0.53663265699999996</v>
      </c>
      <c r="F581" s="1">
        <v>0.63330918599999997</v>
      </c>
      <c r="G581" s="1">
        <v>0.84045547300000001</v>
      </c>
      <c r="H581" s="1">
        <v>0.761458933</v>
      </c>
      <c r="I581" s="1">
        <v>0.69254058600000001</v>
      </c>
      <c r="J581" s="1">
        <v>0.68944811800000005</v>
      </c>
      <c r="M581" s="1"/>
      <c r="O581" s="1"/>
      <c r="Q581" s="1"/>
      <c r="S581" s="1"/>
    </row>
    <row r="582" spans="1:19">
      <c r="A582" s="1">
        <v>220.997467</v>
      </c>
      <c r="B582" s="1">
        <v>0.74767637300000001</v>
      </c>
      <c r="C582" s="1">
        <v>0.56288033699999995</v>
      </c>
      <c r="D582" s="1">
        <v>0.47982773200000001</v>
      </c>
      <c r="E582" s="1">
        <v>0.53911203200000002</v>
      </c>
      <c r="F582" s="1">
        <v>0.63705235699999996</v>
      </c>
      <c r="G582" s="1">
        <v>0.8458637</v>
      </c>
      <c r="H582" s="1">
        <v>0.76940786800000005</v>
      </c>
      <c r="I582" s="1">
        <v>0.70139241200000002</v>
      </c>
      <c r="J582" s="1">
        <v>0.69749700999999997</v>
      </c>
      <c r="M582" s="1"/>
      <c r="O582" s="1"/>
      <c r="Q582" s="1"/>
      <c r="S582" s="1"/>
    </row>
    <row r="583" spans="1:19">
      <c r="A583" s="1">
        <v>220.05465699999999</v>
      </c>
      <c r="B583" s="1">
        <v>0.75077074799999999</v>
      </c>
      <c r="C583" s="1">
        <v>0.56716442099999997</v>
      </c>
      <c r="D583" s="1">
        <v>0.483020067</v>
      </c>
      <c r="E583" s="1">
        <v>0.54189157499999996</v>
      </c>
      <c r="F583" s="1">
        <v>0.64050310899999996</v>
      </c>
      <c r="G583" s="1">
        <v>0.85003089899999995</v>
      </c>
      <c r="H583" s="1">
        <v>0.77503776599999996</v>
      </c>
      <c r="I583" s="1">
        <v>0.70905858300000002</v>
      </c>
      <c r="J583" s="1">
        <v>0.70481026199999997</v>
      </c>
      <c r="M583" s="1"/>
      <c r="O583" s="1"/>
      <c r="Q583" s="1"/>
      <c r="S583" s="1"/>
    </row>
    <row r="584" spans="1:19">
      <c r="A584" s="1">
        <v>218.95463559999999</v>
      </c>
      <c r="B584" s="1">
        <v>0.75526165999999995</v>
      </c>
      <c r="C584" s="1">
        <v>0.57226336</v>
      </c>
      <c r="D584" s="1">
        <v>0.486761481</v>
      </c>
      <c r="E584" s="1">
        <v>0.54509615899999997</v>
      </c>
      <c r="F584" s="1">
        <v>0.64425998900000003</v>
      </c>
      <c r="G584" s="1">
        <v>0.85555678599999996</v>
      </c>
      <c r="H584" s="1">
        <v>0.78414398399999996</v>
      </c>
      <c r="I584" s="1">
        <v>0.71874529099999995</v>
      </c>
      <c r="J584" s="1">
        <v>0.71416264799999996</v>
      </c>
      <c r="M584" s="1"/>
      <c r="O584" s="1"/>
      <c r="Q584" s="1"/>
      <c r="S584" s="1"/>
    </row>
    <row r="585" spans="1:19">
      <c r="A585" s="1">
        <v>218.0116577</v>
      </c>
      <c r="B585" s="1">
        <v>0.75949144400000002</v>
      </c>
      <c r="C585" s="1">
        <v>0.57645058599999999</v>
      </c>
      <c r="D585" s="1">
        <v>0.49052694400000002</v>
      </c>
      <c r="E585" s="1">
        <v>0.54817223599999998</v>
      </c>
      <c r="F585" s="1">
        <v>0.64744019500000005</v>
      </c>
      <c r="G585" s="1">
        <v>0.86105632799999998</v>
      </c>
      <c r="H585" s="1">
        <v>0.79193311899999996</v>
      </c>
      <c r="I585" s="1">
        <v>0.72851669799999996</v>
      </c>
      <c r="J585" s="1">
        <v>0.72424644199999999</v>
      </c>
      <c r="M585" s="1"/>
      <c r="O585" s="1"/>
      <c r="Q585" s="1"/>
      <c r="S585" s="1"/>
    </row>
    <row r="586" spans="1:19">
      <c r="A586" s="1">
        <v>217.0686188</v>
      </c>
      <c r="B586" s="1">
        <v>0.76171624699999996</v>
      </c>
      <c r="C586" s="1">
        <v>0.57956779000000003</v>
      </c>
      <c r="D586" s="1">
        <v>0.49314877400000001</v>
      </c>
      <c r="E586" s="1">
        <v>0.55021977399999999</v>
      </c>
      <c r="F586" s="1">
        <v>0.65003383199999998</v>
      </c>
      <c r="G586" s="1">
        <v>0.86478781699999996</v>
      </c>
      <c r="H586" s="1">
        <v>0.79858225599999999</v>
      </c>
      <c r="I586" s="1">
        <v>0.735945344</v>
      </c>
      <c r="J586" s="1">
        <v>0.73182892799999999</v>
      </c>
      <c r="M586" s="1"/>
      <c r="O586" s="1"/>
      <c r="Q586" s="1"/>
      <c r="S586" s="1"/>
    </row>
    <row r="587" spans="1:19">
      <c r="A587" s="1">
        <v>215.96832280000001</v>
      </c>
      <c r="B587" s="1">
        <v>0.76407980900000005</v>
      </c>
      <c r="C587" s="1">
        <v>0.58261990600000002</v>
      </c>
      <c r="D587" s="1">
        <v>0.49622258499999999</v>
      </c>
      <c r="E587" s="1">
        <v>0.55327534700000003</v>
      </c>
      <c r="F587" s="1">
        <v>0.65324234999999997</v>
      </c>
      <c r="G587" s="1">
        <v>0.86957544099999995</v>
      </c>
      <c r="H587" s="1">
        <v>0.80577403299999995</v>
      </c>
      <c r="I587" s="1">
        <v>0.74604761600000002</v>
      </c>
      <c r="J587" s="1">
        <v>0.74187409900000001</v>
      </c>
      <c r="M587" s="1"/>
      <c r="O587" s="1"/>
      <c r="Q587" s="1"/>
      <c r="S587" s="1"/>
    </row>
    <row r="588" spans="1:19">
      <c r="A588" s="1">
        <v>215.025116</v>
      </c>
      <c r="B588" s="1">
        <v>0.76545357700000005</v>
      </c>
      <c r="C588" s="1">
        <v>0.58423757600000004</v>
      </c>
      <c r="D588" s="1">
        <v>0.49852266899999997</v>
      </c>
      <c r="E588" s="1">
        <v>0.554977834</v>
      </c>
      <c r="F588" s="1">
        <v>0.655149341</v>
      </c>
      <c r="G588" s="1">
        <v>0.87334543499999995</v>
      </c>
      <c r="H588" s="1">
        <v>0.81134307400000005</v>
      </c>
      <c r="I588" s="1">
        <v>0.75328731500000001</v>
      </c>
      <c r="J588" s="1">
        <v>0.74961137799999999</v>
      </c>
      <c r="M588" s="1"/>
      <c r="O588" s="1"/>
      <c r="Q588" s="1"/>
      <c r="S588" s="1"/>
    </row>
    <row r="589" spans="1:19">
      <c r="A589" s="1">
        <v>213.92462159999999</v>
      </c>
      <c r="B589" s="1">
        <v>0.767226517</v>
      </c>
      <c r="C589" s="1">
        <v>0.58630347299999996</v>
      </c>
      <c r="D589" s="1">
        <v>0.50110131499999999</v>
      </c>
      <c r="E589" s="1">
        <v>0.55790495900000003</v>
      </c>
      <c r="F589" s="1">
        <v>0.65808188899999998</v>
      </c>
      <c r="G589" s="1">
        <v>0.87813365499999996</v>
      </c>
      <c r="H589" s="1">
        <v>0.81732374399999996</v>
      </c>
      <c r="I589" s="1">
        <v>0.76155626799999998</v>
      </c>
      <c r="J589" s="1">
        <v>0.75895160399999995</v>
      </c>
      <c r="M589" s="1"/>
      <c r="O589" s="1"/>
      <c r="Q589" s="1"/>
      <c r="S589" s="1"/>
    </row>
    <row r="590" spans="1:19">
      <c r="A590" s="1">
        <v>212.9812622</v>
      </c>
      <c r="B590" s="1">
        <v>0.76843702800000002</v>
      </c>
      <c r="C590" s="1">
        <v>0.588082612</v>
      </c>
      <c r="D590" s="1">
        <v>0.50376659599999996</v>
      </c>
      <c r="E590" s="1">
        <v>0.560284436</v>
      </c>
      <c r="F590" s="1">
        <v>0.660527647</v>
      </c>
      <c r="G590" s="1">
        <v>0.88200324799999996</v>
      </c>
      <c r="H590" s="1">
        <v>0.82424390299999994</v>
      </c>
      <c r="I590" s="1">
        <v>0.77118909400000002</v>
      </c>
      <c r="J590" s="1">
        <v>0.76883864400000002</v>
      </c>
      <c r="M590" s="1"/>
      <c r="O590" s="1"/>
      <c r="Q590" s="1"/>
      <c r="S590" s="1"/>
    </row>
    <row r="591" spans="1:19">
      <c r="A591" s="1">
        <v>212.03782649999999</v>
      </c>
      <c r="B591" s="1">
        <v>0.76981288199999998</v>
      </c>
      <c r="C591" s="1">
        <v>0.589461982</v>
      </c>
      <c r="D591" s="1">
        <v>0.50588893899999998</v>
      </c>
      <c r="E591" s="1">
        <v>0.56276452499999996</v>
      </c>
      <c r="F591" s="1">
        <v>0.66222763100000004</v>
      </c>
      <c r="G591" s="1">
        <v>0.88586640400000005</v>
      </c>
      <c r="H591" s="1">
        <v>0.82849508500000002</v>
      </c>
      <c r="I591" s="1">
        <v>0.77723461400000005</v>
      </c>
      <c r="J591" s="1">
        <v>0.77676349899999997</v>
      </c>
      <c r="M591" s="1"/>
      <c r="O591" s="1"/>
      <c r="Q591" s="1"/>
      <c r="S591" s="1"/>
    </row>
    <row r="592" spans="1:19">
      <c r="A592" s="1">
        <v>210.93705750000001</v>
      </c>
      <c r="B592" s="1">
        <v>0.77046698300000005</v>
      </c>
      <c r="C592" s="1">
        <v>0.59039437800000005</v>
      </c>
      <c r="D592" s="1">
        <v>0.50869602000000003</v>
      </c>
      <c r="E592" s="1">
        <v>0.56551897500000003</v>
      </c>
      <c r="F592" s="1">
        <v>0.66508382600000004</v>
      </c>
      <c r="G592" s="1">
        <v>0.89135766000000005</v>
      </c>
      <c r="H592" s="1">
        <v>0.83481317799999999</v>
      </c>
      <c r="I592" s="1">
        <v>0.78646403600000003</v>
      </c>
      <c r="J592" s="1">
        <v>0.78746849299999999</v>
      </c>
      <c r="M592" s="1"/>
      <c r="O592" s="1"/>
      <c r="Q592" s="1"/>
      <c r="S592" s="1"/>
    </row>
    <row r="593" spans="1:19">
      <c r="A593" s="1">
        <v>209.99345400000001</v>
      </c>
      <c r="B593" s="1">
        <v>0.77166318899999997</v>
      </c>
      <c r="C593" s="1">
        <v>0.59144270399999999</v>
      </c>
      <c r="D593" s="1">
        <v>0.51064962199999997</v>
      </c>
      <c r="E593" s="1">
        <v>0.568360686</v>
      </c>
      <c r="F593" s="1">
        <v>0.66739255200000003</v>
      </c>
      <c r="G593" s="1">
        <v>0.89516025799999999</v>
      </c>
      <c r="H593" s="1">
        <v>0.83826965099999995</v>
      </c>
      <c r="I593" s="1">
        <v>0.79222601699999995</v>
      </c>
      <c r="J593" s="1">
        <v>0.79448449600000004</v>
      </c>
      <c r="M593" s="1"/>
      <c r="O593" s="1"/>
      <c r="Q593" s="1"/>
      <c r="S593" s="1"/>
    </row>
    <row r="594" spans="1:19">
      <c r="A594" s="1">
        <v>209.04978940000001</v>
      </c>
      <c r="B594" s="1">
        <v>0.77321720100000002</v>
      </c>
      <c r="C594" s="1">
        <v>0.59313386700000004</v>
      </c>
      <c r="D594" s="1">
        <v>0.51305323800000002</v>
      </c>
      <c r="E594" s="1">
        <v>0.57178711900000001</v>
      </c>
      <c r="F594" s="1">
        <v>0.66994625299999999</v>
      </c>
      <c r="G594" s="1">
        <v>0.899170578</v>
      </c>
      <c r="H594" s="1">
        <v>0.84328693200000004</v>
      </c>
      <c r="I594" s="1">
        <v>0.79944419899999997</v>
      </c>
      <c r="J594" s="1">
        <v>0.802943289</v>
      </c>
      <c r="M594" s="1"/>
      <c r="O594" s="1"/>
      <c r="Q594" s="1"/>
      <c r="S594" s="1"/>
    </row>
    <row r="595" spans="1:19">
      <c r="A595" s="1">
        <v>207.94876099999999</v>
      </c>
      <c r="B595" s="1">
        <v>0.77654433300000003</v>
      </c>
      <c r="C595" s="1">
        <v>0.59538215400000005</v>
      </c>
      <c r="D595" s="1">
        <v>0.51776701199999997</v>
      </c>
      <c r="E595" s="1">
        <v>0.57695317300000004</v>
      </c>
      <c r="F595" s="1">
        <v>0.675714433</v>
      </c>
      <c r="G595" s="1">
        <v>0.906584799</v>
      </c>
      <c r="H595" s="1">
        <v>0.85018491699999998</v>
      </c>
      <c r="I595" s="1">
        <v>0.81017875699999997</v>
      </c>
      <c r="J595" s="1">
        <v>0.81649529899999995</v>
      </c>
      <c r="M595" s="1"/>
      <c r="O595" s="1"/>
      <c r="Q595" s="1"/>
      <c r="S595" s="1"/>
    </row>
    <row r="596" spans="1:19">
      <c r="A596" s="1">
        <v>207.0049286</v>
      </c>
      <c r="B596" s="1">
        <v>0.78041875400000005</v>
      </c>
      <c r="C596" s="1">
        <v>0.59845435599999997</v>
      </c>
      <c r="D596" s="1">
        <v>0.52113997899999998</v>
      </c>
      <c r="E596" s="1">
        <v>0.581303656</v>
      </c>
      <c r="F596" s="1">
        <v>0.67975968099999995</v>
      </c>
      <c r="G596" s="1">
        <v>0.91249203700000003</v>
      </c>
      <c r="H596" s="1">
        <v>0.85458308500000002</v>
      </c>
      <c r="I596" s="1">
        <v>0.81740283999999996</v>
      </c>
      <c r="J596" s="1">
        <v>0.82648438199999996</v>
      </c>
      <c r="M596" s="1"/>
      <c r="O596" s="1"/>
      <c r="Q596" s="1"/>
      <c r="S596" s="1"/>
    </row>
    <row r="597" spans="1:19">
      <c r="A597" s="1">
        <v>206.06103519999999</v>
      </c>
      <c r="B597" s="1">
        <v>0.78536975399999998</v>
      </c>
      <c r="C597" s="1">
        <v>0.60135901000000003</v>
      </c>
      <c r="D597" s="1">
        <v>0.52517288900000003</v>
      </c>
      <c r="E597" s="1">
        <v>0.58716827599999999</v>
      </c>
      <c r="F597" s="1">
        <v>0.68491584100000003</v>
      </c>
      <c r="G597" s="1">
        <v>0.91910225199999995</v>
      </c>
      <c r="H597" s="1">
        <v>0.85999166999999999</v>
      </c>
      <c r="I597" s="1">
        <v>0.82584136699999999</v>
      </c>
      <c r="J597" s="1">
        <v>0.83686310100000005</v>
      </c>
      <c r="M597" s="1"/>
      <c r="O597" s="1"/>
      <c r="Q597" s="1"/>
      <c r="S597" s="1"/>
    </row>
    <row r="598" spans="1:19">
      <c r="A598" s="1">
        <v>204.9597473</v>
      </c>
      <c r="B598" s="1">
        <v>0.79496568400000001</v>
      </c>
      <c r="C598" s="1">
        <v>0.6071105</v>
      </c>
      <c r="D598" s="1">
        <v>0.53123664900000001</v>
      </c>
      <c r="E598" s="1">
        <v>0.59569525700000003</v>
      </c>
      <c r="F598" s="1">
        <v>0.69413763299999998</v>
      </c>
      <c r="G598" s="1">
        <v>0.92991584500000002</v>
      </c>
      <c r="H598" s="1">
        <v>0.86816799600000005</v>
      </c>
      <c r="I598" s="1">
        <v>0.83876877999999999</v>
      </c>
      <c r="J598" s="1">
        <v>0.85342329699999997</v>
      </c>
      <c r="M598" s="1"/>
      <c r="O598" s="1"/>
      <c r="Q598" s="1"/>
      <c r="S598" s="1"/>
    </row>
    <row r="599" spans="1:19">
      <c r="A599" s="1">
        <v>204.01570129999999</v>
      </c>
      <c r="B599" s="1">
        <v>0.80431884499999995</v>
      </c>
      <c r="C599" s="1">
        <v>0.61380356599999997</v>
      </c>
      <c r="D599" s="1">
        <v>0.53811210399999998</v>
      </c>
      <c r="E599" s="1">
        <v>0.60592210300000005</v>
      </c>
      <c r="F599" s="1">
        <v>0.70324981200000003</v>
      </c>
      <c r="G599" s="1">
        <v>0.94192898300000005</v>
      </c>
      <c r="H599" s="1">
        <v>0.87625813500000005</v>
      </c>
      <c r="I599" s="1">
        <v>0.85221767400000004</v>
      </c>
      <c r="J599" s="1">
        <v>0.87155073900000002</v>
      </c>
      <c r="M599" s="1"/>
      <c r="O599" s="1"/>
      <c r="Q599" s="1"/>
      <c r="S599" s="1"/>
    </row>
    <row r="600" spans="1:19">
      <c r="A600" s="1">
        <v>203.07157900000001</v>
      </c>
      <c r="B600" s="1">
        <v>0.81910592299999996</v>
      </c>
      <c r="C600" s="1">
        <v>0.623808205</v>
      </c>
      <c r="D600" s="1">
        <v>0.54745453600000005</v>
      </c>
      <c r="E600" s="1">
        <v>0.61955410200000005</v>
      </c>
      <c r="F600" s="1">
        <v>0.71617275499999999</v>
      </c>
      <c r="G600" s="1">
        <v>0.95909804099999996</v>
      </c>
      <c r="H600" s="1">
        <v>0.88559740799999997</v>
      </c>
      <c r="I600" s="1">
        <v>0.86880236899999996</v>
      </c>
      <c r="J600" s="1">
        <v>0.89442956500000004</v>
      </c>
      <c r="M600" s="1"/>
      <c r="O600" s="1"/>
      <c r="Q600" s="1"/>
      <c r="S600" s="1"/>
    </row>
    <row r="601" spans="1:19">
      <c r="A601" s="1">
        <v>201.97001650000001</v>
      </c>
      <c r="B601" s="1">
        <v>0.83668875700000001</v>
      </c>
      <c r="C601" s="1">
        <v>0.63651078900000002</v>
      </c>
      <c r="D601" s="1">
        <v>0.55749052799999999</v>
      </c>
      <c r="E601" s="1">
        <v>0.63465183999999997</v>
      </c>
      <c r="F601" s="1">
        <v>0.73006874300000002</v>
      </c>
      <c r="G601" s="1">
        <v>0.97705525199999999</v>
      </c>
      <c r="H601" s="1">
        <v>0.89585453299999995</v>
      </c>
      <c r="I601" s="1">
        <v>0.88674771799999996</v>
      </c>
      <c r="J601" s="1">
        <v>0.91812020500000002</v>
      </c>
      <c r="M601" s="1"/>
      <c r="O601" s="1"/>
      <c r="Q601" s="1"/>
      <c r="S601" s="1"/>
    </row>
    <row r="602" spans="1:19">
      <c r="A602" s="1">
        <v>201.02575680000001</v>
      </c>
      <c r="B602" s="1">
        <v>0.85298591899999998</v>
      </c>
      <c r="C602" s="1">
        <v>0.64649337500000004</v>
      </c>
      <c r="D602" s="1">
        <v>0.56794589799999995</v>
      </c>
      <c r="E602" s="1">
        <v>0.64843207599999997</v>
      </c>
      <c r="F602" s="1">
        <v>0.74448710699999998</v>
      </c>
      <c r="G602" s="1">
        <v>0.99306273499999997</v>
      </c>
      <c r="H602" s="1">
        <v>0.90603423100000002</v>
      </c>
      <c r="I602" s="1">
        <v>0.90504366199999997</v>
      </c>
      <c r="J602" s="1">
        <v>0.93980926300000001</v>
      </c>
      <c r="M602" s="1"/>
      <c r="O602" s="1"/>
      <c r="Q602" s="1"/>
      <c r="S602" s="1"/>
    </row>
    <row r="603" spans="1:19">
      <c r="A603" s="1">
        <v>199.9230957</v>
      </c>
      <c r="B603" s="1">
        <v>0.87370997699999997</v>
      </c>
      <c r="C603" s="1">
        <v>0.66206020099999996</v>
      </c>
      <c r="D603" s="1">
        <v>0.58130276199999997</v>
      </c>
      <c r="E603" s="1">
        <v>0.668219864</v>
      </c>
      <c r="F603" s="1">
        <v>0.76532727499999997</v>
      </c>
      <c r="G603" s="1">
        <v>1.0174314980000001</v>
      </c>
      <c r="H603" s="1">
        <v>0.91997164499999995</v>
      </c>
      <c r="I603" s="1">
        <v>0.92886370399999996</v>
      </c>
      <c r="J603" s="1">
        <v>0.97070646299999996</v>
      </c>
      <c r="M603" s="1"/>
      <c r="O603" s="1"/>
      <c r="Q603" s="1"/>
      <c r="S603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02"/>
  <sheetViews>
    <sheetView topLeftCell="A2" workbookViewId="0">
      <selection activeCell="A2" sqref="A2:K602"/>
    </sheetView>
  </sheetViews>
  <sheetFormatPr defaultRowHeight="15"/>
  <sheetData>
    <row r="1" spans="1:11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</row>
    <row r="2" spans="1:11">
      <c r="A2" s="3">
        <v>800.06665039999996</v>
      </c>
      <c r="B2" s="1">
        <v>0.1170958802</v>
      </c>
      <c r="C2" s="1">
        <v>0.1108205095</v>
      </c>
      <c r="D2" s="1">
        <v>0.11496055130000001</v>
      </c>
      <c r="E2" s="1">
        <v>0.1144105121</v>
      </c>
      <c r="F2" s="1">
        <v>0.1117291301</v>
      </c>
      <c r="G2" s="1">
        <v>0.1095634848</v>
      </c>
      <c r="H2" s="1">
        <v>0.1107474789</v>
      </c>
      <c r="I2" s="1">
        <v>0.11035975069999999</v>
      </c>
      <c r="J2" s="1">
        <v>0.1093864888</v>
      </c>
      <c r="K2" s="1">
        <v>0.14733523130000001</v>
      </c>
    </row>
    <row r="3" spans="1:11">
      <c r="A3" s="1">
        <v>798.95483400000001</v>
      </c>
      <c r="B3" s="1">
        <v>0.1167377383</v>
      </c>
      <c r="C3" s="1">
        <v>0.1109591201</v>
      </c>
      <c r="D3" s="1">
        <v>0.11511340740000001</v>
      </c>
      <c r="E3" s="1">
        <v>0.1146233082</v>
      </c>
      <c r="F3" s="1">
        <v>0.111792475</v>
      </c>
      <c r="G3" s="1">
        <v>0.10974115130000001</v>
      </c>
      <c r="H3" s="1">
        <v>0.1108650789</v>
      </c>
      <c r="I3" s="1">
        <v>0.11054018140000001</v>
      </c>
      <c r="J3" s="1">
        <v>0.109067753</v>
      </c>
      <c r="K3" s="1">
        <v>0.14599677920000001</v>
      </c>
    </row>
    <row r="4" spans="1:11">
      <c r="A4" s="1">
        <v>797.98156740000002</v>
      </c>
      <c r="B4" s="1">
        <v>0.1171365231</v>
      </c>
      <c r="C4" s="1">
        <v>0.1107058227</v>
      </c>
      <c r="D4" s="1">
        <v>0.1151941642</v>
      </c>
      <c r="E4" s="1">
        <v>0.1145102382</v>
      </c>
      <c r="F4" s="1">
        <v>0.11162966489999999</v>
      </c>
      <c r="G4" s="1">
        <v>0.1099863797</v>
      </c>
      <c r="H4" s="1">
        <v>0.1109416038</v>
      </c>
      <c r="I4" s="1">
        <v>0.1099380925</v>
      </c>
      <c r="J4" s="1">
        <v>0.1094257832</v>
      </c>
      <c r="K4" s="1">
        <v>0.14416944979999999</v>
      </c>
    </row>
    <row r="5" spans="1:11">
      <c r="A5" s="1">
        <v>797.0079346</v>
      </c>
      <c r="B5" s="1">
        <v>0.117234543</v>
      </c>
      <c r="C5" s="1">
        <v>0.1110093519</v>
      </c>
      <c r="D5" s="1">
        <v>0.1157351211</v>
      </c>
      <c r="E5" s="1">
        <v>0.11528390650000001</v>
      </c>
      <c r="F5" s="1">
        <v>0.112092346</v>
      </c>
      <c r="G5" s="1">
        <v>0.1101384312</v>
      </c>
      <c r="H5" s="1">
        <v>0.1112753004</v>
      </c>
      <c r="I5" s="1">
        <v>0.1105101034</v>
      </c>
      <c r="J5" s="1">
        <v>0.10984431209999999</v>
      </c>
      <c r="K5" s="1">
        <v>0.14296153189999999</v>
      </c>
    </row>
    <row r="6" spans="1:11">
      <c r="A6" s="1">
        <v>796.03393549999998</v>
      </c>
      <c r="B6" s="1">
        <v>0.117575109</v>
      </c>
      <c r="C6" s="1">
        <v>0.11094024030000001</v>
      </c>
      <c r="D6" s="1">
        <v>0.1162619367</v>
      </c>
      <c r="E6" s="1">
        <v>0.1156849116</v>
      </c>
      <c r="F6" s="1">
        <v>0.11145233359999999</v>
      </c>
      <c r="G6" s="1">
        <v>0.1102294773</v>
      </c>
      <c r="H6" s="1">
        <v>0.1111485958</v>
      </c>
      <c r="I6" s="1">
        <v>0.1118194312</v>
      </c>
      <c r="J6" s="1">
        <v>0.1093355417</v>
      </c>
      <c r="K6" s="1">
        <v>0.14073544739999999</v>
      </c>
    </row>
    <row r="7" spans="1:11">
      <c r="A7" s="1">
        <v>795.05950929999995</v>
      </c>
      <c r="B7" s="1">
        <v>0.1172468141</v>
      </c>
      <c r="C7" s="1">
        <v>0.1113342717</v>
      </c>
      <c r="D7" s="1">
        <v>0.1167012975</v>
      </c>
      <c r="E7" s="1">
        <v>0.1163979322</v>
      </c>
      <c r="F7" s="1">
        <v>0.1117706448</v>
      </c>
      <c r="G7" s="1">
        <v>0.1102556661</v>
      </c>
      <c r="H7" s="1">
        <v>0.11107096079999999</v>
      </c>
      <c r="I7" s="1">
        <v>0.110974595</v>
      </c>
      <c r="J7" s="1">
        <v>0.1100059524</v>
      </c>
      <c r="K7" s="1">
        <v>0.13888594509999999</v>
      </c>
    </row>
    <row r="8" spans="1:11">
      <c r="A8" s="1">
        <v>793.94549559999996</v>
      </c>
      <c r="B8" s="1">
        <v>0.1174697876</v>
      </c>
      <c r="C8" s="1">
        <v>0.1107921749</v>
      </c>
      <c r="D8" s="1">
        <v>0.1161817983</v>
      </c>
      <c r="E8" s="1">
        <v>0.1179344878</v>
      </c>
      <c r="F8" s="1">
        <v>0.11159405109999999</v>
      </c>
      <c r="G8" s="1">
        <v>0.1108418256</v>
      </c>
      <c r="H8" s="1">
        <v>0.1115907058</v>
      </c>
      <c r="I8" s="1">
        <v>0.1113011912</v>
      </c>
      <c r="J8" s="1">
        <v>0.1096558049</v>
      </c>
      <c r="K8" s="1">
        <v>0.13778699929999999</v>
      </c>
    </row>
    <row r="9" spans="1:11">
      <c r="A9" s="1">
        <v>792.97027590000005</v>
      </c>
      <c r="B9" s="1">
        <v>0.11721721290000001</v>
      </c>
      <c r="C9" s="1">
        <v>0.1113420948</v>
      </c>
      <c r="D9" s="1">
        <v>0.11733566970000001</v>
      </c>
      <c r="E9" s="1">
        <v>0.1174054742</v>
      </c>
      <c r="F9" s="1">
        <v>0.1121651307</v>
      </c>
      <c r="G9" s="1">
        <v>0.11115852</v>
      </c>
      <c r="H9" s="1">
        <v>0.1119294539</v>
      </c>
      <c r="I9" s="1">
        <v>0.1112637594</v>
      </c>
      <c r="J9" s="1">
        <v>0.1103058532</v>
      </c>
      <c r="K9" s="1">
        <v>0.1366512775</v>
      </c>
    </row>
    <row r="10" spans="1:11">
      <c r="A10" s="1">
        <v>791.99475099999995</v>
      </c>
      <c r="B10" s="1">
        <v>0.1173412949</v>
      </c>
      <c r="C10" s="1">
        <v>0.11098013819999999</v>
      </c>
      <c r="D10" s="1">
        <v>0.1179031432</v>
      </c>
      <c r="E10" s="1">
        <v>0.1180877164</v>
      </c>
      <c r="F10" s="1">
        <v>0.111802794</v>
      </c>
      <c r="G10" s="1">
        <v>0.1116934717</v>
      </c>
      <c r="H10" s="1">
        <v>0.1116898581</v>
      </c>
      <c r="I10" s="1">
        <v>0.1112842634</v>
      </c>
      <c r="J10" s="1">
        <v>0.1095687449</v>
      </c>
      <c r="K10" s="1">
        <v>0.13521267470000001</v>
      </c>
    </row>
    <row r="11" spans="1:11">
      <c r="A11" s="1">
        <v>791.01879880000001</v>
      </c>
      <c r="B11" s="1">
        <v>0.11722297969999999</v>
      </c>
      <c r="C11" s="1">
        <v>0.11126667260000001</v>
      </c>
      <c r="D11" s="1">
        <v>0.1177183017</v>
      </c>
      <c r="E11" s="1">
        <v>0.1181135774</v>
      </c>
      <c r="F11" s="1">
        <v>0.1117082685</v>
      </c>
      <c r="G11" s="1">
        <v>0.1121540666</v>
      </c>
      <c r="H11" s="1">
        <v>0.1120879501</v>
      </c>
      <c r="I11" s="1">
        <v>0.1110958979</v>
      </c>
      <c r="J11" s="1">
        <v>0.1103629246</v>
      </c>
      <c r="K11" s="1">
        <v>0.13468758759999999</v>
      </c>
    </row>
    <row r="12" spans="1:11">
      <c r="A12" s="1">
        <v>790.04248050000001</v>
      </c>
      <c r="B12" s="1">
        <v>0.11768490080000001</v>
      </c>
      <c r="C12" s="1">
        <v>0.1108669862</v>
      </c>
      <c r="D12" s="1">
        <v>0.1174859405</v>
      </c>
      <c r="E12" s="1">
        <v>0.1180023476</v>
      </c>
      <c r="F12" s="1">
        <v>0.11197822540000001</v>
      </c>
      <c r="G12" s="1">
        <v>0.1126988381</v>
      </c>
      <c r="H12" s="1">
        <v>0.1117188185</v>
      </c>
      <c r="I12" s="1">
        <v>0.1116214022</v>
      </c>
      <c r="J12" s="1">
        <v>0.1108233184</v>
      </c>
      <c r="K12" s="1">
        <v>0.1336234808</v>
      </c>
    </row>
    <row r="13" spans="1:11">
      <c r="A13" s="1">
        <v>789.06579590000001</v>
      </c>
      <c r="B13" s="1">
        <v>0.1172548905</v>
      </c>
      <c r="C13" s="1">
        <v>0.11117848750000001</v>
      </c>
      <c r="D13" s="1">
        <v>0.11779414119999999</v>
      </c>
      <c r="E13" s="1">
        <v>0.11855123939999999</v>
      </c>
      <c r="F13" s="1">
        <v>0.1125888899</v>
      </c>
      <c r="G13" s="1">
        <v>0.1123097986</v>
      </c>
      <c r="H13" s="1">
        <v>0.1121598035</v>
      </c>
      <c r="I13" s="1">
        <v>0.1112408191</v>
      </c>
      <c r="J13" s="1">
        <v>0.1103363559</v>
      </c>
      <c r="K13" s="1">
        <v>0.1331522614</v>
      </c>
    </row>
    <row r="14" spans="1:11">
      <c r="A14" s="1">
        <v>787.94909670000004</v>
      </c>
      <c r="B14" s="1">
        <v>0.1173110455</v>
      </c>
      <c r="C14" s="1">
        <v>0.1116102561</v>
      </c>
      <c r="D14" s="1">
        <v>0.1173103675</v>
      </c>
      <c r="E14" s="1">
        <v>0.1180078536</v>
      </c>
      <c r="F14" s="1">
        <v>0.1122320965</v>
      </c>
      <c r="G14" s="1">
        <v>0.11269128320000001</v>
      </c>
      <c r="H14" s="1">
        <v>0.1116471067</v>
      </c>
      <c r="I14" s="1">
        <v>0.1116909906</v>
      </c>
      <c r="J14" s="1">
        <v>0.1105940789</v>
      </c>
      <c r="K14" s="1">
        <v>0.13277366760000001</v>
      </c>
    </row>
    <row r="15" spans="1:11">
      <c r="A15" s="1">
        <v>786.97161870000002</v>
      </c>
      <c r="B15" s="1">
        <v>0.11770088970000001</v>
      </c>
      <c r="C15" s="1">
        <v>0.1109216884</v>
      </c>
      <c r="D15" s="1">
        <v>0.1176768243</v>
      </c>
      <c r="E15" s="1">
        <v>0.11789926890000001</v>
      </c>
      <c r="F15" s="1">
        <v>0.1119345799</v>
      </c>
      <c r="G15" s="1">
        <v>0.1124492213</v>
      </c>
      <c r="H15" s="1">
        <v>0.1113543734</v>
      </c>
      <c r="I15" s="1">
        <v>0.1115260795</v>
      </c>
      <c r="J15" s="1">
        <v>0.1101363301</v>
      </c>
      <c r="K15" s="1">
        <v>0.13283595440000001</v>
      </c>
    </row>
    <row r="16" spans="1:11">
      <c r="A16" s="1">
        <v>785.99377440000001</v>
      </c>
      <c r="B16" s="1">
        <v>0.1172054857</v>
      </c>
      <c r="C16" s="1">
        <v>0.110628508</v>
      </c>
      <c r="D16" s="1">
        <v>0.11815506219999999</v>
      </c>
      <c r="E16" s="1">
        <v>0.11815129219999999</v>
      </c>
      <c r="F16" s="1">
        <v>0.11191917210000001</v>
      </c>
      <c r="G16" s="1">
        <v>0.112745516</v>
      </c>
      <c r="H16" s="1">
        <v>0.11211107670000001</v>
      </c>
      <c r="I16" s="1">
        <v>0.112012133</v>
      </c>
      <c r="J16" s="1">
        <v>0.110071823</v>
      </c>
      <c r="K16" s="1">
        <v>0.1321006864</v>
      </c>
    </row>
    <row r="17" spans="1:11">
      <c r="A17" s="1">
        <v>785.0155029</v>
      </c>
      <c r="B17" s="1">
        <v>0.11741524189999999</v>
      </c>
      <c r="C17" s="1">
        <v>0.1107997969</v>
      </c>
      <c r="D17" s="1">
        <v>0.1176831052</v>
      </c>
      <c r="E17" s="1">
        <v>0.118621476</v>
      </c>
      <c r="F17" s="1">
        <v>0.1128958836</v>
      </c>
      <c r="G17" s="1">
        <v>0.1123302877</v>
      </c>
      <c r="H17" s="1">
        <v>0.112341553</v>
      </c>
      <c r="I17" s="1">
        <v>0.1122905612</v>
      </c>
      <c r="J17" s="1">
        <v>0.1104077473</v>
      </c>
      <c r="K17" s="1">
        <v>0.1314179003</v>
      </c>
    </row>
    <row r="18" spans="1:11">
      <c r="A18" s="1">
        <v>784.0369263</v>
      </c>
      <c r="B18" s="1">
        <v>0.11698643860000001</v>
      </c>
      <c r="C18" s="1">
        <v>0.1107018515</v>
      </c>
      <c r="D18" s="1">
        <v>0.1179775223</v>
      </c>
      <c r="E18" s="1">
        <v>0.11893202360000001</v>
      </c>
      <c r="F18" s="1">
        <v>0.112237528</v>
      </c>
      <c r="G18" s="1">
        <v>0.1125314608</v>
      </c>
      <c r="H18" s="1">
        <v>0.1120142415</v>
      </c>
      <c r="I18" s="1">
        <v>0.11187529559999999</v>
      </c>
      <c r="J18" s="1">
        <v>0.1109563485</v>
      </c>
      <c r="K18" s="1">
        <v>0.13168002670000001</v>
      </c>
    </row>
    <row r="19" spans="1:11">
      <c r="A19" s="1">
        <v>783.05798340000001</v>
      </c>
      <c r="B19" s="1">
        <v>0.1177711561</v>
      </c>
      <c r="C19" s="1">
        <v>0.11153561620000001</v>
      </c>
      <c r="D19" s="1">
        <v>0.1177309304</v>
      </c>
      <c r="E19" s="1">
        <v>0.1200993434</v>
      </c>
      <c r="F19" s="1">
        <v>0.1130455658</v>
      </c>
      <c r="G19" s="1">
        <v>0.1119822115</v>
      </c>
      <c r="H19" s="1">
        <v>0.1120166853</v>
      </c>
      <c r="I19" s="1">
        <v>0.11226156349999999</v>
      </c>
      <c r="J19" s="1">
        <v>0.1109329537</v>
      </c>
      <c r="K19" s="1">
        <v>0.13075697419999999</v>
      </c>
    </row>
    <row r="20" spans="1:11">
      <c r="A20" s="1">
        <v>781.93865970000002</v>
      </c>
      <c r="B20" s="1">
        <v>0.1176327989</v>
      </c>
      <c r="C20" s="1">
        <v>0.111368224</v>
      </c>
      <c r="D20" s="1">
        <v>0.1173372939</v>
      </c>
      <c r="E20" s="1">
        <v>0.12251636389999999</v>
      </c>
      <c r="F20" s="1">
        <v>0.1128824204</v>
      </c>
      <c r="G20" s="1">
        <v>0.11296716330000001</v>
      </c>
      <c r="H20" s="1">
        <v>0.11254910379999999</v>
      </c>
      <c r="I20" s="1">
        <v>0.11193072799999999</v>
      </c>
      <c r="J20" s="1">
        <v>0.1104718074</v>
      </c>
      <c r="K20" s="1">
        <v>0.13069874049999999</v>
      </c>
    </row>
    <row r="21" spans="1:11">
      <c r="A21" s="1">
        <v>780.95892330000004</v>
      </c>
      <c r="B21" s="1">
        <v>0.1172617376</v>
      </c>
      <c r="C21" s="1">
        <v>0.11159799989999999</v>
      </c>
      <c r="D21" s="1">
        <v>0.11775852739999999</v>
      </c>
      <c r="E21" s="1">
        <v>0.1239596605</v>
      </c>
      <c r="F21" s="1">
        <v>0.11271232370000001</v>
      </c>
      <c r="G21" s="1">
        <v>0.11331394309999999</v>
      </c>
      <c r="H21" s="1">
        <v>0.1124903038</v>
      </c>
      <c r="I21" s="1">
        <v>0.1121697873</v>
      </c>
      <c r="J21" s="1">
        <v>0.1108008325</v>
      </c>
      <c r="K21" s="1">
        <v>0.1301001906</v>
      </c>
    </row>
    <row r="22" spans="1:11">
      <c r="A22" s="1">
        <v>779.97875980000003</v>
      </c>
      <c r="B22" s="1">
        <v>0.1171577796</v>
      </c>
      <c r="C22" s="1">
        <v>0.1121217608</v>
      </c>
      <c r="D22" s="1">
        <v>0.117624931</v>
      </c>
      <c r="E22" s="1">
        <v>0.12634250520000001</v>
      </c>
      <c r="F22" s="1">
        <v>0.1128503978</v>
      </c>
      <c r="G22" s="1">
        <v>0.112672694</v>
      </c>
      <c r="H22" s="1">
        <v>0.11259134110000001</v>
      </c>
      <c r="I22" s="1">
        <v>0.1123059094</v>
      </c>
      <c r="J22" s="1">
        <v>0.11132089050000001</v>
      </c>
      <c r="K22" s="1">
        <v>0.1303477287</v>
      </c>
    </row>
    <row r="23" spans="1:11">
      <c r="A23" s="1">
        <v>778.99829099999999</v>
      </c>
      <c r="B23" s="1">
        <v>0.1169703081</v>
      </c>
      <c r="C23" s="1">
        <v>0.1111980826</v>
      </c>
      <c r="D23" s="1">
        <v>0.1177819222</v>
      </c>
      <c r="E23" s="1">
        <v>0.1280906349</v>
      </c>
      <c r="F23" s="1">
        <v>0.1130590662</v>
      </c>
      <c r="G23" s="1">
        <v>0.1127840057</v>
      </c>
      <c r="H23" s="1">
        <v>0.1125006378</v>
      </c>
      <c r="I23" s="1">
        <v>0.11208114769999999</v>
      </c>
      <c r="J23" s="1">
        <v>0.1112983748</v>
      </c>
      <c r="K23" s="1">
        <v>0.1303555518</v>
      </c>
    </row>
    <row r="24" spans="1:11">
      <c r="A24" s="1">
        <v>778.01739499999996</v>
      </c>
      <c r="B24" s="1">
        <v>0.117101647</v>
      </c>
      <c r="C24" s="1">
        <v>0.1120840684</v>
      </c>
      <c r="D24" s="1">
        <v>0.11770798270000001</v>
      </c>
      <c r="E24" s="1">
        <v>0.1295153201</v>
      </c>
      <c r="F24" s="1">
        <v>0.1131919101</v>
      </c>
      <c r="G24" s="1">
        <v>0.1127494052</v>
      </c>
      <c r="H24" s="1">
        <v>0.1123845056</v>
      </c>
      <c r="I24" s="1">
        <v>0.1122336015</v>
      </c>
      <c r="J24" s="1">
        <v>0.11065873499999999</v>
      </c>
      <c r="K24" s="1">
        <v>0.13002200420000001</v>
      </c>
    </row>
    <row r="25" spans="1:11">
      <c r="A25" s="1">
        <v>777.03619379999998</v>
      </c>
      <c r="B25" s="1">
        <v>0.1171127632</v>
      </c>
      <c r="C25" s="1">
        <v>0.1113609597</v>
      </c>
      <c r="D25" s="1">
        <v>0.11720965799999999</v>
      </c>
      <c r="E25" s="1">
        <v>0.1291878819</v>
      </c>
      <c r="F25" s="1">
        <v>0.1126212627</v>
      </c>
      <c r="G25" s="1">
        <v>0.1125822812</v>
      </c>
      <c r="H25" s="1">
        <v>0.1128598675</v>
      </c>
      <c r="I25" s="1">
        <v>0.1127390712</v>
      </c>
      <c r="J25" s="1">
        <v>0.11119804530000001</v>
      </c>
      <c r="K25" s="1">
        <v>0.1296724081</v>
      </c>
    </row>
    <row r="26" spans="1:11">
      <c r="A26" s="1">
        <v>776.0545654</v>
      </c>
      <c r="B26" s="1">
        <v>0.1172856763</v>
      </c>
      <c r="C26" s="1">
        <v>0.1119992658</v>
      </c>
      <c r="D26" s="1">
        <v>0.1171641573</v>
      </c>
      <c r="E26" s="1">
        <v>0.1294510663</v>
      </c>
      <c r="F26" s="1">
        <v>0.1132552773</v>
      </c>
      <c r="G26" s="1">
        <v>0.11221647260000001</v>
      </c>
      <c r="H26" s="1">
        <v>0.1124552935</v>
      </c>
      <c r="I26" s="1">
        <v>0.11257630590000001</v>
      </c>
      <c r="J26" s="1">
        <v>0.1111298352</v>
      </c>
      <c r="K26" s="1">
        <v>0.1299017817</v>
      </c>
    </row>
    <row r="27" spans="1:11">
      <c r="A27" s="1">
        <v>774.93231200000002</v>
      </c>
      <c r="B27" s="1">
        <v>0.11724939199999999</v>
      </c>
      <c r="C27" s="1">
        <v>0.11208185549999999</v>
      </c>
      <c r="D27" s="1">
        <v>0.11764973400000001</v>
      </c>
      <c r="E27" s="1">
        <v>0.12848804890000001</v>
      </c>
      <c r="F27" s="1">
        <v>0.11315438899999999</v>
      </c>
      <c r="G27" s="1">
        <v>0.11207579080000001</v>
      </c>
      <c r="H27" s="1">
        <v>0.1125403866</v>
      </c>
      <c r="I27" s="1">
        <v>0.1122353151</v>
      </c>
      <c r="J27" s="1">
        <v>0.1117485464</v>
      </c>
      <c r="K27" s="1">
        <v>0.1302265823</v>
      </c>
    </row>
    <row r="28" spans="1:11">
      <c r="A28" s="1">
        <v>773.94989009999995</v>
      </c>
      <c r="B28" s="1">
        <v>0.1173960045</v>
      </c>
      <c r="C28" s="1">
        <v>0.1120423824</v>
      </c>
      <c r="D28" s="1">
        <v>0.117227897</v>
      </c>
      <c r="E28" s="1">
        <v>0.12753441930000001</v>
      </c>
      <c r="F28" s="1">
        <v>0.1133833677</v>
      </c>
      <c r="G28" s="1">
        <v>0.1117803901</v>
      </c>
      <c r="H28" s="1">
        <v>0.11280199890000001</v>
      </c>
      <c r="I28" s="1">
        <v>0.1128015295</v>
      </c>
      <c r="J28" s="1">
        <v>0.1113031954</v>
      </c>
      <c r="K28" s="1">
        <v>0.13005332650000001</v>
      </c>
    </row>
    <row r="29" spans="1:11">
      <c r="A29" s="1">
        <v>772.96716309999999</v>
      </c>
      <c r="B29" s="1">
        <v>0.1172362715</v>
      </c>
      <c r="C29" s="1">
        <v>0.11170197279999999</v>
      </c>
      <c r="D29" s="1">
        <v>0.11682865019999999</v>
      </c>
      <c r="E29" s="1">
        <v>0.12684959169999999</v>
      </c>
      <c r="F29" s="1">
        <v>0.11277960989999999</v>
      </c>
      <c r="G29" s="1">
        <v>0.112098977</v>
      </c>
      <c r="H29" s="1">
        <v>0.11249144379999999</v>
      </c>
      <c r="I29" s="1">
        <v>0.1121184826</v>
      </c>
      <c r="J29" s="1">
        <v>0.1115146056</v>
      </c>
      <c r="K29" s="1">
        <v>0.1307966113</v>
      </c>
    </row>
    <row r="30" spans="1:11">
      <c r="A30" s="1">
        <v>771.98400879999997</v>
      </c>
      <c r="B30" s="1">
        <v>0.1176370457</v>
      </c>
      <c r="C30" s="1">
        <v>0.1119134799</v>
      </c>
      <c r="D30" s="1">
        <v>0.1171815172</v>
      </c>
      <c r="E30" s="1">
        <v>0.1252651662</v>
      </c>
      <c r="F30" s="1">
        <v>0.1129533648</v>
      </c>
      <c r="G30" s="1">
        <v>0.1121526659</v>
      </c>
      <c r="H30" s="1">
        <v>0.1131125689</v>
      </c>
      <c r="I30" s="1">
        <v>0.11284956340000001</v>
      </c>
      <c r="J30" s="1">
        <v>0.1115952581</v>
      </c>
      <c r="K30" s="1">
        <v>0.13023671510000001</v>
      </c>
    </row>
    <row r="31" spans="1:11">
      <c r="A31" s="1">
        <v>771.00054929999999</v>
      </c>
      <c r="B31" s="1">
        <v>0.1179322824</v>
      </c>
      <c r="C31" s="1">
        <v>0.1117243394</v>
      </c>
      <c r="D31" s="1">
        <v>0.11651486899999999</v>
      </c>
      <c r="E31" s="1">
        <v>0.12409281730000001</v>
      </c>
      <c r="F31" s="1">
        <v>0.1130840555</v>
      </c>
      <c r="G31" s="1">
        <v>0.11207220699999999</v>
      </c>
      <c r="H31" s="1">
        <v>0.1130922511</v>
      </c>
      <c r="I31" s="1">
        <v>0.11240844429999999</v>
      </c>
      <c r="J31" s="1">
        <v>0.11144935340000001</v>
      </c>
      <c r="K31" s="1">
        <v>0.13062494990000001</v>
      </c>
    </row>
    <row r="32" spans="1:11">
      <c r="A32" s="1">
        <v>770.01672359999998</v>
      </c>
      <c r="B32" s="1">
        <v>0.1174553409</v>
      </c>
      <c r="C32" s="1">
        <v>0.1116956845</v>
      </c>
      <c r="D32" s="1">
        <v>0.1163955629</v>
      </c>
      <c r="E32" s="1">
        <v>0.1225780845</v>
      </c>
      <c r="F32" s="1">
        <v>0.1134360358</v>
      </c>
      <c r="G32" s="1">
        <v>0.1115096807</v>
      </c>
      <c r="H32" s="1">
        <v>0.1133319512</v>
      </c>
      <c r="I32" s="1">
        <v>0.1124756187</v>
      </c>
      <c r="J32" s="1">
        <v>0.1116724461</v>
      </c>
      <c r="K32" s="1">
        <v>0.13015504180000001</v>
      </c>
    </row>
    <row r="33" spans="1:11">
      <c r="A33" s="1">
        <v>769.03247069999998</v>
      </c>
      <c r="B33" s="1">
        <v>0.11773571369999999</v>
      </c>
      <c r="C33" s="1">
        <v>0.1120652333</v>
      </c>
      <c r="D33" s="1">
        <v>0.1157637089</v>
      </c>
      <c r="E33" s="1">
        <v>0.121012412</v>
      </c>
      <c r="F33" s="1">
        <v>0.11277900640000001</v>
      </c>
      <c r="G33" s="1">
        <v>0.1121471003</v>
      </c>
      <c r="H33" s="1">
        <v>0.1131523773</v>
      </c>
      <c r="I33" s="1">
        <v>0.1122273728</v>
      </c>
      <c r="J33" s="1">
        <v>0.1113656759</v>
      </c>
      <c r="K33" s="1">
        <v>0.13022536039999999</v>
      </c>
    </row>
    <row r="34" spans="1:11">
      <c r="A34" s="1">
        <v>768.04791260000002</v>
      </c>
      <c r="B34" s="1">
        <v>0.1174434945</v>
      </c>
      <c r="C34" s="1">
        <v>0.1120298505</v>
      </c>
      <c r="D34" s="1">
        <v>0.11586746570000001</v>
      </c>
      <c r="E34" s="1">
        <v>0.1202489659</v>
      </c>
      <c r="F34" s="1">
        <v>0.1129371151</v>
      </c>
      <c r="G34" s="1">
        <v>0.11175929749999999</v>
      </c>
      <c r="H34" s="1">
        <v>0.1128186435</v>
      </c>
      <c r="I34" s="1">
        <v>0.1123362556</v>
      </c>
      <c r="J34" s="1">
        <v>0.1118304878</v>
      </c>
      <c r="K34" s="1">
        <v>0.13024814430000001</v>
      </c>
    </row>
    <row r="35" spans="1:11">
      <c r="A35" s="1">
        <v>767.06298830000003</v>
      </c>
      <c r="B35" s="1">
        <v>0.1179879829</v>
      </c>
      <c r="C35" s="1">
        <v>0.1121827215</v>
      </c>
      <c r="D35" s="1">
        <v>0.11566754429999999</v>
      </c>
      <c r="E35" s="1">
        <v>0.1191719025</v>
      </c>
      <c r="F35" s="1">
        <v>0.1122826487</v>
      </c>
      <c r="G35" s="1">
        <v>0.1120846048</v>
      </c>
      <c r="H35" s="1">
        <v>0.1131685004</v>
      </c>
      <c r="I35" s="1">
        <v>0.1125196889</v>
      </c>
      <c r="J35" s="1">
        <v>0.1111939326</v>
      </c>
      <c r="K35" s="1">
        <v>0.12977424260000001</v>
      </c>
    </row>
    <row r="36" spans="1:11">
      <c r="A36" s="1">
        <v>765.93688959999997</v>
      </c>
      <c r="B36" s="1">
        <v>0.118036896</v>
      </c>
      <c r="C36" s="1">
        <v>0.112137951</v>
      </c>
      <c r="D36" s="1">
        <v>0.11544421320000001</v>
      </c>
      <c r="E36" s="1">
        <v>0.1181776598</v>
      </c>
      <c r="F36" s="1">
        <v>0.1129543334</v>
      </c>
      <c r="G36" s="1">
        <v>0.1117175743</v>
      </c>
      <c r="H36" s="1">
        <v>0.1129056215</v>
      </c>
      <c r="I36" s="1">
        <v>0.1122568697</v>
      </c>
      <c r="J36" s="1">
        <v>0.1116656885</v>
      </c>
      <c r="K36" s="1">
        <v>0.1289344281</v>
      </c>
    </row>
    <row r="37" spans="1:11">
      <c r="A37" s="1">
        <v>764.95117189999996</v>
      </c>
      <c r="B37" s="1">
        <v>0.11836048220000001</v>
      </c>
      <c r="C37" s="1">
        <v>0.1122791246</v>
      </c>
      <c r="D37" s="1">
        <v>0.11572160569999999</v>
      </c>
      <c r="E37" s="1">
        <v>0.1171353087</v>
      </c>
      <c r="F37" s="1">
        <v>0.1123220697</v>
      </c>
      <c r="G37" s="1">
        <v>0.112043187</v>
      </c>
      <c r="H37" s="1">
        <v>0.1129806265</v>
      </c>
      <c r="I37" s="1">
        <v>0.11220732329999999</v>
      </c>
      <c r="J37" s="1">
        <v>0.11111686379999999</v>
      </c>
      <c r="K37" s="1">
        <v>0.12911741439999999</v>
      </c>
    </row>
    <row r="38" spans="1:11">
      <c r="A38" s="1">
        <v>763.96508789999996</v>
      </c>
      <c r="B38" s="1">
        <v>0.1186509058</v>
      </c>
      <c r="C38" s="1">
        <v>0.1120149419</v>
      </c>
      <c r="D38" s="1">
        <v>0.1153459251</v>
      </c>
      <c r="E38" s="1">
        <v>0.11642219130000001</v>
      </c>
      <c r="F38" s="1">
        <v>0.113159962</v>
      </c>
      <c r="G38" s="1">
        <v>0.1122402102</v>
      </c>
      <c r="H38" s="1">
        <v>0.1132281274</v>
      </c>
      <c r="I38" s="1">
        <v>0.11267826710000001</v>
      </c>
      <c r="J38" s="1">
        <v>0.111539267</v>
      </c>
      <c r="K38" s="1">
        <v>0.12889359889999999</v>
      </c>
    </row>
    <row r="39" spans="1:11">
      <c r="A39" s="1">
        <v>762.9786987</v>
      </c>
      <c r="B39" s="1">
        <v>0.1190555021</v>
      </c>
      <c r="C39" s="1">
        <v>0.11212625349999999</v>
      </c>
      <c r="D39" s="1">
        <v>0.1155865714</v>
      </c>
      <c r="E39" s="1">
        <v>0.1162221879</v>
      </c>
      <c r="F39" s="1">
        <v>0.1123708189</v>
      </c>
      <c r="G39" s="1">
        <v>0.1119188368</v>
      </c>
      <c r="H39" s="1">
        <v>0.1130066514</v>
      </c>
      <c r="I39" s="1">
        <v>0.1124433205</v>
      </c>
      <c r="J39" s="1">
        <v>0.11152654889999999</v>
      </c>
      <c r="K39" s="1">
        <v>0.12893174590000001</v>
      </c>
    </row>
    <row r="40" spans="1:11">
      <c r="A40" s="1">
        <v>761.99188230000004</v>
      </c>
      <c r="B40" s="1">
        <v>0.1194315851</v>
      </c>
      <c r="C40" s="1">
        <v>0.1124363095</v>
      </c>
      <c r="D40" s="1">
        <v>0.1152993739</v>
      </c>
      <c r="E40" s="1">
        <v>0.1153238416</v>
      </c>
      <c r="F40" s="1">
        <v>0.1126783341</v>
      </c>
      <c r="G40" s="1">
        <v>0.1122534499</v>
      </c>
      <c r="H40" s="1">
        <v>0.1131797507</v>
      </c>
      <c r="I40" s="1">
        <v>0.1124389917</v>
      </c>
      <c r="J40" s="1">
        <v>0.11148612199999999</v>
      </c>
      <c r="K40" s="1">
        <v>0.12876886130000001</v>
      </c>
    </row>
    <row r="41" spans="1:11">
      <c r="A41" s="1">
        <v>761.00469969999995</v>
      </c>
      <c r="B41" s="1">
        <v>0.1190898269</v>
      </c>
      <c r="C41" s="1">
        <v>0.1123188213</v>
      </c>
      <c r="D41" s="1">
        <v>0.1153719574</v>
      </c>
      <c r="E41" s="1">
        <v>0.11497107149999999</v>
      </c>
      <c r="F41" s="1">
        <v>0.1123323962</v>
      </c>
      <c r="G41" s="1">
        <v>0.1120775342</v>
      </c>
      <c r="H41" s="1">
        <v>0.1130981594</v>
      </c>
      <c r="I41" s="1">
        <v>0.11258368940000001</v>
      </c>
      <c r="J41" s="1">
        <v>0.1116109565</v>
      </c>
      <c r="K41" s="1">
        <v>0.128123343</v>
      </c>
    </row>
    <row r="42" spans="1:11">
      <c r="A42" s="1">
        <v>760.01721190000001</v>
      </c>
      <c r="B42" s="1">
        <v>0.11918552960000001</v>
      </c>
      <c r="C42" s="1">
        <v>0.1120689213</v>
      </c>
      <c r="D42" s="1">
        <v>0.11540747429999999</v>
      </c>
      <c r="E42" s="1">
        <v>0.1146983057</v>
      </c>
      <c r="F42" s="1">
        <v>0.1127813607</v>
      </c>
      <c r="G42" s="1">
        <v>0.11188118900000001</v>
      </c>
      <c r="H42" s="1">
        <v>0.112874873</v>
      </c>
      <c r="I42" s="1">
        <v>0.1118699387</v>
      </c>
      <c r="J42" s="1">
        <v>0.1112703159</v>
      </c>
      <c r="K42" s="1">
        <v>0.12815418840000001</v>
      </c>
    </row>
    <row r="43" spans="1:11">
      <c r="A43" s="1">
        <v>759.02929689999996</v>
      </c>
      <c r="B43" s="1">
        <v>0.11912286280000001</v>
      </c>
      <c r="C43" s="1">
        <v>0.11211475730000001</v>
      </c>
      <c r="D43" s="1">
        <v>0.1144932285</v>
      </c>
      <c r="E43" s="1">
        <v>0.1143391654</v>
      </c>
      <c r="F43" s="1">
        <v>0.112569131</v>
      </c>
      <c r="G43" s="1">
        <v>0.1121523306</v>
      </c>
      <c r="H43" s="1">
        <v>0.1129899919</v>
      </c>
      <c r="I43" s="1">
        <v>0.1121295393</v>
      </c>
      <c r="J43" s="1">
        <v>0.1110405773</v>
      </c>
      <c r="K43" s="1">
        <v>0.12739385659999999</v>
      </c>
    </row>
    <row r="44" spans="1:11">
      <c r="A44" s="1">
        <v>758.04107669999996</v>
      </c>
      <c r="B44" s="1">
        <v>0.1190598309</v>
      </c>
      <c r="C44" s="1">
        <v>0.1119291857</v>
      </c>
      <c r="D44" s="1">
        <v>0.1147780716</v>
      </c>
      <c r="E44" s="1">
        <v>0.1138632596</v>
      </c>
      <c r="F44" s="1">
        <v>0.1127806529</v>
      </c>
      <c r="G44" s="1">
        <v>0.11196707190000001</v>
      </c>
      <c r="H44" s="1">
        <v>0.1127587706</v>
      </c>
      <c r="I44" s="1">
        <v>0.11202613259999999</v>
      </c>
      <c r="J44" s="1">
        <v>0.1110465229</v>
      </c>
      <c r="K44" s="1">
        <v>0.12770704929999999</v>
      </c>
    </row>
    <row r="45" spans="1:11">
      <c r="A45" s="1">
        <v>757.05249019999997</v>
      </c>
      <c r="B45" s="1">
        <v>0.1192506552</v>
      </c>
      <c r="C45" s="1">
        <v>0.1118570045</v>
      </c>
      <c r="D45" s="1">
        <v>0.1150952578</v>
      </c>
      <c r="E45" s="1">
        <v>0.11384983360000001</v>
      </c>
      <c r="F45" s="1">
        <v>0.11213828620000001</v>
      </c>
      <c r="G45" s="1">
        <v>0.1118804216</v>
      </c>
      <c r="H45" s="1">
        <v>0.1125988215</v>
      </c>
      <c r="I45" s="1">
        <v>0.11176981029999999</v>
      </c>
      <c r="J45" s="1">
        <v>0.11130326240000001</v>
      </c>
      <c r="K45" s="1">
        <v>0.12730923299999999</v>
      </c>
    </row>
    <row r="46" spans="1:11">
      <c r="A46" s="1">
        <v>756.06353760000002</v>
      </c>
      <c r="B46" s="1">
        <v>0.1188089475</v>
      </c>
      <c r="C46" s="1">
        <v>0.1121264547</v>
      </c>
      <c r="D46" s="1">
        <v>0.11510841550000001</v>
      </c>
      <c r="E46" s="1">
        <v>0.1139955074</v>
      </c>
      <c r="F46" s="1">
        <v>0.1122714803</v>
      </c>
      <c r="G46" s="1">
        <v>0.11196549980000001</v>
      </c>
      <c r="H46" s="1">
        <v>0.1124840304</v>
      </c>
      <c r="I46" s="1">
        <v>0.1117976978</v>
      </c>
      <c r="J46" s="1">
        <v>0.1108081788</v>
      </c>
      <c r="K46" s="1">
        <v>0.12741176779999999</v>
      </c>
    </row>
    <row r="47" spans="1:11">
      <c r="A47" s="1">
        <v>754.93286130000001</v>
      </c>
      <c r="B47" s="1">
        <v>0.1184490845</v>
      </c>
      <c r="C47" s="1">
        <v>0.1116617694</v>
      </c>
      <c r="D47" s="1">
        <v>0.1147170812</v>
      </c>
      <c r="E47" s="1">
        <v>0.1145236865</v>
      </c>
      <c r="F47" s="1">
        <v>0.11211502550000001</v>
      </c>
      <c r="G47" s="1">
        <v>0.1118577421</v>
      </c>
      <c r="H47" s="1">
        <v>0.1122530773</v>
      </c>
      <c r="I47" s="1">
        <v>0.1120017469</v>
      </c>
      <c r="J47" s="1">
        <v>0.111239478</v>
      </c>
      <c r="K47" s="1">
        <v>0.1268038303</v>
      </c>
    </row>
    <row r="48" spans="1:11">
      <c r="A48" s="1">
        <v>753.9431763</v>
      </c>
      <c r="B48" s="1">
        <v>0.1191706806</v>
      </c>
      <c r="C48" s="1">
        <v>0.1119112</v>
      </c>
      <c r="D48" s="1">
        <v>0.11478872599999999</v>
      </c>
      <c r="E48" s="1">
        <v>0.1144619957</v>
      </c>
      <c r="F48" s="1">
        <v>0.1120856777</v>
      </c>
      <c r="G48" s="1">
        <v>0.1119088531</v>
      </c>
      <c r="H48" s="1">
        <v>0.11255419999999999</v>
      </c>
      <c r="I48" s="1">
        <v>0.1117092073</v>
      </c>
      <c r="J48" s="1">
        <v>0.11099568009999999</v>
      </c>
      <c r="K48" s="1">
        <v>0.1271627098</v>
      </c>
    </row>
    <row r="49" spans="1:11">
      <c r="A49" s="1">
        <v>752.953125</v>
      </c>
      <c r="B49" s="1">
        <v>0.1188809946</v>
      </c>
      <c r="C49" s="1">
        <v>0.1114815101</v>
      </c>
      <c r="D49" s="1">
        <v>0.1146733239</v>
      </c>
      <c r="E49" s="1">
        <v>0.11492466179999999</v>
      </c>
      <c r="F49" s="1">
        <v>0.1118956581</v>
      </c>
      <c r="G49" s="1">
        <v>0.1120021492</v>
      </c>
      <c r="H49" s="1">
        <v>0.111822851</v>
      </c>
      <c r="I49" s="1">
        <v>0.111570321</v>
      </c>
      <c r="J49" s="1">
        <v>0.11071725189999999</v>
      </c>
      <c r="K49" s="1">
        <v>0.12771129610000001</v>
      </c>
    </row>
    <row r="50" spans="1:11">
      <c r="A50" s="1">
        <v>751.96264650000001</v>
      </c>
      <c r="B50" s="1">
        <v>0.1184660867</v>
      </c>
      <c r="C50" s="1">
        <v>0.11155472700000001</v>
      </c>
      <c r="D50" s="1">
        <v>0.1146140397</v>
      </c>
      <c r="E50" s="1">
        <v>0.1150198206</v>
      </c>
      <c r="F50" s="1">
        <v>0.1117947176</v>
      </c>
      <c r="G50" s="1">
        <v>0.1122246906</v>
      </c>
      <c r="H50" s="1">
        <v>0.1120563522</v>
      </c>
      <c r="I50" s="1">
        <v>0.11169243600000001</v>
      </c>
      <c r="J50" s="1">
        <v>0.1107709333</v>
      </c>
      <c r="K50" s="1">
        <v>0.1281490773</v>
      </c>
    </row>
    <row r="51" spans="1:11">
      <c r="A51" s="1">
        <v>750.97192380000001</v>
      </c>
      <c r="B51" s="1">
        <v>0.118699044</v>
      </c>
      <c r="C51" s="1">
        <v>0.1118551344</v>
      </c>
      <c r="D51" s="1">
        <v>0.1145152971</v>
      </c>
      <c r="E51" s="1">
        <v>0.1148057878</v>
      </c>
      <c r="F51" s="1">
        <v>0.1121818498</v>
      </c>
      <c r="G51" s="1">
        <v>0.11178189519999999</v>
      </c>
      <c r="H51" s="1">
        <v>0.11192757640000001</v>
      </c>
      <c r="I51" s="1">
        <v>0.11125088480000001</v>
      </c>
      <c r="J51" s="1">
        <v>0.11057317260000001</v>
      </c>
      <c r="K51" s="1">
        <v>0.12856611609999999</v>
      </c>
    </row>
    <row r="52" spans="1:11">
      <c r="A52" s="1">
        <v>749.98077390000003</v>
      </c>
      <c r="B52" s="1">
        <v>0.1182624176</v>
      </c>
      <c r="C52" s="1">
        <v>0.1116939411</v>
      </c>
      <c r="D52" s="1">
        <v>0.1141455024</v>
      </c>
      <c r="E52" s="1">
        <v>0.1156085283</v>
      </c>
      <c r="F52" s="1">
        <v>0.1119111627</v>
      </c>
      <c r="G52" s="1">
        <v>0.1113403216</v>
      </c>
      <c r="H52" s="1">
        <v>0.1117069274</v>
      </c>
      <c r="I52" s="1">
        <v>0.1111163944</v>
      </c>
      <c r="J52" s="1">
        <v>0.110449478</v>
      </c>
      <c r="K52" s="1">
        <v>0.12985783819999999</v>
      </c>
    </row>
    <row r="53" spans="1:11">
      <c r="A53" s="1">
        <v>748.98925780000002</v>
      </c>
      <c r="B53" s="1">
        <v>0.1184244007</v>
      </c>
      <c r="C53" s="1">
        <v>0.1115076393</v>
      </c>
      <c r="D53" s="1">
        <v>0.1142700613</v>
      </c>
      <c r="E53" s="1">
        <v>0.1164579391</v>
      </c>
      <c r="F53" s="1">
        <v>0.1118720099</v>
      </c>
      <c r="G53" s="1">
        <v>0.1116152406</v>
      </c>
      <c r="H53" s="1">
        <v>0.11206406350000001</v>
      </c>
      <c r="I53" s="1">
        <v>0.11112799499999999</v>
      </c>
      <c r="J53" s="1">
        <v>0.1102745906</v>
      </c>
      <c r="K53" s="1">
        <v>0.13099966939999999</v>
      </c>
    </row>
    <row r="54" spans="1:11">
      <c r="A54" s="1">
        <v>747.99743650000005</v>
      </c>
      <c r="B54" s="1">
        <v>0.1181751415</v>
      </c>
      <c r="C54" s="1">
        <v>0.1109401733</v>
      </c>
      <c r="D54" s="1">
        <v>0.1143433452</v>
      </c>
      <c r="E54" s="1">
        <v>0.11735330519999999</v>
      </c>
      <c r="F54" s="1">
        <v>0.1115385965</v>
      </c>
      <c r="G54" s="1">
        <v>0.1114114746</v>
      </c>
      <c r="H54" s="1">
        <v>0.11156306420000001</v>
      </c>
      <c r="I54" s="1">
        <v>0.1112531573</v>
      </c>
      <c r="J54" s="1">
        <v>0.1104106233</v>
      </c>
      <c r="K54" s="1">
        <v>0.13249473270000001</v>
      </c>
    </row>
    <row r="55" spans="1:11">
      <c r="A55" s="1">
        <v>747.00524900000005</v>
      </c>
      <c r="B55" s="1">
        <v>0.1178054139</v>
      </c>
      <c r="C55" s="1">
        <v>0.1113908663</v>
      </c>
      <c r="D55" s="1">
        <v>0.1140094772</v>
      </c>
      <c r="E55" s="1">
        <v>0.118789345</v>
      </c>
      <c r="F55" s="1">
        <v>0.1112588421</v>
      </c>
      <c r="G55" s="1">
        <v>0.1111475527</v>
      </c>
      <c r="H55" s="1">
        <v>0.111371465</v>
      </c>
      <c r="I55" s="1">
        <v>0.1106988117</v>
      </c>
      <c r="J55" s="1">
        <v>0.1104137897</v>
      </c>
      <c r="K55" s="1">
        <v>0.13335968549999999</v>
      </c>
    </row>
    <row r="56" spans="1:11">
      <c r="A56" s="1">
        <v>746.01269530000002</v>
      </c>
      <c r="B56" s="1">
        <v>0.1174632758</v>
      </c>
      <c r="C56" s="1">
        <v>0.1108963266</v>
      </c>
      <c r="D56" s="1">
        <v>0.11392046510000001</v>
      </c>
      <c r="E56" s="1">
        <v>0.12089381370000001</v>
      </c>
      <c r="F56" s="1">
        <v>0.11135597530000001</v>
      </c>
      <c r="G56" s="1">
        <v>0.1112695113</v>
      </c>
      <c r="H56" s="1">
        <v>0.1112802848</v>
      </c>
      <c r="I56" s="1">
        <v>0.1109779701</v>
      </c>
      <c r="J56" s="1">
        <v>0.1101956144</v>
      </c>
      <c r="K56" s="1">
        <v>0.13344609739999999</v>
      </c>
    </row>
    <row r="57" spans="1:11">
      <c r="A57" s="1">
        <v>745.01977539999996</v>
      </c>
      <c r="B57" s="1">
        <v>0.117444478</v>
      </c>
      <c r="C57" s="1">
        <v>0.1112447008</v>
      </c>
      <c r="D57" s="1">
        <v>0.11389421669999999</v>
      </c>
      <c r="E57" s="1">
        <v>0.1223225221</v>
      </c>
      <c r="F57" s="1">
        <v>0.11115467549999999</v>
      </c>
      <c r="G57" s="1">
        <v>0.1110144034</v>
      </c>
      <c r="H57" s="1">
        <v>0.1114393175</v>
      </c>
      <c r="I57" s="1">
        <v>0.1104797572</v>
      </c>
      <c r="J57" s="1">
        <v>0.1099540666</v>
      </c>
      <c r="K57" s="1">
        <v>0.13358049089999999</v>
      </c>
    </row>
    <row r="58" spans="1:11">
      <c r="A58" s="1">
        <v>744.02648929999998</v>
      </c>
      <c r="B58" s="1">
        <v>0.1173695177</v>
      </c>
      <c r="C58" s="1">
        <v>0.1104266793</v>
      </c>
      <c r="D58" s="1">
        <v>0.1140002161</v>
      </c>
      <c r="E58" s="1">
        <v>0.1242331415</v>
      </c>
      <c r="F58" s="1">
        <v>0.1109214202</v>
      </c>
      <c r="G58" s="1">
        <v>0.1108843982</v>
      </c>
      <c r="H58" s="1">
        <v>0.1114705354</v>
      </c>
      <c r="I58" s="1">
        <v>0.1107703</v>
      </c>
      <c r="J58" s="1">
        <v>0.1098901182</v>
      </c>
      <c r="K58" s="1">
        <v>0.13304728269999999</v>
      </c>
    </row>
    <row r="59" spans="1:11">
      <c r="A59" s="1">
        <v>743.03289789999997</v>
      </c>
      <c r="B59" s="1">
        <v>0.11646439879999999</v>
      </c>
      <c r="C59" s="1">
        <v>0.11033739150000001</v>
      </c>
      <c r="D59" s="1">
        <v>0.1135166809</v>
      </c>
      <c r="E59" s="1">
        <v>0.1254979521</v>
      </c>
      <c r="F59" s="1">
        <v>0.11060302700000001</v>
      </c>
      <c r="G59" s="1">
        <v>0.1105716377</v>
      </c>
      <c r="H59" s="1">
        <v>0.110991776</v>
      </c>
      <c r="I59" s="1">
        <v>0.110533908</v>
      </c>
      <c r="J59" s="1">
        <v>0.1101490706</v>
      </c>
      <c r="K59" s="1">
        <v>0.13253410160000001</v>
      </c>
    </row>
    <row r="60" spans="1:11">
      <c r="A60" s="1">
        <v>742.0389404</v>
      </c>
      <c r="B60" s="1">
        <v>0.1162879243</v>
      </c>
      <c r="C60" s="1">
        <v>0.1104209349</v>
      </c>
      <c r="D60" s="1">
        <v>0.1131069586</v>
      </c>
      <c r="E60" s="1">
        <v>0.12610630689999999</v>
      </c>
      <c r="F60" s="1">
        <v>0.110701181</v>
      </c>
      <c r="G60" s="1">
        <v>0.1110820919</v>
      </c>
      <c r="H60" s="1">
        <v>0.1109889671</v>
      </c>
      <c r="I60" s="1">
        <v>0.1104066148</v>
      </c>
      <c r="J60" s="1">
        <v>0.11074286699999999</v>
      </c>
      <c r="K60" s="1">
        <v>0.131712839</v>
      </c>
    </row>
    <row r="61" spans="1:11">
      <c r="A61" s="1">
        <v>741.04461670000001</v>
      </c>
      <c r="B61" s="1">
        <v>0.11594785000000001</v>
      </c>
      <c r="C61" s="1">
        <v>0.11034563930000001</v>
      </c>
      <c r="D61" s="1">
        <v>0.1134871989</v>
      </c>
      <c r="E61" s="1">
        <v>0.1268192232</v>
      </c>
      <c r="F61" s="1">
        <v>0.1103255823</v>
      </c>
      <c r="G61" s="1">
        <v>0.1104787886</v>
      </c>
      <c r="H61" s="1">
        <v>0.11089932919999999</v>
      </c>
      <c r="I61" s="1">
        <v>0.1103076264</v>
      </c>
      <c r="J61" s="1">
        <v>0.1105430573</v>
      </c>
      <c r="K61" s="1">
        <v>0.13154621420000001</v>
      </c>
    </row>
    <row r="62" spans="1:11">
      <c r="A62" s="1">
        <v>740.04998780000005</v>
      </c>
      <c r="B62" s="1">
        <v>0.11587689819999999</v>
      </c>
      <c r="C62" s="1">
        <v>0.1099999547</v>
      </c>
      <c r="D62" s="1">
        <v>0.1129218712</v>
      </c>
      <c r="E62" s="1">
        <v>0.12723976370000001</v>
      </c>
      <c r="F62" s="1">
        <v>0.1104200333</v>
      </c>
      <c r="G62" s="1">
        <v>0.1101581156</v>
      </c>
      <c r="H62" s="1">
        <v>0.1106618717</v>
      </c>
      <c r="I62" s="1">
        <v>0.110026665</v>
      </c>
      <c r="J62" s="1">
        <v>0.1108420938</v>
      </c>
      <c r="K62" s="1">
        <v>0.13103768230000001</v>
      </c>
    </row>
    <row r="63" spans="1:11">
      <c r="A63" s="1">
        <v>739.05499269999996</v>
      </c>
      <c r="B63" s="1">
        <v>0.11527040600000001</v>
      </c>
      <c r="C63" s="1">
        <v>0.1099272594</v>
      </c>
      <c r="D63" s="1">
        <v>0.11279118809999999</v>
      </c>
      <c r="E63" s="1">
        <v>0.12709787489999999</v>
      </c>
      <c r="F63" s="1">
        <v>0.1101165861</v>
      </c>
      <c r="G63" s="1">
        <v>0.1103020832</v>
      </c>
      <c r="H63" s="1">
        <v>0.1102342457</v>
      </c>
      <c r="I63" s="1">
        <v>0.1097095609</v>
      </c>
      <c r="J63" s="1">
        <v>0.1107817888</v>
      </c>
      <c r="K63" s="1">
        <v>0.1302316785</v>
      </c>
    </row>
    <row r="64" spans="1:11">
      <c r="A64" s="1">
        <v>738.05963129999998</v>
      </c>
      <c r="B64" s="1">
        <v>0.1150670499</v>
      </c>
      <c r="C64" s="1">
        <v>0.1097946465</v>
      </c>
      <c r="D64" s="1">
        <v>0.11237896980000001</v>
      </c>
      <c r="E64" s="1">
        <v>0.12671244139999999</v>
      </c>
      <c r="F64" s="1">
        <v>0.10955658560000001</v>
      </c>
      <c r="G64" s="1">
        <v>0.1100485101</v>
      </c>
      <c r="H64" s="1">
        <v>0.1098991185</v>
      </c>
      <c r="I64" s="1">
        <v>0.1094487682</v>
      </c>
      <c r="J64" s="1">
        <v>0.1102538705</v>
      </c>
      <c r="K64" s="1">
        <v>0.1300880462</v>
      </c>
    </row>
    <row r="65" spans="1:11">
      <c r="A65" s="1">
        <v>737.06390380000005</v>
      </c>
      <c r="B65" s="1">
        <v>0.1163071021</v>
      </c>
      <c r="C65" s="1">
        <v>0.11101076009999999</v>
      </c>
      <c r="D65" s="1">
        <v>0.1138750389</v>
      </c>
      <c r="E65" s="1">
        <v>0.12732714410000001</v>
      </c>
      <c r="F65" s="1">
        <v>0.11128968</v>
      </c>
      <c r="G65" s="1">
        <v>0.1121545359</v>
      </c>
      <c r="H65" s="1">
        <v>0.1111952066</v>
      </c>
      <c r="I65" s="1">
        <v>0.1107734069</v>
      </c>
      <c r="J65" s="1">
        <v>0.1120187938</v>
      </c>
      <c r="K65" s="1">
        <v>0.13068845870000001</v>
      </c>
    </row>
    <row r="66" spans="1:11">
      <c r="A66" s="1">
        <v>736.06787110000005</v>
      </c>
      <c r="B66" s="1">
        <v>0.11560042199999999</v>
      </c>
      <c r="C66" s="1">
        <v>0.1107946858</v>
      </c>
      <c r="D66" s="1">
        <v>0.1130730435</v>
      </c>
      <c r="E66" s="1">
        <v>0.12617339189999999</v>
      </c>
      <c r="F66" s="1">
        <v>0.1106748655</v>
      </c>
      <c r="G66" s="1">
        <v>0.11265447739999999</v>
      </c>
      <c r="H66" s="1">
        <v>0.1107514203</v>
      </c>
      <c r="I66" s="1">
        <v>0.11059074100000001</v>
      </c>
      <c r="J66" s="1">
        <v>0.11138608310000001</v>
      </c>
      <c r="K66" s="1">
        <v>0.13027703760000001</v>
      </c>
    </row>
    <row r="67" spans="1:11">
      <c r="A67" s="1">
        <v>734.92907709999997</v>
      </c>
      <c r="B67" s="1">
        <v>0.1149382889</v>
      </c>
      <c r="C67" s="1">
        <v>0.110170491</v>
      </c>
      <c r="D67" s="1">
        <v>0.1124909446</v>
      </c>
      <c r="E67" s="1">
        <v>0.12473742660000001</v>
      </c>
      <c r="F67" s="1">
        <v>0.1099411324</v>
      </c>
      <c r="G67" s="1">
        <v>0.1137537211</v>
      </c>
      <c r="H67" s="1">
        <v>0.1100982353</v>
      </c>
      <c r="I67" s="1">
        <v>0.1098181084</v>
      </c>
      <c r="J67" s="1">
        <v>0.1108579636</v>
      </c>
      <c r="K67" s="1">
        <v>0.1295884997</v>
      </c>
    </row>
    <row r="68" spans="1:11">
      <c r="A68" s="1">
        <v>733.93231200000002</v>
      </c>
      <c r="B68" s="1">
        <v>0.1143983901</v>
      </c>
      <c r="C68" s="1">
        <v>0.1096122935</v>
      </c>
      <c r="D68" s="1">
        <v>0.1121306792</v>
      </c>
      <c r="E68" s="1">
        <v>0.12331420930000001</v>
      </c>
      <c r="F68" s="1">
        <v>0.1095195487</v>
      </c>
      <c r="G68" s="1">
        <v>0.11480059469999999</v>
      </c>
      <c r="H68" s="1">
        <v>0.1095822379</v>
      </c>
      <c r="I68" s="1">
        <v>0.1093271822</v>
      </c>
      <c r="J68" s="1">
        <v>0.1103127673</v>
      </c>
      <c r="K68" s="1">
        <v>0.12941654029999999</v>
      </c>
    </row>
    <row r="69" spans="1:11">
      <c r="A69" s="1">
        <v>732.93511960000001</v>
      </c>
      <c r="B69" s="1">
        <v>0.11364394429999999</v>
      </c>
      <c r="C69" s="1">
        <v>0.10888390990000001</v>
      </c>
      <c r="D69" s="1">
        <v>0.1112946346</v>
      </c>
      <c r="E69" s="1">
        <v>0.1222021878</v>
      </c>
      <c r="F69" s="1">
        <v>0.1089349687</v>
      </c>
      <c r="G69" s="1">
        <v>0.1153021082</v>
      </c>
      <c r="H69" s="1">
        <v>0.1090027019</v>
      </c>
      <c r="I69" s="1">
        <v>0.1088169888</v>
      </c>
      <c r="J69" s="1">
        <v>0.1097170264</v>
      </c>
      <c r="K69" s="1">
        <v>0.1289560199</v>
      </c>
    </row>
    <row r="70" spans="1:11">
      <c r="A70" s="1">
        <v>731.93768309999996</v>
      </c>
      <c r="B70" s="1">
        <v>0.1135312691</v>
      </c>
      <c r="C70" s="1">
        <v>0.1084152311</v>
      </c>
      <c r="D70" s="1">
        <v>0.1110174432</v>
      </c>
      <c r="E70" s="1">
        <v>0.120605506</v>
      </c>
      <c r="F70" s="1">
        <v>0.10843218120000001</v>
      </c>
      <c r="G70" s="1">
        <v>0.11643289029999999</v>
      </c>
      <c r="H70" s="1">
        <v>0.1086198241</v>
      </c>
      <c r="I70" s="1">
        <v>0.108674407</v>
      </c>
      <c r="J70" s="1">
        <v>0.10914646090000001</v>
      </c>
      <c r="K70" s="1">
        <v>0.12851551180000001</v>
      </c>
    </row>
    <row r="71" spans="1:11">
      <c r="A71" s="1">
        <v>730.93981929999995</v>
      </c>
      <c r="B71" s="1">
        <v>0.1127754822</v>
      </c>
      <c r="C71" s="1">
        <v>0.10829623789999999</v>
      </c>
      <c r="D71" s="1">
        <v>0.11049691590000001</v>
      </c>
      <c r="E71" s="1">
        <v>0.1194549277</v>
      </c>
      <c r="F71" s="1">
        <v>0.1078682467</v>
      </c>
      <c r="G71" s="1">
        <v>0.1163658127</v>
      </c>
      <c r="H71" s="1">
        <v>0.10827228429999999</v>
      </c>
      <c r="I71" s="1">
        <v>0.1081494093</v>
      </c>
      <c r="J71" s="1">
        <v>0.1084985062</v>
      </c>
      <c r="K71" s="1">
        <v>0.12815791369999999</v>
      </c>
    </row>
    <row r="72" spans="1:11">
      <c r="A72" s="1">
        <v>729.94165039999996</v>
      </c>
      <c r="B72" s="1">
        <v>0.1124304086</v>
      </c>
      <c r="C72" s="1">
        <v>0.1076633781</v>
      </c>
      <c r="D72" s="1">
        <v>0.109764047</v>
      </c>
      <c r="E72" s="1">
        <v>0.1184623465</v>
      </c>
      <c r="F72" s="1">
        <v>0.1077212617</v>
      </c>
      <c r="G72" s="1">
        <v>0.1168034151</v>
      </c>
      <c r="H72" s="1">
        <v>0.1076989025</v>
      </c>
      <c r="I72" s="1">
        <v>0.1076556221</v>
      </c>
      <c r="J72" s="1">
        <v>0.1080772579</v>
      </c>
      <c r="K72" s="1">
        <v>0.1275839657</v>
      </c>
    </row>
    <row r="73" spans="1:11">
      <c r="A73" s="1">
        <v>728.94311519999997</v>
      </c>
      <c r="B73" s="1">
        <v>0.1117626429</v>
      </c>
      <c r="C73" s="1">
        <v>0.1073586643</v>
      </c>
      <c r="D73" s="1">
        <v>0.1096582711</v>
      </c>
      <c r="E73" s="1">
        <v>0.1177345291</v>
      </c>
      <c r="F73" s="1">
        <v>0.10720191900000001</v>
      </c>
      <c r="G73" s="1">
        <v>0.1164874211</v>
      </c>
      <c r="H73" s="1">
        <v>0.10697362570000001</v>
      </c>
      <c r="I73" s="1">
        <v>0.1074443534</v>
      </c>
      <c r="J73" s="1">
        <v>0.107603319</v>
      </c>
      <c r="K73" s="1">
        <v>0.1273490041</v>
      </c>
    </row>
    <row r="74" spans="1:11">
      <c r="A74" s="1">
        <v>727.94421390000002</v>
      </c>
      <c r="B74" s="1">
        <v>0.11131359640000001</v>
      </c>
      <c r="C74" s="1">
        <v>0.1069434583</v>
      </c>
      <c r="D74" s="1">
        <v>0.1093303114</v>
      </c>
      <c r="E74" s="1">
        <v>0.11731494219999999</v>
      </c>
      <c r="F74" s="1">
        <v>0.1070812941</v>
      </c>
      <c r="G74" s="1">
        <v>0.1160242334</v>
      </c>
      <c r="H74" s="1">
        <v>0.10663067549999999</v>
      </c>
      <c r="I74" s="1">
        <v>0.1073289365</v>
      </c>
      <c r="J74" s="1">
        <v>0.1071149185</v>
      </c>
      <c r="K74" s="1">
        <v>0.1274314523</v>
      </c>
    </row>
    <row r="75" spans="1:11">
      <c r="A75" s="1">
        <v>726.94500730000004</v>
      </c>
      <c r="B75" s="1">
        <v>0.11093696209999999</v>
      </c>
      <c r="C75" s="1">
        <v>0.10657177869999999</v>
      </c>
      <c r="D75" s="1">
        <v>0.1087346897</v>
      </c>
      <c r="E75" s="1">
        <v>0.11683417109999999</v>
      </c>
      <c r="F75" s="1">
        <v>0.1067309156</v>
      </c>
      <c r="G75" s="1">
        <v>0.1151887625</v>
      </c>
      <c r="H75" s="1">
        <v>0.10648202900000001</v>
      </c>
      <c r="I75" s="1">
        <v>0.10667932030000001</v>
      </c>
      <c r="J75" s="1">
        <v>0.10641498119999999</v>
      </c>
      <c r="K75" s="1">
        <v>0.12738233800000001</v>
      </c>
    </row>
    <row r="76" spans="1:11">
      <c r="A76" s="1">
        <v>725.9454346</v>
      </c>
      <c r="B76" s="1">
        <v>0.1112336963</v>
      </c>
      <c r="C76" s="1">
        <v>0.1065153405</v>
      </c>
      <c r="D76" s="1">
        <v>0.1090740785</v>
      </c>
      <c r="E76" s="1">
        <v>0.1167619899</v>
      </c>
      <c r="F76" s="1">
        <v>0.1067051664</v>
      </c>
      <c r="G76" s="1">
        <v>0.1146136001</v>
      </c>
      <c r="H76" s="1">
        <v>0.1063689813</v>
      </c>
      <c r="I76" s="1">
        <v>0.1067951992</v>
      </c>
      <c r="J76" s="1">
        <v>0.106147036</v>
      </c>
      <c r="K76" s="1">
        <v>0.12801028789999999</v>
      </c>
    </row>
    <row r="77" spans="1:11">
      <c r="A77" s="1">
        <v>724.94555660000003</v>
      </c>
      <c r="B77" s="1">
        <v>0.11116082970000001</v>
      </c>
      <c r="C77" s="1">
        <v>0.1065677404</v>
      </c>
      <c r="D77" s="1">
        <v>0.1091118827</v>
      </c>
      <c r="E77" s="1">
        <v>0.11683979630000001</v>
      </c>
      <c r="F77" s="1">
        <v>0.1066680327</v>
      </c>
      <c r="G77" s="1">
        <v>0.1136759967</v>
      </c>
      <c r="H77" s="1">
        <v>0.1061822399</v>
      </c>
      <c r="I77" s="1">
        <v>0.106490925</v>
      </c>
      <c r="J77" s="1">
        <v>0.10599449280000001</v>
      </c>
      <c r="K77" s="1">
        <v>0.12859496470000001</v>
      </c>
    </row>
    <row r="78" spans="1:11">
      <c r="A78" s="1">
        <v>723.9453125</v>
      </c>
      <c r="B78" s="1">
        <v>0.1111057624</v>
      </c>
      <c r="C78" s="1">
        <v>0.106760934</v>
      </c>
      <c r="D78" s="1">
        <v>0.1091127098</v>
      </c>
      <c r="E78" s="1">
        <v>0.1171218827</v>
      </c>
      <c r="F78" s="1">
        <v>0.1068984866</v>
      </c>
      <c r="G78" s="1">
        <v>0.11313010749999999</v>
      </c>
      <c r="H78" s="1">
        <v>0.1064576507</v>
      </c>
      <c r="I78" s="1">
        <v>0.10652476549999999</v>
      </c>
      <c r="J78" s="1">
        <v>0.1062664762</v>
      </c>
      <c r="K78" s="1">
        <v>0.12958127259999999</v>
      </c>
    </row>
    <row r="79" spans="1:11">
      <c r="A79" s="1">
        <v>722.94470209999997</v>
      </c>
      <c r="B79" s="1">
        <v>0.1111850068</v>
      </c>
      <c r="C79" s="1">
        <v>0.1068163812</v>
      </c>
      <c r="D79" s="1">
        <v>0.1094852015</v>
      </c>
      <c r="E79" s="1">
        <v>0.11727360639999999</v>
      </c>
      <c r="F79" s="1">
        <v>0.107088156</v>
      </c>
      <c r="G79" s="1">
        <v>0.1124288663</v>
      </c>
      <c r="H79" s="1">
        <v>0.1062062085</v>
      </c>
      <c r="I79" s="1">
        <v>0.1064286083</v>
      </c>
      <c r="J79" s="1">
        <v>0.1061664447</v>
      </c>
      <c r="K79" s="1">
        <v>0.1314050853</v>
      </c>
    </row>
    <row r="80" spans="1:11">
      <c r="A80" s="1">
        <v>721.94378659999995</v>
      </c>
      <c r="B80" s="1">
        <v>0.1114882007</v>
      </c>
      <c r="C80" s="1">
        <v>0.1071754768</v>
      </c>
      <c r="D80" s="1">
        <v>0.10987881569999999</v>
      </c>
      <c r="E80" s="1">
        <v>0.1176170856</v>
      </c>
      <c r="F80" s="1">
        <v>0.1073008999</v>
      </c>
      <c r="G80" s="1">
        <v>0.11200244719999999</v>
      </c>
      <c r="H80" s="1">
        <v>0.1066292226</v>
      </c>
      <c r="I80" s="1">
        <v>0.1069225296</v>
      </c>
      <c r="J80" s="1">
        <v>0.1063622385</v>
      </c>
      <c r="K80" s="1">
        <v>0.1329851151</v>
      </c>
    </row>
    <row r="81" spans="1:11">
      <c r="A81" s="1">
        <v>720.94250490000002</v>
      </c>
      <c r="B81" s="1">
        <v>0.1118359119</v>
      </c>
      <c r="C81" s="1">
        <v>0.10733142499999999</v>
      </c>
      <c r="D81" s="1">
        <v>0.1102633774</v>
      </c>
      <c r="E81" s="1">
        <v>0.1179728657</v>
      </c>
      <c r="F81" s="1">
        <v>0.1077886745</v>
      </c>
      <c r="G81" s="1">
        <v>0.11140733210000001</v>
      </c>
      <c r="H81" s="1">
        <v>0.1065631807</v>
      </c>
      <c r="I81" s="1">
        <v>0.1071308851</v>
      </c>
      <c r="J81" s="1">
        <v>0.1065793931</v>
      </c>
      <c r="K81" s="1">
        <v>0.13456250729999999</v>
      </c>
    </row>
    <row r="82" spans="1:11">
      <c r="A82" s="1">
        <v>719.94091800000001</v>
      </c>
      <c r="B82" s="1">
        <v>0.1129526943</v>
      </c>
      <c r="C82" s="1">
        <v>0.1082345247</v>
      </c>
      <c r="D82" s="1">
        <v>0.1114476472</v>
      </c>
      <c r="E82" s="1">
        <v>0.1182997003</v>
      </c>
      <c r="F82" s="1">
        <v>0.1088100746</v>
      </c>
      <c r="G82" s="1">
        <v>0.1103264838</v>
      </c>
      <c r="H82" s="1">
        <v>0.1074188948</v>
      </c>
      <c r="I82" s="1">
        <v>0.1081375852</v>
      </c>
      <c r="J82" s="1">
        <v>0.1075519845</v>
      </c>
      <c r="K82" s="1">
        <v>0.13714191319999999</v>
      </c>
    </row>
    <row r="83" spans="1:11">
      <c r="A83" s="1">
        <v>718.93896480000001</v>
      </c>
      <c r="B83" s="1">
        <v>0.11359182750000001</v>
      </c>
      <c r="C83" s="1">
        <v>0.1089050993</v>
      </c>
      <c r="D83" s="1">
        <v>0.11240485309999999</v>
      </c>
      <c r="E83" s="1">
        <v>0.1188504323</v>
      </c>
      <c r="F83" s="1">
        <v>0.1095696464</v>
      </c>
      <c r="G83" s="1">
        <v>0.1102521643</v>
      </c>
      <c r="H83" s="1">
        <v>0.108211875</v>
      </c>
      <c r="I83" s="1">
        <v>0.1085419133</v>
      </c>
      <c r="J83" s="1">
        <v>0.10852562640000001</v>
      </c>
      <c r="K83" s="1">
        <v>0.13842888179999999</v>
      </c>
    </row>
    <row r="84" spans="1:11">
      <c r="A84" s="1">
        <v>717.93670650000001</v>
      </c>
      <c r="B84" s="1">
        <v>0.1144495606</v>
      </c>
      <c r="C84" s="1">
        <v>0.1098648831</v>
      </c>
      <c r="D84" s="1">
        <v>0.11303858460000001</v>
      </c>
      <c r="E84" s="1">
        <v>0.11861875650000001</v>
      </c>
      <c r="F84" s="1">
        <v>0.1099331975</v>
      </c>
      <c r="G84" s="1">
        <v>0.1102049574</v>
      </c>
      <c r="H84" s="1">
        <v>0.1089379936</v>
      </c>
      <c r="I84" s="1">
        <v>0.1087948456</v>
      </c>
      <c r="J84" s="1">
        <v>0.1090823933</v>
      </c>
      <c r="K84" s="1">
        <v>0.1399928778</v>
      </c>
    </row>
    <row r="85" spans="1:11">
      <c r="A85" s="1">
        <v>716.93408199999999</v>
      </c>
      <c r="B85" s="1">
        <v>0.1153112203</v>
      </c>
      <c r="C85" s="1">
        <v>0.1106938049</v>
      </c>
      <c r="D85" s="1">
        <v>0.11412281539999999</v>
      </c>
      <c r="E85" s="1">
        <v>0.1192401275</v>
      </c>
      <c r="F85" s="1">
        <v>0.1111334786</v>
      </c>
      <c r="G85" s="1">
        <v>0.1106477082</v>
      </c>
      <c r="H85" s="1">
        <v>0.1100085229</v>
      </c>
      <c r="I85" s="1">
        <v>0.1099585667</v>
      </c>
      <c r="J85" s="1">
        <v>0.10982721300000001</v>
      </c>
      <c r="K85" s="1">
        <v>0.14217492940000001</v>
      </c>
    </row>
    <row r="86" spans="1:11">
      <c r="A86" s="1">
        <v>715.93109130000005</v>
      </c>
      <c r="B86" s="1">
        <v>0.1163730919</v>
      </c>
      <c r="C86" s="1">
        <v>0.1118127033</v>
      </c>
      <c r="D86" s="1">
        <v>0.1153430194</v>
      </c>
      <c r="E86" s="1">
        <v>0.1198641285</v>
      </c>
      <c r="F86" s="1">
        <v>0.11180490260000001</v>
      </c>
      <c r="G86" s="1">
        <v>0.1109544039</v>
      </c>
      <c r="H86" s="1">
        <v>0.1108041704</v>
      </c>
      <c r="I86" s="1">
        <v>0.1108269915</v>
      </c>
      <c r="J86" s="1">
        <v>0.11092172560000001</v>
      </c>
      <c r="K86" s="1">
        <v>0.1448065788</v>
      </c>
    </row>
    <row r="87" spans="1:11">
      <c r="A87" s="1">
        <v>715.07110599999999</v>
      </c>
      <c r="B87" s="1">
        <v>0.1172142997</v>
      </c>
      <c r="C87" s="1">
        <v>0.1126765534</v>
      </c>
      <c r="D87" s="1">
        <v>0.11682706330000001</v>
      </c>
      <c r="E87" s="1">
        <v>0.1201438829</v>
      </c>
      <c r="F87" s="1">
        <v>0.1126683056</v>
      </c>
      <c r="G87" s="1">
        <v>0.1115465313</v>
      </c>
      <c r="H87" s="1">
        <v>0.1119130403</v>
      </c>
      <c r="I87" s="1">
        <v>0.111654304</v>
      </c>
      <c r="J87" s="1">
        <v>0.1115387976</v>
      </c>
      <c r="K87" s="1">
        <v>0.14671529829999999</v>
      </c>
    </row>
    <row r="88" spans="1:11">
      <c r="A88" s="1">
        <v>714.06756589999998</v>
      </c>
      <c r="B88" s="1">
        <v>0.118507944</v>
      </c>
      <c r="C88" s="1">
        <v>0.1141447276</v>
      </c>
      <c r="D88" s="1">
        <v>0.11828573050000001</v>
      </c>
      <c r="E88" s="1">
        <v>0.120804809</v>
      </c>
      <c r="F88" s="1">
        <v>0.1139537767</v>
      </c>
      <c r="G88" s="1">
        <v>0.1125357226</v>
      </c>
      <c r="H88" s="1">
        <v>0.112976566</v>
      </c>
      <c r="I88" s="1">
        <v>0.11268128450000001</v>
      </c>
      <c r="J88" s="1">
        <v>0.1126560196</v>
      </c>
      <c r="K88" s="1">
        <v>0.14871469139999999</v>
      </c>
    </row>
    <row r="89" spans="1:11">
      <c r="A89" s="1">
        <v>713.06359859999998</v>
      </c>
      <c r="B89" s="1">
        <v>0.1198894829</v>
      </c>
      <c r="C89" s="1">
        <v>0.11567500980000001</v>
      </c>
      <c r="D89" s="1">
        <v>0.1199117601</v>
      </c>
      <c r="E89" s="1">
        <v>0.12188590320000001</v>
      </c>
      <c r="F89" s="1">
        <v>0.1155094206</v>
      </c>
      <c r="G89" s="1">
        <v>0.11369863149999999</v>
      </c>
      <c r="H89" s="1">
        <v>0.11415153</v>
      </c>
      <c r="I89" s="1">
        <v>0.1141683981</v>
      </c>
      <c r="J89" s="1">
        <v>0.1140260696</v>
      </c>
      <c r="K89" s="1">
        <v>0.15035966040000001</v>
      </c>
    </row>
    <row r="90" spans="1:11">
      <c r="A90" s="1">
        <v>712.05932619999999</v>
      </c>
      <c r="B90" s="1">
        <v>0.12177594009999999</v>
      </c>
      <c r="C90" s="1">
        <v>0.1170685962</v>
      </c>
      <c r="D90" s="1">
        <v>0.1217977628</v>
      </c>
      <c r="E90" s="1">
        <v>0.1234071925</v>
      </c>
      <c r="F90" s="1">
        <v>0.1171987727</v>
      </c>
      <c r="G90" s="1">
        <v>0.1151831299</v>
      </c>
      <c r="H90" s="1">
        <v>0.1156862602</v>
      </c>
      <c r="I90" s="1">
        <v>0.1156115979</v>
      </c>
      <c r="J90" s="1">
        <v>0.1153343096</v>
      </c>
      <c r="K90" s="1">
        <v>0.15171825890000001</v>
      </c>
    </row>
    <row r="91" spans="1:11">
      <c r="A91" s="1">
        <v>711.05474849999996</v>
      </c>
      <c r="B91" s="1">
        <v>0.12181133030000001</v>
      </c>
      <c r="C91" s="1">
        <v>0.1174273193</v>
      </c>
      <c r="D91" s="1">
        <v>0.12203463909999999</v>
      </c>
      <c r="E91" s="1">
        <v>0.1232785136</v>
      </c>
      <c r="F91" s="1">
        <v>0.1174600199</v>
      </c>
      <c r="G91" s="1">
        <v>0.1151223853</v>
      </c>
      <c r="H91" s="1">
        <v>0.1152696013</v>
      </c>
      <c r="I91" s="1">
        <v>0.11540254210000001</v>
      </c>
      <c r="J91" s="1">
        <v>0.1149104312</v>
      </c>
      <c r="K91" s="1">
        <v>0.15169924500000001</v>
      </c>
    </row>
    <row r="92" spans="1:11">
      <c r="A92" s="1">
        <v>710.04980469999998</v>
      </c>
      <c r="B92" s="1">
        <v>0.12544833120000001</v>
      </c>
      <c r="C92" s="1">
        <v>0.12078765029999999</v>
      </c>
      <c r="D92" s="1">
        <v>0.12597537040000001</v>
      </c>
      <c r="E92" s="1">
        <v>0.126880452</v>
      </c>
      <c r="F92" s="1">
        <v>0.120442301</v>
      </c>
      <c r="G92" s="1">
        <v>0.1185105667</v>
      </c>
      <c r="H92" s="1">
        <v>0.11853811140000001</v>
      </c>
      <c r="I92" s="1">
        <v>0.1183909476</v>
      </c>
      <c r="J92" s="1">
        <v>0.1182575226</v>
      </c>
      <c r="K92" s="1">
        <v>0.1549911648</v>
      </c>
    </row>
    <row r="93" spans="1:11">
      <c r="A93" s="1">
        <v>709.04449460000001</v>
      </c>
      <c r="B93" s="1">
        <v>0.12545831499999999</v>
      </c>
      <c r="C93" s="1">
        <v>0.1210648194</v>
      </c>
      <c r="D93" s="1">
        <v>0.12659192089999999</v>
      </c>
      <c r="E93" s="1">
        <v>0.1281567961</v>
      </c>
      <c r="F93" s="1">
        <v>0.1208757535</v>
      </c>
      <c r="G93" s="1">
        <v>0.1184502095</v>
      </c>
      <c r="H93" s="1">
        <v>0.1183805391</v>
      </c>
      <c r="I93" s="1">
        <v>0.1186843142</v>
      </c>
      <c r="J93" s="1">
        <v>0.1180789173</v>
      </c>
      <c r="K93" s="1">
        <v>0.1552448273</v>
      </c>
    </row>
    <row r="94" spans="1:11">
      <c r="A94" s="1">
        <v>708.03887940000004</v>
      </c>
      <c r="B94" s="1">
        <v>0.1273436993</v>
      </c>
      <c r="C94" s="1">
        <v>0.1230985597</v>
      </c>
      <c r="D94" s="1">
        <v>0.1288559437</v>
      </c>
      <c r="E94" s="1">
        <v>0.13047418</v>
      </c>
      <c r="F94" s="1">
        <v>0.12277595700000001</v>
      </c>
      <c r="G94" s="1">
        <v>0.1200830638</v>
      </c>
      <c r="H94" s="1">
        <v>0.1202571616</v>
      </c>
      <c r="I94" s="1">
        <v>0.12023886289999999</v>
      </c>
      <c r="J94" s="1">
        <v>0.1194986552</v>
      </c>
      <c r="K94" s="1">
        <v>0.15790820119999999</v>
      </c>
    </row>
    <row r="95" spans="1:11">
      <c r="A95" s="1">
        <v>707.03295900000001</v>
      </c>
      <c r="B95" s="1">
        <v>0.12976439300000001</v>
      </c>
      <c r="C95" s="1">
        <v>0.12556335330000001</v>
      </c>
      <c r="D95" s="1">
        <v>0.13119179010000001</v>
      </c>
      <c r="E95" s="1">
        <v>0.13338565829999999</v>
      </c>
      <c r="F95" s="1">
        <v>0.1246799901</v>
      </c>
      <c r="G95" s="1">
        <v>0.122388944</v>
      </c>
      <c r="H95" s="1">
        <v>0.12208709869999999</v>
      </c>
      <c r="I95" s="1">
        <v>0.1220203787</v>
      </c>
      <c r="J95" s="1">
        <v>0.12172855439999999</v>
      </c>
      <c r="K95" s="1">
        <v>0.16043707730000001</v>
      </c>
    </row>
    <row r="96" spans="1:11">
      <c r="A96" s="1">
        <v>706.02667240000005</v>
      </c>
      <c r="B96" s="1">
        <v>0.1316077262</v>
      </c>
      <c r="C96" s="1">
        <v>0.12766888739999999</v>
      </c>
      <c r="D96" s="1">
        <v>0.1333760917</v>
      </c>
      <c r="E96" s="1">
        <v>0.13641646499999999</v>
      </c>
      <c r="F96" s="1">
        <v>0.12718227509999999</v>
      </c>
      <c r="G96" s="1">
        <v>0.1246843711</v>
      </c>
      <c r="H96" s="1">
        <v>0.1240066662</v>
      </c>
      <c r="I96" s="1">
        <v>0.1238776743</v>
      </c>
      <c r="J96" s="1">
        <v>0.1232179403</v>
      </c>
      <c r="K96" s="1">
        <v>0.1627978981</v>
      </c>
    </row>
    <row r="97" spans="1:11">
      <c r="A97" s="1">
        <v>705.02008060000003</v>
      </c>
      <c r="B97" s="1">
        <v>0.1343418062</v>
      </c>
      <c r="C97" s="1">
        <v>0.13004983959999999</v>
      </c>
      <c r="D97" s="1">
        <v>0.13606576619999999</v>
      </c>
      <c r="E97" s="1">
        <v>0.13942222300000001</v>
      </c>
      <c r="F97" s="1">
        <v>0.12924458089999999</v>
      </c>
      <c r="G97" s="1">
        <v>0.1267067492</v>
      </c>
      <c r="H97" s="1">
        <v>0.1262975335</v>
      </c>
      <c r="I97" s="1">
        <v>0.12611988190000001</v>
      </c>
      <c r="J97" s="1">
        <v>0.12500783800000001</v>
      </c>
      <c r="K97" s="1">
        <v>0.16479295490000001</v>
      </c>
    </row>
    <row r="98" spans="1:11">
      <c r="A98" s="1">
        <v>704.01312259999997</v>
      </c>
      <c r="B98" s="1">
        <v>0.13675749300000001</v>
      </c>
      <c r="C98" s="1">
        <v>0.1327743083</v>
      </c>
      <c r="D98" s="1">
        <v>0.1391571164</v>
      </c>
      <c r="E98" s="1">
        <v>0.1427154839</v>
      </c>
      <c r="F98" s="1">
        <v>0.1324870437</v>
      </c>
      <c r="G98" s="1">
        <v>0.12942270929999999</v>
      </c>
      <c r="H98" s="1">
        <v>0.12887497249999999</v>
      </c>
      <c r="I98" s="1">
        <v>0.1283401847</v>
      </c>
      <c r="J98" s="1">
        <v>0.1270427257</v>
      </c>
      <c r="K98" s="1">
        <v>0.1665904969</v>
      </c>
    </row>
    <row r="99" spans="1:11">
      <c r="A99" s="1">
        <v>703.00585939999996</v>
      </c>
      <c r="B99" s="1">
        <v>0.1415311098</v>
      </c>
      <c r="C99" s="1">
        <v>0.13687464590000001</v>
      </c>
      <c r="D99" s="1">
        <v>0.14353077110000001</v>
      </c>
      <c r="E99" s="1">
        <v>0.1471258849</v>
      </c>
      <c r="F99" s="1">
        <v>0.13651208579999999</v>
      </c>
      <c r="G99" s="1">
        <v>0.13347576559999999</v>
      </c>
      <c r="H99" s="1">
        <v>0.13270810250000001</v>
      </c>
      <c r="I99" s="1">
        <v>0.1318619996</v>
      </c>
      <c r="J99" s="1">
        <v>0.131019786</v>
      </c>
      <c r="K99" s="1">
        <v>0.16986005009999999</v>
      </c>
    </row>
    <row r="100" spans="1:11">
      <c r="A100" s="1">
        <v>701.99823000000004</v>
      </c>
      <c r="B100" s="1">
        <v>0.1443355083</v>
      </c>
      <c r="C100" s="1">
        <v>0.14001685380000001</v>
      </c>
      <c r="D100" s="1">
        <v>0.14650473</v>
      </c>
      <c r="E100" s="1">
        <v>0.15013964469999999</v>
      </c>
      <c r="F100" s="1">
        <v>0.1394927651</v>
      </c>
      <c r="G100" s="1">
        <v>0.13647048179999999</v>
      </c>
      <c r="H100" s="1">
        <v>0.13506607709999999</v>
      </c>
      <c r="I100" s="1">
        <v>0.13437290490000001</v>
      </c>
      <c r="J100" s="1">
        <v>0.13323330880000001</v>
      </c>
      <c r="K100" s="1">
        <v>0.17217469220000001</v>
      </c>
    </row>
    <row r="101" spans="1:11">
      <c r="A101" s="1">
        <v>700.99029540000004</v>
      </c>
      <c r="B101" s="1">
        <v>0.14712962509999999</v>
      </c>
      <c r="C101" s="1">
        <v>0.14276093240000001</v>
      </c>
      <c r="D101" s="1">
        <v>0.14961127939999999</v>
      </c>
      <c r="E101" s="1">
        <v>0.1533828974</v>
      </c>
      <c r="F101" s="1">
        <v>0.14231953019999999</v>
      </c>
      <c r="G101" s="1">
        <v>0.138734147</v>
      </c>
      <c r="H101" s="1">
        <v>0.1374692917</v>
      </c>
      <c r="I101" s="1">
        <v>0.1366073787</v>
      </c>
      <c r="J101" s="1">
        <v>0.13519589600000001</v>
      </c>
      <c r="K101" s="1">
        <v>0.1745870262</v>
      </c>
    </row>
    <row r="102" spans="1:11">
      <c r="A102" s="1">
        <v>699.98199460000001</v>
      </c>
      <c r="B102" s="1">
        <v>0.15044084190000001</v>
      </c>
      <c r="C102" s="1">
        <v>0.14584316310000001</v>
      </c>
      <c r="D102" s="1">
        <v>0.15286317469999999</v>
      </c>
      <c r="E102" s="1">
        <v>0.15626284479999999</v>
      </c>
      <c r="F102" s="1">
        <v>0.14512999360000001</v>
      </c>
      <c r="G102" s="1">
        <v>0.14140056070000001</v>
      </c>
      <c r="H102" s="1">
        <v>0.13978025320000001</v>
      </c>
      <c r="I102" s="1">
        <v>0.1392700821</v>
      </c>
      <c r="J102" s="1">
        <v>0.13767808679999999</v>
      </c>
      <c r="K102" s="1">
        <v>0.177426368</v>
      </c>
    </row>
    <row r="103" spans="1:11">
      <c r="A103" s="1">
        <v>698.97338869999999</v>
      </c>
      <c r="B103" s="1">
        <v>0.1538980901</v>
      </c>
      <c r="C103" s="1">
        <v>0.14881134030000001</v>
      </c>
      <c r="D103" s="1">
        <v>0.1563201696</v>
      </c>
      <c r="E103" s="1">
        <v>0.15895280240000001</v>
      </c>
      <c r="F103" s="1">
        <v>0.14819748699999999</v>
      </c>
      <c r="G103" s="1">
        <v>0.14431220289999999</v>
      </c>
      <c r="H103" s="1">
        <v>0.142391026</v>
      </c>
      <c r="I103" s="1">
        <v>0.14191238580000001</v>
      </c>
      <c r="J103" s="1">
        <v>0.1404545307</v>
      </c>
      <c r="K103" s="1">
        <v>0.18110249940000001</v>
      </c>
    </row>
    <row r="104" spans="1:11">
      <c r="A104" s="1">
        <v>697.96447750000004</v>
      </c>
      <c r="B104" s="1">
        <v>0.15607477719999999</v>
      </c>
      <c r="C104" s="1">
        <v>0.15139174459999999</v>
      </c>
      <c r="D104" s="1">
        <v>0.15894144769999999</v>
      </c>
      <c r="E104" s="1">
        <v>0.16139337419999999</v>
      </c>
      <c r="F104" s="1">
        <v>0.1507662088</v>
      </c>
      <c r="G104" s="1">
        <v>0.14560289679999999</v>
      </c>
      <c r="H104" s="1">
        <v>0.14382807910000001</v>
      </c>
      <c r="I104" s="1">
        <v>0.14286659660000001</v>
      </c>
      <c r="J104" s="1">
        <v>0.14167797569999999</v>
      </c>
      <c r="K104" s="1">
        <v>0.18242315949999999</v>
      </c>
    </row>
    <row r="105" spans="1:11">
      <c r="A105" s="1">
        <v>696.95520020000004</v>
      </c>
      <c r="B105" s="1">
        <v>0.1604122519</v>
      </c>
      <c r="C105" s="1">
        <v>0.15604460240000001</v>
      </c>
      <c r="D105" s="1">
        <v>0.1636999995</v>
      </c>
      <c r="E105" s="1">
        <v>0.16535454990000001</v>
      </c>
      <c r="F105" s="1">
        <v>0.1550793946</v>
      </c>
      <c r="G105" s="1">
        <v>0.14982512589999999</v>
      </c>
      <c r="H105" s="1">
        <v>0.14743478600000001</v>
      </c>
      <c r="I105" s="1">
        <v>0.14661797879999999</v>
      </c>
      <c r="J105" s="1">
        <v>0.14501452449999999</v>
      </c>
      <c r="K105" s="1">
        <v>0.18590234219999999</v>
      </c>
    </row>
    <row r="106" spans="1:11">
      <c r="A106" s="1">
        <v>695.94561769999996</v>
      </c>
      <c r="B106" s="1">
        <v>0.16513697799999999</v>
      </c>
      <c r="C106" s="1">
        <v>0.16031278669999999</v>
      </c>
      <c r="D106" s="1">
        <v>0.16901680829999999</v>
      </c>
      <c r="E106" s="1">
        <v>0.16970555479999999</v>
      </c>
      <c r="F106" s="1">
        <v>0.15955398979999999</v>
      </c>
      <c r="G106" s="1">
        <v>0.15375769140000001</v>
      </c>
      <c r="H106" s="1">
        <v>0.15072719749999999</v>
      </c>
      <c r="I106" s="1">
        <v>0.15012614429999999</v>
      </c>
      <c r="J106" s="1">
        <v>0.1482068896</v>
      </c>
      <c r="K106" s="1">
        <v>0.1889018714</v>
      </c>
    </row>
    <row r="107" spans="1:11">
      <c r="A107" s="1">
        <v>694.9356689</v>
      </c>
      <c r="B107" s="1">
        <v>0.17020174860000001</v>
      </c>
      <c r="C107" s="1">
        <v>0.1651333123</v>
      </c>
      <c r="D107" s="1">
        <v>0.17428770660000001</v>
      </c>
      <c r="E107" s="1">
        <v>0.17316450180000001</v>
      </c>
      <c r="F107" s="1">
        <v>0.16442246739999999</v>
      </c>
      <c r="G107" s="1">
        <v>0.1570667922</v>
      </c>
      <c r="H107" s="1">
        <v>0.15474301579999999</v>
      </c>
      <c r="I107" s="1">
        <v>0.1536014825</v>
      </c>
      <c r="J107" s="1">
        <v>0.1514045745</v>
      </c>
      <c r="K107" s="1">
        <v>0.19115430119999999</v>
      </c>
    </row>
    <row r="108" spans="1:11">
      <c r="A108" s="1">
        <v>694.06976320000001</v>
      </c>
      <c r="B108" s="1">
        <v>0.1742669791</v>
      </c>
      <c r="C108" s="1">
        <v>0.1693043709</v>
      </c>
      <c r="D108" s="1">
        <v>0.17905846240000001</v>
      </c>
      <c r="E108" s="1">
        <v>0.1764050573</v>
      </c>
      <c r="F108" s="1">
        <v>0.1686858386</v>
      </c>
      <c r="G108" s="1">
        <v>0.16093288359999999</v>
      </c>
      <c r="H108" s="1">
        <v>0.15839013460000001</v>
      </c>
      <c r="I108" s="1">
        <v>0.15681214630000001</v>
      </c>
      <c r="J108" s="1">
        <v>0.15494816010000001</v>
      </c>
      <c r="K108" s="1">
        <v>0.19349646570000001</v>
      </c>
    </row>
    <row r="109" spans="1:11">
      <c r="A109" s="1">
        <v>693.05920409999999</v>
      </c>
      <c r="B109" s="1">
        <v>0.17958593370000001</v>
      </c>
      <c r="C109" s="1">
        <v>0.1749600768</v>
      </c>
      <c r="D109" s="1">
        <v>0.1847612411</v>
      </c>
      <c r="E109" s="1">
        <v>0.17981274429999999</v>
      </c>
      <c r="F109" s="1">
        <v>0.17392553390000001</v>
      </c>
      <c r="G109" s="1">
        <v>0.16514068840000001</v>
      </c>
      <c r="H109" s="1">
        <v>0.1622866094</v>
      </c>
      <c r="I109" s="1">
        <v>0.1607338935</v>
      </c>
      <c r="J109" s="1">
        <v>0.1583393216</v>
      </c>
      <c r="K109" s="1">
        <v>0.19632430370000001</v>
      </c>
    </row>
    <row r="110" spans="1:11">
      <c r="A110" s="1">
        <v>692.04840090000005</v>
      </c>
      <c r="B110" s="1">
        <v>0.18500861530000001</v>
      </c>
      <c r="C110" s="1">
        <v>0.18054948749999999</v>
      </c>
      <c r="D110" s="1">
        <v>0.1905756146</v>
      </c>
      <c r="E110" s="1">
        <v>0.18380342420000001</v>
      </c>
      <c r="F110" s="1">
        <v>0.17904645199999999</v>
      </c>
      <c r="G110" s="1">
        <v>0.16924905779999999</v>
      </c>
      <c r="H110" s="1">
        <v>0.1672245413</v>
      </c>
      <c r="I110" s="1">
        <v>0.1652361155</v>
      </c>
      <c r="J110" s="1">
        <v>0.16210451719999999</v>
      </c>
      <c r="K110" s="1">
        <v>0.19888754189999999</v>
      </c>
    </row>
    <row r="111" spans="1:11">
      <c r="A111" s="1">
        <v>691.03717040000004</v>
      </c>
      <c r="B111" s="1">
        <v>0.1913991719</v>
      </c>
      <c r="C111" s="1">
        <v>0.18690955640000001</v>
      </c>
      <c r="D111" s="1">
        <v>0.197382316</v>
      </c>
      <c r="E111" s="1">
        <v>0.18810477850000001</v>
      </c>
      <c r="F111" s="1">
        <v>0.18548929689999999</v>
      </c>
      <c r="G111" s="1">
        <v>0.17432019109999999</v>
      </c>
      <c r="H111" s="1">
        <v>0.17213171720000001</v>
      </c>
      <c r="I111" s="1">
        <v>0.1691877544</v>
      </c>
      <c r="J111" s="1">
        <v>0.1667514145</v>
      </c>
      <c r="K111" s="1">
        <v>0.2029239535</v>
      </c>
    </row>
    <row r="112" spans="1:11">
      <c r="A112" s="1">
        <v>690.02569579999999</v>
      </c>
      <c r="B112" s="1">
        <v>0.1985811442</v>
      </c>
      <c r="C112" s="1">
        <v>0.1944365203</v>
      </c>
      <c r="D112" s="1">
        <v>0.2043132782</v>
      </c>
      <c r="E112" s="1">
        <v>0.19261489809999999</v>
      </c>
      <c r="F112" s="1">
        <v>0.1924143583</v>
      </c>
      <c r="G112" s="1">
        <v>0.17995552719999999</v>
      </c>
      <c r="H112" s="1">
        <v>0.17764945330000001</v>
      </c>
      <c r="I112" s="1">
        <v>0.17495287949999999</v>
      </c>
      <c r="J112" s="1">
        <v>0.1717019826</v>
      </c>
      <c r="K112" s="1">
        <v>0.20741875470000001</v>
      </c>
    </row>
    <row r="113" spans="1:11">
      <c r="A113" s="1">
        <v>689.01385500000004</v>
      </c>
      <c r="B113" s="1">
        <v>0.20656593140000001</v>
      </c>
      <c r="C113" s="1">
        <v>0.2021579593</v>
      </c>
      <c r="D113" s="1">
        <v>0.212395519</v>
      </c>
      <c r="E113" s="1">
        <v>0.1983369291</v>
      </c>
      <c r="F113" s="1">
        <v>0.19963885840000001</v>
      </c>
      <c r="G113" s="1">
        <v>0.18626986440000001</v>
      </c>
      <c r="H113" s="1">
        <v>0.18375492099999999</v>
      </c>
      <c r="I113" s="1">
        <v>0.1805297136</v>
      </c>
      <c r="J113" s="1">
        <v>0.1775731146</v>
      </c>
      <c r="K113" s="1">
        <v>0.2121730298</v>
      </c>
    </row>
    <row r="114" spans="1:11">
      <c r="A114" s="1">
        <v>688.00164789999997</v>
      </c>
      <c r="B114" s="1">
        <v>0.2149935067</v>
      </c>
      <c r="C114" s="1">
        <v>0.21065215770000001</v>
      </c>
      <c r="D114" s="1">
        <v>0.2211817354</v>
      </c>
      <c r="E114" s="1">
        <v>0.2042927742</v>
      </c>
      <c r="F114" s="1">
        <v>0.20828165109999999</v>
      </c>
      <c r="G114" s="1">
        <v>0.19289660450000001</v>
      </c>
      <c r="H114" s="1">
        <v>0.1898221225</v>
      </c>
      <c r="I114" s="1">
        <v>0.18657815459999999</v>
      </c>
      <c r="J114" s="1">
        <v>0.18311086300000001</v>
      </c>
      <c r="K114" s="1">
        <v>0.21764080229999999</v>
      </c>
    </row>
    <row r="115" spans="1:11">
      <c r="A115" s="1">
        <v>686.98919679999995</v>
      </c>
      <c r="B115" s="1">
        <v>0.223305583</v>
      </c>
      <c r="C115" s="1">
        <v>0.219083786</v>
      </c>
      <c r="D115" s="1">
        <v>0.22982665899999999</v>
      </c>
      <c r="E115" s="1">
        <v>0.21036125720000001</v>
      </c>
      <c r="F115" s="1">
        <v>0.21567863230000001</v>
      </c>
      <c r="G115" s="1">
        <v>0.19976373019999999</v>
      </c>
      <c r="H115" s="1">
        <v>0.19613111019999999</v>
      </c>
      <c r="I115" s="1">
        <v>0.1923875511</v>
      </c>
      <c r="J115" s="1">
        <v>0.18865332009999999</v>
      </c>
      <c r="K115" s="1">
        <v>0.22277337310000001</v>
      </c>
    </row>
    <row r="116" spans="1:11">
      <c r="A116" s="1">
        <v>685.97637940000004</v>
      </c>
      <c r="B116" s="1">
        <v>0.2329215556</v>
      </c>
      <c r="C116" s="1">
        <v>0.22905895109999999</v>
      </c>
      <c r="D116" s="1">
        <v>0.2394272834</v>
      </c>
      <c r="E116" s="1">
        <v>0.21742866929999999</v>
      </c>
      <c r="F116" s="1">
        <v>0.22523893419999999</v>
      </c>
      <c r="G116" s="1">
        <v>0.20665782690000001</v>
      </c>
      <c r="H116" s="1">
        <v>0.2025706619</v>
      </c>
      <c r="I116" s="1">
        <v>0.19912409780000001</v>
      </c>
      <c r="J116" s="1">
        <v>0.19554463029999999</v>
      </c>
      <c r="K116" s="1">
        <v>0.22906707230000001</v>
      </c>
    </row>
    <row r="117" spans="1:11">
      <c r="A117" s="1">
        <v>684.96319579999999</v>
      </c>
      <c r="B117" s="1">
        <v>0.24268533289999999</v>
      </c>
      <c r="C117" s="1">
        <v>0.23817579450000001</v>
      </c>
      <c r="D117" s="1">
        <v>0.24929162860000001</v>
      </c>
      <c r="E117" s="1">
        <v>0.2246045619</v>
      </c>
      <c r="F117" s="1">
        <v>0.2342742085</v>
      </c>
      <c r="G117" s="1">
        <v>0.2142212838</v>
      </c>
      <c r="H117" s="1">
        <v>0.2094743848</v>
      </c>
      <c r="I117" s="1">
        <v>0.20617076749999999</v>
      </c>
      <c r="J117" s="1">
        <v>0.20219473539999999</v>
      </c>
      <c r="K117" s="1">
        <v>0.2348983288</v>
      </c>
    </row>
    <row r="118" spans="1:11">
      <c r="A118" s="1">
        <v>683.94976810000003</v>
      </c>
      <c r="B118" s="1">
        <v>0.2527213693</v>
      </c>
      <c r="C118" s="1">
        <v>0.2493823171</v>
      </c>
      <c r="D118" s="1">
        <v>0.26043158770000002</v>
      </c>
      <c r="E118" s="1">
        <v>0.23243078589999999</v>
      </c>
      <c r="F118" s="1">
        <v>0.24460658430000001</v>
      </c>
      <c r="G118" s="1">
        <v>0.2219752073</v>
      </c>
      <c r="H118" s="1">
        <v>0.21708770099999999</v>
      </c>
      <c r="I118" s="1">
        <v>0.2134769708</v>
      </c>
      <c r="J118" s="1">
        <v>0.2093608975</v>
      </c>
      <c r="K118" s="1">
        <v>0.24229379000000001</v>
      </c>
    </row>
    <row r="119" spans="1:11">
      <c r="A119" s="1">
        <v>682.93597409999995</v>
      </c>
      <c r="B119" s="1">
        <v>0.26513859629999997</v>
      </c>
      <c r="C119" s="1">
        <v>0.26077574489999999</v>
      </c>
      <c r="D119" s="1">
        <v>0.27215269209999998</v>
      </c>
      <c r="E119" s="1">
        <v>0.24142146110000001</v>
      </c>
      <c r="F119" s="1">
        <v>0.25516211989999998</v>
      </c>
      <c r="G119" s="1">
        <v>0.23128110169999999</v>
      </c>
      <c r="H119" s="1">
        <v>0.2252444029</v>
      </c>
      <c r="I119" s="1">
        <v>0.2214950621</v>
      </c>
      <c r="J119" s="1">
        <v>0.21705104410000001</v>
      </c>
      <c r="K119" s="1">
        <v>0.24999350309999999</v>
      </c>
    </row>
    <row r="120" spans="1:11">
      <c r="A120" s="1">
        <v>682.06677249999996</v>
      </c>
      <c r="B120" s="1">
        <v>0.27756381029999999</v>
      </c>
      <c r="C120" s="1">
        <v>0.27298218010000003</v>
      </c>
      <c r="D120" s="1">
        <v>0.2850146294</v>
      </c>
      <c r="E120" s="1">
        <v>0.25017544629999999</v>
      </c>
      <c r="F120" s="1">
        <v>0.26679497959999998</v>
      </c>
      <c r="G120" s="1">
        <v>0.23996815090000001</v>
      </c>
      <c r="H120" s="1">
        <v>0.23430661859999999</v>
      </c>
      <c r="I120" s="1">
        <v>0.22999376060000001</v>
      </c>
      <c r="J120" s="1">
        <v>0.22499437629999999</v>
      </c>
      <c r="K120" s="1">
        <v>0.25818255540000001</v>
      </c>
    </row>
    <row r="121" spans="1:11">
      <c r="A121" s="1">
        <v>681.05236820000005</v>
      </c>
      <c r="B121" s="1">
        <v>0.28883433339999998</v>
      </c>
      <c r="C121" s="1">
        <v>0.285092026</v>
      </c>
      <c r="D121" s="1">
        <v>0.29770320649999998</v>
      </c>
      <c r="E121" s="1">
        <v>0.25919219850000003</v>
      </c>
      <c r="F121" s="1">
        <v>0.27771645779999998</v>
      </c>
      <c r="G121" s="1">
        <v>0.24940456450000001</v>
      </c>
      <c r="H121" s="1">
        <v>0.2424824089</v>
      </c>
      <c r="I121" s="1">
        <v>0.2383553833</v>
      </c>
      <c r="J121" s="1">
        <v>0.23341095449999999</v>
      </c>
      <c r="K121" s="1">
        <v>0.26708686349999999</v>
      </c>
    </row>
    <row r="122" spans="1:11">
      <c r="A122" s="1">
        <v>680.03765869999995</v>
      </c>
      <c r="B122" s="1">
        <v>0.30112561580000002</v>
      </c>
      <c r="C122" s="1">
        <v>0.29690921310000001</v>
      </c>
      <c r="D122" s="1">
        <v>0.31021431090000001</v>
      </c>
      <c r="E122" s="1">
        <v>0.2687314153</v>
      </c>
      <c r="F122" s="1">
        <v>0.28904539350000003</v>
      </c>
      <c r="G122" s="1">
        <v>0.2589749992</v>
      </c>
      <c r="H122" s="1">
        <v>0.25101134180000001</v>
      </c>
      <c r="I122" s="1">
        <v>0.2468830645</v>
      </c>
      <c r="J122" s="1">
        <v>0.24179860950000001</v>
      </c>
      <c r="K122" s="1">
        <v>0.27622917289999999</v>
      </c>
    </row>
    <row r="123" spans="1:11">
      <c r="A123" s="1">
        <v>679.02264400000001</v>
      </c>
      <c r="B123" s="1">
        <v>0.31499180199999999</v>
      </c>
      <c r="C123" s="1">
        <v>0.31110233069999998</v>
      </c>
      <c r="D123" s="1">
        <v>0.32511439920000001</v>
      </c>
      <c r="E123" s="1">
        <v>0.2788829505</v>
      </c>
      <c r="F123" s="1">
        <v>0.3016766608</v>
      </c>
      <c r="G123" s="1">
        <v>0.2697853744</v>
      </c>
      <c r="H123" s="1">
        <v>0.26079216599999999</v>
      </c>
      <c r="I123" s="1">
        <v>0.25601303580000001</v>
      </c>
      <c r="J123" s="1">
        <v>0.25064870719999999</v>
      </c>
      <c r="K123" s="1">
        <v>0.28709298370000003</v>
      </c>
    </row>
    <row r="124" spans="1:11">
      <c r="A124" s="1">
        <v>678.00732419999997</v>
      </c>
      <c r="B124" s="1">
        <v>0.32643049959999998</v>
      </c>
      <c r="C124" s="1">
        <v>0.32232996819999998</v>
      </c>
      <c r="D124" s="1">
        <v>0.33728581670000002</v>
      </c>
      <c r="E124" s="1">
        <v>0.28740143779999999</v>
      </c>
      <c r="F124" s="1">
        <v>0.31323045490000001</v>
      </c>
      <c r="G124" s="1">
        <v>0.27820402379999998</v>
      </c>
      <c r="H124" s="1">
        <v>0.26893442870000001</v>
      </c>
      <c r="I124" s="1">
        <v>0.26408883929999999</v>
      </c>
      <c r="J124" s="1">
        <v>0.25888881089999999</v>
      </c>
      <c r="K124" s="1">
        <v>0.29547920820000001</v>
      </c>
    </row>
    <row r="125" spans="1:11">
      <c r="A125" s="1">
        <v>676.99163820000001</v>
      </c>
      <c r="B125" s="1">
        <v>0.33924853799999999</v>
      </c>
      <c r="C125" s="1">
        <v>0.3344349861</v>
      </c>
      <c r="D125" s="1">
        <v>0.3499643207</v>
      </c>
      <c r="E125" s="1">
        <v>0.29651382570000001</v>
      </c>
      <c r="F125" s="1">
        <v>0.32459604739999998</v>
      </c>
      <c r="G125" s="1">
        <v>0.28750643129999998</v>
      </c>
      <c r="H125" s="1">
        <v>0.27799499030000002</v>
      </c>
      <c r="I125" s="1">
        <v>0.27274951339999998</v>
      </c>
      <c r="J125" s="1">
        <v>0.26702380180000002</v>
      </c>
      <c r="K125" s="1">
        <v>0.30476877089999999</v>
      </c>
    </row>
    <row r="126" spans="1:11">
      <c r="A126" s="1">
        <v>675.97564699999998</v>
      </c>
      <c r="B126" s="1">
        <v>0.35040217639999999</v>
      </c>
      <c r="C126" s="1">
        <v>0.3464285433</v>
      </c>
      <c r="D126" s="1">
        <v>0.36274752020000001</v>
      </c>
      <c r="E126" s="1">
        <v>0.3052027524</v>
      </c>
      <c r="F126" s="1">
        <v>0.33567672970000001</v>
      </c>
      <c r="G126" s="1">
        <v>0.29694628719999999</v>
      </c>
      <c r="H126" s="1">
        <v>0.28613749150000001</v>
      </c>
      <c r="I126" s="1">
        <v>0.28069850800000001</v>
      </c>
      <c r="J126" s="1">
        <v>0.2754090428</v>
      </c>
      <c r="K126" s="1">
        <v>0.31445387009999998</v>
      </c>
    </row>
    <row r="127" spans="1:11">
      <c r="A127" s="1">
        <v>674.95935059999999</v>
      </c>
      <c r="B127" s="1">
        <v>0.36235588790000001</v>
      </c>
      <c r="C127" s="1">
        <v>0.35853973030000003</v>
      </c>
      <c r="D127" s="1">
        <v>0.37602379920000001</v>
      </c>
      <c r="E127" s="1">
        <v>0.31395140290000001</v>
      </c>
      <c r="F127" s="1">
        <v>0.34769120809999998</v>
      </c>
      <c r="G127" s="1">
        <v>0.306202054</v>
      </c>
      <c r="H127" s="1">
        <v>0.29524266719999998</v>
      </c>
      <c r="I127" s="1">
        <v>0.2897425294</v>
      </c>
      <c r="J127" s="1">
        <v>0.2843279541</v>
      </c>
      <c r="K127" s="1">
        <v>0.32387155290000003</v>
      </c>
    </row>
    <row r="128" spans="1:11">
      <c r="A128" s="1">
        <v>673.94268799999998</v>
      </c>
      <c r="B128" s="1">
        <v>0.37493234869999997</v>
      </c>
      <c r="C128" s="1">
        <v>0.37031731010000002</v>
      </c>
      <c r="D128" s="1">
        <v>0.3888992369</v>
      </c>
      <c r="E128" s="1">
        <v>0.32290658350000001</v>
      </c>
      <c r="F128" s="1">
        <v>0.35883188249999998</v>
      </c>
      <c r="G128" s="1">
        <v>0.31536224480000002</v>
      </c>
      <c r="H128" s="1">
        <v>0.3038024902</v>
      </c>
      <c r="I128" s="1">
        <v>0.2980401218</v>
      </c>
      <c r="J128" s="1">
        <v>0.29202422500000003</v>
      </c>
      <c r="K128" s="1">
        <v>0.33329236509999999</v>
      </c>
    </row>
    <row r="129" spans="1:11">
      <c r="A129" s="1">
        <v>673.07104489999995</v>
      </c>
      <c r="B129" s="1">
        <v>0.38342359660000003</v>
      </c>
      <c r="C129" s="1">
        <v>0.37868735190000002</v>
      </c>
      <c r="D129" s="1">
        <v>0.39735990760000001</v>
      </c>
      <c r="E129" s="1">
        <v>0.32872837780000003</v>
      </c>
      <c r="F129" s="1">
        <v>0.36637660859999999</v>
      </c>
      <c r="G129" s="1">
        <v>0.32173603769999998</v>
      </c>
      <c r="H129" s="1">
        <v>0.31032621859999998</v>
      </c>
      <c r="I129" s="1">
        <v>0.3043979704</v>
      </c>
      <c r="J129" s="1">
        <v>0.29784303899999998</v>
      </c>
      <c r="K129" s="1">
        <v>0.3393117189</v>
      </c>
    </row>
    <row r="130" spans="1:11">
      <c r="A130" s="1">
        <v>672.05383300000005</v>
      </c>
      <c r="B130" s="1">
        <v>0.39213415979999999</v>
      </c>
      <c r="C130" s="1">
        <v>0.38715714220000003</v>
      </c>
      <c r="D130" s="1">
        <v>0.40743908290000003</v>
      </c>
      <c r="E130" s="1">
        <v>0.33549571039999998</v>
      </c>
      <c r="F130" s="1">
        <v>0.3746029139</v>
      </c>
      <c r="G130" s="1">
        <v>0.32886132600000001</v>
      </c>
      <c r="H130" s="1">
        <v>0.31706228850000001</v>
      </c>
      <c r="I130" s="1">
        <v>0.31059411170000001</v>
      </c>
      <c r="J130" s="1">
        <v>0.30377316469999999</v>
      </c>
      <c r="K130" s="1">
        <v>0.34611624479999997</v>
      </c>
    </row>
    <row r="131" spans="1:11">
      <c r="A131" s="1">
        <v>671.03631589999998</v>
      </c>
      <c r="B131" s="1">
        <v>0.39961209889999999</v>
      </c>
      <c r="C131" s="1">
        <v>0.395023495</v>
      </c>
      <c r="D131" s="1">
        <v>0.4147333205</v>
      </c>
      <c r="E131" s="1">
        <v>0.34070047739999998</v>
      </c>
      <c r="F131" s="1">
        <v>0.38183972240000003</v>
      </c>
      <c r="G131" s="1">
        <v>0.33412805200000001</v>
      </c>
      <c r="H131" s="1">
        <v>0.32177603240000002</v>
      </c>
      <c r="I131" s="1">
        <v>0.31572777029999999</v>
      </c>
      <c r="J131" s="1">
        <v>0.30944195390000001</v>
      </c>
      <c r="K131" s="1">
        <v>0.35105043650000001</v>
      </c>
    </row>
    <row r="132" spans="1:11">
      <c r="A132" s="1">
        <v>670.01843259999998</v>
      </c>
      <c r="B132" s="1">
        <v>0.40644264219999998</v>
      </c>
      <c r="C132" s="1">
        <v>0.40114179249999998</v>
      </c>
      <c r="D132" s="1">
        <v>0.42116981739999998</v>
      </c>
      <c r="E132" s="1">
        <v>0.34648352859999998</v>
      </c>
      <c r="F132" s="1">
        <v>0.38759636879999998</v>
      </c>
      <c r="G132" s="1">
        <v>0.33930176499999998</v>
      </c>
      <c r="H132" s="1">
        <v>0.32670795920000001</v>
      </c>
      <c r="I132" s="1">
        <v>0.3204204142</v>
      </c>
      <c r="J132" s="1">
        <v>0.31430256369999998</v>
      </c>
      <c r="K132" s="1">
        <v>0.35652354359999999</v>
      </c>
    </row>
    <row r="133" spans="1:11">
      <c r="A133" s="1">
        <v>669.00030519999996</v>
      </c>
      <c r="B133" s="1">
        <v>0.4116067886</v>
      </c>
      <c r="C133" s="1">
        <v>0.40592241289999997</v>
      </c>
      <c r="D133" s="1">
        <v>0.42707803849999998</v>
      </c>
      <c r="E133" s="1">
        <v>0.35250779989999997</v>
      </c>
      <c r="F133" s="1">
        <v>0.39327803249999999</v>
      </c>
      <c r="G133" s="1">
        <v>0.34353744980000001</v>
      </c>
      <c r="H133" s="1">
        <v>0.33046603200000002</v>
      </c>
      <c r="I133" s="1">
        <v>0.32417100669999999</v>
      </c>
      <c r="J133" s="1">
        <v>0.31823587419999999</v>
      </c>
      <c r="K133" s="1">
        <v>0.36038574579999999</v>
      </c>
    </row>
    <row r="134" spans="1:11">
      <c r="A134" s="1">
        <v>667.98181150000005</v>
      </c>
      <c r="B134" s="1">
        <v>0.41551017759999997</v>
      </c>
      <c r="C134" s="1">
        <v>0.41032096740000001</v>
      </c>
      <c r="D134" s="1">
        <v>0.43023729319999998</v>
      </c>
      <c r="E134" s="1">
        <v>0.35962602500000002</v>
      </c>
      <c r="F134" s="1">
        <v>0.39639860389999998</v>
      </c>
      <c r="G134" s="1">
        <v>0.34689116479999998</v>
      </c>
      <c r="H134" s="1">
        <v>0.33376356959999998</v>
      </c>
      <c r="I134" s="1">
        <v>0.32739838960000001</v>
      </c>
      <c r="J134" s="1">
        <v>0.3210946321</v>
      </c>
      <c r="K134" s="1">
        <v>0.3636516333</v>
      </c>
    </row>
    <row r="135" spans="1:11">
      <c r="A135" s="1">
        <v>666.96301270000004</v>
      </c>
      <c r="B135" s="1">
        <v>0.41881525520000001</v>
      </c>
      <c r="C135" s="1">
        <v>0.41283649210000001</v>
      </c>
      <c r="D135" s="1">
        <v>0.4329676032</v>
      </c>
      <c r="E135" s="1">
        <v>0.368291378</v>
      </c>
      <c r="F135" s="1">
        <v>0.39893904330000002</v>
      </c>
      <c r="G135" s="1">
        <v>0.34937700630000001</v>
      </c>
      <c r="H135" s="1">
        <v>0.33583012220000003</v>
      </c>
      <c r="I135" s="1">
        <v>0.32942342759999999</v>
      </c>
      <c r="J135" s="1">
        <v>0.32306292650000001</v>
      </c>
      <c r="K135" s="1">
        <v>0.3659995794</v>
      </c>
    </row>
    <row r="136" spans="1:11">
      <c r="A136" s="1">
        <v>665.94390869999995</v>
      </c>
      <c r="B136" s="1">
        <v>0.41946619750000003</v>
      </c>
      <c r="C136" s="1">
        <v>0.41377806659999999</v>
      </c>
      <c r="D136" s="1">
        <v>0.43348592520000001</v>
      </c>
      <c r="E136" s="1">
        <v>0.37966927890000002</v>
      </c>
      <c r="F136" s="1">
        <v>0.40068677069999997</v>
      </c>
      <c r="G136" s="1">
        <v>0.35056850309999998</v>
      </c>
      <c r="H136" s="1">
        <v>0.33688586949999999</v>
      </c>
      <c r="I136" s="1">
        <v>0.33106866480000002</v>
      </c>
      <c r="J136" s="1">
        <v>0.32501962779999999</v>
      </c>
      <c r="K136" s="1">
        <v>0.3677323461</v>
      </c>
    </row>
    <row r="137" spans="1:11">
      <c r="A137" s="1">
        <v>665.07012940000004</v>
      </c>
      <c r="B137" s="1">
        <v>0.42037302259999998</v>
      </c>
      <c r="C137" s="1">
        <v>0.41488638519999999</v>
      </c>
      <c r="D137" s="1">
        <v>0.43407982589999999</v>
      </c>
      <c r="E137" s="1">
        <v>0.39195683599999998</v>
      </c>
      <c r="F137" s="1">
        <v>0.40072330830000003</v>
      </c>
      <c r="G137" s="1">
        <v>0.35099461669999998</v>
      </c>
      <c r="H137" s="1">
        <v>0.33782103660000001</v>
      </c>
      <c r="I137" s="1">
        <v>0.33218663929999998</v>
      </c>
      <c r="J137" s="1">
        <v>0.32560119030000001</v>
      </c>
      <c r="K137" s="1">
        <v>0.36913222070000001</v>
      </c>
    </row>
    <row r="138" spans="1:11">
      <c r="A138" s="1">
        <v>664.05041500000004</v>
      </c>
      <c r="B138" s="1">
        <v>0.42025271060000002</v>
      </c>
      <c r="C138" s="1">
        <v>0.41459679599999999</v>
      </c>
      <c r="D138" s="1">
        <v>0.4332991242</v>
      </c>
      <c r="E138" s="1">
        <v>0.4060222208</v>
      </c>
      <c r="F138" s="1">
        <v>0.40128523109999997</v>
      </c>
      <c r="G138" s="1">
        <v>0.3512211442</v>
      </c>
      <c r="H138" s="1">
        <v>0.33761245010000002</v>
      </c>
      <c r="I138" s="1">
        <v>0.33224666120000002</v>
      </c>
      <c r="J138" s="1">
        <v>0.32594448329999998</v>
      </c>
      <c r="K138" s="1">
        <v>0.36965271830000002</v>
      </c>
    </row>
    <row r="139" spans="1:11">
      <c r="A139" s="1">
        <v>663.03039550000005</v>
      </c>
      <c r="B139" s="1">
        <v>0.4212039709</v>
      </c>
      <c r="C139" s="1">
        <v>0.41491740939999999</v>
      </c>
      <c r="D139" s="1">
        <v>0.4341672063</v>
      </c>
      <c r="E139" s="1">
        <v>0.41968628759999999</v>
      </c>
      <c r="F139" s="1">
        <v>0.40199324489999999</v>
      </c>
      <c r="G139" s="1">
        <v>0.3526692092</v>
      </c>
      <c r="H139" s="1">
        <v>0.3392130733</v>
      </c>
      <c r="I139" s="1">
        <v>0.33376163240000001</v>
      </c>
      <c r="J139" s="1">
        <v>0.32813245060000001</v>
      </c>
      <c r="K139" s="1">
        <v>0.37152427430000001</v>
      </c>
    </row>
    <row r="140" spans="1:11">
      <c r="A140" s="1">
        <v>662.01007079999999</v>
      </c>
      <c r="B140" s="1">
        <v>0.41948127750000003</v>
      </c>
      <c r="C140" s="1">
        <v>0.41379004720000001</v>
      </c>
      <c r="D140" s="1">
        <v>0.43193528060000003</v>
      </c>
      <c r="E140" s="1">
        <v>0.42701661590000001</v>
      </c>
      <c r="F140" s="1">
        <v>0.40066635610000001</v>
      </c>
      <c r="G140" s="1">
        <v>0.35125759239999998</v>
      </c>
      <c r="H140" s="1">
        <v>0.33826798200000002</v>
      </c>
      <c r="I140" s="1">
        <v>0.33297953009999998</v>
      </c>
      <c r="J140" s="1">
        <v>0.32768243549999998</v>
      </c>
      <c r="K140" s="1">
        <v>0.37146061660000002</v>
      </c>
    </row>
    <row r="141" spans="1:11">
      <c r="A141" s="1">
        <v>660.98944089999998</v>
      </c>
      <c r="B141" s="1">
        <v>0.4173639119</v>
      </c>
      <c r="C141" s="1">
        <v>0.41073292490000002</v>
      </c>
      <c r="D141" s="1">
        <v>0.4290895462</v>
      </c>
      <c r="E141" s="1">
        <v>0.42889267209999998</v>
      </c>
      <c r="F141" s="1">
        <v>0.3989265561</v>
      </c>
      <c r="G141" s="1">
        <v>0.34980469939999997</v>
      </c>
      <c r="H141" s="1">
        <v>0.33722165230000001</v>
      </c>
      <c r="I141" s="1">
        <v>0.3320214152</v>
      </c>
      <c r="J141" s="1">
        <v>0.32730770110000001</v>
      </c>
      <c r="K141" s="1">
        <v>0.37094646689999999</v>
      </c>
    </row>
    <row r="142" spans="1:11">
      <c r="A142" s="1">
        <v>659.96850589999997</v>
      </c>
      <c r="B142" s="1">
        <v>0.41482183340000001</v>
      </c>
      <c r="C142" s="1">
        <v>0.40809267760000001</v>
      </c>
      <c r="D142" s="1">
        <v>0.42632138730000002</v>
      </c>
      <c r="E142" s="1">
        <v>0.42318674919999999</v>
      </c>
      <c r="F142" s="1">
        <v>0.39646801349999999</v>
      </c>
      <c r="G142" s="1">
        <v>0.34823605419999998</v>
      </c>
      <c r="H142" s="1">
        <v>0.33613410589999998</v>
      </c>
      <c r="I142" s="1">
        <v>0.3306221962</v>
      </c>
      <c r="J142" s="1">
        <v>0.32615742089999999</v>
      </c>
      <c r="K142" s="1">
        <v>0.36998763680000002</v>
      </c>
    </row>
    <row r="143" spans="1:11">
      <c r="A143" s="1">
        <v>658.94720459999996</v>
      </c>
      <c r="B143" s="1">
        <v>0.4114830196</v>
      </c>
      <c r="C143" s="1">
        <v>0.40525260569999999</v>
      </c>
      <c r="D143" s="1">
        <v>0.42305925490000001</v>
      </c>
      <c r="E143" s="1">
        <v>0.41578990220000001</v>
      </c>
      <c r="F143" s="1">
        <v>0.39396008850000003</v>
      </c>
      <c r="G143" s="1">
        <v>0.34635162349999998</v>
      </c>
      <c r="H143" s="1">
        <v>0.33428066969999998</v>
      </c>
      <c r="I143" s="1">
        <v>0.32925289870000002</v>
      </c>
      <c r="J143" s="1">
        <v>0.32466718550000001</v>
      </c>
      <c r="K143" s="1">
        <v>0.36877021189999998</v>
      </c>
    </row>
    <row r="144" spans="1:11">
      <c r="A144" s="1">
        <v>658.07159420000005</v>
      </c>
      <c r="B144" s="1">
        <v>0.40914052719999999</v>
      </c>
      <c r="C144" s="1">
        <v>0.40226498249999998</v>
      </c>
      <c r="D144" s="1">
        <v>0.41913592820000001</v>
      </c>
      <c r="E144" s="1">
        <v>0.40657350419999999</v>
      </c>
      <c r="F144" s="1">
        <v>0.39130958910000002</v>
      </c>
      <c r="G144" s="1">
        <v>0.34464901689999999</v>
      </c>
      <c r="H144" s="1">
        <v>0.33234503869999998</v>
      </c>
      <c r="I144" s="1">
        <v>0.32795059679999999</v>
      </c>
      <c r="J144" s="1">
        <v>0.32375097269999997</v>
      </c>
      <c r="K144" s="1">
        <v>0.3674309254</v>
      </c>
    </row>
    <row r="145" spans="1:11">
      <c r="A145" s="1">
        <v>657.04974370000002</v>
      </c>
      <c r="B145" s="1">
        <v>0.40358120200000003</v>
      </c>
      <c r="C145" s="1">
        <v>0.39711928369999999</v>
      </c>
      <c r="D145" s="1">
        <v>0.41351571679999999</v>
      </c>
      <c r="E145" s="1">
        <v>0.39374354480000001</v>
      </c>
      <c r="F145" s="1">
        <v>0.38640743490000001</v>
      </c>
      <c r="G145" s="1">
        <v>0.34001848099999998</v>
      </c>
      <c r="H145" s="1">
        <v>0.32845193150000002</v>
      </c>
      <c r="I145" s="1">
        <v>0.32383584980000002</v>
      </c>
      <c r="J145" s="1">
        <v>0.31993225219999999</v>
      </c>
      <c r="K145" s="1">
        <v>0.363642931</v>
      </c>
    </row>
    <row r="146" spans="1:11">
      <c r="A146" s="1">
        <v>656.02758789999996</v>
      </c>
      <c r="B146" s="1">
        <v>0.39958283309999998</v>
      </c>
      <c r="C146" s="1">
        <v>0.3938726783</v>
      </c>
      <c r="D146" s="1">
        <v>0.40911555290000001</v>
      </c>
      <c r="E146" s="1">
        <v>0.38171631099999997</v>
      </c>
      <c r="F146" s="1">
        <v>0.38268485670000002</v>
      </c>
      <c r="G146" s="1">
        <v>0.33739501240000003</v>
      </c>
      <c r="H146" s="1">
        <v>0.32615050670000001</v>
      </c>
      <c r="I146" s="1">
        <v>0.32208666209999998</v>
      </c>
      <c r="J146" s="1">
        <v>0.31804406639999999</v>
      </c>
      <c r="K146" s="1">
        <v>0.36071035270000001</v>
      </c>
    </row>
    <row r="147" spans="1:11">
      <c r="A147" s="1">
        <v>655.00512700000002</v>
      </c>
      <c r="B147" s="1">
        <v>0.39719623329999998</v>
      </c>
      <c r="C147" s="1">
        <v>0.3912858367</v>
      </c>
      <c r="D147" s="1">
        <v>0.40590324999999999</v>
      </c>
      <c r="E147" s="1">
        <v>0.37184250349999998</v>
      </c>
      <c r="F147" s="1">
        <v>0.38066977260000001</v>
      </c>
      <c r="G147" s="1">
        <v>0.33617568019999999</v>
      </c>
      <c r="H147" s="1">
        <v>0.3251116872</v>
      </c>
      <c r="I147" s="1">
        <v>0.32121688129999998</v>
      </c>
      <c r="J147" s="1">
        <v>0.31778338550000002</v>
      </c>
      <c r="K147" s="1">
        <v>0.36022153499999998</v>
      </c>
    </row>
    <row r="148" spans="1:11">
      <c r="A148" s="1">
        <v>653.98236080000004</v>
      </c>
      <c r="B148" s="1">
        <v>0.390838623</v>
      </c>
      <c r="C148" s="1">
        <v>0.3851020932</v>
      </c>
      <c r="D148" s="1">
        <v>0.39922785760000001</v>
      </c>
      <c r="E148" s="1">
        <v>0.35769361259999999</v>
      </c>
      <c r="F148" s="1">
        <v>0.37457081679999998</v>
      </c>
      <c r="G148" s="1">
        <v>0.33175033329999998</v>
      </c>
      <c r="H148" s="1">
        <v>0.3207580149</v>
      </c>
      <c r="I148" s="1">
        <v>0.31724968549999999</v>
      </c>
      <c r="J148" s="1">
        <v>0.31321430210000001</v>
      </c>
      <c r="K148" s="1">
        <v>0.35469707849999998</v>
      </c>
    </row>
    <row r="149" spans="1:11">
      <c r="A149" s="1">
        <v>652.95928960000003</v>
      </c>
      <c r="B149" s="1">
        <v>0.38631382580000001</v>
      </c>
      <c r="C149" s="1">
        <v>0.38038170339999999</v>
      </c>
      <c r="D149" s="1">
        <v>0.39417237040000003</v>
      </c>
      <c r="E149" s="1">
        <v>0.34661278130000001</v>
      </c>
      <c r="F149" s="1">
        <v>0.3703761995</v>
      </c>
      <c r="G149" s="1">
        <v>0.32829427719999998</v>
      </c>
      <c r="H149" s="1">
        <v>0.3176454306</v>
      </c>
      <c r="I149" s="1">
        <v>0.31430518629999998</v>
      </c>
      <c r="J149" s="1">
        <v>0.31077542899999999</v>
      </c>
      <c r="K149" s="1">
        <v>0.35126620530000002</v>
      </c>
    </row>
    <row r="150" spans="1:11">
      <c r="A150" s="1">
        <v>651.93591309999999</v>
      </c>
      <c r="B150" s="1">
        <v>0.38163259630000002</v>
      </c>
      <c r="C150" s="1">
        <v>0.37625411149999999</v>
      </c>
      <c r="D150" s="1">
        <v>0.38923186059999998</v>
      </c>
      <c r="E150" s="1">
        <v>0.33724385499999998</v>
      </c>
      <c r="F150" s="1">
        <v>0.36612042779999998</v>
      </c>
      <c r="G150" s="1">
        <v>0.32470187540000001</v>
      </c>
      <c r="H150" s="1">
        <v>0.31448414920000001</v>
      </c>
      <c r="I150" s="1">
        <v>0.31185942890000001</v>
      </c>
      <c r="J150" s="1">
        <v>0.30773881079999998</v>
      </c>
      <c r="K150" s="1">
        <v>0.34771844740000002</v>
      </c>
    </row>
    <row r="151" spans="1:11">
      <c r="A151" s="1">
        <v>651.05847170000004</v>
      </c>
      <c r="B151" s="1">
        <v>0.377286762</v>
      </c>
      <c r="C151" s="1">
        <v>0.37222942710000001</v>
      </c>
      <c r="D151" s="1">
        <v>0.38429903980000002</v>
      </c>
      <c r="E151" s="1">
        <v>0.32987564800000002</v>
      </c>
      <c r="F151" s="1">
        <v>0.3626748621</v>
      </c>
      <c r="G151" s="1">
        <v>0.3217613399</v>
      </c>
      <c r="H151" s="1">
        <v>0.31139141320000002</v>
      </c>
      <c r="I151" s="1">
        <v>0.30854076149999998</v>
      </c>
      <c r="J151" s="1">
        <v>0.30529904369999999</v>
      </c>
      <c r="K151" s="1">
        <v>0.34435018899999997</v>
      </c>
    </row>
    <row r="152" spans="1:11">
      <c r="A152" s="1">
        <v>650.03448490000005</v>
      </c>
      <c r="B152" s="1">
        <v>0.37307110430000001</v>
      </c>
      <c r="C152" s="1">
        <v>0.3681467772</v>
      </c>
      <c r="D152" s="1">
        <v>0.38022142650000001</v>
      </c>
      <c r="E152" s="1">
        <v>0.32279381159999998</v>
      </c>
      <c r="F152" s="1">
        <v>0.35847911240000002</v>
      </c>
      <c r="G152" s="1">
        <v>0.31839171049999998</v>
      </c>
      <c r="H152" s="1">
        <v>0.30917930599999999</v>
      </c>
      <c r="I152" s="1">
        <v>0.3061284125</v>
      </c>
      <c r="J152" s="1">
        <v>0.3032778203</v>
      </c>
      <c r="K152" s="1">
        <v>0.34103658799999997</v>
      </c>
    </row>
    <row r="153" spans="1:11">
      <c r="A153" s="1">
        <v>649.01025389999995</v>
      </c>
      <c r="B153" s="1">
        <v>0.36796957250000001</v>
      </c>
      <c r="C153" s="1">
        <v>0.3629662991</v>
      </c>
      <c r="D153" s="1">
        <v>0.37524634600000001</v>
      </c>
      <c r="E153" s="1">
        <v>0.31681025029999998</v>
      </c>
      <c r="F153" s="1">
        <v>0.3540180624</v>
      </c>
      <c r="G153" s="1">
        <v>0.31541925669999998</v>
      </c>
      <c r="H153" s="1">
        <v>0.30542767050000003</v>
      </c>
      <c r="I153" s="1">
        <v>0.30343899130000002</v>
      </c>
      <c r="J153" s="1">
        <v>0.30011898279999999</v>
      </c>
      <c r="K153" s="1">
        <v>0.33742725849999999</v>
      </c>
    </row>
    <row r="154" spans="1:11">
      <c r="A154" s="1">
        <v>647.98565670000005</v>
      </c>
      <c r="B154" s="1">
        <v>0.3633300364</v>
      </c>
      <c r="C154" s="1">
        <v>0.3581117392</v>
      </c>
      <c r="D154" s="1">
        <v>0.37014284730000002</v>
      </c>
      <c r="E154" s="1">
        <v>0.3115940988</v>
      </c>
      <c r="F154" s="1">
        <v>0.34974998239999999</v>
      </c>
      <c r="G154" s="1">
        <v>0.31152793769999998</v>
      </c>
      <c r="H154" s="1">
        <v>0.30230310560000001</v>
      </c>
      <c r="I154" s="1">
        <v>0.29982930419999998</v>
      </c>
      <c r="J154" s="1">
        <v>0.29696536060000001</v>
      </c>
      <c r="K154" s="1">
        <v>0.33339405059999999</v>
      </c>
    </row>
    <row r="155" spans="1:11">
      <c r="A155" s="1">
        <v>646.9608154</v>
      </c>
      <c r="B155" s="1">
        <v>0.3582920134</v>
      </c>
      <c r="C155" s="1">
        <v>0.35313406590000002</v>
      </c>
      <c r="D155" s="1">
        <v>0.36495262379999999</v>
      </c>
      <c r="E155" s="1">
        <v>0.30710357430000002</v>
      </c>
      <c r="F155" s="1">
        <v>0.34484207630000002</v>
      </c>
      <c r="G155" s="1">
        <v>0.30777513979999999</v>
      </c>
      <c r="H155" s="1">
        <v>0.29870200159999999</v>
      </c>
      <c r="I155" s="1">
        <v>0.2962761223</v>
      </c>
      <c r="J155" s="1">
        <v>0.29392868280000001</v>
      </c>
      <c r="K155" s="1">
        <v>0.32943481209999997</v>
      </c>
    </row>
    <row r="156" spans="1:11">
      <c r="A156" s="1">
        <v>645.93560790000004</v>
      </c>
      <c r="B156" s="1">
        <v>0.35243493320000002</v>
      </c>
      <c r="C156" s="1">
        <v>0.34771415589999999</v>
      </c>
      <c r="D156" s="1">
        <v>0.35869127509999998</v>
      </c>
      <c r="E156" s="1">
        <v>0.30228352549999998</v>
      </c>
      <c r="F156" s="1">
        <v>0.33964195850000001</v>
      </c>
      <c r="G156" s="1">
        <v>0.3039563596</v>
      </c>
      <c r="H156" s="1">
        <v>0.29467067120000001</v>
      </c>
      <c r="I156" s="1">
        <v>0.29278278349999998</v>
      </c>
      <c r="J156" s="1">
        <v>0.2904593647</v>
      </c>
      <c r="K156" s="1">
        <v>0.32508328559999999</v>
      </c>
    </row>
    <row r="157" spans="1:11">
      <c r="A157" s="1">
        <v>645.05664060000004</v>
      </c>
      <c r="B157" s="1">
        <v>0.34873729939999998</v>
      </c>
      <c r="C157" s="1">
        <v>0.34360486270000001</v>
      </c>
      <c r="D157" s="1">
        <v>0.35453107950000001</v>
      </c>
      <c r="E157" s="1">
        <v>0.29864129420000002</v>
      </c>
      <c r="F157" s="1">
        <v>0.33607354760000002</v>
      </c>
      <c r="G157" s="1">
        <v>0.30042266849999999</v>
      </c>
      <c r="H157" s="1">
        <v>0.29102870819999999</v>
      </c>
      <c r="I157" s="1">
        <v>0.2899800837</v>
      </c>
      <c r="J157" s="1">
        <v>0.28740298749999998</v>
      </c>
      <c r="K157" s="1">
        <v>0.32272681590000002</v>
      </c>
    </row>
    <row r="158" spans="1:11">
      <c r="A158" s="1">
        <v>644.03088379999997</v>
      </c>
      <c r="B158" s="1">
        <v>0.34355080129999999</v>
      </c>
      <c r="C158" s="1">
        <v>0.339107573</v>
      </c>
      <c r="D158" s="1">
        <v>0.34986004230000001</v>
      </c>
      <c r="E158" s="1">
        <v>0.29500836130000002</v>
      </c>
      <c r="F158" s="1">
        <v>0.3312957883</v>
      </c>
      <c r="G158" s="1">
        <v>0.29716411230000001</v>
      </c>
      <c r="H158" s="1">
        <v>0.28805461529999998</v>
      </c>
      <c r="I158" s="1">
        <v>0.28656852249999998</v>
      </c>
      <c r="J158" s="1">
        <v>0.28468218449999999</v>
      </c>
      <c r="K158" s="1">
        <v>0.31914368269999999</v>
      </c>
    </row>
    <row r="159" spans="1:11">
      <c r="A159" s="1">
        <v>643.00482179999995</v>
      </c>
      <c r="B159" s="1">
        <v>0.33903649450000001</v>
      </c>
      <c r="C159" s="1">
        <v>0.33460617069999998</v>
      </c>
      <c r="D159" s="1">
        <v>0.3451462984</v>
      </c>
      <c r="E159" s="1">
        <v>0.29159218069999998</v>
      </c>
      <c r="F159" s="1">
        <v>0.32709011440000002</v>
      </c>
      <c r="G159" s="1">
        <v>0.29327642920000002</v>
      </c>
      <c r="H159" s="1">
        <v>0.2850861549</v>
      </c>
      <c r="I159" s="1">
        <v>0.28354811670000002</v>
      </c>
      <c r="J159" s="1">
        <v>0.28092849250000002</v>
      </c>
      <c r="K159" s="1">
        <v>0.31617650390000002</v>
      </c>
    </row>
    <row r="160" spans="1:11">
      <c r="A160" s="1">
        <v>641.97845459999996</v>
      </c>
      <c r="B160" s="1">
        <v>0.33459314699999998</v>
      </c>
      <c r="C160" s="1">
        <v>0.33016222719999999</v>
      </c>
      <c r="D160" s="1">
        <v>0.34056088330000001</v>
      </c>
      <c r="E160" s="1">
        <v>0.28804141280000001</v>
      </c>
      <c r="F160" s="1">
        <v>0.32303172349999998</v>
      </c>
      <c r="G160" s="1">
        <v>0.29020974040000003</v>
      </c>
      <c r="H160" s="1">
        <v>0.28209057450000002</v>
      </c>
      <c r="I160" s="1">
        <v>0.28050622339999998</v>
      </c>
      <c r="J160" s="1">
        <v>0.27858018880000002</v>
      </c>
      <c r="K160" s="1">
        <v>0.3135963678</v>
      </c>
    </row>
    <row r="161" spans="1:11">
      <c r="A161" s="1">
        <v>640.95178220000003</v>
      </c>
      <c r="B161" s="1">
        <v>0.33207693700000002</v>
      </c>
      <c r="C161" s="1">
        <v>0.32779428360000001</v>
      </c>
      <c r="D161" s="1">
        <v>0.33768326040000002</v>
      </c>
      <c r="E161" s="1">
        <v>0.28661960359999999</v>
      </c>
      <c r="F161" s="1">
        <v>0.32036250830000002</v>
      </c>
      <c r="G161" s="1">
        <v>0.28850513700000002</v>
      </c>
      <c r="H161" s="1">
        <v>0.2806157172</v>
      </c>
      <c r="I161" s="1">
        <v>0.27901348469999998</v>
      </c>
      <c r="J161" s="1">
        <v>0.27739495040000001</v>
      </c>
      <c r="K161" s="1">
        <v>0.31264969710000001</v>
      </c>
    </row>
    <row r="162" spans="1:11">
      <c r="A162" s="1">
        <v>640.07159420000005</v>
      </c>
      <c r="B162" s="1">
        <v>0.32805261019999998</v>
      </c>
      <c r="C162" s="1">
        <v>0.32370686529999998</v>
      </c>
      <c r="D162" s="1">
        <v>0.33363810179999998</v>
      </c>
      <c r="E162" s="1">
        <v>0.28395536539999999</v>
      </c>
      <c r="F162" s="1">
        <v>0.31713271139999999</v>
      </c>
      <c r="G162" s="1">
        <v>0.28539496660000002</v>
      </c>
      <c r="H162" s="1">
        <v>0.27787590029999998</v>
      </c>
      <c r="I162" s="1">
        <v>0.2763743401</v>
      </c>
      <c r="J162" s="1">
        <v>0.2749310136</v>
      </c>
      <c r="K162" s="1">
        <v>0.30982094999999998</v>
      </c>
    </row>
    <row r="163" spans="1:11">
      <c r="A163" s="1">
        <v>639.04437259999997</v>
      </c>
      <c r="B163" s="1">
        <v>0.32245543599999998</v>
      </c>
      <c r="C163" s="1">
        <v>0.31841024759999997</v>
      </c>
      <c r="D163" s="1">
        <v>0.32812607290000001</v>
      </c>
      <c r="E163" s="1">
        <v>0.27985623479999999</v>
      </c>
      <c r="F163" s="1">
        <v>0.31180554630000001</v>
      </c>
      <c r="G163" s="1">
        <v>0.2811090946</v>
      </c>
      <c r="H163" s="1">
        <v>0.27330178020000001</v>
      </c>
      <c r="I163" s="1">
        <v>0.27183589339999997</v>
      </c>
      <c r="J163" s="1">
        <v>0.2707063556</v>
      </c>
      <c r="K163" s="1">
        <v>0.30563044550000001</v>
      </c>
    </row>
    <row r="164" spans="1:11">
      <c r="A164" s="1">
        <v>638.01684569999998</v>
      </c>
      <c r="B164" s="1">
        <v>0.32049384710000001</v>
      </c>
      <c r="C164" s="1">
        <v>0.31659600139999999</v>
      </c>
      <c r="D164" s="1">
        <v>0.32611483340000003</v>
      </c>
      <c r="E164" s="1">
        <v>0.27898103000000002</v>
      </c>
      <c r="F164" s="1">
        <v>0.31024003030000002</v>
      </c>
      <c r="G164" s="1">
        <v>0.27979692820000002</v>
      </c>
      <c r="H164" s="1">
        <v>0.27265605329999998</v>
      </c>
      <c r="I164" s="1">
        <v>0.27131730320000003</v>
      </c>
      <c r="J164" s="1">
        <v>0.26975637670000002</v>
      </c>
      <c r="K164" s="1">
        <v>0.3053004742</v>
      </c>
    </row>
    <row r="165" spans="1:11">
      <c r="A165" s="1">
        <v>636.98901369999999</v>
      </c>
      <c r="B165" s="1">
        <v>0.31701484320000001</v>
      </c>
      <c r="C165" s="1">
        <v>0.31329390410000002</v>
      </c>
      <c r="D165" s="1">
        <v>0.32273742560000002</v>
      </c>
      <c r="E165" s="1">
        <v>0.2764406204</v>
      </c>
      <c r="F165" s="1">
        <v>0.3067095876</v>
      </c>
      <c r="G165" s="1">
        <v>0.27754178639999999</v>
      </c>
      <c r="H165" s="1">
        <v>0.26983210439999999</v>
      </c>
      <c r="I165" s="1">
        <v>0.26868274809999998</v>
      </c>
      <c r="J165" s="1">
        <v>0.26756858830000002</v>
      </c>
      <c r="K165" s="1">
        <v>0.30292713640000002</v>
      </c>
    </row>
    <row r="166" spans="1:11">
      <c r="A166" s="1">
        <v>635.96087650000004</v>
      </c>
      <c r="B166" s="1">
        <v>0.31442180279999998</v>
      </c>
      <c r="C166" s="1">
        <v>0.31022360919999997</v>
      </c>
      <c r="D166" s="1">
        <v>0.31963446740000001</v>
      </c>
      <c r="E166" s="1">
        <v>0.27469101550000002</v>
      </c>
      <c r="F166" s="1">
        <v>0.3040788472</v>
      </c>
      <c r="G166" s="1">
        <v>0.27611720560000003</v>
      </c>
      <c r="H166" s="1">
        <v>0.26804113390000001</v>
      </c>
      <c r="I166" s="1">
        <v>0.26654833560000002</v>
      </c>
      <c r="J166" s="1">
        <v>0.26542955639999999</v>
      </c>
      <c r="K166" s="1">
        <v>0.30083712940000001</v>
      </c>
    </row>
    <row r="167" spans="1:11">
      <c r="A167" s="1">
        <v>634.93243410000002</v>
      </c>
      <c r="B167" s="1">
        <v>0.31161472200000001</v>
      </c>
      <c r="C167" s="1">
        <v>0.3076531589</v>
      </c>
      <c r="D167" s="1">
        <v>0.31647744770000003</v>
      </c>
      <c r="E167" s="1">
        <v>0.27290904519999998</v>
      </c>
      <c r="F167" s="1">
        <v>0.30173045399999998</v>
      </c>
      <c r="G167" s="1">
        <v>0.27467709779999999</v>
      </c>
      <c r="H167" s="1">
        <v>0.26586768030000002</v>
      </c>
      <c r="I167" s="1">
        <v>0.26492381100000001</v>
      </c>
      <c r="J167" s="1">
        <v>0.26316565279999998</v>
      </c>
      <c r="K167" s="1">
        <v>0.29932576420000001</v>
      </c>
    </row>
    <row r="168" spans="1:11">
      <c r="A168" s="1">
        <v>634.05065920000004</v>
      </c>
      <c r="B168" s="1">
        <v>0.30896875260000001</v>
      </c>
      <c r="C168" s="1">
        <v>0.30539396410000003</v>
      </c>
      <c r="D168" s="1">
        <v>0.31425321099999998</v>
      </c>
      <c r="E168" s="1">
        <v>0.27199393509999997</v>
      </c>
      <c r="F168" s="1">
        <v>0.29932084679999998</v>
      </c>
      <c r="G168" s="1">
        <v>0.27371677760000002</v>
      </c>
      <c r="H168" s="1">
        <v>0.26438584920000002</v>
      </c>
      <c r="I168" s="1">
        <v>0.26341083650000002</v>
      </c>
      <c r="J168" s="1">
        <v>0.2613734305</v>
      </c>
      <c r="K168" s="1">
        <v>0.29763269419999999</v>
      </c>
    </row>
    <row r="169" spans="1:11">
      <c r="A169" s="1">
        <v>633.02166750000004</v>
      </c>
      <c r="B169" s="1">
        <v>0.30619359019999998</v>
      </c>
      <c r="C169" s="1">
        <v>0.30310094360000001</v>
      </c>
      <c r="D169" s="1">
        <v>0.3113746047</v>
      </c>
      <c r="E169" s="1">
        <v>0.27008423209999999</v>
      </c>
      <c r="F169" s="1">
        <v>0.29674625399999999</v>
      </c>
      <c r="G169" s="1">
        <v>0.27230486269999998</v>
      </c>
      <c r="H169" s="1">
        <v>0.2621851563</v>
      </c>
      <c r="I169" s="1">
        <v>0.2611138523</v>
      </c>
      <c r="J169" s="1">
        <v>0.25956112149999999</v>
      </c>
      <c r="K169" s="1">
        <v>0.29641860720000002</v>
      </c>
    </row>
    <row r="170" spans="1:11">
      <c r="A170" s="1">
        <v>631.99243160000003</v>
      </c>
      <c r="B170" s="1">
        <v>0.30396679040000002</v>
      </c>
      <c r="C170" s="1">
        <v>0.30058896540000002</v>
      </c>
      <c r="D170" s="1">
        <v>0.30897215010000001</v>
      </c>
      <c r="E170" s="1">
        <v>0.26851457359999997</v>
      </c>
      <c r="F170" s="1">
        <v>0.29460945729999999</v>
      </c>
      <c r="G170" s="1">
        <v>0.2704117298</v>
      </c>
      <c r="H170" s="1">
        <v>0.25993800160000002</v>
      </c>
      <c r="I170" s="1">
        <v>0.25944772360000001</v>
      </c>
      <c r="J170" s="1">
        <v>0.25789383049999998</v>
      </c>
      <c r="K170" s="1">
        <v>0.2950897515</v>
      </c>
    </row>
    <row r="171" spans="1:11">
      <c r="A171" s="1">
        <v>630.96282959999996</v>
      </c>
      <c r="B171" s="1">
        <v>0.30193966630000002</v>
      </c>
      <c r="C171" s="1">
        <v>0.29919812080000002</v>
      </c>
      <c r="D171" s="1">
        <v>0.30740541220000001</v>
      </c>
      <c r="E171" s="1">
        <v>0.2671921551</v>
      </c>
      <c r="F171" s="1">
        <v>0.29286029930000002</v>
      </c>
      <c r="G171" s="1">
        <v>0.27005028720000002</v>
      </c>
      <c r="H171" s="1">
        <v>0.25876411799999999</v>
      </c>
      <c r="I171" s="1">
        <v>0.25763225560000003</v>
      </c>
      <c r="J171" s="1">
        <v>0.25647348170000001</v>
      </c>
      <c r="K171" s="1">
        <v>0.2945897281</v>
      </c>
    </row>
    <row r="172" spans="1:11">
      <c r="A172" s="1">
        <v>629.93292240000005</v>
      </c>
      <c r="B172" s="1">
        <v>0.30020216109999998</v>
      </c>
      <c r="C172" s="1">
        <v>0.2975740731</v>
      </c>
      <c r="D172" s="1">
        <v>0.30547782779999999</v>
      </c>
      <c r="E172" s="1">
        <v>0.26620024440000001</v>
      </c>
      <c r="F172" s="1">
        <v>0.29137840869999998</v>
      </c>
      <c r="G172" s="1">
        <v>0.26898789410000001</v>
      </c>
      <c r="H172" s="1">
        <v>0.25762343409999999</v>
      </c>
      <c r="I172" s="1">
        <v>0.25681167840000002</v>
      </c>
      <c r="J172" s="1">
        <v>0.25523126130000001</v>
      </c>
      <c r="K172" s="1">
        <v>0.2937676609</v>
      </c>
    </row>
    <row r="173" spans="1:11">
      <c r="A173" s="1">
        <v>629.04992679999998</v>
      </c>
      <c r="B173" s="1">
        <v>0.29911467429999999</v>
      </c>
      <c r="C173" s="1">
        <v>0.29671579599999998</v>
      </c>
      <c r="D173" s="1">
        <v>0.30409833790000002</v>
      </c>
      <c r="E173" s="1">
        <v>0.26564633850000002</v>
      </c>
      <c r="F173" s="1">
        <v>0.29019346829999998</v>
      </c>
      <c r="G173" s="1">
        <v>0.26870357989999999</v>
      </c>
      <c r="H173" s="1">
        <v>0.25667834280000001</v>
      </c>
      <c r="I173" s="1">
        <v>0.25594797730000002</v>
      </c>
      <c r="J173" s="1">
        <v>0.25467076900000002</v>
      </c>
      <c r="K173" s="1">
        <v>0.29358446599999999</v>
      </c>
    </row>
    <row r="174" spans="1:11">
      <c r="A174" s="1">
        <v>628.01953130000004</v>
      </c>
      <c r="B174" s="1">
        <v>0.29801425339999998</v>
      </c>
      <c r="C174" s="1">
        <v>0.29574447869999998</v>
      </c>
      <c r="D174" s="1">
        <v>0.30292549730000001</v>
      </c>
      <c r="E174" s="1">
        <v>0.26494631169999999</v>
      </c>
      <c r="F174" s="1">
        <v>0.28900954130000001</v>
      </c>
      <c r="G174" s="1">
        <v>0.2677604556</v>
      </c>
      <c r="H174" s="1">
        <v>0.25587564709999999</v>
      </c>
      <c r="I174" s="1">
        <v>0.25489220019999997</v>
      </c>
      <c r="J174" s="1">
        <v>0.25340688230000002</v>
      </c>
      <c r="K174" s="1">
        <v>0.2928005159</v>
      </c>
    </row>
    <row r="175" spans="1:11">
      <c r="A175" s="1">
        <v>626.98876949999999</v>
      </c>
      <c r="B175" s="1">
        <v>0.29693242910000001</v>
      </c>
      <c r="C175" s="1">
        <v>0.29455727339999999</v>
      </c>
      <c r="D175" s="1">
        <v>0.30203655359999998</v>
      </c>
      <c r="E175" s="1">
        <v>0.2645241022</v>
      </c>
      <c r="F175" s="1">
        <v>0.28779587150000002</v>
      </c>
      <c r="G175" s="1">
        <v>0.26712682840000002</v>
      </c>
      <c r="H175" s="1">
        <v>0.25534400340000002</v>
      </c>
      <c r="I175" s="1">
        <v>0.2541288733</v>
      </c>
      <c r="J175" s="1">
        <v>0.2526960969</v>
      </c>
      <c r="K175" s="1">
        <v>0.29268550869999999</v>
      </c>
    </row>
    <row r="176" spans="1:11">
      <c r="A176" s="1">
        <v>625.95776369999999</v>
      </c>
      <c r="B176" s="1">
        <v>0.29617461560000002</v>
      </c>
      <c r="C176" s="1">
        <v>0.29355543849999999</v>
      </c>
      <c r="D176" s="1">
        <v>0.3010519445</v>
      </c>
      <c r="E176" s="1">
        <v>0.2642577887</v>
      </c>
      <c r="F176" s="1">
        <v>0.2871257961</v>
      </c>
      <c r="G176" s="1">
        <v>0.26589876410000002</v>
      </c>
      <c r="H176" s="1">
        <v>0.25441142919999998</v>
      </c>
      <c r="I176" s="1">
        <v>0.25359454749999999</v>
      </c>
      <c r="J176" s="1">
        <v>0.25200390820000002</v>
      </c>
      <c r="K176" s="1">
        <v>0.29262468219999999</v>
      </c>
    </row>
    <row r="177" spans="1:11">
      <c r="A177" s="1">
        <v>624.92645259999995</v>
      </c>
      <c r="B177" s="1">
        <v>0.29560530190000001</v>
      </c>
      <c r="C177" s="1">
        <v>0.2931759357</v>
      </c>
      <c r="D177" s="1">
        <v>0.30037692189999998</v>
      </c>
      <c r="E177" s="1">
        <v>0.26360186930000001</v>
      </c>
      <c r="F177" s="1">
        <v>0.28652006390000001</v>
      </c>
      <c r="G177" s="1">
        <v>0.26566475630000003</v>
      </c>
      <c r="H177" s="1">
        <v>0.25402817129999999</v>
      </c>
      <c r="I177" s="1">
        <v>0.25292265419999999</v>
      </c>
      <c r="J177" s="1">
        <v>0.2514036596</v>
      </c>
      <c r="K177" s="1">
        <v>0.29220747949999998</v>
      </c>
    </row>
    <row r="178" spans="1:11">
      <c r="A178" s="1">
        <v>624.04223630000001</v>
      </c>
      <c r="B178" s="1">
        <v>0.29531389470000002</v>
      </c>
      <c r="C178" s="1">
        <v>0.29307532310000001</v>
      </c>
      <c r="D178" s="1">
        <v>0.29999920730000001</v>
      </c>
      <c r="E178" s="1">
        <v>0.26383152599999998</v>
      </c>
      <c r="F178" s="1">
        <v>0.2860455811</v>
      </c>
      <c r="G178" s="1">
        <v>0.2653714418</v>
      </c>
      <c r="H178" s="1">
        <v>0.25391751530000001</v>
      </c>
      <c r="I178" s="1">
        <v>0.25256794690000001</v>
      </c>
      <c r="J178" s="1">
        <v>0.25081279870000001</v>
      </c>
      <c r="K178" s="1">
        <v>0.2918680012</v>
      </c>
    </row>
    <row r="179" spans="1:11">
      <c r="A179" s="1">
        <v>623.01031490000003</v>
      </c>
      <c r="B179" s="1">
        <v>0.29522877930000002</v>
      </c>
      <c r="C179" s="1">
        <v>0.29299065470000002</v>
      </c>
      <c r="D179" s="1">
        <v>0.29983374480000002</v>
      </c>
      <c r="E179" s="1">
        <v>0.26336473230000002</v>
      </c>
      <c r="F179" s="1">
        <v>0.28602418299999999</v>
      </c>
      <c r="G179" s="1">
        <v>0.26479938629999999</v>
      </c>
      <c r="H179" s="1">
        <v>0.25345343349999999</v>
      </c>
      <c r="I179" s="1">
        <v>0.25238367919999999</v>
      </c>
      <c r="J179" s="1">
        <v>0.25065690280000003</v>
      </c>
      <c r="K179" s="1">
        <v>0.29199525710000002</v>
      </c>
    </row>
    <row r="180" spans="1:11">
      <c r="A180" s="1">
        <v>621.97814940000001</v>
      </c>
      <c r="B180" s="1">
        <v>0.29521617290000002</v>
      </c>
      <c r="C180" s="1">
        <v>0.29312759640000002</v>
      </c>
      <c r="D180" s="1">
        <v>0.2995563745</v>
      </c>
      <c r="E180" s="1">
        <v>0.26362690329999999</v>
      </c>
      <c r="F180" s="1">
        <v>0.28578257559999998</v>
      </c>
      <c r="G180" s="1">
        <v>0.2643313706</v>
      </c>
      <c r="H180" s="1">
        <v>0.2535047829</v>
      </c>
      <c r="I180" s="1">
        <v>0.25194945930000001</v>
      </c>
      <c r="J180" s="1">
        <v>0.2501752377</v>
      </c>
      <c r="K180" s="1">
        <v>0.29219833020000002</v>
      </c>
    </row>
    <row r="181" spans="1:11">
      <c r="A181" s="1">
        <v>620.94573969999999</v>
      </c>
      <c r="B181" s="1">
        <v>0.29522511359999998</v>
      </c>
      <c r="C181" s="1">
        <v>0.2926940918</v>
      </c>
      <c r="D181" s="1">
        <v>0.29937174919999998</v>
      </c>
      <c r="E181" s="1">
        <v>0.26333984729999999</v>
      </c>
      <c r="F181" s="1">
        <v>0.28559598330000002</v>
      </c>
      <c r="G181" s="1">
        <v>0.26370546220000002</v>
      </c>
      <c r="H181" s="1">
        <v>0.25369155409999999</v>
      </c>
      <c r="I181" s="1">
        <v>0.25190100069999999</v>
      </c>
      <c r="J181" s="1">
        <v>0.25007808209999999</v>
      </c>
      <c r="K181" s="1">
        <v>0.29276174310000003</v>
      </c>
    </row>
    <row r="182" spans="1:11">
      <c r="A182" s="1">
        <v>620.06048580000004</v>
      </c>
      <c r="B182" s="1">
        <v>0.29511380199999998</v>
      </c>
      <c r="C182" s="1">
        <v>0.29245555400000001</v>
      </c>
      <c r="D182" s="1">
        <v>0.29941827059999998</v>
      </c>
      <c r="E182" s="1">
        <v>0.26356217269999999</v>
      </c>
      <c r="F182" s="1">
        <v>0.28516724710000002</v>
      </c>
      <c r="G182" s="1">
        <v>0.26352283360000001</v>
      </c>
      <c r="H182" s="1">
        <v>0.25350412729999999</v>
      </c>
      <c r="I182" s="1">
        <v>0.25183337929999999</v>
      </c>
      <c r="J182" s="1">
        <v>0.2499634922</v>
      </c>
      <c r="K182" s="1">
        <v>0.29247972370000003</v>
      </c>
    </row>
    <row r="183" spans="1:11">
      <c r="A183" s="1">
        <v>619.0275269</v>
      </c>
      <c r="B183" s="1">
        <v>0.29584488269999998</v>
      </c>
      <c r="C183" s="1">
        <v>0.2929730713</v>
      </c>
      <c r="D183" s="1">
        <v>0.29934066529999998</v>
      </c>
      <c r="E183" s="1">
        <v>0.26315027479999997</v>
      </c>
      <c r="F183" s="1">
        <v>0.28544700150000002</v>
      </c>
      <c r="G183" s="1">
        <v>0.26274931429999998</v>
      </c>
      <c r="H183" s="1">
        <v>0.25294664500000003</v>
      </c>
      <c r="I183" s="1">
        <v>0.25183951850000003</v>
      </c>
      <c r="J183" s="1">
        <v>0.249508962</v>
      </c>
      <c r="K183" s="1">
        <v>0.292832166</v>
      </c>
    </row>
    <row r="184" spans="1:11">
      <c r="A184" s="1">
        <v>617.99420169999996</v>
      </c>
      <c r="B184" s="1">
        <v>0.29568305610000001</v>
      </c>
      <c r="C184" s="1">
        <v>0.29258081320000001</v>
      </c>
      <c r="D184" s="1">
        <v>0.29914075140000002</v>
      </c>
      <c r="E184" s="1">
        <v>0.26310306789999999</v>
      </c>
      <c r="F184" s="1">
        <v>0.28536596889999999</v>
      </c>
      <c r="G184" s="1">
        <v>0.26257297400000001</v>
      </c>
      <c r="H184" s="1">
        <v>0.25317203999999999</v>
      </c>
      <c r="I184" s="1">
        <v>0.25137832760000001</v>
      </c>
      <c r="J184" s="1">
        <v>0.24939113860000001</v>
      </c>
      <c r="K184" s="1">
        <v>0.29223594069999997</v>
      </c>
    </row>
    <row r="185" spans="1:11">
      <c r="A185" s="1">
        <v>616.96063230000004</v>
      </c>
      <c r="B185" s="1">
        <v>0.295617044</v>
      </c>
      <c r="C185" s="1">
        <v>0.29249125720000002</v>
      </c>
      <c r="D185" s="1">
        <v>0.29908710719999998</v>
      </c>
      <c r="E185" s="1">
        <v>0.26310798530000001</v>
      </c>
      <c r="F185" s="1">
        <v>0.28509038689999999</v>
      </c>
      <c r="G185" s="1">
        <v>0.26185435060000001</v>
      </c>
      <c r="H185" s="1">
        <v>0.25283053519999998</v>
      </c>
      <c r="I185" s="1">
        <v>0.25106129049999998</v>
      </c>
      <c r="J185" s="1">
        <v>0.2489946187</v>
      </c>
      <c r="K185" s="1">
        <v>0.29204171899999998</v>
      </c>
    </row>
    <row r="186" spans="1:11">
      <c r="A186" s="1">
        <v>615.92675780000002</v>
      </c>
      <c r="B186" s="1">
        <v>0.2963286638</v>
      </c>
      <c r="C186" s="1">
        <v>0.29198345539999998</v>
      </c>
      <c r="D186" s="1">
        <v>0.29898414020000003</v>
      </c>
      <c r="E186" s="1">
        <v>0.26303389669999999</v>
      </c>
      <c r="F186" s="1">
        <v>0.28493669630000001</v>
      </c>
      <c r="G186" s="1">
        <v>0.26115083690000002</v>
      </c>
      <c r="H186" s="1">
        <v>0.25263398889999999</v>
      </c>
      <c r="I186" s="1">
        <v>0.25060990449999998</v>
      </c>
      <c r="J186" s="1">
        <v>0.2490946949</v>
      </c>
      <c r="K186" s="1">
        <v>0.29161822799999998</v>
      </c>
    </row>
    <row r="187" spans="1:11">
      <c r="A187" s="1">
        <v>615.04034420000005</v>
      </c>
      <c r="B187" s="1">
        <v>0.29641163349999999</v>
      </c>
      <c r="C187" s="1">
        <v>0.2916453779</v>
      </c>
      <c r="D187" s="1">
        <v>0.29863309859999998</v>
      </c>
      <c r="E187" s="1">
        <v>0.26272746920000001</v>
      </c>
      <c r="F187" s="1">
        <v>0.28465542199999999</v>
      </c>
      <c r="G187" s="1">
        <v>0.26083517070000001</v>
      </c>
      <c r="H187" s="1">
        <v>0.25231108070000002</v>
      </c>
      <c r="I187" s="1">
        <v>0.25043651459999999</v>
      </c>
      <c r="J187" s="1">
        <v>0.24876348670000001</v>
      </c>
      <c r="K187" s="1">
        <v>0.29191455249999998</v>
      </c>
    </row>
    <row r="188" spans="1:11">
      <c r="A188" s="1">
        <v>614.00592040000004</v>
      </c>
      <c r="B188" s="1">
        <v>0.29599118229999999</v>
      </c>
      <c r="C188" s="1">
        <v>0.2913460135</v>
      </c>
      <c r="D188" s="1">
        <v>0.29800254110000002</v>
      </c>
      <c r="E188" s="1">
        <v>0.26264002920000001</v>
      </c>
      <c r="F188" s="1">
        <v>0.28381741049999998</v>
      </c>
      <c r="G188" s="1">
        <v>0.25987631080000001</v>
      </c>
      <c r="H188" s="1">
        <v>0.25135609510000001</v>
      </c>
      <c r="I188" s="1">
        <v>0.24991635979999999</v>
      </c>
      <c r="J188" s="1">
        <v>0.24780693649999999</v>
      </c>
      <c r="K188" s="1">
        <v>0.29147914050000001</v>
      </c>
    </row>
    <row r="189" spans="1:11">
      <c r="A189" s="1">
        <v>612.97119139999995</v>
      </c>
      <c r="B189" s="1">
        <v>0.2956262529</v>
      </c>
      <c r="C189" s="1">
        <v>0.29046374559999999</v>
      </c>
      <c r="D189" s="1">
        <v>0.29698756339999999</v>
      </c>
      <c r="E189" s="1">
        <v>0.26182317729999999</v>
      </c>
      <c r="F189" s="1">
        <v>0.28308779000000001</v>
      </c>
      <c r="G189" s="1">
        <v>0.25870960949999999</v>
      </c>
      <c r="H189" s="1">
        <v>0.25088721510000001</v>
      </c>
      <c r="I189" s="1">
        <v>0.2495310456</v>
      </c>
      <c r="J189" s="1">
        <v>0.24744521080000001</v>
      </c>
      <c r="K189" s="1">
        <v>0.29095971580000002</v>
      </c>
    </row>
    <row r="190" spans="1:11">
      <c r="A190" s="1">
        <v>611.93621829999995</v>
      </c>
      <c r="B190" s="1">
        <v>0.29495567080000001</v>
      </c>
      <c r="C190" s="1">
        <v>0.28936159610000001</v>
      </c>
      <c r="D190" s="1">
        <v>0.29608914260000002</v>
      </c>
      <c r="E190" s="1">
        <v>0.26119464640000001</v>
      </c>
      <c r="F190" s="1">
        <v>0.2823458016</v>
      </c>
      <c r="G190" s="1">
        <v>0.25778701900000001</v>
      </c>
      <c r="H190" s="1">
        <v>0.25009185080000002</v>
      </c>
      <c r="I190" s="1">
        <v>0.2486186028</v>
      </c>
      <c r="J190" s="1">
        <v>0.24644435940000001</v>
      </c>
      <c r="K190" s="1">
        <v>0.29097762700000002</v>
      </c>
    </row>
    <row r="191" spans="1:11">
      <c r="A191" s="1">
        <v>611.04882810000004</v>
      </c>
      <c r="B191" s="1">
        <v>0.29445934299999998</v>
      </c>
      <c r="C191" s="1">
        <v>0.28892257809999999</v>
      </c>
      <c r="D191" s="1">
        <v>0.29526510830000002</v>
      </c>
      <c r="E191" s="1">
        <v>0.26072719690000001</v>
      </c>
      <c r="F191" s="1">
        <v>0.2811928689</v>
      </c>
      <c r="G191" s="1">
        <v>0.25655087830000001</v>
      </c>
      <c r="H191" s="1">
        <v>0.24929286540000001</v>
      </c>
      <c r="I191" s="1">
        <v>0.2477820218</v>
      </c>
      <c r="J191" s="1">
        <v>0.24607907239999999</v>
      </c>
      <c r="K191" s="1">
        <v>0.29060772060000001</v>
      </c>
    </row>
    <row r="192" spans="1:11">
      <c r="A192" s="1">
        <v>610.01330570000005</v>
      </c>
      <c r="B192" s="1">
        <v>0.29408043620000002</v>
      </c>
      <c r="C192" s="1">
        <v>0.28740936519999999</v>
      </c>
      <c r="D192" s="1">
        <v>0.29421094060000003</v>
      </c>
      <c r="E192" s="1">
        <v>0.2600408494</v>
      </c>
      <c r="F192" s="1">
        <v>0.28022378679999999</v>
      </c>
      <c r="G192" s="1">
        <v>0.25558426979999999</v>
      </c>
      <c r="H192" s="1">
        <v>0.24853545430000001</v>
      </c>
      <c r="I192" s="1">
        <v>0.24729377029999999</v>
      </c>
      <c r="J192" s="1">
        <v>0.24497134979999999</v>
      </c>
      <c r="K192" s="1">
        <v>0.29025447370000002</v>
      </c>
    </row>
    <row r="193" spans="1:11">
      <c r="A193" s="1">
        <v>608.97747800000002</v>
      </c>
      <c r="B193" s="1">
        <v>0.29317399859999999</v>
      </c>
      <c r="C193" s="1">
        <v>0.28587961200000001</v>
      </c>
      <c r="D193" s="1">
        <v>0.292774111</v>
      </c>
      <c r="E193" s="1">
        <v>0.25898072119999999</v>
      </c>
      <c r="F193" s="1">
        <v>0.27876603599999999</v>
      </c>
      <c r="G193" s="1">
        <v>0.25411415100000001</v>
      </c>
      <c r="H193" s="1">
        <v>0.24738389250000001</v>
      </c>
      <c r="I193" s="1">
        <v>0.24613523479999999</v>
      </c>
      <c r="J193" s="1">
        <v>0.24389314649999999</v>
      </c>
      <c r="K193" s="1">
        <v>0.28990280629999998</v>
      </c>
    </row>
    <row r="194" spans="1:11">
      <c r="A194" s="1">
        <v>607.9413452</v>
      </c>
      <c r="B194" s="1">
        <v>0.29166188840000001</v>
      </c>
      <c r="C194" s="1">
        <v>0.2840466499</v>
      </c>
      <c r="D194" s="1">
        <v>0.29057383539999998</v>
      </c>
      <c r="E194" s="1">
        <v>0.25765210389999998</v>
      </c>
      <c r="F194" s="1">
        <v>0.27708122130000001</v>
      </c>
      <c r="G194" s="1">
        <v>0.25275743010000001</v>
      </c>
      <c r="H194" s="1">
        <v>0.24578242</v>
      </c>
      <c r="I194" s="1">
        <v>0.2447098345</v>
      </c>
      <c r="J194" s="1">
        <v>0.24287009239999999</v>
      </c>
      <c r="K194" s="1">
        <v>0.28842663759999998</v>
      </c>
    </row>
    <row r="195" spans="1:11">
      <c r="A195" s="1">
        <v>607.05303960000003</v>
      </c>
      <c r="B195" s="1">
        <v>0.28981280329999998</v>
      </c>
      <c r="C195" s="1">
        <v>0.28178241850000002</v>
      </c>
      <c r="D195" s="1">
        <v>0.28854230050000002</v>
      </c>
      <c r="E195" s="1">
        <v>0.25587636229999999</v>
      </c>
      <c r="F195" s="1">
        <v>0.2747997344</v>
      </c>
      <c r="G195" s="1">
        <v>0.25093558430000001</v>
      </c>
      <c r="H195" s="1">
        <v>0.24407719080000001</v>
      </c>
      <c r="I195" s="1">
        <v>0.24306529760000001</v>
      </c>
      <c r="J195" s="1">
        <v>0.2411441654</v>
      </c>
      <c r="K195" s="1">
        <v>0.2872061729</v>
      </c>
    </row>
    <row r="196" spans="1:11">
      <c r="A196" s="1">
        <v>606.01641849999999</v>
      </c>
      <c r="B196" s="1">
        <v>0.28827005620000001</v>
      </c>
      <c r="C196" s="1">
        <v>0.27963742609999998</v>
      </c>
      <c r="D196" s="1">
        <v>0.28604713079999999</v>
      </c>
      <c r="E196" s="1">
        <v>0.25389128919999998</v>
      </c>
      <c r="F196" s="1">
        <v>0.27270910139999999</v>
      </c>
      <c r="G196" s="1">
        <v>0.24898074570000001</v>
      </c>
      <c r="H196" s="1">
        <v>0.2423135042</v>
      </c>
      <c r="I196" s="1">
        <v>0.24147647620000001</v>
      </c>
      <c r="J196" s="1">
        <v>0.23952572050000001</v>
      </c>
      <c r="K196" s="1">
        <v>0.28553941849999998</v>
      </c>
    </row>
    <row r="197" spans="1:11">
      <c r="A197" s="1">
        <v>604.97943120000002</v>
      </c>
      <c r="B197" s="1">
        <v>0.2867318988</v>
      </c>
      <c r="C197" s="1">
        <v>0.27726215119999997</v>
      </c>
      <c r="D197" s="1">
        <v>0.28394877909999999</v>
      </c>
      <c r="E197" s="1">
        <v>0.2519235313</v>
      </c>
      <c r="F197" s="1">
        <v>0.2704801261</v>
      </c>
      <c r="G197" s="1">
        <v>0.24730072920000001</v>
      </c>
      <c r="H197" s="1">
        <v>0.24074806269999999</v>
      </c>
      <c r="I197" s="1">
        <v>0.23990949989999999</v>
      </c>
      <c r="J197" s="1">
        <v>0.23805612330000001</v>
      </c>
      <c r="K197" s="1">
        <v>0.28419607879999997</v>
      </c>
    </row>
    <row r="198" spans="1:11">
      <c r="A198" s="1">
        <v>603.94226070000002</v>
      </c>
      <c r="B198" s="1">
        <v>0.28476485610000002</v>
      </c>
      <c r="C198" s="1">
        <v>0.27453020220000002</v>
      </c>
      <c r="D198" s="1">
        <v>0.2811844349</v>
      </c>
      <c r="E198" s="1">
        <v>0.2496514916</v>
      </c>
      <c r="F198" s="1">
        <v>0.26787364479999998</v>
      </c>
      <c r="G198" s="1">
        <v>0.24514198300000001</v>
      </c>
      <c r="H198" s="1">
        <v>0.23875132199999999</v>
      </c>
      <c r="I198" s="1">
        <v>0.2379258722</v>
      </c>
      <c r="J198" s="1">
        <v>0.23616178330000001</v>
      </c>
      <c r="K198" s="1">
        <v>0.28244319559999997</v>
      </c>
    </row>
    <row r="199" spans="1:11">
      <c r="A199" s="1">
        <v>603.05297849999999</v>
      </c>
      <c r="B199" s="1">
        <v>0.28297978639999999</v>
      </c>
      <c r="C199" s="1">
        <v>0.27261176710000001</v>
      </c>
      <c r="D199" s="1">
        <v>0.27921855449999999</v>
      </c>
      <c r="E199" s="1">
        <v>0.2478353381</v>
      </c>
      <c r="F199" s="1">
        <v>0.26594275239999998</v>
      </c>
      <c r="G199" s="1">
        <v>0.24382556969999999</v>
      </c>
      <c r="H199" s="1">
        <v>0.23751716319999999</v>
      </c>
      <c r="I199" s="1">
        <v>0.2365477383</v>
      </c>
      <c r="J199" s="1">
        <v>0.2348569781</v>
      </c>
      <c r="K199" s="1">
        <v>0.28111678359999998</v>
      </c>
    </row>
    <row r="200" spans="1:11">
      <c r="A200" s="1">
        <v>602.01519780000001</v>
      </c>
      <c r="B200" s="1">
        <v>0.28035992380000002</v>
      </c>
      <c r="C200" s="1">
        <v>0.26961675289999998</v>
      </c>
      <c r="D200" s="1">
        <v>0.27578744290000001</v>
      </c>
      <c r="E200" s="1">
        <v>0.24501867590000001</v>
      </c>
      <c r="F200" s="1">
        <v>0.26300302149999999</v>
      </c>
      <c r="G200" s="1">
        <v>0.24114665390000001</v>
      </c>
      <c r="H200" s="1">
        <v>0.23493132</v>
      </c>
      <c r="I200" s="1">
        <v>0.2343062162</v>
      </c>
      <c r="J200" s="1">
        <v>0.23291623589999999</v>
      </c>
      <c r="K200" s="1">
        <v>0.2792022824</v>
      </c>
    </row>
    <row r="201" spans="1:11">
      <c r="A201" s="1">
        <v>600.97717290000003</v>
      </c>
      <c r="B201" s="1">
        <v>0.27744173999999999</v>
      </c>
      <c r="C201" s="1">
        <v>0.26617750530000001</v>
      </c>
      <c r="D201" s="1">
        <v>0.27264338729999998</v>
      </c>
      <c r="E201" s="1">
        <v>0.24228940900000001</v>
      </c>
      <c r="F201" s="1">
        <v>0.2601114511</v>
      </c>
      <c r="G201" s="1">
        <v>0.23883515599999999</v>
      </c>
      <c r="H201" s="1">
        <v>0.23240400850000001</v>
      </c>
      <c r="I201" s="1">
        <v>0.23198412360000001</v>
      </c>
      <c r="J201" s="1">
        <v>0.2303656489</v>
      </c>
      <c r="K201" s="1">
        <v>0.2768848538</v>
      </c>
    </row>
    <row r="202" spans="1:11">
      <c r="A202" s="1">
        <v>599.93890380000005</v>
      </c>
      <c r="B202" s="1">
        <v>0.27380749580000002</v>
      </c>
      <c r="C202" s="1">
        <v>0.26297688479999998</v>
      </c>
      <c r="D202" s="1">
        <v>0.26902046800000001</v>
      </c>
      <c r="E202" s="1">
        <v>0.23893831669999999</v>
      </c>
      <c r="F202" s="1">
        <v>0.25644999740000002</v>
      </c>
      <c r="G202" s="1">
        <v>0.2358651906</v>
      </c>
      <c r="H202" s="1">
        <v>0.22975631060000001</v>
      </c>
      <c r="I202" s="1">
        <v>0.2294709086</v>
      </c>
      <c r="J202" s="1">
        <v>0.2280272394</v>
      </c>
      <c r="K202" s="1">
        <v>0.27498742939999998</v>
      </c>
    </row>
    <row r="203" spans="1:11">
      <c r="A203" s="1">
        <v>599.04864499999996</v>
      </c>
      <c r="B203" s="1">
        <v>0.27134579419999999</v>
      </c>
      <c r="C203" s="1">
        <v>0.25985088940000001</v>
      </c>
      <c r="D203" s="1">
        <v>0.2659322321</v>
      </c>
      <c r="E203" s="1">
        <v>0.23635891079999999</v>
      </c>
      <c r="F203" s="1">
        <v>0.25322207810000003</v>
      </c>
      <c r="G203" s="1">
        <v>0.23332284389999999</v>
      </c>
      <c r="H203" s="1">
        <v>0.22747553879999999</v>
      </c>
      <c r="I203" s="1">
        <v>0.2273014039</v>
      </c>
      <c r="J203" s="1">
        <v>0.2256002724</v>
      </c>
      <c r="K203" s="1">
        <v>0.27321958540000002</v>
      </c>
    </row>
    <row r="204" spans="1:11">
      <c r="A204" s="1">
        <v>598.00982669999996</v>
      </c>
      <c r="B204" s="1">
        <v>0.26822167629999999</v>
      </c>
      <c r="C204" s="1">
        <v>0.25657302139999999</v>
      </c>
      <c r="D204" s="1">
        <v>0.26250991229999998</v>
      </c>
      <c r="E204" s="1">
        <v>0.23334220050000001</v>
      </c>
      <c r="F204" s="1">
        <v>0.2502051294</v>
      </c>
      <c r="G204" s="1">
        <v>0.23061664400000001</v>
      </c>
      <c r="H204" s="1">
        <v>0.22495426239999999</v>
      </c>
      <c r="I204" s="1">
        <v>0.2248690575</v>
      </c>
      <c r="J204" s="1">
        <v>0.22343714540000001</v>
      </c>
      <c r="K204" s="1">
        <v>0.27116531129999999</v>
      </c>
    </row>
    <row r="205" spans="1:11">
      <c r="A205" s="1">
        <v>596.97070310000004</v>
      </c>
      <c r="B205" s="1">
        <v>0.26597288250000001</v>
      </c>
      <c r="C205" s="1">
        <v>0.25383722780000001</v>
      </c>
      <c r="D205" s="1">
        <v>0.25988402960000001</v>
      </c>
      <c r="E205" s="1">
        <v>0.23100140690000001</v>
      </c>
      <c r="F205" s="1">
        <v>0.24793863299999999</v>
      </c>
      <c r="G205" s="1">
        <v>0.22871184350000001</v>
      </c>
      <c r="H205" s="1">
        <v>0.22299599649999999</v>
      </c>
      <c r="I205" s="1">
        <v>0.22300308939999999</v>
      </c>
      <c r="J205" s="1">
        <v>0.22166334090000001</v>
      </c>
      <c r="K205" s="1">
        <v>0.27023783330000001</v>
      </c>
    </row>
    <row r="206" spans="1:11">
      <c r="A206" s="1">
        <v>595.93127440000001</v>
      </c>
      <c r="B206" s="1">
        <v>0.26249608400000002</v>
      </c>
      <c r="C206" s="1">
        <v>0.2505463362</v>
      </c>
      <c r="D206" s="1">
        <v>0.25665527580000003</v>
      </c>
      <c r="E206" s="1">
        <v>0.22800810639999999</v>
      </c>
      <c r="F206" s="1">
        <v>0.24463781709999999</v>
      </c>
      <c r="G206" s="1">
        <v>0.22615060209999999</v>
      </c>
      <c r="H206" s="1">
        <v>0.22026658060000001</v>
      </c>
      <c r="I206" s="1">
        <v>0.22078444059999999</v>
      </c>
      <c r="J206" s="1">
        <v>0.21932297949999999</v>
      </c>
      <c r="K206" s="1">
        <v>0.26840376849999997</v>
      </c>
    </row>
    <row r="207" spans="1:11">
      <c r="A207" s="1">
        <v>595.04016109999998</v>
      </c>
      <c r="B207" s="1">
        <v>0.25967240330000002</v>
      </c>
      <c r="C207" s="1">
        <v>0.247389257</v>
      </c>
      <c r="D207" s="1">
        <v>0.25320613380000001</v>
      </c>
      <c r="E207" s="1">
        <v>0.22520080210000001</v>
      </c>
      <c r="F207" s="1">
        <v>0.24174436930000001</v>
      </c>
      <c r="G207" s="1">
        <v>0.22372779249999999</v>
      </c>
      <c r="H207" s="1">
        <v>0.21798403559999999</v>
      </c>
      <c r="I207" s="1">
        <v>0.2185688019</v>
      </c>
      <c r="J207" s="1">
        <v>0.21703901889999999</v>
      </c>
      <c r="K207" s="1">
        <v>0.26666092870000002</v>
      </c>
    </row>
    <row r="208" spans="1:11">
      <c r="A208" s="1">
        <v>594.00024410000003</v>
      </c>
      <c r="B208" s="1">
        <v>0.25578221680000002</v>
      </c>
      <c r="C208" s="1">
        <v>0.24402847890000001</v>
      </c>
      <c r="D208" s="1">
        <v>0.24981093409999999</v>
      </c>
      <c r="E208" s="1">
        <v>0.22195711730000001</v>
      </c>
      <c r="F208" s="1">
        <v>0.23796114330000001</v>
      </c>
      <c r="G208" s="1">
        <v>0.22043800350000001</v>
      </c>
      <c r="H208" s="1">
        <v>0.21515764300000001</v>
      </c>
      <c r="I208" s="1">
        <v>0.21579647060000001</v>
      </c>
      <c r="J208" s="1">
        <v>0.2143262178</v>
      </c>
      <c r="K208" s="1">
        <v>0.2641403973</v>
      </c>
    </row>
    <row r="209" spans="1:11">
      <c r="A209" s="1">
        <v>592.96002199999998</v>
      </c>
      <c r="B209" s="1">
        <v>0.25236374140000001</v>
      </c>
      <c r="C209" s="1">
        <v>0.2402518988</v>
      </c>
      <c r="D209" s="1">
        <v>0.24596932530000001</v>
      </c>
      <c r="E209" s="1">
        <v>0.21920841930000001</v>
      </c>
      <c r="F209" s="1">
        <v>0.2349527478</v>
      </c>
      <c r="G209" s="1">
        <v>0.21779143810000001</v>
      </c>
      <c r="H209" s="1">
        <v>0.21249525250000001</v>
      </c>
      <c r="I209" s="1">
        <v>0.21349847320000001</v>
      </c>
      <c r="J209" s="1">
        <v>0.21199961010000001</v>
      </c>
      <c r="K209" s="1">
        <v>0.2616409361</v>
      </c>
    </row>
    <row r="210" spans="1:11">
      <c r="A210" s="1">
        <v>592.0681763</v>
      </c>
      <c r="B210" s="1">
        <v>0.2494063973</v>
      </c>
      <c r="C210" s="1">
        <v>0.23757603760000001</v>
      </c>
      <c r="D210" s="1">
        <v>0.24307839570000001</v>
      </c>
      <c r="E210" s="1">
        <v>0.21685251589999999</v>
      </c>
      <c r="F210" s="1">
        <v>0.23235838119999999</v>
      </c>
      <c r="G210" s="1">
        <v>0.2155890614</v>
      </c>
      <c r="H210" s="1">
        <v>0.2103851289</v>
      </c>
      <c r="I210" s="1">
        <v>0.21144223209999999</v>
      </c>
      <c r="J210" s="1">
        <v>0.21048355099999999</v>
      </c>
      <c r="K210" s="1">
        <v>0.2599144578</v>
      </c>
    </row>
    <row r="211" spans="1:11">
      <c r="A211" s="1">
        <v>591.02746579999996</v>
      </c>
      <c r="B211" s="1">
        <v>0.24628116189999999</v>
      </c>
      <c r="C211" s="1">
        <v>0.23463441430000001</v>
      </c>
      <c r="D211" s="1">
        <v>0.24020536240000001</v>
      </c>
      <c r="E211" s="1">
        <v>0.21441268920000001</v>
      </c>
      <c r="F211" s="1">
        <v>0.22944127019999999</v>
      </c>
      <c r="G211" s="1">
        <v>0.21332688629999999</v>
      </c>
      <c r="H211" s="1">
        <v>0.2077308595</v>
      </c>
      <c r="I211" s="1">
        <v>0.2090918869</v>
      </c>
      <c r="J211" s="1">
        <v>0.2083734572</v>
      </c>
      <c r="K211" s="1">
        <v>0.25755411389999999</v>
      </c>
    </row>
    <row r="212" spans="1:11">
      <c r="A212" s="1">
        <v>589.98645020000004</v>
      </c>
      <c r="B212" s="1">
        <v>0.2433106005</v>
      </c>
      <c r="C212" s="1">
        <v>0.2317263037</v>
      </c>
      <c r="D212" s="1">
        <v>0.23693282900000001</v>
      </c>
      <c r="E212" s="1">
        <v>0.21170641479999999</v>
      </c>
      <c r="F212" s="1">
        <v>0.22653539480000001</v>
      </c>
      <c r="G212" s="1">
        <v>0.210730955</v>
      </c>
      <c r="H212" s="1">
        <v>0.20571383830000001</v>
      </c>
      <c r="I212" s="1">
        <v>0.20697160070000001</v>
      </c>
      <c r="J212" s="1">
        <v>0.20656251910000001</v>
      </c>
      <c r="K212" s="1">
        <v>0.25548309089999999</v>
      </c>
    </row>
    <row r="213" spans="1:11">
      <c r="A213" s="1">
        <v>588.9451904</v>
      </c>
      <c r="B213" s="1">
        <v>0.2402417362</v>
      </c>
      <c r="C213" s="1">
        <v>0.22858007250000001</v>
      </c>
      <c r="D213" s="1">
        <v>0.2338931561</v>
      </c>
      <c r="E213" s="1">
        <v>0.2089450806</v>
      </c>
      <c r="F213" s="1">
        <v>0.22351834179999999</v>
      </c>
      <c r="G213" s="1">
        <v>0.2082364112</v>
      </c>
      <c r="H213" s="1">
        <v>0.20342555640000001</v>
      </c>
      <c r="I213" s="1">
        <v>0.20452897249999999</v>
      </c>
      <c r="J213" s="1">
        <v>0.20461881160000001</v>
      </c>
      <c r="K213" s="1">
        <v>0.25232198830000002</v>
      </c>
    </row>
    <row r="214" spans="1:11">
      <c r="A214" s="1">
        <v>588.05242920000001</v>
      </c>
      <c r="B214" s="1">
        <v>0.23672713340000001</v>
      </c>
      <c r="C214" s="1">
        <v>0.22564227880000001</v>
      </c>
      <c r="D214" s="1">
        <v>0.2309622318</v>
      </c>
      <c r="E214" s="1">
        <v>0.2065000981</v>
      </c>
      <c r="F214" s="1">
        <v>0.22066937389999999</v>
      </c>
      <c r="G214" s="1">
        <v>0.20577506719999999</v>
      </c>
      <c r="H214" s="1">
        <v>0.20098142329999999</v>
      </c>
      <c r="I214" s="1">
        <v>0.20219840110000001</v>
      </c>
      <c r="J214" s="1">
        <v>0.20256295799999999</v>
      </c>
      <c r="K214" s="1">
        <v>0.24978885049999999</v>
      </c>
    </row>
    <row r="215" spans="1:11">
      <c r="A215" s="1">
        <v>587.01062009999998</v>
      </c>
      <c r="B215" s="1">
        <v>0.23401089010000001</v>
      </c>
      <c r="C215" s="1">
        <v>0.22278322280000001</v>
      </c>
      <c r="D215" s="1">
        <v>0.2280975133</v>
      </c>
      <c r="E215" s="1">
        <v>0.20386745040000001</v>
      </c>
      <c r="F215" s="1">
        <v>0.2182301432</v>
      </c>
      <c r="G215" s="1">
        <v>0.20350553099999999</v>
      </c>
      <c r="H215" s="1">
        <v>0.19830611349999999</v>
      </c>
      <c r="I215" s="1">
        <v>0.2000990808</v>
      </c>
      <c r="J215" s="1">
        <v>0.20029519500000001</v>
      </c>
      <c r="K215" s="1">
        <v>0.2466490418</v>
      </c>
    </row>
    <row r="216" spans="1:11">
      <c r="A216" s="1">
        <v>585.96850589999997</v>
      </c>
      <c r="B216" s="1">
        <v>0.23079392309999999</v>
      </c>
      <c r="C216" s="1">
        <v>0.2200225294</v>
      </c>
      <c r="D216" s="1">
        <v>0.22504226860000001</v>
      </c>
      <c r="E216" s="1">
        <v>0.20147192480000001</v>
      </c>
      <c r="F216" s="1">
        <v>0.21553714569999999</v>
      </c>
      <c r="G216" s="1">
        <v>0.20102846620000001</v>
      </c>
      <c r="H216" s="1">
        <v>0.1965426505</v>
      </c>
      <c r="I216" s="1">
        <v>0.1977250874</v>
      </c>
      <c r="J216" s="1">
        <v>0.19810770450000001</v>
      </c>
      <c r="K216" s="1">
        <v>0.24423447249999999</v>
      </c>
    </row>
    <row r="217" spans="1:11">
      <c r="A217" s="1">
        <v>584.92614749999996</v>
      </c>
      <c r="B217" s="1">
        <v>0.22769747670000001</v>
      </c>
      <c r="C217" s="1">
        <v>0.21691060070000001</v>
      </c>
      <c r="D217" s="1">
        <v>0.22212074700000001</v>
      </c>
      <c r="E217" s="1">
        <v>0.19913347070000001</v>
      </c>
      <c r="F217" s="1">
        <v>0.212517336</v>
      </c>
      <c r="G217" s="1">
        <v>0.1987662613</v>
      </c>
      <c r="H217" s="1">
        <v>0.19417299330000001</v>
      </c>
      <c r="I217" s="1">
        <v>0.19538035989999999</v>
      </c>
      <c r="J217" s="1">
        <v>0.19569660720000001</v>
      </c>
      <c r="K217" s="1">
        <v>0.2412044257</v>
      </c>
    </row>
    <row r="218" spans="1:11">
      <c r="A218" s="1">
        <v>584.03253170000005</v>
      </c>
      <c r="B218" s="1">
        <v>0.2256179005</v>
      </c>
      <c r="C218" s="1">
        <v>0.21479314569999999</v>
      </c>
      <c r="D218" s="1">
        <v>0.2201397866</v>
      </c>
      <c r="E218" s="1">
        <v>0.19767178599999999</v>
      </c>
      <c r="F218" s="1">
        <v>0.21076485510000001</v>
      </c>
      <c r="G218" s="1">
        <v>0.19711753730000001</v>
      </c>
      <c r="H218" s="1">
        <v>0.19266495110000001</v>
      </c>
      <c r="I218" s="1">
        <v>0.19425538179999999</v>
      </c>
      <c r="J218" s="1">
        <v>0.19397473339999999</v>
      </c>
      <c r="K218" s="1">
        <v>0.2392751873</v>
      </c>
    </row>
    <row r="219" spans="1:11">
      <c r="A219" s="1">
        <v>582.98962400000005</v>
      </c>
      <c r="B219" s="1">
        <v>0.22259795669999999</v>
      </c>
      <c r="C219" s="1">
        <v>0.21211513879999999</v>
      </c>
      <c r="D219" s="1">
        <v>0.21725352110000001</v>
      </c>
      <c r="E219" s="1">
        <v>0.1954368353</v>
      </c>
      <c r="F219" s="1">
        <v>0.20830988880000001</v>
      </c>
      <c r="G219" s="1">
        <v>0.1946439147</v>
      </c>
      <c r="H219" s="1">
        <v>0.1903817505</v>
      </c>
      <c r="I219" s="1">
        <v>0.19200873369999999</v>
      </c>
      <c r="J219" s="1">
        <v>0.19181047379999999</v>
      </c>
      <c r="K219" s="1">
        <v>0.23624955119999999</v>
      </c>
    </row>
    <row r="220" spans="1:11">
      <c r="A220" s="1">
        <v>581.94647220000002</v>
      </c>
      <c r="B220" s="1">
        <v>0.2197117656</v>
      </c>
      <c r="C220" s="1">
        <v>0.20936143400000001</v>
      </c>
      <c r="D220" s="1">
        <v>0.21438716350000001</v>
      </c>
      <c r="E220" s="1">
        <v>0.1930599362</v>
      </c>
      <c r="F220" s="1">
        <v>0.20564852650000001</v>
      </c>
      <c r="G220" s="1">
        <v>0.19240057469999999</v>
      </c>
      <c r="H220" s="1">
        <v>0.1882690638</v>
      </c>
      <c r="I220" s="1">
        <v>0.18959628049999999</v>
      </c>
      <c r="J220" s="1">
        <v>0.18925897780000001</v>
      </c>
      <c r="K220" s="1">
        <v>0.23356188829999999</v>
      </c>
    </row>
    <row r="221" spans="1:11">
      <c r="A221" s="1">
        <v>581.05212400000005</v>
      </c>
      <c r="B221" s="1">
        <v>0.21692493560000001</v>
      </c>
      <c r="C221" s="1">
        <v>0.2070714682</v>
      </c>
      <c r="D221" s="1">
        <v>0.21170535679999999</v>
      </c>
      <c r="E221" s="1">
        <v>0.19091232120000001</v>
      </c>
      <c r="F221" s="1">
        <v>0.2035284936</v>
      </c>
      <c r="G221" s="1">
        <v>0.1904123724</v>
      </c>
      <c r="H221" s="1">
        <v>0.18631407620000001</v>
      </c>
      <c r="I221" s="1">
        <v>0.1878875941</v>
      </c>
      <c r="J221" s="1">
        <v>0.1872159541</v>
      </c>
      <c r="K221" s="1">
        <v>0.23121793569999999</v>
      </c>
    </row>
    <row r="222" spans="1:11">
      <c r="A222" s="1">
        <v>580.00848389999999</v>
      </c>
      <c r="B222" s="1">
        <v>0.21412235499999999</v>
      </c>
      <c r="C222" s="1">
        <v>0.20431900019999999</v>
      </c>
      <c r="D222" s="1">
        <v>0.2091215551</v>
      </c>
      <c r="E222" s="1">
        <v>0.18880218269999999</v>
      </c>
      <c r="F222" s="1">
        <v>0.2008877248</v>
      </c>
      <c r="G222" s="1">
        <v>0.18800298870000001</v>
      </c>
      <c r="H222" s="1">
        <v>0.18405000869999999</v>
      </c>
      <c r="I222" s="1">
        <v>0.18583549560000001</v>
      </c>
      <c r="J222" s="1">
        <v>0.1848568022</v>
      </c>
      <c r="K222" s="1">
        <v>0.22887668010000001</v>
      </c>
    </row>
    <row r="223" spans="1:11">
      <c r="A223" s="1">
        <v>578.96453859999997</v>
      </c>
      <c r="B223" s="1">
        <v>0.21140639480000001</v>
      </c>
      <c r="C223" s="1">
        <v>0.20157468319999999</v>
      </c>
      <c r="D223" s="1">
        <v>0.20654249190000001</v>
      </c>
      <c r="E223" s="1">
        <v>0.18711991610000001</v>
      </c>
      <c r="F223" s="1">
        <v>0.19852663579999999</v>
      </c>
      <c r="G223" s="1">
        <v>0.1859611273</v>
      </c>
      <c r="H223" s="1">
        <v>0.1822333038</v>
      </c>
      <c r="I223" s="1">
        <v>0.18361172079999999</v>
      </c>
      <c r="J223" s="1">
        <v>0.1829558909</v>
      </c>
      <c r="K223" s="1">
        <v>0.22685858610000001</v>
      </c>
    </row>
    <row r="224" spans="1:11">
      <c r="A224" s="1">
        <v>578.06958010000005</v>
      </c>
      <c r="B224" s="1">
        <v>0.20921432970000001</v>
      </c>
      <c r="C224" s="1">
        <v>0.199835822</v>
      </c>
      <c r="D224" s="1">
        <v>0.2046705633</v>
      </c>
      <c r="E224" s="1">
        <v>0.1858917028</v>
      </c>
      <c r="F224" s="1">
        <v>0.19665949050000001</v>
      </c>
      <c r="G224" s="1">
        <v>0.18447372319999999</v>
      </c>
      <c r="H224" s="1">
        <v>0.18069736659999999</v>
      </c>
      <c r="I224" s="1">
        <v>0.1822286099</v>
      </c>
      <c r="J224" s="1">
        <v>0.18125744160000001</v>
      </c>
      <c r="K224" s="1">
        <v>0.22685870529999999</v>
      </c>
    </row>
    <row r="225" spans="1:11">
      <c r="A225" s="1">
        <v>577.02508539999997</v>
      </c>
      <c r="B225" s="1">
        <v>0.20680825410000001</v>
      </c>
      <c r="C225" s="1">
        <v>0.1976767629</v>
      </c>
      <c r="D225" s="1">
        <v>0.20216166969999999</v>
      </c>
      <c r="E225" s="1">
        <v>0.18452352289999999</v>
      </c>
      <c r="F225" s="1">
        <v>0.19460359220000001</v>
      </c>
      <c r="G225" s="1">
        <v>0.18242552879999999</v>
      </c>
      <c r="H225" s="1">
        <v>0.17884974179999999</v>
      </c>
      <c r="I225" s="1">
        <v>0.18058820070000001</v>
      </c>
      <c r="J225" s="1">
        <v>0.17933411899999999</v>
      </c>
      <c r="K225" s="1">
        <v>0.22651833299999999</v>
      </c>
    </row>
    <row r="226" spans="1:11">
      <c r="A226" s="1">
        <v>575.9804077</v>
      </c>
      <c r="B226" s="1">
        <v>0.2040616274</v>
      </c>
      <c r="C226" s="1">
        <v>0.19503559170000001</v>
      </c>
      <c r="D226" s="1">
        <v>0.19998033339999999</v>
      </c>
      <c r="E226" s="1">
        <v>0.18301659819999999</v>
      </c>
      <c r="F226" s="1">
        <v>0.19250649210000001</v>
      </c>
      <c r="G226" s="1">
        <v>0.18053673210000001</v>
      </c>
      <c r="H226" s="1">
        <v>0.17681021990000001</v>
      </c>
      <c r="I226" s="1">
        <v>0.1786274165</v>
      </c>
      <c r="J226" s="1">
        <v>0.17715774479999999</v>
      </c>
      <c r="K226" s="1">
        <v>0.22619822619999999</v>
      </c>
    </row>
    <row r="227" spans="1:11">
      <c r="A227" s="1">
        <v>574.93542479999996</v>
      </c>
      <c r="B227" s="1">
        <v>0.20122376080000001</v>
      </c>
      <c r="C227" s="1">
        <v>0.19252823290000001</v>
      </c>
      <c r="D227" s="1">
        <v>0.19744113090000001</v>
      </c>
      <c r="E227" s="1">
        <v>0.18195857109999999</v>
      </c>
      <c r="F227" s="1">
        <v>0.19047665599999999</v>
      </c>
      <c r="G227" s="1">
        <v>0.17841097710000001</v>
      </c>
      <c r="H227" s="1">
        <v>0.17497521639999999</v>
      </c>
      <c r="I227" s="1">
        <v>0.17683903870000001</v>
      </c>
      <c r="J227" s="1">
        <v>0.17508929970000001</v>
      </c>
      <c r="K227" s="1">
        <v>0.2252518386</v>
      </c>
    </row>
    <row r="228" spans="1:11">
      <c r="A228" s="1">
        <v>574.03948969999999</v>
      </c>
      <c r="B228" s="1">
        <v>0.1987583339</v>
      </c>
      <c r="C228" s="1">
        <v>0.1902451366</v>
      </c>
      <c r="D228" s="1">
        <v>0.19494035840000001</v>
      </c>
      <c r="E228" s="1">
        <v>0.18044193089999999</v>
      </c>
      <c r="F228" s="1">
        <v>0.188182503</v>
      </c>
      <c r="G228" s="1">
        <v>0.17629925909999999</v>
      </c>
      <c r="H228" s="1">
        <v>0.1731108576</v>
      </c>
      <c r="I228" s="1">
        <v>0.17485928540000001</v>
      </c>
      <c r="J228" s="1">
        <v>0.1731173694</v>
      </c>
      <c r="K228" s="1">
        <v>0.22307205199999999</v>
      </c>
    </row>
    <row r="229" spans="1:11">
      <c r="A229" s="1">
        <v>572.9940186</v>
      </c>
      <c r="B229" s="1">
        <v>0.19619309900000001</v>
      </c>
      <c r="C229" s="1">
        <v>0.1880652159</v>
      </c>
      <c r="D229" s="1">
        <v>0.19297802450000001</v>
      </c>
      <c r="E229" s="1">
        <v>0.179342851</v>
      </c>
      <c r="F229" s="1">
        <v>0.18636368219999999</v>
      </c>
      <c r="G229" s="1">
        <v>0.17437459529999999</v>
      </c>
      <c r="H229" s="1">
        <v>0.17126996820000001</v>
      </c>
      <c r="I229" s="1">
        <v>0.17312511799999999</v>
      </c>
      <c r="J229" s="1">
        <v>0.1712431163</v>
      </c>
      <c r="K229" s="1">
        <v>0.2205860764</v>
      </c>
    </row>
    <row r="230" spans="1:11">
      <c r="A230" s="1">
        <v>571.94824219999998</v>
      </c>
      <c r="B230" s="1">
        <v>0.19421569999999999</v>
      </c>
      <c r="C230" s="1">
        <v>0.18618886170000001</v>
      </c>
      <c r="D230" s="1">
        <v>0.19129139179999999</v>
      </c>
      <c r="E230" s="1">
        <v>0.17859125140000001</v>
      </c>
      <c r="F230" s="1">
        <v>0.18491207060000001</v>
      </c>
      <c r="G230" s="1">
        <v>0.1725866348</v>
      </c>
      <c r="H230" s="1">
        <v>0.1699586511</v>
      </c>
      <c r="I230" s="1">
        <v>0.1717316955</v>
      </c>
      <c r="J230" s="1">
        <v>0.1698577553</v>
      </c>
      <c r="K230" s="1">
        <v>0.21834294500000001</v>
      </c>
    </row>
    <row r="231" spans="1:11">
      <c r="A231" s="1">
        <v>571.05169679999995</v>
      </c>
      <c r="B231" s="1">
        <v>0.19229072329999999</v>
      </c>
      <c r="C231" s="1">
        <v>0.18445360659999999</v>
      </c>
      <c r="D231" s="1">
        <v>0.18958470229999999</v>
      </c>
      <c r="E231" s="1">
        <v>0.1777991951</v>
      </c>
      <c r="F231" s="1">
        <v>0.18347482379999999</v>
      </c>
      <c r="G231" s="1">
        <v>0.1713536084</v>
      </c>
      <c r="H231" s="1">
        <v>0.16854955260000001</v>
      </c>
      <c r="I231" s="1">
        <v>0.17053142190000001</v>
      </c>
      <c r="J231" s="1">
        <v>0.1684762836</v>
      </c>
      <c r="K231" s="1">
        <v>0.21583798530000001</v>
      </c>
    </row>
    <row r="232" spans="1:11">
      <c r="A232" s="1">
        <v>570.00543210000001</v>
      </c>
      <c r="B232" s="1">
        <v>0.18946334719999999</v>
      </c>
      <c r="C232" s="1">
        <v>0.18237841129999999</v>
      </c>
      <c r="D232" s="1">
        <v>0.1875844002</v>
      </c>
      <c r="E232" s="1">
        <v>0.17664125559999999</v>
      </c>
      <c r="F232" s="1">
        <v>0.18221475179999999</v>
      </c>
      <c r="G232" s="1">
        <v>0.16979333760000001</v>
      </c>
      <c r="H232" s="1">
        <v>0.16710734369999999</v>
      </c>
      <c r="I232" s="1">
        <v>0.1689933538</v>
      </c>
      <c r="J232" s="1">
        <v>0.16683392229999999</v>
      </c>
      <c r="K232" s="1">
        <v>0.21180146929999999</v>
      </c>
    </row>
    <row r="233" spans="1:11">
      <c r="A233" s="1">
        <v>568.95892330000004</v>
      </c>
      <c r="B233" s="1">
        <v>0.18683217469999999</v>
      </c>
      <c r="C233" s="1">
        <v>0.1801498383</v>
      </c>
      <c r="D233" s="1">
        <v>0.18513232469999999</v>
      </c>
      <c r="E233" s="1">
        <v>0.1747642308</v>
      </c>
      <c r="F233" s="1">
        <v>0.1801395267</v>
      </c>
      <c r="G233" s="1">
        <v>0.16791437570000001</v>
      </c>
      <c r="H233" s="1">
        <v>0.1652691811</v>
      </c>
      <c r="I233" s="1">
        <v>0.16722841560000001</v>
      </c>
      <c r="J233" s="1">
        <v>0.1650831848</v>
      </c>
      <c r="K233" s="1">
        <v>0.2088332772</v>
      </c>
    </row>
    <row r="234" spans="1:11">
      <c r="A234" s="1">
        <v>568.06164550000005</v>
      </c>
      <c r="B234" s="1">
        <v>0.1840912998</v>
      </c>
      <c r="C234" s="1">
        <v>0.1776016802</v>
      </c>
      <c r="D234" s="1">
        <v>0.18301199379999999</v>
      </c>
      <c r="E234" s="1">
        <v>0.17264433209999999</v>
      </c>
      <c r="F234" s="1">
        <v>0.17773686350000001</v>
      </c>
      <c r="G234" s="1">
        <v>0.1657191217</v>
      </c>
      <c r="H234" s="1">
        <v>0.16341534260000001</v>
      </c>
      <c r="I234" s="1">
        <v>0.1654954106</v>
      </c>
      <c r="J234" s="1">
        <v>0.16318738460000001</v>
      </c>
      <c r="K234" s="1">
        <v>0.20629532640000001</v>
      </c>
    </row>
    <row r="235" spans="1:11">
      <c r="A235" s="1">
        <v>567.01464840000006</v>
      </c>
      <c r="B235" s="1">
        <v>0.1821123362</v>
      </c>
      <c r="C235" s="1">
        <v>0.1755552292</v>
      </c>
      <c r="D235" s="1">
        <v>0.18084867299999999</v>
      </c>
      <c r="E235" s="1">
        <v>0.17111274600000001</v>
      </c>
      <c r="F235" s="1">
        <v>0.1763287932</v>
      </c>
      <c r="G235" s="1">
        <v>0.16409151259999999</v>
      </c>
      <c r="H235" s="1">
        <v>0.1619511843</v>
      </c>
      <c r="I235" s="1">
        <v>0.1640464962</v>
      </c>
      <c r="J235" s="1">
        <v>0.16171164809999999</v>
      </c>
      <c r="K235" s="1">
        <v>0.20393936339999999</v>
      </c>
    </row>
    <row r="236" spans="1:11">
      <c r="A236" s="1">
        <v>565.96734619999995</v>
      </c>
      <c r="B236" s="1">
        <v>0.18025375900000001</v>
      </c>
      <c r="C236" s="1">
        <v>0.1744621247</v>
      </c>
      <c r="D236" s="1">
        <v>0.17968878150000001</v>
      </c>
      <c r="E236" s="1">
        <v>0.17026020589999999</v>
      </c>
      <c r="F236" s="1">
        <v>0.1748496443</v>
      </c>
      <c r="G236" s="1">
        <v>0.16316278279999999</v>
      </c>
      <c r="H236" s="1">
        <v>0.1609832793</v>
      </c>
      <c r="I236" s="1">
        <v>0.16321727629999999</v>
      </c>
      <c r="J236" s="1">
        <v>0.1608038098</v>
      </c>
      <c r="K236" s="1">
        <v>0.20256583389999999</v>
      </c>
    </row>
    <row r="237" spans="1:11">
      <c r="A237" s="1">
        <v>565.06945800000005</v>
      </c>
      <c r="B237" s="1">
        <v>0.17854781450000001</v>
      </c>
      <c r="C237" s="1">
        <v>0.17278130350000001</v>
      </c>
      <c r="D237" s="1">
        <v>0.17788106200000001</v>
      </c>
      <c r="E237" s="1">
        <v>0.1688160598</v>
      </c>
      <c r="F237" s="1">
        <v>0.17322200539999999</v>
      </c>
      <c r="G237" s="1">
        <v>0.16174980999999999</v>
      </c>
      <c r="H237" s="1">
        <v>0.15976627169999999</v>
      </c>
      <c r="I237" s="1">
        <v>0.16222921009999999</v>
      </c>
      <c r="J237" s="1">
        <v>0.1595388502</v>
      </c>
      <c r="K237" s="1">
        <v>0.20079757270000001</v>
      </c>
    </row>
    <row r="238" spans="1:11">
      <c r="A238" s="1">
        <v>564.02166750000004</v>
      </c>
      <c r="B238" s="1">
        <v>0.17605960370000001</v>
      </c>
      <c r="C238" s="1">
        <v>0.1705109179</v>
      </c>
      <c r="D238" s="1">
        <v>0.17561146620000001</v>
      </c>
      <c r="E238" s="1">
        <v>0.16669456660000001</v>
      </c>
      <c r="F238" s="1">
        <v>0.17105132340000001</v>
      </c>
      <c r="G238" s="1">
        <v>0.1599240005</v>
      </c>
      <c r="H238" s="1">
        <v>0.15789364280000001</v>
      </c>
      <c r="I238" s="1">
        <v>0.1605535448</v>
      </c>
      <c r="J238" s="1">
        <v>0.15780726079999999</v>
      </c>
      <c r="K238" s="1">
        <v>0.1987675428</v>
      </c>
    </row>
    <row r="239" spans="1:11">
      <c r="A239" s="1">
        <v>562.97363280000002</v>
      </c>
      <c r="B239" s="1">
        <v>0.1735866368</v>
      </c>
      <c r="C239" s="1">
        <v>0.16835497320000001</v>
      </c>
      <c r="D239" s="1">
        <v>0.17345018679999999</v>
      </c>
      <c r="E239" s="1">
        <v>0.16456288099999999</v>
      </c>
      <c r="F239" s="1">
        <v>0.16889931259999999</v>
      </c>
      <c r="G239" s="1">
        <v>0.15817464889999999</v>
      </c>
      <c r="H239" s="1">
        <v>0.15618343649999999</v>
      </c>
      <c r="I239" s="1">
        <v>0.1589168608</v>
      </c>
      <c r="J239" s="1">
        <v>0.1563095152</v>
      </c>
      <c r="K239" s="1">
        <v>0.1967439651</v>
      </c>
    </row>
    <row r="240" spans="1:11">
      <c r="A240" s="1">
        <v>561.92529300000001</v>
      </c>
      <c r="B240" s="1">
        <v>0.17151302099999999</v>
      </c>
      <c r="C240" s="1">
        <v>0.16655680540000001</v>
      </c>
      <c r="D240" s="1">
        <v>0.1714778394</v>
      </c>
      <c r="E240" s="1">
        <v>0.1628587544</v>
      </c>
      <c r="F240" s="1">
        <v>0.1668655872</v>
      </c>
      <c r="G240" s="1">
        <v>0.15650089089999999</v>
      </c>
      <c r="H240" s="1">
        <v>0.1547847986</v>
      </c>
      <c r="I240" s="1">
        <v>0.15732383729999999</v>
      </c>
      <c r="J240" s="1">
        <v>0.15460360049999999</v>
      </c>
      <c r="K240" s="1">
        <v>0.19507740439999999</v>
      </c>
    </row>
    <row r="241" spans="1:11">
      <c r="A241" s="1">
        <v>561.02648929999998</v>
      </c>
      <c r="B241" s="1">
        <v>0.16950957480000001</v>
      </c>
      <c r="C241" s="1">
        <v>0.1647523642</v>
      </c>
      <c r="D241" s="1">
        <v>0.16951557989999999</v>
      </c>
      <c r="E241" s="1">
        <v>0.16138030589999999</v>
      </c>
      <c r="F241" s="1">
        <v>0.16504342850000001</v>
      </c>
      <c r="G241" s="1">
        <v>0.1553111523</v>
      </c>
      <c r="H241" s="1">
        <v>0.1535185724</v>
      </c>
      <c r="I241" s="1">
        <v>0.15628325940000001</v>
      </c>
      <c r="J241" s="1">
        <v>0.15345361830000001</v>
      </c>
      <c r="K241" s="1">
        <v>0.1931194514</v>
      </c>
    </row>
    <row r="242" spans="1:11">
      <c r="A242" s="1">
        <v>559.97766109999998</v>
      </c>
      <c r="B242" s="1">
        <v>0.167470336</v>
      </c>
      <c r="C242" s="1">
        <v>0.16304290290000001</v>
      </c>
      <c r="D242" s="1">
        <v>0.16770306230000001</v>
      </c>
      <c r="E242" s="1">
        <v>0.1597806662</v>
      </c>
      <c r="F242" s="1">
        <v>0.16322681310000001</v>
      </c>
      <c r="G242" s="1">
        <v>0.1538931429</v>
      </c>
      <c r="H242" s="1">
        <v>0.15230900050000001</v>
      </c>
      <c r="I242" s="1">
        <v>0.1548344046</v>
      </c>
      <c r="J242" s="1">
        <v>0.15198981759999999</v>
      </c>
      <c r="K242" s="1">
        <v>0.19125379619999999</v>
      </c>
    </row>
    <row r="243" spans="1:11">
      <c r="A243" s="1">
        <v>558.92858890000002</v>
      </c>
      <c r="B243" s="1">
        <v>0.16519889239999999</v>
      </c>
      <c r="C243" s="1">
        <v>0.16128587720000001</v>
      </c>
      <c r="D243" s="1">
        <v>0.16578000779999999</v>
      </c>
      <c r="E243" s="1">
        <v>0.15802004929999999</v>
      </c>
      <c r="F243" s="1">
        <v>0.16113208230000001</v>
      </c>
      <c r="G243" s="1">
        <v>0.15254582459999999</v>
      </c>
      <c r="H243" s="1">
        <v>0.15069526429999999</v>
      </c>
      <c r="I243" s="1">
        <v>0.15331166979999999</v>
      </c>
      <c r="J243" s="1">
        <v>0.15055257080000001</v>
      </c>
      <c r="K243" s="1">
        <v>0.18948301670000001</v>
      </c>
    </row>
    <row r="244" spans="1:11">
      <c r="A244" s="1">
        <v>558.02917479999996</v>
      </c>
      <c r="B244" s="1">
        <v>0.16313910479999999</v>
      </c>
      <c r="C244" s="1">
        <v>0.15902395550000001</v>
      </c>
      <c r="D244" s="1">
        <v>0.16356228289999999</v>
      </c>
      <c r="E244" s="1">
        <v>0.15617364650000001</v>
      </c>
      <c r="F244" s="1">
        <v>0.15896631780000001</v>
      </c>
      <c r="G244" s="1">
        <v>0.15065750480000001</v>
      </c>
      <c r="H244" s="1">
        <v>0.14888377489999999</v>
      </c>
      <c r="I244" s="1">
        <v>0.1514115483</v>
      </c>
      <c r="J244" s="1">
        <v>0.1488375217</v>
      </c>
      <c r="K244" s="1">
        <v>0.18712963160000001</v>
      </c>
    </row>
    <row r="245" spans="1:11">
      <c r="A245" s="1">
        <v>556.97961429999998</v>
      </c>
      <c r="B245" s="1">
        <v>0.1612335593</v>
      </c>
      <c r="C245" s="1">
        <v>0.15753985940000001</v>
      </c>
      <c r="D245" s="1">
        <v>0.1620238125</v>
      </c>
      <c r="E245" s="1">
        <v>0.1547726244</v>
      </c>
      <c r="F245" s="1">
        <v>0.15756627919999999</v>
      </c>
      <c r="G245" s="1">
        <v>0.14953182640000001</v>
      </c>
      <c r="H245" s="1">
        <v>0.14807595309999999</v>
      </c>
      <c r="I245" s="1">
        <v>0.15056893230000001</v>
      </c>
      <c r="J245" s="1">
        <v>0.1479178816</v>
      </c>
      <c r="K245" s="1">
        <v>0.18563449379999999</v>
      </c>
    </row>
    <row r="246" spans="1:11">
      <c r="A246" s="1">
        <v>555.9298096</v>
      </c>
      <c r="B246" s="1">
        <v>0.15855313839999999</v>
      </c>
      <c r="C246" s="1">
        <v>0.15504676100000001</v>
      </c>
      <c r="D246" s="1">
        <v>0.1596339792</v>
      </c>
      <c r="E246" s="1">
        <v>0.1524901092</v>
      </c>
      <c r="F246" s="1">
        <v>0.15489715339999999</v>
      </c>
      <c r="G246" s="1">
        <v>0.14774346350000001</v>
      </c>
      <c r="H246" s="1">
        <v>0.1459911317</v>
      </c>
      <c r="I246" s="1">
        <v>0.1485140026</v>
      </c>
      <c r="J246" s="1">
        <v>0.1460269243</v>
      </c>
      <c r="K246" s="1">
        <v>0.1827812046</v>
      </c>
    </row>
    <row r="247" spans="1:11">
      <c r="A247" s="1">
        <v>555.02972409999995</v>
      </c>
      <c r="B247" s="1">
        <v>0.15680913630000001</v>
      </c>
      <c r="C247" s="1">
        <v>0.15349058809999999</v>
      </c>
      <c r="D247" s="1">
        <v>0.1579922587</v>
      </c>
      <c r="E247" s="1">
        <v>0.1512049288</v>
      </c>
      <c r="F247" s="1">
        <v>0.1532955319</v>
      </c>
      <c r="G247" s="1">
        <v>0.14659744499999999</v>
      </c>
      <c r="H247" s="1">
        <v>0.14469231669999999</v>
      </c>
      <c r="I247" s="1">
        <v>0.14775231480000001</v>
      </c>
      <c r="J247" s="1">
        <v>0.14472311739999999</v>
      </c>
      <c r="K247" s="1">
        <v>0.1813237369</v>
      </c>
    </row>
    <row r="248" spans="1:11">
      <c r="A248" s="1">
        <v>553.97937009999998</v>
      </c>
      <c r="B248" s="1">
        <v>0.1550876051</v>
      </c>
      <c r="C248" s="1">
        <v>0.15181739629999999</v>
      </c>
      <c r="D248" s="1">
        <v>0.1562868506</v>
      </c>
      <c r="E248" s="1">
        <v>0.14966867859999999</v>
      </c>
      <c r="F248" s="1">
        <v>0.15161952379999999</v>
      </c>
      <c r="G248" s="1">
        <v>0.14510391650000001</v>
      </c>
      <c r="H248" s="1">
        <v>0.1436457038</v>
      </c>
      <c r="I248" s="1">
        <v>0.1466008872</v>
      </c>
      <c r="J248" s="1">
        <v>0.1436359435</v>
      </c>
      <c r="K248" s="1">
        <v>0.1794760376</v>
      </c>
    </row>
    <row r="249" spans="1:11">
      <c r="A249" s="1">
        <v>552.92883300000005</v>
      </c>
      <c r="B249" s="1">
        <v>0.15355300899999999</v>
      </c>
      <c r="C249" s="1">
        <v>0.15022717420000001</v>
      </c>
      <c r="D249" s="1">
        <v>0.1548541933</v>
      </c>
      <c r="E249" s="1">
        <v>0.14837314190000001</v>
      </c>
      <c r="F249" s="1">
        <v>0.1499565393</v>
      </c>
      <c r="G249" s="1">
        <v>0.14394612609999999</v>
      </c>
      <c r="H249" s="1">
        <v>0.14282965659999999</v>
      </c>
      <c r="I249" s="1">
        <v>0.1460455209</v>
      </c>
      <c r="J249" s="1">
        <v>0.14247126879999999</v>
      </c>
      <c r="K249" s="1">
        <v>0.17788718640000001</v>
      </c>
    </row>
    <row r="250" spans="1:11">
      <c r="A250" s="1">
        <v>552.02813719999995</v>
      </c>
      <c r="B250" s="1">
        <v>0.15200608970000001</v>
      </c>
      <c r="C250" s="1">
        <v>0.14874385300000001</v>
      </c>
      <c r="D250" s="1">
        <v>0.15330198410000001</v>
      </c>
      <c r="E250" s="1">
        <v>0.14682157339999999</v>
      </c>
      <c r="F250" s="1">
        <v>0.14853702490000001</v>
      </c>
      <c r="G250" s="1">
        <v>0.14289660749999999</v>
      </c>
      <c r="H250" s="1">
        <v>0.14162771399999999</v>
      </c>
      <c r="I250" s="1">
        <v>0.1454702467</v>
      </c>
      <c r="J250" s="1">
        <v>0.14151614900000001</v>
      </c>
      <c r="K250" s="1">
        <v>0.1763752103</v>
      </c>
    </row>
    <row r="251" spans="1:11">
      <c r="A251" s="1">
        <v>550.97705080000003</v>
      </c>
      <c r="B251" s="1">
        <v>0.1497483701</v>
      </c>
      <c r="C251" s="1">
        <v>0.14688651259999999</v>
      </c>
      <c r="D251" s="1">
        <v>0.15154451129999999</v>
      </c>
      <c r="E251" s="1">
        <v>0.14531290529999999</v>
      </c>
      <c r="F251" s="1">
        <v>0.146620959</v>
      </c>
      <c r="G251" s="1">
        <v>0.1414099932</v>
      </c>
      <c r="H251" s="1">
        <v>0.14040988679999999</v>
      </c>
      <c r="I251" s="1">
        <v>0.14455460010000001</v>
      </c>
      <c r="J251" s="1">
        <v>0.1402323395</v>
      </c>
      <c r="K251" s="1">
        <v>0.174449563</v>
      </c>
    </row>
    <row r="252" spans="1:11">
      <c r="A252" s="1">
        <v>549.9257202</v>
      </c>
      <c r="B252" s="1">
        <v>0.14815692599999999</v>
      </c>
      <c r="C252" s="1">
        <v>0.14537939429999999</v>
      </c>
      <c r="D252" s="1">
        <v>0.14992426340000001</v>
      </c>
      <c r="E252" s="1">
        <v>0.1435421556</v>
      </c>
      <c r="F252" s="1">
        <v>0.14515128729999999</v>
      </c>
      <c r="G252" s="1">
        <v>0.14019794760000001</v>
      </c>
      <c r="H252" s="1">
        <v>0.13918101790000001</v>
      </c>
      <c r="I252" s="1">
        <v>0.14387011529999999</v>
      </c>
      <c r="J252" s="1">
        <v>0.13914792240000001</v>
      </c>
      <c r="K252" s="1">
        <v>0.1728340089</v>
      </c>
    </row>
    <row r="253" spans="1:11">
      <c r="A253" s="1">
        <v>549.02435300000002</v>
      </c>
      <c r="B253" s="1">
        <v>0.14667727050000001</v>
      </c>
      <c r="C253" s="1">
        <v>0.1441364735</v>
      </c>
      <c r="D253" s="1">
        <v>0.14887432749999999</v>
      </c>
      <c r="E253" s="1">
        <v>0.14241729680000001</v>
      </c>
      <c r="F253" s="1">
        <v>0.14384214579999999</v>
      </c>
      <c r="G253" s="1">
        <v>0.139293164</v>
      </c>
      <c r="H253" s="1">
        <v>0.13843731579999999</v>
      </c>
      <c r="I253" s="1">
        <v>0.1432044804</v>
      </c>
      <c r="J253" s="1">
        <v>0.13817246259999999</v>
      </c>
      <c r="K253" s="1">
        <v>0.17144717279999999</v>
      </c>
    </row>
    <row r="254" spans="1:11">
      <c r="A254" s="1">
        <v>547.97253420000004</v>
      </c>
      <c r="B254" s="1">
        <v>0.14537389580000001</v>
      </c>
      <c r="C254" s="1">
        <v>0.1427268535</v>
      </c>
      <c r="D254" s="1">
        <v>0.14761865139999999</v>
      </c>
      <c r="E254" s="1">
        <v>0.14108321069999999</v>
      </c>
      <c r="F254" s="1">
        <v>0.14250719549999999</v>
      </c>
      <c r="G254" s="1">
        <v>0.13833436369999999</v>
      </c>
      <c r="H254" s="1">
        <v>0.13743656870000001</v>
      </c>
      <c r="I254" s="1">
        <v>0.14242078359999999</v>
      </c>
      <c r="J254" s="1">
        <v>0.13737195730000001</v>
      </c>
      <c r="K254" s="1">
        <v>0.17041240630000001</v>
      </c>
    </row>
    <row r="255" spans="1:11">
      <c r="A255" s="1">
        <v>547.07080080000003</v>
      </c>
      <c r="B255" s="1">
        <v>0.14451608060000001</v>
      </c>
      <c r="C255" s="1">
        <v>0.14184379580000001</v>
      </c>
      <c r="D255" s="1">
        <v>0.14687089619999999</v>
      </c>
      <c r="E255" s="1">
        <v>0.1401847303</v>
      </c>
      <c r="F255" s="1">
        <v>0.14177745580000001</v>
      </c>
      <c r="G255" s="1">
        <v>0.13757903869999999</v>
      </c>
      <c r="H255" s="1">
        <v>0.1368122846</v>
      </c>
      <c r="I255" s="1">
        <v>0.14168898760000001</v>
      </c>
      <c r="J255" s="1">
        <v>0.136667341</v>
      </c>
      <c r="K255" s="1">
        <v>0.16950877010000001</v>
      </c>
    </row>
    <row r="256" spans="1:11">
      <c r="A256" s="1">
        <v>546.01849370000002</v>
      </c>
      <c r="B256" s="1">
        <v>0.1431388706</v>
      </c>
      <c r="C256" s="1">
        <v>0.14068870250000001</v>
      </c>
      <c r="D256" s="1">
        <v>0.14579963679999999</v>
      </c>
      <c r="E256" s="1">
        <v>0.13897958399999999</v>
      </c>
      <c r="F256" s="1">
        <v>0.14049062130000001</v>
      </c>
      <c r="G256" s="1">
        <v>0.1367963254</v>
      </c>
      <c r="H256" s="1">
        <v>0.13597416879999999</v>
      </c>
      <c r="I256" s="1">
        <v>0.14065900440000001</v>
      </c>
      <c r="J256" s="1">
        <v>0.13590750099999999</v>
      </c>
      <c r="K256" s="1">
        <v>0.1683641672</v>
      </c>
    </row>
    <row r="257" spans="1:11">
      <c r="A257" s="1">
        <v>544.96594240000002</v>
      </c>
      <c r="B257" s="1">
        <v>0.1417814791</v>
      </c>
      <c r="C257" s="1">
        <v>0.13929019870000001</v>
      </c>
      <c r="D257" s="1">
        <v>0.14457240700000001</v>
      </c>
      <c r="E257" s="1">
        <v>0.137692377</v>
      </c>
      <c r="F257" s="1">
        <v>0.13925845919999999</v>
      </c>
      <c r="G257" s="1">
        <v>0.13582508269999999</v>
      </c>
      <c r="H257" s="1">
        <v>0.1349188536</v>
      </c>
      <c r="I257" s="1">
        <v>0.13958957790000001</v>
      </c>
      <c r="J257" s="1">
        <v>0.13493803139999999</v>
      </c>
      <c r="K257" s="1">
        <v>0.16722016040000001</v>
      </c>
    </row>
    <row r="258" spans="1:11">
      <c r="A258" s="1">
        <v>544.06359859999998</v>
      </c>
      <c r="B258" s="1">
        <v>0.14084641640000001</v>
      </c>
      <c r="C258" s="1">
        <v>0.1382827163</v>
      </c>
      <c r="D258" s="1">
        <v>0.143691659</v>
      </c>
      <c r="E258" s="1">
        <v>0.1367897689</v>
      </c>
      <c r="F258" s="1">
        <v>0.13847367469999999</v>
      </c>
      <c r="G258" s="1">
        <v>0.13515242929999999</v>
      </c>
      <c r="H258" s="1">
        <v>0.1342128813</v>
      </c>
      <c r="I258" s="1">
        <v>0.13870579</v>
      </c>
      <c r="J258" s="1">
        <v>0.1342496872</v>
      </c>
      <c r="K258" s="1">
        <v>0.1666222215</v>
      </c>
    </row>
    <row r="259" spans="1:11">
      <c r="A259" s="1">
        <v>543.01055910000002</v>
      </c>
      <c r="B259" s="1">
        <v>0.1394303143</v>
      </c>
      <c r="C259" s="1">
        <v>0.136947602</v>
      </c>
      <c r="D259" s="1">
        <v>0.1423852444</v>
      </c>
      <c r="E259" s="1">
        <v>0.1356123984</v>
      </c>
      <c r="F259" s="1">
        <v>0.1372240633</v>
      </c>
      <c r="G259" s="1">
        <v>0.13400457800000001</v>
      </c>
      <c r="H259" s="1">
        <v>0.13316836949999999</v>
      </c>
      <c r="I259" s="1">
        <v>0.137350902</v>
      </c>
      <c r="J259" s="1">
        <v>0.13316400349999999</v>
      </c>
      <c r="K259" s="1">
        <v>0.16573439540000001</v>
      </c>
    </row>
    <row r="260" spans="1:11">
      <c r="A260" s="1">
        <v>541.95727539999996</v>
      </c>
      <c r="B260" s="1">
        <v>0.13873681430000001</v>
      </c>
      <c r="C260" s="1">
        <v>0.136132583</v>
      </c>
      <c r="D260" s="1">
        <v>0.14174053070000001</v>
      </c>
      <c r="E260" s="1">
        <v>0.1350605339</v>
      </c>
      <c r="F260" s="1">
        <v>0.1364638209</v>
      </c>
      <c r="G260" s="1">
        <v>0.13353240490000001</v>
      </c>
      <c r="H260" s="1">
        <v>0.13256096840000001</v>
      </c>
      <c r="I260" s="1">
        <v>0.13669273260000001</v>
      </c>
      <c r="J260" s="1">
        <v>0.1327519566</v>
      </c>
      <c r="K260" s="1">
        <v>0.16557507220000001</v>
      </c>
    </row>
    <row r="261" spans="1:11">
      <c r="A261" s="1">
        <v>541.05426030000001</v>
      </c>
      <c r="B261" s="1">
        <v>0.13862670960000001</v>
      </c>
      <c r="C261" s="1">
        <v>0.13602843880000001</v>
      </c>
      <c r="D261" s="1">
        <v>0.1416532248</v>
      </c>
      <c r="E261" s="1">
        <v>0.13500782850000001</v>
      </c>
      <c r="F261" s="1">
        <v>0.13628798719999999</v>
      </c>
      <c r="G261" s="1">
        <v>0.13351806999999999</v>
      </c>
      <c r="H261" s="1">
        <v>0.13257789610000001</v>
      </c>
      <c r="I261" s="1">
        <v>0.13644564149999999</v>
      </c>
      <c r="J261" s="1">
        <v>0.13278889660000001</v>
      </c>
      <c r="K261" s="1">
        <v>0.16619825360000001</v>
      </c>
    </row>
    <row r="262" spans="1:11">
      <c r="A262" s="1">
        <v>540.00048830000003</v>
      </c>
      <c r="B262" s="1">
        <v>0.13833265010000001</v>
      </c>
      <c r="C262" s="1">
        <v>0.13576699789999999</v>
      </c>
      <c r="D262" s="1">
        <v>0.1416055262</v>
      </c>
      <c r="E262" s="1">
        <v>0.13506785039999999</v>
      </c>
      <c r="F262" s="1">
        <v>0.13622842730000001</v>
      </c>
      <c r="G262" s="1">
        <v>0.1336000413</v>
      </c>
      <c r="H262" s="1">
        <v>0.132521525</v>
      </c>
      <c r="I262" s="1">
        <v>0.13616414369999999</v>
      </c>
      <c r="J262" s="1">
        <v>0.1327337921</v>
      </c>
      <c r="K262" s="1">
        <v>0.16684453190000001</v>
      </c>
    </row>
    <row r="263" spans="1:11">
      <c r="A263" s="1">
        <v>538.94647220000002</v>
      </c>
      <c r="B263" s="1">
        <v>0.1375991553</v>
      </c>
      <c r="C263" s="1">
        <v>0.13514490430000001</v>
      </c>
      <c r="D263" s="1">
        <v>0.14118699730000001</v>
      </c>
      <c r="E263" s="1">
        <v>0.1348517239</v>
      </c>
      <c r="F263" s="1">
        <v>0.13563096520000001</v>
      </c>
      <c r="G263" s="1">
        <v>0.1332345009</v>
      </c>
      <c r="H263" s="1">
        <v>0.13217750189999999</v>
      </c>
      <c r="I263" s="1">
        <v>0.13556955749999999</v>
      </c>
      <c r="J263" s="1">
        <v>0.1324788183</v>
      </c>
      <c r="K263" s="1">
        <v>0.16689406339999999</v>
      </c>
    </row>
    <row r="264" spans="1:11">
      <c r="A264" s="1">
        <v>538.04284670000004</v>
      </c>
      <c r="B264" s="1">
        <v>0.13647837939999999</v>
      </c>
      <c r="C264" s="1">
        <v>0.13403435050000001</v>
      </c>
      <c r="D264" s="1">
        <v>0.14048972730000001</v>
      </c>
      <c r="E264" s="1">
        <v>0.13410925870000001</v>
      </c>
      <c r="F264" s="1">
        <v>0.134732306</v>
      </c>
      <c r="G264" s="1">
        <v>0.1323739588</v>
      </c>
      <c r="H264" s="1">
        <v>0.13115698100000001</v>
      </c>
      <c r="I264" s="1">
        <v>0.13441951569999999</v>
      </c>
      <c r="J264" s="1">
        <v>0.13155648110000001</v>
      </c>
      <c r="K264" s="1">
        <v>0.16659657659999999</v>
      </c>
    </row>
    <row r="265" spans="1:11">
      <c r="A265" s="1">
        <v>536.9883423</v>
      </c>
      <c r="B265" s="1">
        <v>0.13640435040000001</v>
      </c>
      <c r="C265" s="1">
        <v>0.13393628599999999</v>
      </c>
      <c r="D265" s="1">
        <v>0.1407788247</v>
      </c>
      <c r="E265" s="1">
        <v>0.13435089589999999</v>
      </c>
      <c r="F265" s="1">
        <v>0.1345030814</v>
      </c>
      <c r="G265" s="1">
        <v>0.13229939339999999</v>
      </c>
      <c r="H265" s="1">
        <v>0.13127222660000001</v>
      </c>
      <c r="I265" s="1">
        <v>0.134268418</v>
      </c>
      <c r="J265" s="1">
        <v>0.13165745139999999</v>
      </c>
      <c r="K265" s="1">
        <v>0.16756989059999999</v>
      </c>
    </row>
    <row r="266" spans="1:11">
      <c r="A266" s="1">
        <v>535.93359380000004</v>
      </c>
      <c r="B266" s="1">
        <v>0.1363474727</v>
      </c>
      <c r="C266" s="1">
        <v>0.13368785380000001</v>
      </c>
      <c r="D266" s="1">
        <v>0.1412598789</v>
      </c>
      <c r="E266" s="1">
        <v>0.1347100437</v>
      </c>
      <c r="F266" s="1">
        <v>0.13445228340000001</v>
      </c>
      <c r="G266" s="1">
        <v>0.13223494590000001</v>
      </c>
      <c r="H266" s="1">
        <v>0.13125757869999999</v>
      </c>
      <c r="I266" s="1">
        <v>0.134079963</v>
      </c>
      <c r="J266" s="1">
        <v>0.13159917290000001</v>
      </c>
      <c r="K266" s="1">
        <v>0.1680588126</v>
      </c>
    </row>
    <row r="267" spans="1:11">
      <c r="A267" s="1">
        <v>535.02935790000004</v>
      </c>
      <c r="B267" s="1">
        <v>0.1359212101</v>
      </c>
      <c r="C267" s="1">
        <v>0.13348682219999999</v>
      </c>
      <c r="D267" s="1">
        <v>0.1415092349</v>
      </c>
      <c r="E267" s="1">
        <v>0.13504891099999999</v>
      </c>
      <c r="F267" s="1">
        <v>0.13431094590000001</v>
      </c>
      <c r="G267" s="1">
        <v>0.1321167201</v>
      </c>
      <c r="H267" s="1">
        <v>0.13126581909999999</v>
      </c>
      <c r="I267" s="1">
        <v>0.1335723251</v>
      </c>
      <c r="J267" s="1">
        <v>0.1315178722</v>
      </c>
      <c r="K267" s="1">
        <v>0.1681278497</v>
      </c>
    </row>
    <row r="268" spans="1:11">
      <c r="A268" s="1">
        <v>533.97412110000005</v>
      </c>
      <c r="B268" s="1">
        <v>0.13573685290000001</v>
      </c>
      <c r="C268" s="1">
        <v>0.13334308559999999</v>
      </c>
      <c r="D268" s="1">
        <v>0.141758725</v>
      </c>
      <c r="E268" s="1">
        <v>0.13568905000000001</v>
      </c>
      <c r="F268" s="1">
        <v>0.13419112559999999</v>
      </c>
      <c r="G268" s="1">
        <v>0.13218620419999999</v>
      </c>
      <c r="H268" s="1">
        <v>0.13130055369999999</v>
      </c>
      <c r="I268" s="1">
        <v>0.13350909950000001</v>
      </c>
      <c r="J268" s="1">
        <v>0.13162660600000001</v>
      </c>
      <c r="K268" s="1">
        <v>0.16854478419999999</v>
      </c>
    </row>
    <row r="269" spans="1:11">
      <c r="A269" s="1">
        <v>533.06945800000005</v>
      </c>
      <c r="B269" s="1">
        <v>0.13614343109999999</v>
      </c>
      <c r="C269" s="1">
        <v>0.13378883899999999</v>
      </c>
      <c r="D269" s="1">
        <v>0.14338544010000001</v>
      </c>
      <c r="E269" s="1">
        <v>0.1366041154</v>
      </c>
      <c r="F269" s="1">
        <v>0.13458237049999999</v>
      </c>
      <c r="G269" s="1">
        <v>0.13254052399999999</v>
      </c>
      <c r="H269" s="1">
        <v>0.13178342579999999</v>
      </c>
      <c r="I269" s="1">
        <v>0.13371515270000001</v>
      </c>
      <c r="J269" s="1">
        <v>0.13223533330000001</v>
      </c>
      <c r="K269" s="1">
        <v>0.17004388570000001</v>
      </c>
    </row>
    <row r="270" spans="1:11">
      <c r="A270" s="1">
        <v>532.0137939</v>
      </c>
      <c r="B270" s="1">
        <v>0.1365116388</v>
      </c>
      <c r="C270" s="1">
        <v>0.1343008876</v>
      </c>
      <c r="D270" s="1">
        <v>0.14379866420000001</v>
      </c>
      <c r="E270" s="1">
        <v>0.13797129690000001</v>
      </c>
      <c r="F270" s="1">
        <v>0.13515433669999999</v>
      </c>
      <c r="G270" s="1">
        <v>0.13313372430000001</v>
      </c>
      <c r="H270" s="1">
        <v>0.13241423669999999</v>
      </c>
      <c r="I270" s="1">
        <v>0.1341103166</v>
      </c>
      <c r="J270" s="1">
        <v>0.13312067089999999</v>
      </c>
      <c r="K270" s="1">
        <v>0.17068161070000001</v>
      </c>
    </row>
    <row r="271" spans="1:11">
      <c r="A271" s="1">
        <v>530.95788570000002</v>
      </c>
      <c r="B271" s="1">
        <v>0.13640692830000001</v>
      </c>
      <c r="C271" s="1">
        <v>0.13419151309999999</v>
      </c>
      <c r="D271" s="1">
        <v>0.14364120359999999</v>
      </c>
      <c r="E271" s="1">
        <v>0.13890872900000001</v>
      </c>
      <c r="F271" s="1">
        <v>0.13503548500000001</v>
      </c>
      <c r="G271" s="1">
        <v>0.13319784400000001</v>
      </c>
      <c r="H271" s="1">
        <v>0.13257481160000001</v>
      </c>
      <c r="I271" s="1">
        <v>0.13414485749999999</v>
      </c>
      <c r="J271" s="1">
        <v>0.1334785372</v>
      </c>
      <c r="K271" s="1">
        <v>0.17079521719999999</v>
      </c>
    </row>
    <row r="272" spans="1:11">
      <c r="A272" s="1">
        <v>530.05261229999996</v>
      </c>
      <c r="B272" s="1">
        <v>0.13597066699999999</v>
      </c>
      <c r="C272" s="1">
        <v>0.13388039169999999</v>
      </c>
      <c r="D272" s="1">
        <v>0.14307138320000001</v>
      </c>
      <c r="E272" s="1">
        <v>0.13932755590000001</v>
      </c>
      <c r="F272" s="1">
        <v>0.13477329909999999</v>
      </c>
      <c r="G272" s="1">
        <v>0.13279785220000001</v>
      </c>
      <c r="H272" s="1">
        <v>0.1322273612</v>
      </c>
      <c r="I272" s="1">
        <v>0.1336162686</v>
      </c>
      <c r="J272" s="1">
        <v>0.13343258199999999</v>
      </c>
      <c r="K272" s="1">
        <v>0.1705174297</v>
      </c>
    </row>
    <row r="273" spans="1:11">
      <c r="A273" s="1">
        <v>528.99621579999996</v>
      </c>
      <c r="B273" s="1">
        <v>0.13616846499999999</v>
      </c>
      <c r="C273" s="1">
        <v>0.1341441572</v>
      </c>
      <c r="D273" s="1">
        <v>0.14327183369999999</v>
      </c>
      <c r="E273" s="1">
        <v>0.14047366380000001</v>
      </c>
      <c r="F273" s="1">
        <v>0.1349065304</v>
      </c>
      <c r="G273" s="1">
        <v>0.13311412929999999</v>
      </c>
      <c r="H273" s="1">
        <v>0.13256528970000001</v>
      </c>
      <c r="I273" s="1">
        <v>0.13398931920000001</v>
      </c>
      <c r="J273" s="1">
        <v>0.13412846619999999</v>
      </c>
      <c r="K273" s="1">
        <v>0.1714955121</v>
      </c>
    </row>
    <row r="274" spans="1:11">
      <c r="A274" s="1">
        <v>527.93957520000004</v>
      </c>
      <c r="B274" s="1">
        <v>0.13689011340000001</v>
      </c>
      <c r="C274" s="1">
        <v>0.13484317060000001</v>
      </c>
      <c r="D274" s="1">
        <v>0.14519865809999999</v>
      </c>
      <c r="E274" s="1">
        <v>0.14165376129999999</v>
      </c>
      <c r="F274" s="1">
        <v>0.13561037179999999</v>
      </c>
      <c r="G274" s="1">
        <v>0.13386781510000001</v>
      </c>
      <c r="H274" s="1">
        <v>0.13336890940000001</v>
      </c>
      <c r="I274" s="1">
        <v>0.13477760550000001</v>
      </c>
      <c r="J274" s="1">
        <v>0.1356417835</v>
      </c>
      <c r="K274" s="1">
        <v>0.17329595980000001</v>
      </c>
    </row>
    <row r="275" spans="1:11">
      <c r="A275" s="1">
        <v>527.03363039999999</v>
      </c>
      <c r="B275" s="1">
        <v>0.1374741495</v>
      </c>
      <c r="C275" s="1">
        <v>0.13545458020000001</v>
      </c>
      <c r="D275" s="1">
        <v>0.1446938217</v>
      </c>
      <c r="E275" s="1">
        <v>0.14357966180000001</v>
      </c>
      <c r="F275" s="1">
        <v>0.13634562489999999</v>
      </c>
      <c r="G275" s="1">
        <v>0.13447320460000001</v>
      </c>
      <c r="H275" s="1">
        <v>0.1339478046</v>
      </c>
      <c r="I275" s="1">
        <v>0.1353869885</v>
      </c>
      <c r="J275" s="1">
        <v>0.13624303039999999</v>
      </c>
      <c r="K275" s="1">
        <v>0.17371609809999999</v>
      </c>
    </row>
    <row r="276" spans="1:11">
      <c r="A276" s="1">
        <v>525.9765625</v>
      </c>
      <c r="B276" s="1">
        <v>0.13767249879999999</v>
      </c>
      <c r="C276" s="1">
        <v>0.1357553899</v>
      </c>
      <c r="D276" s="1">
        <v>0.14440993960000001</v>
      </c>
      <c r="E276" s="1">
        <v>0.14493623380000001</v>
      </c>
      <c r="F276" s="1">
        <v>0.13661262390000001</v>
      </c>
      <c r="G276" s="1">
        <v>0.1348830462</v>
      </c>
      <c r="H276" s="1">
        <v>0.13443495329999999</v>
      </c>
      <c r="I276" s="1">
        <v>0.1356468797</v>
      </c>
      <c r="J276" s="1">
        <v>0.13667649030000001</v>
      </c>
      <c r="K276" s="1">
        <v>0.1741316617</v>
      </c>
    </row>
    <row r="277" spans="1:11">
      <c r="A277" s="1">
        <v>525.07025150000004</v>
      </c>
      <c r="B277" s="1">
        <v>0.13801763950000001</v>
      </c>
      <c r="C277" s="1">
        <v>0.13621255760000001</v>
      </c>
      <c r="D277" s="1">
        <v>0.14451795819999999</v>
      </c>
      <c r="E277" s="1">
        <v>0.1461604685</v>
      </c>
      <c r="F277" s="1">
        <v>0.13710303600000001</v>
      </c>
      <c r="G277" s="1">
        <v>0.13532048460000001</v>
      </c>
      <c r="H277" s="1">
        <v>0.1348231584</v>
      </c>
      <c r="I277" s="1">
        <v>0.13607773179999999</v>
      </c>
      <c r="J277" s="1">
        <v>0.13731303810000001</v>
      </c>
      <c r="K277" s="1">
        <v>0.17439912260000001</v>
      </c>
    </row>
    <row r="278" spans="1:11">
      <c r="A278" s="1">
        <v>524.01269530000002</v>
      </c>
      <c r="B278" s="1">
        <v>0.13833287359999999</v>
      </c>
      <c r="C278" s="1">
        <v>0.1365730315</v>
      </c>
      <c r="D278" s="1">
        <v>0.14389592409999999</v>
      </c>
      <c r="E278" s="1">
        <v>0.14770509300000001</v>
      </c>
      <c r="F278" s="1">
        <v>0.13751372689999999</v>
      </c>
      <c r="G278" s="1">
        <v>0.135610491</v>
      </c>
      <c r="H278" s="1">
        <v>0.13525775070000001</v>
      </c>
      <c r="I278" s="1">
        <v>0.13633538780000001</v>
      </c>
      <c r="J278" s="1">
        <v>0.13744609059999999</v>
      </c>
      <c r="K278" s="1">
        <v>0.1744061261</v>
      </c>
    </row>
    <row r="279" spans="1:11">
      <c r="A279" s="1">
        <v>522.95489499999996</v>
      </c>
      <c r="B279" s="1">
        <v>0.1385610998</v>
      </c>
      <c r="C279" s="1">
        <v>0.1368998736</v>
      </c>
      <c r="D279" s="1">
        <v>0.1434864998</v>
      </c>
      <c r="E279" s="1">
        <v>0.1493595093</v>
      </c>
      <c r="F279" s="1">
        <v>0.13782319430000001</v>
      </c>
      <c r="G279" s="1">
        <v>0.13592895869999999</v>
      </c>
      <c r="H279" s="1">
        <v>0.13554632659999999</v>
      </c>
      <c r="I279" s="1">
        <v>0.13655655089999999</v>
      </c>
      <c r="J279" s="1">
        <v>0.1376094222</v>
      </c>
      <c r="K279" s="1">
        <v>0.17450816929999999</v>
      </c>
    </row>
    <row r="280" spans="1:11">
      <c r="A280" s="1">
        <v>522.04797359999998</v>
      </c>
      <c r="B280" s="1">
        <v>0.1387679577</v>
      </c>
      <c r="C280" s="1">
        <v>0.13721649350000001</v>
      </c>
      <c r="D280" s="1">
        <v>0.14315575359999999</v>
      </c>
      <c r="E280" s="1">
        <v>0.15086926519999999</v>
      </c>
      <c r="F280" s="1">
        <v>0.13832660020000001</v>
      </c>
      <c r="G280" s="1">
        <v>0.13641268009999999</v>
      </c>
      <c r="H280" s="1">
        <v>0.13588492569999999</v>
      </c>
      <c r="I280" s="1">
        <v>0.13706879320000001</v>
      </c>
      <c r="J280" s="1">
        <v>0.13775329289999999</v>
      </c>
      <c r="K280" s="1">
        <v>0.17421655359999999</v>
      </c>
    </row>
    <row r="281" spans="1:11">
      <c r="A281" s="1">
        <v>520.98968509999997</v>
      </c>
      <c r="B281" s="1">
        <v>0.1391406506</v>
      </c>
      <c r="C281" s="1">
        <v>0.13753828409999999</v>
      </c>
      <c r="D281" s="1">
        <v>0.14272606369999999</v>
      </c>
      <c r="E281" s="1">
        <v>0.15230143069999999</v>
      </c>
      <c r="F281" s="1">
        <v>0.13866998259999999</v>
      </c>
      <c r="G281" s="1">
        <v>0.13656076789999999</v>
      </c>
      <c r="H281" s="1">
        <v>0.1362434179</v>
      </c>
      <c r="I281" s="1">
        <v>0.1374088973</v>
      </c>
      <c r="J281" s="1">
        <v>0.13795351980000001</v>
      </c>
      <c r="K281" s="1">
        <v>0.17424462739999999</v>
      </c>
    </row>
    <row r="282" spans="1:11">
      <c r="A282" s="1">
        <v>519.93121340000005</v>
      </c>
      <c r="B282" s="1">
        <v>0.13921785349999999</v>
      </c>
      <c r="C282" s="1">
        <v>0.13767001030000001</v>
      </c>
      <c r="D282" s="1">
        <v>0.1422539055</v>
      </c>
      <c r="E282" s="1">
        <v>0.15381874139999999</v>
      </c>
      <c r="F282" s="1">
        <v>0.13884621859999999</v>
      </c>
      <c r="G282" s="1">
        <v>0.13681451980000001</v>
      </c>
      <c r="H282" s="1">
        <v>0.1365160644</v>
      </c>
      <c r="I282" s="1">
        <v>0.13754762709999999</v>
      </c>
      <c r="J282" s="1">
        <v>0.1378299445</v>
      </c>
      <c r="K282" s="1">
        <v>0.1738974154</v>
      </c>
    </row>
    <row r="283" spans="1:11">
      <c r="A283" s="1">
        <v>519.02368160000003</v>
      </c>
      <c r="B283" s="1">
        <v>0.1394111961</v>
      </c>
      <c r="C283" s="1">
        <v>0.1377952844</v>
      </c>
      <c r="D283" s="1">
        <v>0.1419500262</v>
      </c>
      <c r="E283" s="1">
        <v>0.15526951850000001</v>
      </c>
      <c r="F283" s="1">
        <v>0.13925802709999999</v>
      </c>
      <c r="G283" s="1">
        <v>0.13706900180000001</v>
      </c>
      <c r="H283" s="1">
        <v>0.13664737339999999</v>
      </c>
      <c r="I283" s="1">
        <v>0.1378127337</v>
      </c>
      <c r="J283" s="1">
        <v>0.13775855300000001</v>
      </c>
      <c r="K283" s="1">
        <v>0.173898682</v>
      </c>
    </row>
    <row r="284" spans="1:11">
      <c r="A284" s="1">
        <v>517.96472170000004</v>
      </c>
      <c r="B284" s="1">
        <v>0.13997757429999999</v>
      </c>
      <c r="C284" s="1">
        <v>0.13821406659999999</v>
      </c>
      <c r="D284" s="1">
        <v>0.142236799</v>
      </c>
      <c r="E284" s="1">
        <v>0.1568995863</v>
      </c>
      <c r="F284" s="1">
        <v>0.13985761999999999</v>
      </c>
      <c r="G284" s="1">
        <v>0.1375709027</v>
      </c>
      <c r="H284" s="1">
        <v>0.13719625769999999</v>
      </c>
      <c r="I284" s="1">
        <v>0.13838672639999999</v>
      </c>
      <c r="J284" s="1">
        <v>0.13814130429999999</v>
      </c>
      <c r="K284" s="1">
        <v>0.1739749461</v>
      </c>
    </row>
    <row r="285" spans="1:11">
      <c r="A285" s="1">
        <v>517.0568237</v>
      </c>
      <c r="B285" s="1">
        <v>0.14006087179999999</v>
      </c>
      <c r="C285" s="1">
        <v>0.13841713959999999</v>
      </c>
      <c r="D285" s="1">
        <v>0.1419035494</v>
      </c>
      <c r="E285" s="1">
        <v>0.158526212</v>
      </c>
      <c r="F285" s="1">
        <v>0.14007942379999999</v>
      </c>
      <c r="G285" s="1">
        <v>0.1376295984</v>
      </c>
      <c r="H285" s="1">
        <v>0.13744652269999999</v>
      </c>
      <c r="I285" s="1">
        <v>0.13863539699999999</v>
      </c>
      <c r="J285" s="1">
        <v>0.13818424939999999</v>
      </c>
      <c r="K285" s="1">
        <v>0.17384177449999999</v>
      </c>
    </row>
    <row r="286" spans="1:11">
      <c r="A286" s="1">
        <v>515.99737549999998</v>
      </c>
      <c r="B286" s="1">
        <v>0.14028465749999999</v>
      </c>
      <c r="C286" s="1">
        <v>0.13854126629999999</v>
      </c>
      <c r="D286" s="1">
        <v>0.14174875619999999</v>
      </c>
      <c r="E286" s="1">
        <v>0.1596768945</v>
      </c>
      <c r="F286" s="1">
        <v>0.14048092070000001</v>
      </c>
      <c r="G286" s="1">
        <v>0.1379271299</v>
      </c>
      <c r="H286" s="1">
        <v>0.13759435710000001</v>
      </c>
      <c r="I286" s="1">
        <v>0.13882483540000001</v>
      </c>
      <c r="J286" s="1">
        <v>0.13825485109999999</v>
      </c>
      <c r="K286" s="1">
        <v>0.17385283109999999</v>
      </c>
    </row>
    <row r="287" spans="1:11">
      <c r="A287" s="1">
        <v>514.93774410000003</v>
      </c>
      <c r="B287" s="1">
        <v>0.14047136900000001</v>
      </c>
      <c r="C287" s="1">
        <v>0.1386217475</v>
      </c>
      <c r="D287" s="1">
        <v>0.14165171979999999</v>
      </c>
      <c r="E287" s="1">
        <v>0.16142077739999999</v>
      </c>
      <c r="F287" s="1">
        <v>0.1406618208</v>
      </c>
      <c r="G287" s="1">
        <v>0.13798750940000001</v>
      </c>
      <c r="H287" s="1">
        <v>0.13767829540000001</v>
      </c>
      <c r="I287" s="1">
        <v>0.1389814764</v>
      </c>
      <c r="J287" s="1">
        <v>0.13819243010000001</v>
      </c>
      <c r="K287" s="1">
        <v>0.17358088490000001</v>
      </c>
    </row>
    <row r="288" spans="1:11">
      <c r="A288" s="1">
        <v>514.02923580000004</v>
      </c>
      <c r="B288" s="1">
        <v>0.14067532120000001</v>
      </c>
      <c r="C288" s="1">
        <v>0.13875046369999999</v>
      </c>
      <c r="D288" s="1">
        <v>0.14161749179999999</v>
      </c>
      <c r="E288" s="1">
        <v>0.1628355682</v>
      </c>
      <c r="F288" s="1">
        <v>0.1409220397</v>
      </c>
      <c r="G288" s="1">
        <v>0.13834126290000001</v>
      </c>
      <c r="H288" s="1">
        <v>0.13794475789999999</v>
      </c>
      <c r="I288" s="1">
        <v>0.1391225308</v>
      </c>
      <c r="J288" s="1">
        <v>0.13820676509999999</v>
      </c>
      <c r="K288" s="1">
        <v>0.17320510750000001</v>
      </c>
    </row>
    <row r="289" spans="1:11">
      <c r="A289" s="1">
        <v>512.96911620000003</v>
      </c>
      <c r="B289" s="1">
        <v>0.14093106990000001</v>
      </c>
      <c r="C289" s="1">
        <v>0.13890363280000001</v>
      </c>
      <c r="D289" s="1">
        <v>0.1417173296</v>
      </c>
      <c r="E289" s="1">
        <v>0.16430364550000001</v>
      </c>
      <c r="F289" s="1">
        <v>0.14125962559999999</v>
      </c>
      <c r="G289" s="1">
        <v>0.1384070218</v>
      </c>
      <c r="H289" s="1">
        <v>0.13822829719999999</v>
      </c>
      <c r="I289" s="1">
        <v>0.13935156169999999</v>
      </c>
      <c r="J289" s="1">
        <v>0.13830806309999999</v>
      </c>
      <c r="K289" s="1">
        <v>0.17308887840000001</v>
      </c>
    </row>
    <row r="290" spans="1:11">
      <c r="A290" s="1">
        <v>512.06024170000001</v>
      </c>
      <c r="B290" s="1">
        <v>0.14094524089999999</v>
      </c>
      <c r="C290" s="1">
        <v>0.13915312290000001</v>
      </c>
      <c r="D290" s="1">
        <v>0.14158289130000001</v>
      </c>
      <c r="E290" s="1">
        <v>0.16564325990000001</v>
      </c>
      <c r="F290" s="1">
        <v>0.14138880370000001</v>
      </c>
      <c r="G290" s="1">
        <v>0.13855315739999999</v>
      </c>
      <c r="H290" s="1">
        <v>0.13829855620000001</v>
      </c>
      <c r="I290" s="1">
        <v>0.13965490459999999</v>
      </c>
      <c r="J290" s="1">
        <v>0.13842821120000001</v>
      </c>
      <c r="K290" s="1">
        <v>0.17283745110000001</v>
      </c>
    </row>
    <row r="291" spans="1:11">
      <c r="A291" s="1">
        <v>510.99966430000001</v>
      </c>
      <c r="B291" s="1">
        <v>0.1412985474</v>
      </c>
      <c r="C291" s="1">
        <v>0.1394160092</v>
      </c>
      <c r="D291" s="1">
        <v>0.141691491</v>
      </c>
      <c r="E291" s="1">
        <v>0.16698944569999999</v>
      </c>
      <c r="F291" s="1">
        <v>0.1415739208</v>
      </c>
      <c r="G291" s="1">
        <v>0.13873186709999999</v>
      </c>
      <c r="H291" s="1">
        <v>0.13849364219999999</v>
      </c>
      <c r="I291" s="1">
        <v>0.1396102458</v>
      </c>
      <c r="J291" s="1">
        <v>0.1385070384</v>
      </c>
      <c r="K291" s="1">
        <v>0.17274923619999999</v>
      </c>
    </row>
    <row r="292" spans="1:11">
      <c r="A292" s="1">
        <v>509.93884279999997</v>
      </c>
      <c r="B292" s="1">
        <v>0.14125031230000001</v>
      </c>
      <c r="C292" s="1">
        <v>0.1395570934</v>
      </c>
      <c r="D292" s="1">
        <v>0.14195330440000001</v>
      </c>
      <c r="E292" s="1">
        <v>0.16847124699999999</v>
      </c>
      <c r="F292" s="1">
        <v>0.1416412443</v>
      </c>
      <c r="G292" s="1">
        <v>0.1386902928</v>
      </c>
      <c r="H292" s="1">
        <v>0.13857655229999999</v>
      </c>
      <c r="I292" s="1">
        <v>0.13984064760000001</v>
      </c>
      <c r="J292" s="1">
        <v>0.1384720653</v>
      </c>
      <c r="K292" s="1">
        <v>0.17264205220000001</v>
      </c>
    </row>
    <row r="293" spans="1:11">
      <c r="A293" s="1">
        <v>509.02938840000002</v>
      </c>
      <c r="B293" s="1">
        <v>0.14151594040000001</v>
      </c>
      <c r="C293" s="1">
        <v>0.13968861099999999</v>
      </c>
      <c r="D293" s="1">
        <v>0.1419558078</v>
      </c>
      <c r="E293" s="1">
        <v>0.1697790176</v>
      </c>
      <c r="F293" s="1">
        <v>0.1416279674</v>
      </c>
      <c r="G293" s="1">
        <v>0.1388123184</v>
      </c>
      <c r="H293" s="1">
        <v>0.13858887549999999</v>
      </c>
      <c r="I293" s="1">
        <v>0.13988222180000001</v>
      </c>
      <c r="J293" s="1">
        <v>0.13865858319999999</v>
      </c>
      <c r="K293" s="1">
        <v>0.17271032929999999</v>
      </c>
    </row>
    <row r="294" spans="1:11">
      <c r="A294" s="1">
        <v>507.96813959999997</v>
      </c>
      <c r="B294" s="1">
        <v>0.14157514269999999</v>
      </c>
      <c r="C294" s="1">
        <v>0.13989365100000001</v>
      </c>
      <c r="D294" s="1">
        <v>0.14213843640000001</v>
      </c>
      <c r="E294" s="1">
        <v>0.17058321830000001</v>
      </c>
      <c r="F294" s="1">
        <v>0.1416772157</v>
      </c>
      <c r="G294" s="1">
        <v>0.1389508545</v>
      </c>
      <c r="H294" s="1">
        <v>0.1386545897</v>
      </c>
      <c r="I294" s="1">
        <v>0.1399271637</v>
      </c>
      <c r="J294" s="1">
        <v>0.13851077849999999</v>
      </c>
      <c r="K294" s="1">
        <v>0.1725013554</v>
      </c>
    </row>
    <row r="295" spans="1:11">
      <c r="A295" s="1">
        <v>507.05828860000003</v>
      </c>
      <c r="B295" s="1">
        <v>0.1417395622</v>
      </c>
      <c r="C295" s="1">
        <v>0.14005687829999999</v>
      </c>
      <c r="D295" s="1">
        <v>0.14221277830000001</v>
      </c>
      <c r="E295" s="1">
        <v>0.1716138572</v>
      </c>
      <c r="F295" s="1">
        <v>0.1415097713</v>
      </c>
      <c r="G295" s="1">
        <v>0.13892386849999999</v>
      </c>
      <c r="H295" s="1">
        <v>0.13874262570000001</v>
      </c>
      <c r="I295" s="1">
        <v>0.1399344206</v>
      </c>
      <c r="J295" s="1">
        <v>0.1386725157</v>
      </c>
      <c r="K295" s="1">
        <v>0.17258024220000001</v>
      </c>
    </row>
    <row r="296" spans="1:11">
      <c r="A296" s="1">
        <v>505.99658199999999</v>
      </c>
      <c r="B296" s="1">
        <v>0.1418771744</v>
      </c>
      <c r="C296" s="1">
        <v>0.14013950529999999</v>
      </c>
      <c r="D296" s="1">
        <v>0.14248581229999999</v>
      </c>
      <c r="E296" s="1">
        <v>0.17221733929999999</v>
      </c>
      <c r="F296" s="1">
        <v>0.14136248830000001</v>
      </c>
      <c r="G296" s="1">
        <v>0.1388612837</v>
      </c>
      <c r="H296" s="1">
        <v>0.1388674825</v>
      </c>
      <c r="I296" s="1">
        <v>0.1398724318</v>
      </c>
      <c r="J296" s="1">
        <v>0.13867044449999999</v>
      </c>
      <c r="K296" s="1">
        <v>0.1726496518</v>
      </c>
    </row>
    <row r="297" spans="1:11">
      <c r="A297" s="1">
        <v>504.93463129999998</v>
      </c>
      <c r="B297" s="1">
        <v>0.14198251070000001</v>
      </c>
      <c r="C297" s="1">
        <v>0.14036132400000001</v>
      </c>
      <c r="D297" s="1">
        <v>0.14257793129999999</v>
      </c>
      <c r="E297" s="1">
        <v>0.1728522032</v>
      </c>
      <c r="F297" s="1">
        <v>0.14139772950000001</v>
      </c>
      <c r="G297" s="1">
        <v>0.13902971149999999</v>
      </c>
      <c r="H297" s="1">
        <v>0.13864365219999999</v>
      </c>
      <c r="I297" s="1">
        <v>0.1398332119</v>
      </c>
      <c r="J297" s="1">
        <v>0.13859525319999999</v>
      </c>
      <c r="K297" s="1">
        <v>0.17265658079999999</v>
      </c>
    </row>
    <row r="298" spans="1:11">
      <c r="A298" s="1">
        <v>504.02420039999998</v>
      </c>
      <c r="B298" s="1">
        <v>0.14191345869999999</v>
      </c>
      <c r="C298" s="1">
        <v>0.14039783180000001</v>
      </c>
      <c r="D298" s="1">
        <v>0.14263844489999999</v>
      </c>
      <c r="E298" s="1">
        <v>0.17337578540000001</v>
      </c>
      <c r="F298" s="1">
        <v>0.14127492899999999</v>
      </c>
      <c r="G298" s="1">
        <v>0.1389364153</v>
      </c>
      <c r="H298" s="1">
        <v>0.13869726660000001</v>
      </c>
      <c r="I298" s="1">
        <v>0.13985414800000001</v>
      </c>
      <c r="J298" s="1">
        <v>0.13870742920000001</v>
      </c>
      <c r="K298" s="1">
        <v>0.17262180150000001</v>
      </c>
    </row>
    <row r="299" spans="1:11">
      <c r="A299" s="1">
        <v>502.961792</v>
      </c>
      <c r="B299" s="1">
        <v>0.14225257929999999</v>
      </c>
      <c r="C299" s="1">
        <v>0.1409891546</v>
      </c>
      <c r="D299" s="1">
        <v>0.14307951930000001</v>
      </c>
      <c r="E299" s="1">
        <v>0.17405837769999999</v>
      </c>
      <c r="F299" s="1">
        <v>0.14151576160000001</v>
      </c>
      <c r="G299" s="1">
        <v>0.13928203280000001</v>
      </c>
      <c r="H299" s="1">
        <v>0.13924203809999999</v>
      </c>
      <c r="I299" s="1">
        <v>0.1402101368</v>
      </c>
      <c r="J299" s="1">
        <v>0.13914224510000001</v>
      </c>
      <c r="K299" s="1">
        <v>0.17321549359999999</v>
      </c>
    </row>
    <row r="300" spans="1:11">
      <c r="A300" s="1">
        <v>502.05099489999998</v>
      </c>
      <c r="B300" s="1">
        <v>0.14210185410000001</v>
      </c>
      <c r="C300" s="1">
        <v>0.14048564429999999</v>
      </c>
      <c r="D300" s="1">
        <v>0.1427088678</v>
      </c>
      <c r="E300" s="1">
        <v>0.17367088789999999</v>
      </c>
      <c r="F300" s="1">
        <v>0.14066924149999999</v>
      </c>
      <c r="G300" s="1">
        <v>0.13894765079999999</v>
      </c>
      <c r="H300" s="1">
        <v>0.138404429</v>
      </c>
      <c r="I300" s="1">
        <v>0.1396525502</v>
      </c>
      <c r="J300" s="1">
        <v>0.13858823479999999</v>
      </c>
      <c r="K300" s="1">
        <v>0.17282110449999999</v>
      </c>
    </row>
    <row r="301" spans="1:11">
      <c r="A301" s="1">
        <v>500.98815919999998</v>
      </c>
      <c r="B301" s="1">
        <v>0.14203183350000001</v>
      </c>
      <c r="C301" s="1">
        <v>0.14039550719999999</v>
      </c>
      <c r="D301" s="1">
        <v>0.1427062154</v>
      </c>
      <c r="E301" s="1">
        <v>0.1733412892</v>
      </c>
      <c r="F301" s="1">
        <v>0.14059014619999999</v>
      </c>
      <c r="G301" s="1">
        <v>0.1387457252</v>
      </c>
      <c r="H301" s="1">
        <v>0.13842578229999999</v>
      </c>
      <c r="I301" s="1">
        <v>0.1394441575</v>
      </c>
      <c r="J301" s="1">
        <v>0.13840997220000001</v>
      </c>
      <c r="K301" s="1">
        <v>0.17282693090000001</v>
      </c>
    </row>
    <row r="302" spans="1:11">
      <c r="A302" s="1">
        <v>499.92507929999999</v>
      </c>
      <c r="B302" s="1">
        <v>0.14208242300000001</v>
      </c>
      <c r="C302" s="1">
        <v>0.1401301771</v>
      </c>
      <c r="D302" s="1">
        <v>0.14282786850000001</v>
      </c>
      <c r="E302" s="1">
        <v>0.17305772010000001</v>
      </c>
      <c r="F302" s="1">
        <v>0.1404172182</v>
      </c>
      <c r="G302" s="1">
        <v>0.13864772019999999</v>
      </c>
      <c r="H302" s="1">
        <v>0.1382687688</v>
      </c>
      <c r="I302" s="1">
        <v>0.1392560303</v>
      </c>
      <c r="J302" s="1">
        <v>0.1383964121</v>
      </c>
      <c r="K302" s="1">
        <v>0.1728944033</v>
      </c>
    </row>
    <row r="303" spans="1:11">
      <c r="A303" s="1">
        <v>499.0137024</v>
      </c>
      <c r="B303" s="1">
        <v>0.14205259079999999</v>
      </c>
      <c r="C303" s="1">
        <v>0.1400032789</v>
      </c>
      <c r="D303" s="1">
        <v>0.14277629550000001</v>
      </c>
      <c r="E303" s="1">
        <v>0.1729416698</v>
      </c>
      <c r="F303" s="1">
        <v>0.14001598949999999</v>
      </c>
      <c r="G303" s="1">
        <v>0.13841816779999999</v>
      </c>
      <c r="H303" s="1">
        <v>0.1381851435</v>
      </c>
      <c r="I303" s="1">
        <v>0.1389964819</v>
      </c>
      <c r="J303" s="1">
        <v>0.1382150352</v>
      </c>
      <c r="K303" s="1">
        <v>0.17296819390000001</v>
      </c>
    </row>
    <row r="304" spans="1:11">
      <c r="A304" s="1">
        <v>497.95019530000002</v>
      </c>
      <c r="B304" s="1">
        <v>0.14194694159999999</v>
      </c>
      <c r="C304" s="1">
        <v>0.1396143138</v>
      </c>
      <c r="D304" s="1">
        <v>0.1428152472</v>
      </c>
      <c r="E304" s="1">
        <v>0.17187380790000001</v>
      </c>
      <c r="F304" s="1">
        <v>0.13971857730000001</v>
      </c>
      <c r="G304" s="1">
        <v>0.13823731240000001</v>
      </c>
      <c r="H304" s="1">
        <v>0.13800284269999999</v>
      </c>
      <c r="I304" s="1">
        <v>0.13882811370000001</v>
      </c>
      <c r="J304" s="1">
        <v>0.138174504</v>
      </c>
      <c r="K304" s="1">
        <v>0.1730174273</v>
      </c>
    </row>
    <row r="305" spans="1:11">
      <c r="A305" s="1">
        <v>497.03842159999999</v>
      </c>
      <c r="B305" s="1">
        <v>0.14186550680000001</v>
      </c>
      <c r="C305" s="1">
        <v>0.13936345280000001</v>
      </c>
      <c r="D305" s="1">
        <v>0.142861709</v>
      </c>
      <c r="E305" s="1">
        <v>0.1714382619</v>
      </c>
      <c r="F305" s="1">
        <v>0.13939999040000001</v>
      </c>
      <c r="G305" s="1">
        <v>0.13823954760000001</v>
      </c>
      <c r="H305" s="1">
        <v>0.13780172169999999</v>
      </c>
      <c r="I305" s="1">
        <v>0.13867518309999999</v>
      </c>
      <c r="J305" s="1">
        <v>0.13798953589999999</v>
      </c>
      <c r="K305" s="1">
        <v>0.1730032712</v>
      </c>
    </row>
    <row r="306" spans="1:11">
      <c r="A306" s="1">
        <v>495.97448730000002</v>
      </c>
      <c r="B306" s="1">
        <v>0.14184802769999999</v>
      </c>
      <c r="C306" s="1">
        <v>0.13922064009999999</v>
      </c>
      <c r="D306" s="1">
        <v>0.14284908769999999</v>
      </c>
      <c r="E306" s="1">
        <v>0.17040769759999999</v>
      </c>
      <c r="F306" s="1">
        <v>0.13921533520000001</v>
      </c>
      <c r="G306" s="1">
        <v>0.13795472680000001</v>
      </c>
      <c r="H306" s="1">
        <v>0.1376753449</v>
      </c>
      <c r="I306" s="1">
        <v>0.13867510860000001</v>
      </c>
      <c r="J306" s="1">
        <v>0.1380437165</v>
      </c>
      <c r="K306" s="1">
        <v>0.17307028169999999</v>
      </c>
    </row>
    <row r="307" spans="1:11">
      <c r="A307" s="1">
        <v>495.06234740000002</v>
      </c>
      <c r="B307" s="1">
        <v>0.14171746369999999</v>
      </c>
      <c r="C307" s="1">
        <v>0.13862445949999999</v>
      </c>
      <c r="D307" s="1">
        <v>0.14278359709999999</v>
      </c>
      <c r="E307" s="1">
        <v>0.1693129689</v>
      </c>
      <c r="F307" s="1">
        <v>0.13892601430000001</v>
      </c>
      <c r="G307" s="1">
        <v>0.137849316</v>
      </c>
      <c r="H307" s="1">
        <v>0.13736820220000001</v>
      </c>
      <c r="I307" s="1">
        <v>0.1382980198</v>
      </c>
      <c r="J307" s="1">
        <v>0.13785220679999999</v>
      </c>
      <c r="K307" s="1">
        <v>0.17329511049999999</v>
      </c>
    </row>
    <row r="308" spans="1:11">
      <c r="A308" s="1">
        <v>493.99798579999998</v>
      </c>
      <c r="B308" s="1">
        <v>0.1415256262</v>
      </c>
      <c r="C308" s="1">
        <v>0.13813266160000001</v>
      </c>
      <c r="D308" s="1">
        <v>0.1423836201</v>
      </c>
      <c r="E308" s="1">
        <v>0.1678328365</v>
      </c>
      <c r="F308" s="1">
        <v>0.13839705290000001</v>
      </c>
      <c r="G308" s="1">
        <v>0.1373642534</v>
      </c>
      <c r="H308" s="1">
        <v>0.13701668380000001</v>
      </c>
      <c r="I308" s="1">
        <v>0.13812418279999999</v>
      </c>
      <c r="J308" s="1">
        <v>0.1375444233</v>
      </c>
      <c r="K308" s="1">
        <v>0.1732466966</v>
      </c>
    </row>
    <row r="309" spans="1:11">
      <c r="A309" s="1">
        <v>492.93338010000002</v>
      </c>
      <c r="B309" s="1">
        <v>0.14049565789999999</v>
      </c>
      <c r="C309" s="1">
        <v>0.13711410760000001</v>
      </c>
      <c r="D309" s="1">
        <v>0.14135651290000001</v>
      </c>
      <c r="E309" s="1">
        <v>0.165473327</v>
      </c>
      <c r="F309" s="1">
        <v>0.13715599479999999</v>
      </c>
      <c r="G309" s="1">
        <v>0.13641178609999999</v>
      </c>
      <c r="H309" s="1">
        <v>0.1358605027</v>
      </c>
      <c r="I309" s="1">
        <v>0.1369600892</v>
      </c>
      <c r="J309" s="1">
        <v>0.1364896894</v>
      </c>
      <c r="K309" s="1">
        <v>0.17260804769999999</v>
      </c>
    </row>
    <row r="310" spans="1:11">
      <c r="A310" s="1">
        <v>492.0206604</v>
      </c>
      <c r="B310" s="1">
        <v>0.1404070556</v>
      </c>
      <c r="C310" s="1">
        <v>0.13687348369999999</v>
      </c>
      <c r="D310" s="1">
        <v>0.1410534829</v>
      </c>
      <c r="E310" s="1">
        <v>0.16522967820000001</v>
      </c>
      <c r="F310" s="1">
        <v>0.13688933850000001</v>
      </c>
      <c r="G310" s="1">
        <v>0.1363065541</v>
      </c>
      <c r="H310" s="1">
        <v>0.13572207089999999</v>
      </c>
      <c r="I310" s="1">
        <v>0.13678553700000001</v>
      </c>
      <c r="J310" s="1">
        <v>0.13633358479999999</v>
      </c>
      <c r="K310" s="1">
        <v>0.1725488007</v>
      </c>
    </row>
    <row r="311" spans="1:11">
      <c r="A311" s="1">
        <v>490.95562740000003</v>
      </c>
      <c r="B311" s="1">
        <v>0.1409154832</v>
      </c>
      <c r="C311" s="1">
        <v>0.1369773</v>
      </c>
      <c r="D311" s="1">
        <v>0.1410937756</v>
      </c>
      <c r="E311" s="1">
        <v>0.1648275256</v>
      </c>
      <c r="F311" s="1">
        <v>0.13726098840000001</v>
      </c>
      <c r="G311" s="1">
        <v>0.13674829899999999</v>
      </c>
      <c r="H311" s="1">
        <v>0.1361843646</v>
      </c>
      <c r="I311" s="1">
        <v>0.13738790149999999</v>
      </c>
      <c r="J311" s="1">
        <v>0.1370666921</v>
      </c>
      <c r="K311" s="1">
        <v>0.17282938959999999</v>
      </c>
    </row>
    <row r="312" spans="1:11">
      <c r="A312" s="1">
        <v>490.04254150000003</v>
      </c>
      <c r="B312" s="1">
        <v>0.14049470419999999</v>
      </c>
      <c r="C312" s="1">
        <v>0.13638187939999999</v>
      </c>
      <c r="D312" s="1">
        <v>0.14054593439999999</v>
      </c>
      <c r="E312" s="1">
        <v>0.16253192720000001</v>
      </c>
      <c r="F312" s="1">
        <v>0.1365457028</v>
      </c>
      <c r="G312" s="1">
        <v>0.13600684699999999</v>
      </c>
      <c r="H312" s="1">
        <v>0.13558554649999999</v>
      </c>
      <c r="I312" s="1">
        <v>0.1365689933</v>
      </c>
      <c r="J312" s="1">
        <v>0.1363831908</v>
      </c>
      <c r="K312" s="1">
        <v>0.1729160398</v>
      </c>
    </row>
    <row r="313" spans="1:11">
      <c r="A313" s="1">
        <v>488.97705079999997</v>
      </c>
      <c r="B313" s="1">
        <v>0.14006380739999999</v>
      </c>
      <c r="C313" s="1">
        <v>0.1357551813</v>
      </c>
      <c r="D313" s="1">
        <v>0.1399225295</v>
      </c>
      <c r="E313" s="1">
        <v>0.1604594439</v>
      </c>
      <c r="F313" s="1">
        <v>0.1360957921</v>
      </c>
      <c r="G313" s="1">
        <v>0.13559576870000001</v>
      </c>
      <c r="H313" s="1">
        <v>0.13502343</v>
      </c>
      <c r="I313" s="1">
        <v>0.13613376020000001</v>
      </c>
      <c r="J313" s="1">
        <v>0.13604256510000001</v>
      </c>
      <c r="K313" s="1">
        <v>0.17330367860000001</v>
      </c>
    </row>
    <row r="314" spans="1:11">
      <c r="A314" s="1">
        <v>488.06359859999998</v>
      </c>
      <c r="B314" s="1">
        <v>0.1400698125</v>
      </c>
      <c r="C314" s="1">
        <v>0.13548125329999999</v>
      </c>
      <c r="D314" s="1">
        <v>0.1395536661</v>
      </c>
      <c r="E314" s="1">
        <v>0.15993712839999999</v>
      </c>
      <c r="F314" s="1">
        <v>0.1359032989</v>
      </c>
      <c r="G314" s="1">
        <v>0.1354398131</v>
      </c>
      <c r="H314" s="1">
        <v>0.1348641813</v>
      </c>
      <c r="I314" s="1">
        <v>0.1360999346</v>
      </c>
      <c r="J314" s="1">
        <v>0.13606721159999999</v>
      </c>
      <c r="K314" s="1">
        <v>0.17346172030000001</v>
      </c>
    </row>
    <row r="315" spans="1:11">
      <c r="A315" s="1">
        <v>486.99771120000003</v>
      </c>
      <c r="B315" s="1">
        <v>0.140188694</v>
      </c>
      <c r="C315" s="1">
        <v>0.13541388509999999</v>
      </c>
      <c r="D315" s="1">
        <v>0.13940148059999999</v>
      </c>
      <c r="E315" s="1">
        <v>0.15935264530000001</v>
      </c>
      <c r="F315" s="1">
        <v>0.13594506679999999</v>
      </c>
      <c r="G315" s="1">
        <v>0.13551010190000001</v>
      </c>
      <c r="H315" s="1">
        <v>0.13496731219999999</v>
      </c>
      <c r="I315" s="1">
        <v>0.13625021279999999</v>
      </c>
      <c r="J315" s="1">
        <v>0.13637801999999999</v>
      </c>
      <c r="K315" s="1">
        <v>0.1737473756</v>
      </c>
    </row>
    <row r="316" spans="1:11">
      <c r="A316" s="1">
        <v>485.93157960000002</v>
      </c>
      <c r="B316" s="1">
        <v>0.14010204370000001</v>
      </c>
      <c r="C316" s="1">
        <v>0.1351470202</v>
      </c>
      <c r="D316" s="1">
        <v>0.1390605271</v>
      </c>
      <c r="E316" s="1">
        <v>0.15694862600000001</v>
      </c>
      <c r="F316" s="1">
        <v>0.13569504020000001</v>
      </c>
      <c r="G316" s="1">
        <v>0.13527350129999999</v>
      </c>
      <c r="H316" s="1">
        <v>0.13477806749999999</v>
      </c>
      <c r="I316" s="1">
        <v>0.13612706960000001</v>
      </c>
      <c r="J316" s="1">
        <v>0.13630098099999999</v>
      </c>
      <c r="K316" s="1">
        <v>0.17446270589999999</v>
      </c>
    </row>
    <row r="317" spans="1:11">
      <c r="A317" s="1">
        <v>485.01757809999998</v>
      </c>
      <c r="B317" s="1">
        <v>0.13993582130000001</v>
      </c>
      <c r="C317" s="1">
        <v>0.13471327720000001</v>
      </c>
      <c r="D317" s="1">
        <v>0.1388116479</v>
      </c>
      <c r="E317" s="1">
        <v>0.1546716839</v>
      </c>
      <c r="F317" s="1">
        <v>0.1353487968</v>
      </c>
      <c r="G317" s="1">
        <v>0.1349518448</v>
      </c>
      <c r="H317" s="1">
        <v>0.1344516426</v>
      </c>
      <c r="I317" s="1">
        <v>0.13593178989999999</v>
      </c>
      <c r="J317" s="1">
        <v>0.13596276939999999</v>
      </c>
      <c r="K317" s="1">
        <v>0.1751935184</v>
      </c>
    </row>
    <row r="318" spans="1:11">
      <c r="A318" s="1">
        <v>483.95101929999998</v>
      </c>
      <c r="B318" s="1">
        <v>0.14001923799999999</v>
      </c>
      <c r="C318" s="1">
        <v>0.1346938312</v>
      </c>
      <c r="D318" s="1">
        <v>0.1388914436</v>
      </c>
      <c r="E318" s="1">
        <v>0.15532681349999999</v>
      </c>
      <c r="F318" s="1">
        <v>0.1354109198</v>
      </c>
      <c r="G318" s="1">
        <v>0.13505092260000001</v>
      </c>
      <c r="H318" s="1">
        <v>0.13462211190000001</v>
      </c>
      <c r="I318" s="1">
        <v>0.1362058371</v>
      </c>
      <c r="J318" s="1">
        <v>0.1364269555</v>
      </c>
      <c r="K318" s="1">
        <v>0.17522129419999999</v>
      </c>
    </row>
    <row r="319" spans="1:11">
      <c r="A319" s="1">
        <v>483.03662109999999</v>
      </c>
      <c r="B319" s="1">
        <v>0.1405029297</v>
      </c>
      <c r="C319" s="1">
        <v>0.13513199989999999</v>
      </c>
      <c r="D319" s="1">
        <v>0.13921415810000001</v>
      </c>
      <c r="E319" s="1">
        <v>0.15500767530000001</v>
      </c>
      <c r="F319" s="1">
        <v>0.13596715030000001</v>
      </c>
      <c r="G319" s="1">
        <v>0.13559167089999999</v>
      </c>
      <c r="H319" s="1">
        <v>0.135126099</v>
      </c>
      <c r="I319" s="1">
        <v>0.13698385660000001</v>
      </c>
      <c r="J319" s="1">
        <v>0.13724777099999999</v>
      </c>
      <c r="K319" s="1">
        <v>0.175860554</v>
      </c>
    </row>
    <row r="320" spans="1:11">
      <c r="A320" s="1">
        <v>481.96966550000002</v>
      </c>
      <c r="B320" s="1">
        <v>0.14071905609999999</v>
      </c>
      <c r="C320" s="1">
        <v>0.1350112557</v>
      </c>
      <c r="D320" s="1">
        <v>0.1391303092</v>
      </c>
      <c r="E320" s="1">
        <v>0.1531170607</v>
      </c>
      <c r="F320" s="1">
        <v>0.13586591179999999</v>
      </c>
      <c r="G320" s="1">
        <v>0.135706678</v>
      </c>
      <c r="H320" s="1">
        <v>0.13510341940000001</v>
      </c>
      <c r="I320" s="1">
        <v>0.13710488379999999</v>
      </c>
      <c r="J320" s="1">
        <v>0.1373796612</v>
      </c>
      <c r="K320" s="1">
        <v>0.1778591424</v>
      </c>
    </row>
    <row r="321" spans="1:11">
      <c r="A321" s="1">
        <v>481.0549011</v>
      </c>
      <c r="B321" s="1">
        <v>0.14149962369999999</v>
      </c>
      <c r="C321" s="1">
        <v>0.1355333775</v>
      </c>
      <c r="D321" s="1">
        <v>0.1397507191</v>
      </c>
      <c r="E321" s="1">
        <v>0.15236976739999999</v>
      </c>
      <c r="F321" s="1">
        <v>0.1365698427</v>
      </c>
      <c r="G321" s="1">
        <v>0.13628809150000001</v>
      </c>
      <c r="H321" s="1">
        <v>0.135855481</v>
      </c>
      <c r="I321" s="1">
        <v>0.1379474252</v>
      </c>
      <c r="J321" s="1">
        <v>0.13832674919999999</v>
      </c>
      <c r="K321" s="1">
        <v>0.1801267564</v>
      </c>
    </row>
    <row r="322" spans="1:11">
      <c r="A322" s="1">
        <v>479.98751829999998</v>
      </c>
      <c r="B322" s="1">
        <v>0.1418699175</v>
      </c>
      <c r="C322" s="1">
        <v>0.13572019339999999</v>
      </c>
      <c r="D322" s="1">
        <v>0.13981807230000001</v>
      </c>
      <c r="E322" s="1">
        <v>0.15127436820000001</v>
      </c>
      <c r="F322" s="1">
        <v>0.1368828416</v>
      </c>
      <c r="G322" s="1">
        <v>0.13666677469999999</v>
      </c>
      <c r="H322" s="1">
        <v>0.13619704539999999</v>
      </c>
      <c r="I322" s="1">
        <v>0.1382923573</v>
      </c>
      <c r="J322" s="1">
        <v>0.13870474699999999</v>
      </c>
      <c r="K322" s="1">
        <v>0.1822978109</v>
      </c>
    </row>
    <row r="323" spans="1:11">
      <c r="A323" s="1">
        <v>479.07241820000002</v>
      </c>
      <c r="B323" s="1">
        <v>0.1422259957</v>
      </c>
      <c r="C323" s="1">
        <v>0.1357790381</v>
      </c>
      <c r="D323" s="1">
        <v>0.1399772614</v>
      </c>
      <c r="E323" s="1">
        <v>0.15030188859999999</v>
      </c>
      <c r="F323" s="1">
        <v>0.1370687485</v>
      </c>
      <c r="G323" s="1">
        <v>0.13688987490000001</v>
      </c>
      <c r="H323" s="1">
        <v>0.13638028499999999</v>
      </c>
      <c r="I323" s="1">
        <v>0.13854008910000001</v>
      </c>
      <c r="J323" s="1">
        <v>0.13896782699999999</v>
      </c>
      <c r="K323" s="1">
        <v>0.18474246559999999</v>
      </c>
    </row>
    <row r="324" spans="1:11">
      <c r="A324" s="1">
        <v>478.0045776</v>
      </c>
      <c r="B324" s="1">
        <v>0.14248265330000001</v>
      </c>
      <c r="C324" s="1">
        <v>0.13616602119999999</v>
      </c>
      <c r="D324" s="1">
        <v>0.14023852349999999</v>
      </c>
      <c r="E324" s="1">
        <v>0.1498478949</v>
      </c>
      <c r="F324" s="1">
        <v>0.1374314874</v>
      </c>
      <c r="G324" s="1">
        <v>0.13745245340000001</v>
      </c>
      <c r="H324" s="1">
        <v>0.1369453967</v>
      </c>
      <c r="I324" s="1">
        <v>0.13898216190000001</v>
      </c>
      <c r="J324" s="1">
        <v>0.1396211684</v>
      </c>
      <c r="K324" s="1">
        <v>0.18745766580000001</v>
      </c>
    </row>
    <row r="325" spans="1:11">
      <c r="A325" s="1">
        <v>476.9365234</v>
      </c>
      <c r="B325" s="1">
        <v>0.14314682779999999</v>
      </c>
      <c r="C325" s="1">
        <v>0.13650223610000001</v>
      </c>
      <c r="D325" s="1">
        <v>0.14044891300000001</v>
      </c>
      <c r="E325" s="1">
        <v>0.14924044910000001</v>
      </c>
      <c r="F325" s="1">
        <v>0.13797229529999999</v>
      </c>
      <c r="G325" s="1">
        <v>0.13777071239999999</v>
      </c>
      <c r="H325" s="1">
        <v>0.13724730909999999</v>
      </c>
      <c r="I325" s="1">
        <v>0.13946436349999999</v>
      </c>
      <c r="J325" s="1">
        <v>0.1402027756</v>
      </c>
      <c r="K325" s="1">
        <v>0.18972150979999999</v>
      </c>
    </row>
    <row r="326" spans="1:11">
      <c r="A326" s="1">
        <v>476.02087399999999</v>
      </c>
      <c r="B326" s="1">
        <v>0.1437261403</v>
      </c>
      <c r="C326" s="1">
        <v>0.13696114719999999</v>
      </c>
      <c r="D326" s="1">
        <v>0.1408007443</v>
      </c>
      <c r="E326" s="1">
        <v>0.14872555430000001</v>
      </c>
      <c r="F326" s="1">
        <v>0.1383558959</v>
      </c>
      <c r="G326" s="1">
        <v>0.1384441555</v>
      </c>
      <c r="H326" s="1">
        <v>0.13769318159999999</v>
      </c>
      <c r="I326" s="1">
        <v>0.13971543310000001</v>
      </c>
      <c r="J326" s="1">
        <v>0.1408714056</v>
      </c>
      <c r="K326" s="1">
        <v>0.1910396218</v>
      </c>
    </row>
    <row r="327" spans="1:11">
      <c r="A327" s="1">
        <v>474.9523926</v>
      </c>
      <c r="B327" s="1">
        <v>0.14414654669999999</v>
      </c>
      <c r="C327" s="1">
        <v>0.1374612898</v>
      </c>
      <c r="D327" s="1">
        <v>0.1412858665</v>
      </c>
      <c r="E327" s="1">
        <v>0.14804628489999999</v>
      </c>
      <c r="F327" s="1">
        <v>0.1386423111</v>
      </c>
      <c r="G327" s="1">
        <v>0.13886271419999999</v>
      </c>
      <c r="H327" s="1">
        <v>0.1382573396</v>
      </c>
      <c r="I327" s="1">
        <v>0.14021900300000001</v>
      </c>
      <c r="J327" s="1">
        <v>0.14147183299999999</v>
      </c>
      <c r="K327" s="1">
        <v>0.1923271567</v>
      </c>
    </row>
    <row r="328" spans="1:11">
      <c r="A328" s="1">
        <v>474.0364075</v>
      </c>
      <c r="B328" s="1">
        <v>0.14467298980000001</v>
      </c>
      <c r="C328" s="1">
        <v>0.1375717223</v>
      </c>
      <c r="D328" s="1">
        <v>0.1415322125</v>
      </c>
      <c r="E328" s="1">
        <v>0.14773026110000001</v>
      </c>
      <c r="F328" s="1">
        <v>0.13906301560000001</v>
      </c>
      <c r="G328" s="1">
        <v>0.13947175440000001</v>
      </c>
      <c r="H328" s="1">
        <v>0.13859984280000001</v>
      </c>
      <c r="I328" s="1">
        <v>0.14050610359999999</v>
      </c>
      <c r="J328" s="1">
        <v>0.1419083625</v>
      </c>
      <c r="K328" s="1">
        <v>0.1926722229</v>
      </c>
    </row>
    <row r="329" spans="1:11">
      <c r="A329" s="1">
        <v>472.96749879999999</v>
      </c>
      <c r="B329" s="1">
        <v>0.1450052261</v>
      </c>
      <c r="C329" s="1">
        <v>0.1381016672</v>
      </c>
      <c r="D329" s="1">
        <v>0.1417924911</v>
      </c>
      <c r="E329" s="1">
        <v>0.14698748289999999</v>
      </c>
      <c r="F329" s="1">
        <v>0.1394212842</v>
      </c>
      <c r="G329" s="1">
        <v>0.13985793290000001</v>
      </c>
      <c r="H329" s="1">
        <v>0.13897866010000001</v>
      </c>
      <c r="I329" s="1">
        <v>0.14082726840000001</v>
      </c>
      <c r="J329" s="1">
        <v>0.14262355860000001</v>
      </c>
      <c r="K329" s="1">
        <v>0.192265138</v>
      </c>
    </row>
    <row r="330" spans="1:11">
      <c r="A330" s="1">
        <v>472.05114750000001</v>
      </c>
      <c r="B330" s="1">
        <v>0.1456765532</v>
      </c>
      <c r="C330" s="1">
        <v>0.1385490298</v>
      </c>
      <c r="D330" s="1">
        <v>0.1421234012</v>
      </c>
      <c r="E330" s="1">
        <v>0.1466092765</v>
      </c>
      <c r="F330" s="1">
        <v>0.13997240359999999</v>
      </c>
      <c r="G330" s="1">
        <v>0.1403952986</v>
      </c>
      <c r="H330" s="1">
        <v>0.13954156640000001</v>
      </c>
      <c r="I330" s="1">
        <v>0.1412695944</v>
      </c>
      <c r="J330" s="1">
        <v>0.14320379499999999</v>
      </c>
      <c r="K330" s="1">
        <v>0.1914120913</v>
      </c>
    </row>
    <row r="331" spans="1:11">
      <c r="A331" s="1">
        <v>470.98184199999997</v>
      </c>
      <c r="B331" s="1">
        <v>0.14613921939999999</v>
      </c>
      <c r="C331" s="1">
        <v>0.13897883890000001</v>
      </c>
      <c r="D331" s="1">
        <v>0.142446503</v>
      </c>
      <c r="E331" s="1">
        <v>0.1462153792</v>
      </c>
      <c r="F331" s="1">
        <v>0.14037683610000001</v>
      </c>
      <c r="G331" s="1">
        <v>0.1406747401</v>
      </c>
      <c r="H331" s="1">
        <v>0.13977721330000001</v>
      </c>
      <c r="I331" s="1">
        <v>0.1416029781</v>
      </c>
      <c r="J331" s="1">
        <v>0.1436961293</v>
      </c>
      <c r="K331" s="1">
        <v>0.19055879119999999</v>
      </c>
    </row>
    <row r="332" spans="1:11">
      <c r="A332" s="1">
        <v>470.06512450000002</v>
      </c>
      <c r="B332" s="1">
        <v>0.14653533699999999</v>
      </c>
      <c r="C332" s="1">
        <v>0.13923530279999999</v>
      </c>
      <c r="D332" s="1">
        <v>0.1427209824</v>
      </c>
      <c r="E332" s="1">
        <v>0.1457686722</v>
      </c>
      <c r="F332" s="1">
        <v>0.14086127279999999</v>
      </c>
      <c r="G332" s="1">
        <v>0.14127253000000001</v>
      </c>
      <c r="H332" s="1">
        <v>0.14010055360000001</v>
      </c>
      <c r="I332" s="1">
        <v>0.1416720897</v>
      </c>
      <c r="J332" s="1">
        <v>0.14415203030000001</v>
      </c>
      <c r="K332" s="1">
        <v>0.1895250678</v>
      </c>
    </row>
    <row r="333" spans="1:11">
      <c r="A333" s="1">
        <v>468.9954224</v>
      </c>
      <c r="B333" s="1">
        <v>0.14694914219999999</v>
      </c>
      <c r="C333" s="1">
        <v>0.13967761400000001</v>
      </c>
      <c r="D333" s="1">
        <v>0.14328706259999999</v>
      </c>
      <c r="E333" s="1">
        <v>0.14543518420000001</v>
      </c>
      <c r="F333" s="1">
        <v>0.1415323913</v>
      </c>
      <c r="G333" s="1">
        <v>0.14151777330000001</v>
      </c>
      <c r="H333" s="1">
        <v>0.14064031839999999</v>
      </c>
      <c r="I333" s="1">
        <v>0.14204734560000001</v>
      </c>
      <c r="J333" s="1">
        <v>0.14456200599999999</v>
      </c>
      <c r="K333" s="1">
        <v>0.18871770800000001</v>
      </c>
    </row>
    <row r="334" spans="1:11">
      <c r="A334" s="1">
        <v>467.92547610000003</v>
      </c>
      <c r="B334" s="1">
        <v>0.14726874230000001</v>
      </c>
      <c r="C334" s="1">
        <v>0.13994392750000001</v>
      </c>
      <c r="D334" s="1">
        <v>0.1433949172</v>
      </c>
      <c r="E334" s="1">
        <v>0.1452744305</v>
      </c>
      <c r="F334" s="1">
        <v>0.14185294509999999</v>
      </c>
      <c r="G334" s="1">
        <v>0.14182873069999999</v>
      </c>
      <c r="H334" s="1">
        <v>0.14102730150000001</v>
      </c>
      <c r="I334" s="1">
        <v>0.14236760139999999</v>
      </c>
      <c r="J334" s="1">
        <v>0.1450514644</v>
      </c>
      <c r="K334" s="1">
        <v>0.18797661360000001</v>
      </c>
    </row>
    <row r="335" spans="1:11">
      <c r="A335" s="1">
        <v>467.00820920000001</v>
      </c>
      <c r="B335" s="1">
        <v>0.1476381719</v>
      </c>
      <c r="C335" s="1">
        <v>0.14013722540000001</v>
      </c>
      <c r="D335" s="1">
        <v>0.14376838510000001</v>
      </c>
      <c r="E335" s="1">
        <v>0.14516520499999999</v>
      </c>
      <c r="F335" s="1">
        <v>0.14252319929999999</v>
      </c>
      <c r="G335" s="1">
        <v>0.14208328719999999</v>
      </c>
      <c r="H335" s="1">
        <v>0.14141432940000001</v>
      </c>
      <c r="I335" s="1">
        <v>0.14257006350000001</v>
      </c>
      <c r="J335" s="1">
        <v>0.14546091850000001</v>
      </c>
      <c r="K335" s="1">
        <v>0.18715161089999999</v>
      </c>
    </row>
    <row r="336" spans="1:11">
      <c r="A336" s="1">
        <v>465.93786619999997</v>
      </c>
      <c r="B336" s="1">
        <v>0.14805372059999999</v>
      </c>
      <c r="C336" s="1">
        <v>0.14050579069999999</v>
      </c>
      <c r="D336" s="1">
        <v>0.14395304019999999</v>
      </c>
      <c r="E336" s="1">
        <v>0.14505356550000001</v>
      </c>
      <c r="F336" s="1">
        <v>0.14299769700000001</v>
      </c>
      <c r="G336" s="1">
        <v>0.14240881799999999</v>
      </c>
      <c r="H336" s="1">
        <v>0.14200316369999999</v>
      </c>
      <c r="I336" s="1">
        <v>0.1429506391</v>
      </c>
      <c r="J336" s="1">
        <v>0.14573165769999999</v>
      </c>
      <c r="K336" s="1">
        <v>0.18664403260000001</v>
      </c>
    </row>
    <row r="337" spans="1:11">
      <c r="A337" s="1">
        <v>465.02026369999999</v>
      </c>
      <c r="B337" s="1">
        <v>0.14831548929999999</v>
      </c>
      <c r="C337" s="1">
        <v>0.14082512259999999</v>
      </c>
      <c r="D337" s="1">
        <v>0.14423093200000001</v>
      </c>
      <c r="E337" s="1">
        <v>0.14476691189999999</v>
      </c>
      <c r="F337" s="1">
        <v>0.143413648</v>
      </c>
      <c r="G337" s="1">
        <v>0.14260515570000001</v>
      </c>
      <c r="H337" s="1">
        <v>0.14240205289999999</v>
      </c>
      <c r="I337" s="1">
        <v>0.14312490820000001</v>
      </c>
      <c r="J337" s="1">
        <v>0.14611200990000001</v>
      </c>
      <c r="K337" s="1">
        <v>0.18570694330000001</v>
      </c>
    </row>
    <row r="338" spans="1:11">
      <c r="A338" s="1">
        <v>463.94949339999999</v>
      </c>
      <c r="B338" s="1">
        <v>0.14868697519999999</v>
      </c>
      <c r="C338" s="1">
        <v>0.14099313320000001</v>
      </c>
      <c r="D338" s="1">
        <v>0.1444826424</v>
      </c>
      <c r="E338" s="1">
        <v>0.14482243359999999</v>
      </c>
      <c r="F338" s="1">
        <v>0.14393977820000001</v>
      </c>
      <c r="G338" s="1">
        <v>0.1428772509</v>
      </c>
      <c r="H338" s="1">
        <v>0.14286936820000001</v>
      </c>
      <c r="I338" s="1">
        <v>0.14340074359999999</v>
      </c>
      <c r="J338" s="1">
        <v>0.1464278698</v>
      </c>
      <c r="K338" s="1">
        <v>0.18498642739999999</v>
      </c>
    </row>
    <row r="339" spans="1:11">
      <c r="A339" s="1">
        <v>463.03152469999998</v>
      </c>
      <c r="B339" s="1">
        <v>0.149041757</v>
      </c>
      <c r="C339" s="1">
        <v>0.14116163549999999</v>
      </c>
      <c r="D339" s="1">
        <v>0.14455568790000001</v>
      </c>
      <c r="E339" s="1">
        <v>0.14471127089999999</v>
      </c>
      <c r="F339" s="1">
        <v>0.14394643900000001</v>
      </c>
      <c r="G339" s="1">
        <v>0.1429681927</v>
      </c>
      <c r="H339" s="1">
        <v>0.14307361839999999</v>
      </c>
      <c r="I339" s="1">
        <v>0.14336164300000001</v>
      </c>
      <c r="J339" s="1">
        <v>0.14670935269999999</v>
      </c>
      <c r="K339" s="1">
        <v>0.1841664016</v>
      </c>
    </row>
    <row r="340" spans="1:11">
      <c r="A340" s="1">
        <v>461.96035769999997</v>
      </c>
      <c r="B340" s="1">
        <v>0.1492355615</v>
      </c>
      <c r="C340" s="1">
        <v>0.14126035570000001</v>
      </c>
      <c r="D340" s="1">
        <v>0.14470827580000001</v>
      </c>
      <c r="E340" s="1">
        <v>0.14452336730000001</v>
      </c>
      <c r="F340" s="1">
        <v>0.14434936640000001</v>
      </c>
      <c r="G340" s="1">
        <v>0.14302496610000001</v>
      </c>
      <c r="H340" s="1">
        <v>0.14339146019999999</v>
      </c>
      <c r="I340" s="1">
        <v>0.1436598301</v>
      </c>
      <c r="J340" s="1">
        <v>0.14680999519999999</v>
      </c>
      <c r="K340" s="1">
        <v>0.18326069410000001</v>
      </c>
    </row>
    <row r="341" spans="1:11">
      <c r="A341" s="1">
        <v>461.0420532</v>
      </c>
      <c r="B341" s="1">
        <v>0.14909152689999999</v>
      </c>
      <c r="C341" s="1">
        <v>0.14099678399999999</v>
      </c>
      <c r="D341" s="1">
        <v>0.1443941295</v>
      </c>
      <c r="E341" s="1">
        <v>0.14399617910000001</v>
      </c>
      <c r="F341" s="1">
        <v>0.14369285109999999</v>
      </c>
      <c r="G341" s="1">
        <v>0.14266115430000001</v>
      </c>
      <c r="H341" s="1">
        <v>0.14301168919999999</v>
      </c>
      <c r="I341" s="1">
        <v>0.1431894749</v>
      </c>
      <c r="J341" s="1">
        <v>0.14630702139999999</v>
      </c>
      <c r="K341" s="1">
        <v>0.1821422577</v>
      </c>
    </row>
    <row r="342" spans="1:11">
      <c r="A342" s="1">
        <v>459.97048949999999</v>
      </c>
      <c r="B342" s="1">
        <v>0.1492329389</v>
      </c>
      <c r="C342" s="1">
        <v>0.141230464</v>
      </c>
      <c r="D342" s="1">
        <v>0.14461584390000001</v>
      </c>
      <c r="E342" s="1">
        <v>0.14409694079999999</v>
      </c>
      <c r="F342" s="1">
        <v>0.1440539062</v>
      </c>
      <c r="G342" s="1">
        <v>0.14288936560000001</v>
      </c>
      <c r="H342" s="1">
        <v>0.1433102936</v>
      </c>
      <c r="I342" s="1">
        <v>0.1433905959</v>
      </c>
      <c r="J342" s="1">
        <v>0.1468279958</v>
      </c>
      <c r="K342" s="1">
        <v>0.18150711059999999</v>
      </c>
    </row>
    <row r="343" spans="1:11">
      <c r="A343" s="1">
        <v>459.05184939999998</v>
      </c>
      <c r="B343" s="1">
        <v>0.14976142349999999</v>
      </c>
      <c r="C343" s="1">
        <v>0.14184723790000001</v>
      </c>
      <c r="D343" s="1">
        <v>0.14542329309999999</v>
      </c>
      <c r="E343" s="1">
        <v>0.1446488947</v>
      </c>
      <c r="F343" s="1">
        <v>0.14475278559999999</v>
      </c>
      <c r="G343" s="1">
        <v>0.14353005590000001</v>
      </c>
      <c r="H343" s="1">
        <v>0.1440497637</v>
      </c>
      <c r="I343" s="1">
        <v>0.14408363399999999</v>
      </c>
      <c r="J343" s="1">
        <v>0.1476792395</v>
      </c>
      <c r="K343" s="1">
        <v>0.18136556449999999</v>
      </c>
    </row>
    <row r="344" spans="1:11">
      <c r="A344" s="1">
        <v>457.97985840000001</v>
      </c>
      <c r="B344" s="1">
        <v>0.1499893367</v>
      </c>
      <c r="C344" s="1">
        <v>0.1420455128</v>
      </c>
      <c r="D344" s="1">
        <v>0.1454664171</v>
      </c>
      <c r="E344" s="1">
        <v>0.1444827467</v>
      </c>
      <c r="F344" s="1">
        <v>0.14479537310000001</v>
      </c>
      <c r="G344" s="1">
        <v>0.14356943959999999</v>
      </c>
      <c r="H344" s="1">
        <v>0.14405484499999999</v>
      </c>
      <c r="I344" s="1">
        <v>0.1442161351</v>
      </c>
      <c r="J344" s="1">
        <v>0.14759977160000001</v>
      </c>
      <c r="K344" s="1">
        <v>0.18114240470000001</v>
      </c>
    </row>
    <row r="345" spans="1:11">
      <c r="A345" s="1">
        <v>457.06085209999998</v>
      </c>
      <c r="B345" s="1">
        <v>0.15017014740000001</v>
      </c>
      <c r="C345" s="1">
        <v>0.14201098679999999</v>
      </c>
      <c r="D345" s="1">
        <v>0.14565233890000001</v>
      </c>
      <c r="E345" s="1">
        <v>0.1445184648</v>
      </c>
      <c r="F345" s="1">
        <v>0.14473909139999999</v>
      </c>
      <c r="G345" s="1">
        <v>0.14353920519999999</v>
      </c>
      <c r="H345" s="1">
        <v>0.14403302970000001</v>
      </c>
      <c r="I345" s="1">
        <v>0.14421856399999999</v>
      </c>
      <c r="J345" s="1">
        <v>0.14769199490000001</v>
      </c>
      <c r="K345" s="1">
        <v>0.1808499247</v>
      </c>
    </row>
    <row r="346" spans="1:11">
      <c r="A346" s="1">
        <v>455.98849489999998</v>
      </c>
      <c r="B346" s="1">
        <v>0.1501148045</v>
      </c>
      <c r="C346" s="1">
        <v>0.1421314031</v>
      </c>
      <c r="D346" s="1">
        <v>0.14570367340000001</v>
      </c>
      <c r="E346" s="1">
        <v>0.1444144845</v>
      </c>
      <c r="F346" s="1">
        <v>0.14470109340000001</v>
      </c>
      <c r="G346" s="1">
        <v>0.14370062950000001</v>
      </c>
      <c r="H346" s="1">
        <v>0.14403580129999999</v>
      </c>
      <c r="I346" s="1">
        <v>0.14422768350000001</v>
      </c>
      <c r="J346" s="1">
        <v>0.14773818850000001</v>
      </c>
      <c r="K346" s="1">
        <v>0.18063022200000001</v>
      </c>
    </row>
    <row r="347" spans="1:11">
      <c r="A347" s="1">
        <v>455.06915279999998</v>
      </c>
      <c r="B347" s="1">
        <v>0.1501783729</v>
      </c>
      <c r="C347" s="1">
        <v>0.1422286928</v>
      </c>
      <c r="D347" s="1">
        <v>0.14574687180000001</v>
      </c>
      <c r="E347" s="1">
        <v>0.14446300270000001</v>
      </c>
      <c r="F347" s="1">
        <v>0.14462299640000001</v>
      </c>
      <c r="G347" s="1">
        <v>0.1435004175</v>
      </c>
      <c r="H347" s="1">
        <v>0.1440210938</v>
      </c>
      <c r="I347" s="1">
        <v>0.14446271960000001</v>
      </c>
      <c r="J347" s="1">
        <v>0.14778096969999999</v>
      </c>
      <c r="K347" s="1">
        <v>0.18037451800000001</v>
      </c>
    </row>
    <row r="348" spans="1:11">
      <c r="A348" s="1">
        <v>453.99636839999999</v>
      </c>
      <c r="B348" s="1">
        <v>0.15014860029999999</v>
      </c>
      <c r="C348" s="1">
        <v>0.14221166069999999</v>
      </c>
      <c r="D348" s="1">
        <v>0.14570215340000001</v>
      </c>
      <c r="E348" s="1">
        <v>0.14445589480000001</v>
      </c>
      <c r="F348" s="1">
        <v>0.14454376699999999</v>
      </c>
      <c r="G348" s="1">
        <v>0.14355318249999999</v>
      </c>
      <c r="H348" s="1">
        <v>0.14387181399999999</v>
      </c>
      <c r="I348" s="1">
        <v>0.14434677360000001</v>
      </c>
      <c r="J348" s="1">
        <v>0.14772255719999999</v>
      </c>
      <c r="K348" s="1">
        <v>0.18013717230000001</v>
      </c>
    </row>
    <row r="349" spans="1:11">
      <c r="A349" s="1">
        <v>452.92340089999999</v>
      </c>
      <c r="B349" s="1">
        <v>0.1500167251</v>
      </c>
      <c r="C349" s="1">
        <v>0.1422837824</v>
      </c>
      <c r="D349" s="1">
        <v>0.14575548469999999</v>
      </c>
      <c r="E349" s="1">
        <v>0.14446502920000001</v>
      </c>
      <c r="F349" s="1">
        <v>0.144280985</v>
      </c>
      <c r="G349" s="1">
        <v>0.14359205959999999</v>
      </c>
      <c r="H349" s="1">
        <v>0.1438033879</v>
      </c>
      <c r="I349" s="1">
        <v>0.14451070129999999</v>
      </c>
      <c r="J349" s="1">
        <v>0.14780323209999999</v>
      </c>
      <c r="K349" s="1">
        <v>0.1799829453</v>
      </c>
    </row>
    <row r="350" spans="1:11">
      <c r="A350" s="1">
        <v>452.00350950000001</v>
      </c>
      <c r="B350" s="1">
        <v>0.1501665562</v>
      </c>
      <c r="C350" s="1">
        <v>0.14246432479999999</v>
      </c>
      <c r="D350" s="1">
        <v>0.14596587420000001</v>
      </c>
      <c r="E350" s="1">
        <v>0.14455690979999999</v>
      </c>
      <c r="F350" s="1">
        <v>0.14435273409999999</v>
      </c>
      <c r="G350" s="1">
        <v>0.1436174959</v>
      </c>
      <c r="H350" s="1">
        <v>0.14385429020000001</v>
      </c>
      <c r="I350" s="1">
        <v>0.14456254239999999</v>
      </c>
      <c r="J350" s="1">
        <v>0.14796650410000001</v>
      </c>
      <c r="K350" s="1">
        <v>0.18008795380000001</v>
      </c>
    </row>
    <row r="351" spans="1:11">
      <c r="A351" s="1">
        <v>450.93014529999999</v>
      </c>
      <c r="B351" s="1">
        <v>0.15013971919999999</v>
      </c>
      <c r="C351" s="1">
        <v>0.14245444539999999</v>
      </c>
      <c r="D351" s="1">
        <v>0.1458424032</v>
      </c>
      <c r="E351" s="1">
        <v>0.14474371080000001</v>
      </c>
      <c r="F351" s="1">
        <v>0.14418002960000001</v>
      </c>
      <c r="G351" s="1">
        <v>0.1436430514</v>
      </c>
      <c r="H351" s="1">
        <v>0.14376066630000001</v>
      </c>
      <c r="I351" s="1">
        <v>0.14463849370000001</v>
      </c>
      <c r="J351" s="1">
        <v>0.14809595049999999</v>
      </c>
      <c r="K351" s="1">
        <v>0.18004548549999999</v>
      </c>
    </row>
    <row r="352" spans="1:11">
      <c r="A352" s="1">
        <v>450.00991820000002</v>
      </c>
      <c r="B352" s="1">
        <v>0.1500903666</v>
      </c>
      <c r="C352" s="1">
        <v>0.14233386519999999</v>
      </c>
      <c r="D352" s="1">
        <v>0.14598204200000001</v>
      </c>
      <c r="E352" s="1">
        <v>0.14496803280000001</v>
      </c>
      <c r="F352" s="1">
        <v>0.14399148519999999</v>
      </c>
      <c r="G352" s="1">
        <v>0.14353077110000001</v>
      </c>
      <c r="H352" s="1">
        <v>0.14376355709999999</v>
      </c>
      <c r="I352" s="1">
        <v>0.1446324289</v>
      </c>
      <c r="J352" s="1">
        <v>0.14795322720000001</v>
      </c>
      <c r="K352" s="1">
        <v>0.180044502</v>
      </c>
    </row>
    <row r="353" spans="1:11">
      <c r="A353" s="1">
        <v>448.93615720000003</v>
      </c>
      <c r="B353" s="1">
        <v>0.14972209929999999</v>
      </c>
      <c r="C353" s="1">
        <v>0.14191019539999999</v>
      </c>
      <c r="D353" s="1">
        <v>0.14580430089999999</v>
      </c>
      <c r="E353" s="1">
        <v>0.14491620660000001</v>
      </c>
      <c r="F353" s="1">
        <v>0.14360564949999999</v>
      </c>
      <c r="G353" s="1">
        <v>0.1431701034</v>
      </c>
      <c r="H353" s="1">
        <v>0.1432852</v>
      </c>
      <c r="I353" s="1">
        <v>0.1443832964</v>
      </c>
      <c r="J353" s="1">
        <v>0.1475722045</v>
      </c>
      <c r="K353" s="1">
        <v>0.1798251569</v>
      </c>
    </row>
    <row r="354" spans="1:11">
      <c r="A354" s="1">
        <v>448.01559450000002</v>
      </c>
      <c r="B354" s="1">
        <v>0.1496525705</v>
      </c>
      <c r="C354" s="1">
        <v>0.1419889033</v>
      </c>
      <c r="D354" s="1">
        <v>0.14590455590000001</v>
      </c>
      <c r="E354" s="1">
        <v>0.14517913760000001</v>
      </c>
      <c r="F354" s="1">
        <v>0.14350797239999999</v>
      </c>
      <c r="G354" s="1">
        <v>0.1431418955</v>
      </c>
      <c r="H354" s="1">
        <v>0.14327338340000001</v>
      </c>
      <c r="I354" s="1">
        <v>0.14449200030000001</v>
      </c>
      <c r="J354" s="1">
        <v>0.147571221</v>
      </c>
      <c r="K354" s="1">
        <v>0.1800097376</v>
      </c>
    </row>
    <row r="355" spans="1:11">
      <c r="A355" s="1">
        <v>446.94143680000002</v>
      </c>
      <c r="B355" s="1">
        <v>0.14956323799999999</v>
      </c>
      <c r="C355" s="1">
        <v>0.142034784</v>
      </c>
      <c r="D355" s="1">
        <v>0.1462259591</v>
      </c>
      <c r="E355" s="1">
        <v>0.14546236400000001</v>
      </c>
      <c r="F355" s="1">
        <v>0.1434054971</v>
      </c>
      <c r="G355" s="1">
        <v>0.14323972169999999</v>
      </c>
      <c r="H355" s="1">
        <v>0.14338141679999999</v>
      </c>
      <c r="I355" s="1">
        <v>0.14455251399999999</v>
      </c>
      <c r="J355" s="1">
        <v>0.14766909180000001</v>
      </c>
      <c r="K355" s="1">
        <v>0.18022458259999999</v>
      </c>
    </row>
    <row r="356" spans="1:11">
      <c r="A356" s="1">
        <v>446.0205383</v>
      </c>
      <c r="B356" s="1">
        <v>0.1496766061</v>
      </c>
      <c r="C356" s="1">
        <v>0.1419131756</v>
      </c>
      <c r="D356" s="1">
        <v>0.14640077949999999</v>
      </c>
      <c r="E356" s="1">
        <v>0.14586876330000001</v>
      </c>
      <c r="F356" s="1">
        <v>0.14336870609999999</v>
      </c>
      <c r="G356" s="1">
        <v>0.14333952959999999</v>
      </c>
      <c r="H356" s="1">
        <v>0.143393144</v>
      </c>
      <c r="I356" s="1">
        <v>0.14464914800000001</v>
      </c>
      <c r="J356" s="1">
        <v>0.14770506319999999</v>
      </c>
      <c r="K356" s="1">
        <v>0.18037122489999999</v>
      </c>
    </row>
    <row r="357" spans="1:11">
      <c r="A357" s="1">
        <v>444.94598389999999</v>
      </c>
      <c r="B357" s="1">
        <v>0.14959502220000001</v>
      </c>
      <c r="C357" s="1">
        <v>0.1420175582</v>
      </c>
      <c r="D357" s="1">
        <v>0.14658093450000001</v>
      </c>
      <c r="E357" s="1">
        <v>0.1462461799</v>
      </c>
      <c r="F357" s="1">
        <v>0.14336167280000001</v>
      </c>
      <c r="G357" s="1">
        <v>0.14332473279999999</v>
      </c>
      <c r="H357" s="1">
        <v>0.1434203386</v>
      </c>
      <c r="I357" s="1">
        <v>0.144721821</v>
      </c>
      <c r="J357" s="1">
        <v>0.14766283329999999</v>
      </c>
      <c r="K357" s="1">
        <v>0.18043106789999999</v>
      </c>
    </row>
    <row r="358" spans="1:11">
      <c r="A358" s="1">
        <v>444.0247498</v>
      </c>
      <c r="B358" s="1">
        <v>0.1497835666</v>
      </c>
      <c r="C358" s="1">
        <v>0.14222273229999999</v>
      </c>
      <c r="D358" s="1">
        <v>0.14720089729999999</v>
      </c>
      <c r="E358" s="1">
        <v>0.14672346410000001</v>
      </c>
      <c r="F358" s="1">
        <v>0.1437937319</v>
      </c>
      <c r="G358" s="1">
        <v>0.14360013599999999</v>
      </c>
      <c r="H358" s="1">
        <v>0.14364081619999999</v>
      </c>
      <c r="I358" s="1">
        <v>0.14524921769999999</v>
      </c>
      <c r="J358" s="1">
        <v>0.14781625570000001</v>
      </c>
      <c r="K358" s="1">
        <v>0.18093881010000001</v>
      </c>
    </row>
    <row r="359" spans="1:11">
      <c r="A359" s="1">
        <v>442.94979860000001</v>
      </c>
      <c r="B359" s="1">
        <v>0.1492860168</v>
      </c>
      <c r="C359" s="1">
        <v>0.1417305321</v>
      </c>
      <c r="D359" s="1">
        <v>0.14684331419999999</v>
      </c>
      <c r="E359" s="1">
        <v>0.14676058289999999</v>
      </c>
      <c r="F359" s="1">
        <v>0.1432664692</v>
      </c>
      <c r="G359" s="1">
        <v>0.14325049519999999</v>
      </c>
      <c r="H359" s="1">
        <v>0.14335574209999999</v>
      </c>
      <c r="I359" s="1">
        <v>0.1448979229</v>
      </c>
      <c r="J359" s="1">
        <v>0.14736667279999999</v>
      </c>
      <c r="K359" s="1">
        <v>0.1812632978</v>
      </c>
    </row>
    <row r="360" spans="1:11">
      <c r="A360" s="1">
        <v>442.0282593</v>
      </c>
      <c r="B360" s="1">
        <v>0.14918665589999999</v>
      </c>
      <c r="C360" s="1">
        <v>0.14164812860000001</v>
      </c>
      <c r="D360" s="1">
        <v>0.14677996930000001</v>
      </c>
      <c r="E360" s="1">
        <v>0.14709152280000001</v>
      </c>
      <c r="F360" s="1">
        <v>0.14314927159999999</v>
      </c>
      <c r="G360" s="1">
        <v>0.14320358629999999</v>
      </c>
      <c r="H360" s="1">
        <v>0.14328224959999999</v>
      </c>
      <c r="I360" s="1">
        <v>0.14486171310000001</v>
      </c>
      <c r="J360" s="1">
        <v>0.14729824659999999</v>
      </c>
      <c r="K360" s="1">
        <v>0.18193209169999999</v>
      </c>
    </row>
    <row r="361" spans="1:11">
      <c r="A361" s="1">
        <v>440.9529114</v>
      </c>
      <c r="B361" s="1">
        <v>0.14914983509999999</v>
      </c>
      <c r="C361" s="1">
        <v>0.14163535830000001</v>
      </c>
      <c r="D361" s="1">
        <v>0.14695324000000001</v>
      </c>
      <c r="E361" s="1">
        <v>0.14732462169999999</v>
      </c>
      <c r="F361" s="1">
        <v>0.14304007590000001</v>
      </c>
      <c r="G361" s="1">
        <v>0.143235907</v>
      </c>
      <c r="H361" s="1">
        <v>0.1433211714</v>
      </c>
      <c r="I361" s="1">
        <v>0.1448962986</v>
      </c>
      <c r="J361" s="1">
        <v>0.147123158</v>
      </c>
      <c r="K361" s="1">
        <v>0.1828612238</v>
      </c>
    </row>
    <row r="362" spans="1:11">
      <c r="A362" s="1">
        <v>440.0310364</v>
      </c>
      <c r="B362" s="1">
        <v>0.14949271080000001</v>
      </c>
      <c r="C362" s="1">
        <v>0.1419452876</v>
      </c>
      <c r="D362" s="1">
        <v>0.14735025169999999</v>
      </c>
      <c r="E362" s="1">
        <v>0.1477976292</v>
      </c>
      <c r="F362" s="1">
        <v>0.14337450269999999</v>
      </c>
      <c r="G362" s="1">
        <v>0.14372250440000001</v>
      </c>
      <c r="H362" s="1">
        <v>0.14372514189999999</v>
      </c>
      <c r="I362" s="1">
        <v>0.14534059169999999</v>
      </c>
      <c r="J362" s="1">
        <v>0.1474221349</v>
      </c>
      <c r="K362" s="1">
        <v>0.18431656060000001</v>
      </c>
    </row>
    <row r="363" spans="1:11">
      <c r="A363" s="1">
        <v>438.95529169999998</v>
      </c>
      <c r="B363" s="1">
        <v>0.14941021800000001</v>
      </c>
      <c r="C363" s="1">
        <v>0.14199848470000001</v>
      </c>
      <c r="D363" s="1">
        <v>0.14750564099999999</v>
      </c>
      <c r="E363" s="1">
        <v>0.147887677</v>
      </c>
      <c r="F363" s="1">
        <v>0.14330475030000001</v>
      </c>
      <c r="G363" s="1">
        <v>0.14358928800000001</v>
      </c>
      <c r="H363" s="1">
        <v>0.14377678930000001</v>
      </c>
      <c r="I363" s="1">
        <v>0.14543522889999999</v>
      </c>
      <c r="J363" s="1">
        <v>0.14741766449999999</v>
      </c>
      <c r="K363" s="1">
        <v>0.1855898798</v>
      </c>
    </row>
    <row r="364" spans="1:11">
      <c r="A364" s="1">
        <v>438.0330811</v>
      </c>
      <c r="B364" s="1">
        <v>0.1492032707</v>
      </c>
      <c r="C364" s="1">
        <v>0.14167132969999999</v>
      </c>
      <c r="D364" s="1">
        <v>0.14733545479999999</v>
      </c>
      <c r="E364" s="1">
        <v>0.14833654460000001</v>
      </c>
      <c r="F364" s="1">
        <v>0.14342091979999999</v>
      </c>
      <c r="G364" s="1">
        <v>0.14358466859999999</v>
      </c>
      <c r="H364" s="1">
        <v>0.14376366139999999</v>
      </c>
      <c r="I364" s="1">
        <v>0.14554390310000001</v>
      </c>
      <c r="J364" s="1">
        <v>0.14724573490000001</v>
      </c>
      <c r="K364" s="1">
        <v>0.187355876</v>
      </c>
    </row>
    <row r="365" spans="1:11">
      <c r="A365" s="1">
        <v>436.9569702</v>
      </c>
      <c r="B365" s="1">
        <v>0.14903186260000001</v>
      </c>
      <c r="C365" s="1">
        <v>0.1416046172</v>
      </c>
      <c r="D365" s="1">
        <v>0.1472365856</v>
      </c>
      <c r="E365" s="1">
        <v>0.14843373000000001</v>
      </c>
      <c r="F365" s="1">
        <v>0.14318378270000001</v>
      </c>
      <c r="G365" s="1">
        <v>0.14357836539999999</v>
      </c>
      <c r="H365" s="1">
        <v>0.14363010230000001</v>
      </c>
      <c r="I365" s="1">
        <v>0.1454075873</v>
      </c>
      <c r="J365" s="1">
        <v>0.14706236119999999</v>
      </c>
      <c r="K365" s="1">
        <v>0.18869748710000001</v>
      </c>
    </row>
    <row r="366" spans="1:11">
      <c r="A366" s="1">
        <v>436.03442380000001</v>
      </c>
      <c r="B366" s="1">
        <v>0.1488277912</v>
      </c>
      <c r="C366" s="1">
        <v>0.14146795870000001</v>
      </c>
      <c r="D366" s="1">
        <v>0.14704886079999999</v>
      </c>
      <c r="E366" s="1">
        <v>0.14861574769999999</v>
      </c>
      <c r="F366" s="1">
        <v>0.1430681795</v>
      </c>
      <c r="G366" s="1">
        <v>0.143389076</v>
      </c>
      <c r="H366" s="1">
        <v>0.14356154199999999</v>
      </c>
      <c r="I366" s="1">
        <v>0.1454203278</v>
      </c>
      <c r="J366" s="1">
        <v>0.14678780729999999</v>
      </c>
      <c r="K366" s="1">
        <v>0.18978224690000001</v>
      </c>
    </row>
    <row r="367" spans="1:11">
      <c r="A367" s="1">
        <v>434.95791630000002</v>
      </c>
      <c r="B367" s="1">
        <v>0.14809431140000001</v>
      </c>
      <c r="C367" s="1">
        <v>0.14073476200000001</v>
      </c>
      <c r="D367" s="1">
        <v>0.1464025229</v>
      </c>
      <c r="E367" s="1">
        <v>0.1482523382</v>
      </c>
      <c r="F367" s="1">
        <v>0.1425218731</v>
      </c>
      <c r="G367" s="1">
        <v>0.14278736710000001</v>
      </c>
      <c r="H367" s="1">
        <v>0.14293873309999999</v>
      </c>
      <c r="I367" s="1">
        <v>0.14485491810000001</v>
      </c>
      <c r="J367" s="1">
        <v>0.14608083669999999</v>
      </c>
      <c r="K367" s="1">
        <v>0.19023895260000001</v>
      </c>
    </row>
    <row r="368" spans="1:11">
      <c r="A368" s="1">
        <v>434.03503419999998</v>
      </c>
      <c r="B368" s="1">
        <v>0.14834348859999999</v>
      </c>
      <c r="C368" s="1">
        <v>0.14088153840000001</v>
      </c>
      <c r="D368" s="1">
        <v>0.14668126400000001</v>
      </c>
      <c r="E368" s="1">
        <v>0.14884883169999999</v>
      </c>
      <c r="F368" s="1">
        <v>0.14282222089999999</v>
      </c>
      <c r="G368" s="1">
        <v>0.14316450059999999</v>
      </c>
      <c r="H368" s="1">
        <v>0.14318998159999999</v>
      </c>
      <c r="I368" s="1">
        <v>0.14546403290000001</v>
      </c>
      <c r="J368" s="1">
        <v>0.1464465559</v>
      </c>
      <c r="K368" s="1">
        <v>0.19112181659999999</v>
      </c>
    </row>
    <row r="369" spans="1:11">
      <c r="A369" s="1">
        <v>432.9581604</v>
      </c>
      <c r="B369" s="1">
        <v>0.14782018960000001</v>
      </c>
      <c r="C369" s="1">
        <v>0.1405363828</v>
      </c>
      <c r="D369" s="1">
        <v>0.1462794989</v>
      </c>
      <c r="E369" s="1">
        <v>0.14856505389999999</v>
      </c>
      <c r="F369" s="1">
        <v>0.1423851401</v>
      </c>
      <c r="G369" s="1">
        <v>0.14259918029999999</v>
      </c>
      <c r="H369" s="1">
        <v>0.1427884549</v>
      </c>
      <c r="I369" s="1">
        <v>0.14503645900000001</v>
      </c>
      <c r="J369" s="1">
        <v>0.14585927130000001</v>
      </c>
      <c r="K369" s="1">
        <v>0.19093261659999999</v>
      </c>
    </row>
    <row r="370" spans="1:11">
      <c r="A370" s="1">
        <v>432.0349731</v>
      </c>
      <c r="B370" s="1">
        <v>0.14766541120000001</v>
      </c>
      <c r="C370" s="1">
        <v>0.14043971899999999</v>
      </c>
      <c r="D370" s="1">
        <v>0.1461285353</v>
      </c>
      <c r="E370" s="1">
        <v>0.14891166989999999</v>
      </c>
      <c r="F370" s="1">
        <v>0.14243486520000001</v>
      </c>
      <c r="G370" s="1">
        <v>0.14268502590000001</v>
      </c>
      <c r="H370" s="1">
        <v>0.14282611009999999</v>
      </c>
      <c r="I370" s="1">
        <v>0.14513385300000001</v>
      </c>
      <c r="J370" s="1">
        <v>0.14568097890000001</v>
      </c>
      <c r="K370" s="1">
        <v>0.1907692403</v>
      </c>
    </row>
    <row r="371" spans="1:11">
      <c r="A371" s="1">
        <v>430.9577026</v>
      </c>
      <c r="B371" s="1">
        <v>0.147605598</v>
      </c>
      <c r="C371" s="1">
        <v>0.14038138089999999</v>
      </c>
      <c r="D371" s="1">
        <v>0.14613716299999999</v>
      </c>
      <c r="E371" s="1">
        <v>0.1491566151</v>
      </c>
      <c r="F371" s="1">
        <v>0.14236098529999999</v>
      </c>
      <c r="G371" s="1">
        <v>0.14260019360000001</v>
      </c>
      <c r="H371" s="1">
        <v>0.1427731961</v>
      </c>
      <c r="I371" s="1">
        <v>0.14524863660000001</v>
      </c>
      <c r="J371" s="1">
        <v>0.1454275548</v>
      </c>
      <c r="K371" s="1">
        <v>0.19001609089999999</v>
      </c>
    </row>
    <row r="372" spans="1:11">
      <c r="A372" s="1">
        <v>430.03417969999998</v>
      </c>
      <c r="B372" s="1">
        <v>0.1474669576</v>
      </c>
      <c r="C372" s="1">
        <v>0.1403921098</v>
      </c>
      <c r="D372" s="1">
        <v>0.14575755600000001</v>
      </c>
      <c r="E372" s="1">
        <v>0.14943435790000001</v>
      </c>
      <c r="F372" s="1">
        <v>0.14231482149999999</v>
      </c>
      <c r="G372" s="1">
        <v>0.14266453679999999</v>
      </c>
      <c r="H372" s="1">
        <v>0.1427937001</v>
      </c>
      <c r="I372" s="1">
        <v>0.14524024720000001</v>
      </c>
      <c r="J372" s="1">
        <v>0.14534072579999999</v>
      </c>
      <c r="K372" s="1">
        <v>0.18936613199999999</v>
      </c>
    </row>
    <row r="373" spans="1:11">
      <c r="A373" s="1">
        <v>428.95654300000001</v>
      </c>
      <c r="B373" s="1">
        <v>0.1474058181</v>
      </c>
      <c r="C373" s="1">
        <v>0.14028128979999999</v>
      </c>
      <c r="D373" s="1">
        <v>0.1458238214</v>
      </c>
      <c r="E373" s="1">
        <v>0.14966052769999999</v>
      </c>
      <c r="F373" s="1">
        <v>0.1423913836</v>
      </c>
      <c r="G373" s="1">
        <v>0.14254587890000001</v>
      </c>
      <c r="H373" s="1">
        <v>0.14286175370000001</v>
      </c>
      <c r="I373" s="1">
        <v>0.14532358940000001</v>
      </c>
      <c r="J373" s="1">
        <v>0.14510504900000001</v>
      </c>
      <c r="K373" s="1">
        <v>0.18827612699999999</v>
      </c>
    </row>
    <row r="374" spans="1:11">
      <c r="A374" s="1">
        <v>428.03271480000001</v>
      </c>
      <c r="B374" s="1">
        <v>0.14731496569999999</v>
      </c>
      <c r="C374" s="1">
        <v>0.1402058601</v>
      </c>
      <c r="D374" s="1">
        <v>0.1456566155</v>
      </c>
      <c r="E374" s="1">
        <v>0.1501929313</v>
      </c>
      <c r="F374" s="1">
        <v>0.14223346110000001</v>
      </c>
      <c r="G374" s="1">
        <v>0.14257632200000001</v>
      </c>
      <c r="H374" s="1">
        <v>0.14276044069999999</v>
      </c>
      <c r="I374" s="1">
        <v>0.14535726609999999</v>
      </c>
      <c r="J374" s="1">
        <v>0.14491783080000001</v>
      </c>
      <c r="K374" s="1">
        <v>0.18700498339999999</v>
      </c>
    </row>
    <row r="375" spans="1:11">
      <c r="A375" s="1">
        <v>426.95471190000001</v>
      </c>
      <c r="B375" s="1">
        <v>0.1472104192</v>
      </c>
      <c r="C375" s="1">
        <v>0.14010886850000001</v>
      </c>
      <c r="D375" s="1">
        <v>0.14541196819999999</v>
      </c>
      <c r="E375" s="1">
        <v>0.1502519101</v>
      </c>
      <c r="F375" s="1">
        <v>0.1422066391</v>
      </c>
      <c r="G375" s="1">
        <v>0.14259339870000001</v>
      </c>
      <c r="H375" s="1">
        <v>0.14273723960000001</v>
      </c>
      <c r="I375" s="1">
        <v>0.1453902125</v>
      </c>
      <c r="J375" s="1">
        <v>0.14481011029999999</v>
      </c>
      <c r="K375" s="1">
        <v>0.185986504</v>
      </c>
    </row>
    <row r="376" spans="1:11">
      <c r="A376" s="1">
        <v>426.0305176</v>
      </c>
      <c r="B376" s="1">
        <v>0.14715862269999999</v>
      </c>
      <c r="C376" s="1">
        <v>0.14007321</v>
      </c>
      <c r="D376" s="1">
        <v>0.1452966034</v>
      </c>
      <c r="E376" s="1">
        <v>0.15066692230000001</v>
      </c>
      <c r="F376" s="1">
        <v>0.14222006500000001</v>
      </c>
      <c r="G376" s="1">
        <v>0.142561838</v>
      </c>
      <c r="H376" s="1">
        <v>0.14273487030000001</v>
      </c>
      <c r="I376" s="1">
        <v>0.14533349870000001</v>
      </c>
      <c r="J376" s="1">
        <v>0.14466550950000001</v>
      </c>
      <c r="K376" s="1">
        <v>0.18496620659999999</v>
      </c>
    </row>
    <row r="377" spans="1:11">
      <c r="A377" s="1">
        <v>424.9521484</v>
      </c>
      <c r="B377" s="1">
        <v>0.14712178710000001</v>
      </c>
      <c r="C377" s="1">
        <v>0.14000077550000001</v>
      </c>
      <c r="D377" s="1">
        <v>0.14520223439999999</v>
      </c>
      <c r="E377" s="1">
        <v>0.15098296110000001</v>
      </c>
      <c r="F377" s="1">
        <v>0.14217101039999999</v>
      </c>
      <c r="G377" s="1">
        <v>0.1425693482</v>
      </c>
      <c r="H377" s="1">
        <v>0.14266827700000001</v>
      </c>
      <c r="I377" s="1">
        <v>0.14533689620000001</v>
      </c>
      <c r="J377" s="1">
        <v>0.14454138280000001</v>
      </c>
      <c r="K377" s="1">
        <v>0.184213087</v>
      </c>
    </row>
    <row r="378" spans="1:11">
      <c r="A378" s="1">
        <v>424.02764889999997</v>
      </c>
      <c r="B378" s="1">
        <v>0.14699731769999999</v>
      </c>
      <c r="C378" s="1">
        <v>0.14002071320000001</v>
      </c>
      <c r="D378" s="1">
        <v>0.14514654869999999</v>
      </c>
      <c r="E378" s="1">
        <v>0.1513445675</v>
      </c>
      <c r="F378" s="1">
        <v>0.14213743810000001</v>
      </c>
      <c r="G378" s="1">
        <v>0.14248079059999999</v>
      </c>
      <c r="H378" s="1">
        <v>0.14264407749999999</v>
      </c>
      <c r="I378" s="1">
        <v>0.14529229699999999</v>
      </c>
      <c r="J378" s="1">
        <v>0.14446705579999999</v>
      </c>
      <c r="K378" s="1">
        <v>0.18364965920000001</v>
      </c>
    </row>
    <row r="379" spans="1:11">
      <c r="A379" s="1">
        <v>422.94891360000003</v>
      </c>
      <c r="B379" s="1">
        <v>0.1469752043</v>
      </c>
      <c r="C379" s="1">
        <v>0.14008706809999999</v>
      </c>
      <c r="D379" s="1">
        <v>0.14505800599999999</v>
      </c>
      <c r="E379" s="1">
        <v>0.15156620740000001</v>
      </c>
      <c r="F379" s="1">
        <v>0.1420886368</v>
      </c>
      <c r="G379" s="1">
        <v>0.14260943230000001</v>
      </c>
      <c r="H379" s="1">
        <v>0.142704159</v>
      </c>
      <c r="I379" s="1">
        <v>0.14539372919999999</v>
      </c>
      <c r="J379" s="1">
        <v>0.1444022804</v>
      </c>
      <c r="K379" s="1">
        <v>0.18327546119999999</v>
      </c>
    </row>
    <row r="380" spans="1:11">
      <c r="A380" s="1">
        <v>422.02407840000001</v>
      </c>
      <c r="B380" s="1">
        <v>0.1468033493</v>
      </c>
      <c r="C380" s="1">
        <v>0.13986679909999999</v>
      </c>
      <c r="D380" s="1">
        <v>0.1448719352</v>
      </c>
      <c r="E380" s="1">
        <v>0.1522300094</v>
      </c>
      <c r="F380" s="1">
        <v>0.14189733560000001</v>
      </c>
      <c r="G380" s="1">
        <v>0.1424390972</v>
      </c>
      <c r="H380" s="1">
        <v>0.14263941350000001</v>
      </c>
      <c r="I380" s="1">
        <v>0.1451860666</v>
      </c>
      <c r="J380" s="1">
        <v>0.14415502550000001</v>
      </c>
      <c r="K380" s="1">
        <v>0.18338204920000001</v>
      </c>
    </row>
    <row r="381" spans="1:11">
      <c r="A381" s="1">
        <v>420.94497680000001</v>
      </c>
      <c r="B381" s="1">
        <v>0.14686650039999999</v>
      </c>
      <c r="C381" s="1">
        <v>0.1398980916</v>
      </c>
      <c r="D381" s="1">
        <v>0.14487223329999999</v>
      </c>
      <c r="E381" s="1">
        <v>0.1524822116</v>
      </c>
      <c r="F381" s="1">
        <v>0.14201112090000001</v>
      </c>
      <c r="G381" s="1">
        <v>0.14257891480000001</v>
      </c>
      <c r="H381" s="1">
        <v>0.14280991260000001</v>
      </c>
      <c r="I381" s="1">
        <v>0.1452411562</v>
      </c>
      <c r="J381" s="1">
        <v>0.14413720369999999</v>
      </c>
      <c r="K381" s="1">
        <v>0.18422167</v>
      </c>
    </row>
    <row r="382" spans="1:11">
      <c r="A382" s="1">
        <v>420.01983639999997</v>
      </c>
      <c r="B382" s="1">
        <v>0.14691853520000001</v>
      </c>
      <c r="C382" s="1">
        <v>0.1400115341</v>
      </c>
      <c r="D382" s="1">
        <v>0.1448309273</v>
      </c>
      <c r="E382" s="1">
        <v>0.1530177593</v>
      </c>
      <c r="F382" s="1">
        <v>0.1420270652</v>
      </c>
      <c r="G382" s="1">
        <v>0.14254570010000001</v>
      </c>
      <c r="H382" s="1">
        <v>0.14281255009999999</v>
      </c>
      <c r="I382" s="1">
        <v>0.14538164440000001</v>
      </c>
      <c r="J382" s="1">
        <v>0.1441562176</v>
      </c>
      <c r="K382" s="1">
        <v>0.18545481559999999</v>
      </c>
    </row>
    <row r="383" spans="1:11">
      <c r="A383" s="1">
        <v>418.94033810000002</v>
      </c>
      <c r="B383" s="1">
        <v>0.1469050646</v>
      </c>
      <c r="C383" s="1">
        <v>0.13993142550000001</v>
      </c>
      <c r="D383" s="1">
        <v>0.14467529949999999</v>
      </c>
      <c r="E383" s="1">
        <v>0.15350088479999999</v>
      </c>
      <c r="F383" s="1">
        <v>0.14200419189999999</v>
      </c>
      <c r="G383" s="1">
        <v>0.14256776870000001</v>
      </c>
      <c r="H383" s="1">
        <v>0.1429090053</v>
      </c>
      <c r="I383" s="1">
        <v>0.14515151079999999</v>
      </c>
      <c r="J383" s="1">
        <v>0.1440282762</v>
      </c>
      <c r="K383" s="1">
        <v>0.18724156920000001</v>
      </c>
    </row>
    <row r="384" spans="1:11">
      <c r="A384" s="1">
        <v>418.0148926</v>
      </c>
      <c r="B384" s="1">
        <v>0.14685928819999999</v>
      </c>
      <c r="C384" s="1">
        <v>0.139965862</v>
      </c>
      <c r="D384" s="1">
        <v>0.14468902350000001</v>
      </c>
      <c r="E384" s="1">
        <v>0.15402951840000001</v>
      </c>
      <c r="F384" s="1">
        <v>0.141966179</v>
      </c>
      <c r="G384" s="1">
        <v>0.1425342262</v>
      </c>
      <c r="H384" s="1">
        <v>0.14298053090000001</v>
      </c>
      <c r="I384" s="1">
        <v>0.1451365054</v>
      </c>
      <c r="J384" s="1">
        <v>0.14398765559999999</v>
      </c>
      <c r="K384" s="1">
        <v>0.18941077589999999</v>
      </c>
    </row>
    <row r="385" spans="1:11">
      <c r="A385" s="1">
        <v>416.93502810000001</v>
      </c>
      <c r="B385" s="1">
        <v>0.1473460644</v>
      </c>
      <c r="C385" s="1">
        <v>0.14034526050000001</v>
      </c>
      <c r="D385" s="1">
        <v>0.14523160460000001</v>
      </c>
      <c r="E385" s="1">
        <v>0.1550802886</v>
      </c>
      <c r="F385" s="1">
        <v>0.14242570099999999</v>
      </c>
      <c r="G385" s="1">
        <v>0.14302895960000001</v>
      </c>
      <c r="H385" s="1">
        <v>0.14348921179999999</v>
      </c>
      <c r="I385" s="1">
        <v>0.145538941</v>
      </c>
      <c r="J385" s="1">
        <v>0.14424276350000001</v>
      </c>
      <c r="K385" s="1">
        <v>0.19261574749999999</v>
      </c>
    </row>
    <row r="386" spans="1:11">
      <c r="A386" s="1">
        <v>416.00927730000001</v>
      </c>
      <c r="B386" s="1">
        <v>0.147231102</v>
      </c>
      <c r="C386" s="1">
        <v>0.14044383169999999</v>
      </c>
      <c r="D386" s="1">
        <v>0.14521409569999999</v>
      </c>
      <c r="E386" s="1">
        <v>0.1554879099</v>
      </c>
      <c r="F386" s="1">
        <v>0.1424815059</v>
      </c>
      <c r="G386" s="1">
        <v>0.14312964680000001</v>
      </c>
      <c r="H386" s="1">
        <v>0.1436696351</v>
      </c>
      <c r="I386" s="1">
        <v>0.14567421380000001</v>
      </c>
      <c r="J386" s="1">
        <v>0.1441761255</v>
      </c>
      <c r="K386" s="1">
        <v>0.19620610769999999</v>
      </c>
    </row>
    <row r="387" spans="1:11">
      <c r="A387" s="1">
        <v>414.92904659999999</v>
      </c>
      <c r="B387" s="1">
        <v>0.1473442912</v>
      </c>
      <c r="C387" s="1">
        <v>0.14056739209999999</v>
      </c>
      <c r="D387" s="1">
        <v>0.1452510655</v>
      </c>
      <c r="E387" s="1">
        <v>0.15583512190000001</v>
      </c>
      <c r="F387" s="1">
        <v>0.1426318288</v>
      </c>
      <c r="G387" s="1">
        <v>0.14321970940000001</v>
      </c>
      <c r="H387" s="1">
        <v>0.14362668989999999</v>
      </c>
      <c r="I387" s="1">
        <v>0.14550177750000001</v>
      </c>
      <c r="J387" s="1">
        <v>0.14401954410000001</v>
      </c>
      <c r="K387" s="1">
        <v>0.20044399800000001</v>
      </c>
    </row>
    <row r="388" spans="1:11">
      <c r="A388" s="1">
        <v>414.0029907</v>
      </c>
      <c r="B388" s="1">
        <v>0.14738179739999999</v>
      </c>
      <c r="C388" s="1">
        <v>0.140567109</v>
      </c>
      <c r="D388" s="1">
        <v>0.14526444669999999</v>
      </c>
      <c r="E388" s="1">
        <v>0.1560717076</v>
      </c>
      <c r="F388" s="1">
        <v>0.14257329699999999</v>
      </c>
      <c r="G388" s="1">
        <v>0.14321348070000001</v>
      </c>
      <c r="H388" s="1">
        <v>0.14385616779999999</v>
      </c>
      <c r="I388" s="1">
        <v>0.14560130239999999</v>
      </c>
      <c r="J388" s="1">
        <v>0.14416952429999999</v>
      </c>
      <c r="K388" s="1">
        <v>0.2043329626</v>
      </c>
    </row>
    <row r="389" spans="1:11">
      <c r="A389" s="1">
        <v>413.07678220000003</v>
      </c>
      <c r="B389" s="1">
        <v>0.1474548131</v>
      </c>
      <c r="C389" s="1">
        <v>0.14072076980000001</v>
      </c>
      <c r="D389" s="1">
        <v>0.14538232979999999</v>
      </c>
      <c r="E389" s="1">
        <v>0.15636840460000001</v>
      </c>
      <c r="F389" s="1">
        <v>0.1426833421</v>
      </c>
      <c r="G389" s="1">
        <v>0.14339110259999999</v>
      </c>
      <c r="H389" s="1">
        <v>0.1438219547</v>
      </c>
      <c r="I389" s="1">
        <v>0.14569169279999999</v>
      </c>
      <c r="J389" s="1">
        <v>0.14407368000000001</v>
      </c>
      <c r="K389" s="1">
        <v>0.20819966500000001</v>
      </c>
    </row>
    <row r="390" spans="1:11">
      <c r="A390" s="1">
        <v>411.99600220000002</v>
      </c>
      <c r="B390" s="1">
        <v>0.14743617179999999</v>
      </c>
      <c r="C390" s="1">
        <v>0.1406909227</v>
      </c>
      <c r="D390" s="1">
        <v>0.14529113469999999</v>
      </c>
      <c r="E390" s="1">
        <v>0.15650367740000001</v>
      </c>
      <c r="F390" s="1">
        <v>0.14278306069999999</v>
      </c>
      <c r="G390" s="1">
        <v>0.1434267461</v>
      </c>
      <c r="H390" s="1">
        <v>0.14403901990000001</v>
      </c>
      <c r="I390" s="1">
        <v>0.14563551550000001</v>
      </c>
      <c r="J390" s="1">
        <v>0.1439438462</v>
      </c>
      <c r="K390" s="1">
        <v>0.21159271900000001</v>
      </c>
    </row>
    <row r="391" spans="1:11">
      <c r="A391" s="1">
        <v>411.06948849999998</v>
      </c>
      <c r="B391" s="1">
        <v>0.14737816149999999</v>
      </c>
      <c r="C391" s="1">
        <v>0.14072298999999999</v>
      </c>
      <c r="D391" s="1">
        <v>0.1453203559</v>
      </c>
      <c r="E391" s="1">
        <v>0.15707646310000001</v>
      </c>
      <c r="F391" s="1">
        <v>0.14269818370000001</v>
      </c>
      <c r="G391" s="1">
        <v>0.14330464600000001</v>
      </c>
      <c r="H391" s="1">
        <v>0.14395271239999999</v>
      </c>
      <c r="I391" s="1">
        <v>0.14547829330000001</v>
      </c>
      <c r="J391" s="1">
        <v>0.14377173779999999</v>
      </c>
      <c r="K391" s="1">
        <v>0.2149408609</v>
      </c>
    </row>
    <row r="392" spans="1:11">
      <c r="A392" s="1">
        <v>409.98837279999998</v>
      </c>
      <c r="B392" s="1">
        <v>0.14774098990000001</v>
      </c>
      <c r="C392" s="1">
        <v>0.14104796950000001</v>
      </c>
      <c r="D392" s="1">
        <v>0.14550510050000001</v>
      </c>
      <c r="E392" s="1">
        <v>0.15712727609999999</v>
      </c>
      <c r="F392" s="1">
        <v>0.14292739330000001</v>
      </c>
      <c r="G392" s="1">
        <v>0.1436029375</v>
      </c>
      <c r="H392" s="1">
        <v>0.14426304400000001</v>
      </c>
      <c r="I392" s="1">
        <v>0.1455942392</v>
      </c>
      <c r="J392" s="1">
        <v>0.14395163950000001</v>
      </c>
      <c r="K392" s="1">
        <v>0.21780900659999999</v>
      </c>
    </row>
    <row r="393" spans="1:11">
      <c r="A393" s="1">
        <v>409.061554</v>
      </c>
      <c r="B393" s="1">
        <v>0.14764559269999999</v>
      </c>
      <c r="C393" s="1">
        <v>0.1410028338</v>
      </c>
      <c r="D393" s="1">
        <v>0.1454663873</v>
      </c>
      <c r="E393" s="1">
        <v>0.15735495090000001</v>
      </c>
      <c r="F393" s="1">
        <v>0.1431158632</v>
      </c>
      <c r="G393" s="1">
        <v>0.14362019300000001</v>
      </c>
      <c r="H393" s="1">
        <v>0.1444481313</v>
      </c>
      <c r="I393" s="1">
        <v>0.14559474589999999</v>
      </c>
      <c r="J393" s="1">
        <v>0.14391262830000001</v>
      </c>
      <c r="K393" s="1">
        <v>0.21829980609999999</v>
      </c>
    </row>
    <row r="394" spans="1:11">
      <c r="A394" s="1">
        <v>407.98007200000001</v>
      </c>
      <c r="B394" s="1">
        <v>0.14776597920000001</v>
      </c>
      <c r="C394" s="1">
        <v>0.14117567240000001</v>
      </c>
      <c r="D394" s="1">
        <v>0.14549268779999999</v>
      </c>
      <c r="E394" s="1">
        <v>0.15760925410000001</v>
      </c>
      <c r="F394" s="1">
        <v>0.1431984305</v>
      </c>
      <c r="G394" s="1">
        <v>0.1437962502</v>
      </c>
      <c r="H394" s="1">
        <v>0.14442636070000001</v>
      </c>
      <c r="I394" s="1">
        <v>0.14552681149999999</v>
      </c>
      <c r="J394" s="1">
        <v>0.1439006478</v>
      </c>
      <c r="K394" s="1">
        <v>0.21760055419999999</v>
      </c>
    </row>
    <row r="395" spans="1:11">
      <c r="A395" s="1">
        <v>407.05291749999998</v>
      </c>
      <c r="B395" s="1">
        <v>0.14740774039999999</v>
      </c>
      <c r="C395" s="1">
        <v>0.14077721539999999</v>
      </c>
      <c r="D395" s="1">
        <v>0.1449676007</v>
      </c>
      <c r="E395" s="1">
        <v>0.15736120940000001</v>
      </c>
      <c r="F395" s="1">
        <v>0.1428022534</v>
      </c>
      <c r="G395" s="1">
        <v>0.14344410599999999</v>
      </c>
      <c r="H395" s="1">
        <v>0.14402411879999999</v>
      </c>
      <c r="I395" s="1">
        <v>0.14501799639999999</v>
      </c>
      <c r="J395" s="1">
        <v>0.14336034659999999</v>
      </c>
      <c r="K395" s="1">
        <v>0.2159752399</v>
      </c>
    </row>
    <row r="396" spans="1:11">
      <c r="A396" s="1">
        <v>405.97109990000001</v>
      </c>
      <c r="B396" s="1">
        <v>0.14784358440000001</v>
      </c>
      <c r="C396" s="1">
        <v>0.1415456682</v>
      </c>
      <c r="D396" s="1">
        <v>0.14571450650000001</v>
      </c>
      <c r="E396" s="1">
        <v>0.1582692862</v>
      </c>
      <c r="F396" s="1">
        <v>0.14323076609999999</v>
      </c>
      <c r="G396" s="1">
        <v>0.14390811319999999</v>
      </c>
      <c r="H396" s="1">
        <v>0.14475646619999999</v>
      </c>
      <c r="I396" s="1">
        <v>0.145722717</v>
      </c>
      <c r="J396" s="1">
        <v>0.1440514624</v>
      </c>
      <c r="K396" s="1">
        <v>0.2143716812</v>
      </c>
    </row>
    <row r="397" spans="1:11">
      <c r="A397" s="1">
        <v>405.0436401</v>
      </c>
      <c r="B397" s="1">
        <v>0.14809608460000001</v>
      </c>
      <c r="C397" s="1">
        <v>0.1416453272</v>
      </c>
      <c r="D397" s="1">
        <v>0.14579401910000001</v>
      </c>
      <c r="E397" s="1">
        <v>0.1585103273</v>
      </c>
      <c r="F397" s="1">
        <v>0.1434344947</v>
      </c>
      <c r="G397" s="1">
        <v>0.14436522130000001</v>
      </c>
      <c r="H397" s="1">
        <v>0.14482164380000001</v>
      </c>
      <c r="I397" s="1">
        <v>0.14580538870000001</v>
      </c>
      <c r="J397" s="1">
        <v>0.14407980440000001</v>
      </c>
      <c r="K397" s="1">
        <v>0.21135365959999999</v>
      </c>
    </row>
    <row r="398" spans="1:11">
      <c r="A398" s="1">
        <v>403.96145630000001</v>
      </c>
      <c r="B398" s="1">
        <v>0.14864997569999999</v>
      </c>
      <c r="C398" s="1">
        <v>0.14205966889999999</v>
      </c>
      <c r="D398" s="1">
        <v>0.1460363418</v>
      </c>
      <c r="E398" s="1">
        <v>0.1584376693</v>
      </c>
      <c r="F398" s="1">
        <v>0.1437700093</v>
      </c>
      <c r="G398" s="1">
        <v>0.14459750060000001</v>
      </c>
      <c r="H398" s="1">
        <v>0.1452144682</v>
      </c>
      <c r="I398" s="1">
        <v>0.14619797470000001</v>
      </c>
      <c r="J398" s="1">
        <v>0.14434017239999999</v>
      </c>
      <c r="K398" s="1">
        <v>0.20848158</v>
      </c>
    </row>
    <row r="399" spans="1:11">
      <c r="A399" s="1">
        <v>403.03369140000001</v>
      </c>
      <c r="B399" s="1">
        <v>0.14872081579999999</v>
      </c>
      <c r="C399" s="1">
        <v>0.14235574009999999</v>
      </c>
      <c r="D399" s="1">
        <v>0.14634522799999999</v>
      </c>
      <c r="E399" s="1">
        <v>0.1589580625</v>
      </c>
      <c r="F399" s="1">
        <v>0.14423847200000001</v>
      </c>
      <c r="G399" s="1">
        <v>0.14495979249999999</v>
      </c>
      <c r="H399" s="1">
        <v>0.14559821780000001</v>
      </c>
      <c r="I399" s="1">
        <v>0.14631332459999999</v>
      </c>
      <c r="J399" s="1">
        <v>0.1445656568</v>
      </c>
      <c r="K399" s="1">
        <v>0.20519830289999999</v>
      </c>
    </row>
    <row r="400" spans="1:11">
      <c r="A400" s="1">
        <v>401.95114139999998</v>
      </c>
      <c r="B400" s="1">
        <v>0.14911749960000001</v>
      </c>
      <c r="C400" s="1">
        <v>0.1427293271</v>
      </c>
      <c r="D400" s="1">
        <v>0.1465946585</v>
      </c>
      <c r="E400" s="1">
        <v>0.1592861414</v>
      </c>
      <c r="F400" s="1">
        <v>0.14458154140000001</v>
      </c>
      <c r="G400" s="1">
        <v>0.14532567560000001</v>
      </c>
      <c r="H400" s="1">
        <v>0.145684123</v>
      </c>
      <c r="I400" s="1">
        <v>0.14665549990000001</v>
      </c>
      <c r="J400" s="1">
        <v>0.1453499198</v>
      </c>
      <c r="K400" s="1">
        <v>0.20240244269999999</v>
      </c>
    </row>
    <row r="401" spans="1:11">
      <c r="A401" s="1">
        <v>401.02310180000001</v>
      </c>
      <c r="B401" s="1">
        <v>0.14940087499999999</v>
      </c>
      <c r="C401" s="1">
        <v>0.14304696019999999</v>
      </c>
      <c r="D401" s="1">
        <v>0.14686869080000001</v>
      </c>
      <c r="E401" s="1">
        <v>0.15979476270000001</v>
      </c>
      <c r="F401" s="1">
        <v>0.14501050109999999</v>
      </c>
      <c r="G401" s="1">
        <v>0.145484373</v>
      </c>
      <c r="H401" s="1">
        <v>0.14600732920000001</v>
      </c>
      <c r="I401" s="1">
        <v>0.1469296813</v>
      </c>
      <c r="J401" s="1">
        <v>0.14644488689999999</v>
      </c>
      <c r="K401" s="1">
        <v>0.1997168362</v>
      </c>
    </row>
    <row r="402" spans="1:11">
      <c r="A402" s="1">
        <v>399.94021609999999</v>
      </c>
      <c r="B402" s="1">
        <v>0.14982248840000001</v>
      </c>
      <c r="C402" s="1">
        <v>0.1434423178</v>
      </c>
      <c r="D402" s="1">
        <v>0.1472916007</v>
      </c>
      <c r="E402" s="1">
        <v>0.16030110419999999</v>
      </c>
      <c r="F402" s="1">
        <v>0.14519207179999999</v>
      </c>
      <c r="G402" s="1">
        <v>0.14573796089999999</v>
      </c>
      <c r="H402" s="1">
        <v>0.1464657784</v>
      </c>
      <c r="I402" s="1">
        <v>0.14724002780000001</v>
      </c>
      <c r="J402" s="1">
        <v>0.14799703659999999</v>
      </c>
      <c r="K402" s="1">
        <v>0.19765894110000001</v>
      </c>
    </row>
    <row r="403" spans="1:11">
      <c r="A403" s="1">
        <v>399.01184080000002</v>
      </c>
      <c r="B403" s="1">
        <v>0.150025934</v>
      </c>
      <c r="C403" s="1">
        <v>0.14380648730000001</v>
      </c>
      <c r="D403" s="1">
        <v>0.14757967</v>
      </c>
      <c r="E403" s="1">
        <v>0.16048228740000001</v>
      </c>
      <c r="F403" s="1">
        <v>0.14548052850000001</v>
      </c>
      <c r="G403" s="1">
        <v>0.14619532230000001</v>
      </c>
      <c r="H403" s="1">
        <v>0.14682486650000001</v>
      </c>
      <c r="I403" s="1">
        <v>0.147599116</v>
      </c>
      <c r="J403" s="1">
        <v>0.1501167417</v>
      </c>
      <c r="K403" s="1">
        <v>0.1955700517</v>
      </c>
    </row>
    <row r="404" spans="1:11">
      <c r="A404" s="1">
        <v>397.92858890000002</v>
      </c>
      <c r="B404" s="1">
        <v>0.15048231179999999</v>
      </c>
      <c r="C404" s="1">
        <v>0.14426322280000001</v>
      </c>
      <c r="D404" s="1">
        <v>0.14792439339999999</v>
      </c>
      <c r="E404" s="1">
        <v>0.16084113720000001</v>
      </c>
      <c r="F404" s="1">
        <v>0.14591842890000001</v>
      </c>
      <c r="G404" s="1">
        <v>0.14665219190000001</v>
      </c>
      <c r="H404" s="1">
        <v>0.14714579280000001</v>
      </c>
      <c r="I404" s="1">
        <v>0.14796869460000001</v>
      </c>
      <c r="J404" s="1">
        <v>0.15276104209999999</v>
      </c>
      <c r="K404" s="1">
        <v>0.19421428439999999</v>
      </c>
    </row>
    <row r="405" spans="1:11">
      <c r="A405" s="1">
        <v>396.99993899999998</v>
      </c>
      <c r="B405" s="1">
        <v>0.15076273679999999</v>
      </c>
      <c r="C405" s="1">
        <v>0.1444035172</v>
      </c>
      <c r="D405" s="1">
        <v>0.14829428489999999</v>
      </c>
      <c r="E405" s="1">
        <v>0.1611684263</v>
      </c>
      <c r="F405" s="1">
        <v>0.14632058140000001</v>
      </c>
      <c r="G405" s="1">
        <v>0.14729711409999999</v>
      </c>
      <c r="H405" s="1">
        <v>0.14767737689999999</v>
      </c>
      <c r="I405" s="1">
        <v>0.14842356740000001</v>
      </c>
      <c r="J405" s="1">
        <v>0.15548560019999999</v>
      </c>
      <c r="K405" s="1">
        <v>0.19303764400000001</v>
      </c>
    </row>
    <row r="406" spans="1:11">
      <c r="A406" s="1">
        <v>396.071167</v>
      </c>
      <c r="B406" s="1">
        <v>0.15119634570000001</v>
      </c>
      <c r="C406" s="1">
        <v>0.14489835500000001</v>
      </c>
      <c r="D406" s="1">
        <v>0.1486736387</v>
      </c>
      <c r="E406" s="1">
        <v>0.16173854469999999</v>
      </c>
      <c r="F406" s="1">
        <v>0.14678621289999999</v>
      </c>
      <c r="G406" s="1">
        <v>0.1477971226</v>
      </c>
      <c r="H406" s="1">
        <v>0.147940129</v>
      </c>
      <c r="I406" s="1">
        <v>0.14874790609999999</v>
      </c>
      <c r="J406" s="1">
        <v>0.15806515509999999</v>
      </c>
      <c r="K406" s="1">
        <v>0.19251576070000001</v>
      </c>
    </row>
    <row r="407" spans="1:11">
      <c r="A407" s="1">
        <v>394.98739619999998</v>
      </c>
      <c r="B407" s="1">
        <v>0.15107965470000001</v>
      </c>
      <c r="C407" s="1">
        <v>0.14489297570000001</v>
      </c>
      <c r="D407" s="1">
        <v>0.1484941095</v>
      </c>
      <c r="E407" s="1">
        <v>0.1616384387</v>
      </c>
      <c r="F407" s="1">
        <v>0.14695455130000001</v>
      </c>
      <c r="G407" s="1">
        <v>0.14792792499999999</v>
      </c>
      <c r="H407" s="1">
        <v>0.14811924100000001</v>
      </c>
      <c r="I407" s="1">
        <v>0.14879511300000001</v>
      </c>
      <c r="J407" s="1">
        <v>0.1602141708</v>
      </c>
      <c r="K407" s="1">
        <v>0.19196683170000001</v>
      </c>
    </row>
    <row r="408" spans="1:11">
      <c r="A408" s="1">
        <v>394.05831910000001</v>
      </c>
      <c r="B408" s="1">
        <v>0.1517015994</v>
      </c>
      <c r="C408" s="1">
        <v>0.14540013669999999</v>
      </c>
      <c r="D408" s="1">
        <v>0.14916542169999999</v>
      </c>
      <c r="E408" s="1">
        <v>0.16155543920000001</v>
      </c>
      <c r="F408" s="1">
        <v>0.1474520862</v>
      </c>
      <c r="G408" s="1">
        <v>0.1488061249</v>
      </c>
      <c r="H408" s="1">
        <v>0.14866310360000001</v>
      </c>
      <c r="I408" s="1">
        <v>0.14934460820000001</v>
      </c>
      <c r="J408" s="1">
        <v>0.16121998430000001</v>
      </c>
      <c r="K408" s="1">
        <v>0.19189596179999999</v>
      </c>
    </row>
    <row r="409" spans="1:11">
      <c r="A409" s="1">
        <v>392.97421259999999</v>
      </c>
      <c r="B409" s="1">
        <v>0.15260255340000001</v>
      </c>
      <c r="C409" s="1">
        <v>0.14626376329999999</v>
      </c>
      <c r="D409" s="1">
        <v>0.15004064140000001</v>
      </c>
      <c r="E409" s="1">
        <v>0.1627144217</v>
      </c>
      <c r="F409" s="1">
        <v>0.148446992</v>
      </c>
      <c r="G409" s="1">
        <v>0.1499824226</v>
      </c>
      <c r="H409" s="1">
        <v>0.14967218039999999</v>
      </c>
      <c r="I409" s="1">
        <v>0.15038496260000001</v>
      </c>
      <c r="J409" s="1">
        <v>0.16297270359999999</v>
      </c>
      <c r="K409" s="1">
        <v>0.19302614030000001</v>
      </c>
    </row>
    <row r="410" spans="1:11">
      <c r="A410" s="1">
        <v>392.0448303</v>
      </c>
      <c r="B410" s="1">
        <v>0.15273974840000001</v>
      </c>
      <c r="C410" s="1">
        <v>0.1462827921</v>
      </c>
      <c r="D410" s="1">
        <v>0.15028966960000001</v>
      </c>
      <c r="E410" s="1">
        <v>0.1628497988</v>
      </c>
      <c r="F410" s="1">
        <v>0.1485613734</v>
      </c>
      <c r="G410" s="1">
        <v>0.1504078358</v>
      </c>
      <c r="H410" s="1">
        <v>0.1498828381</v>
      </c>
      <c r="I410" s="1">
        <v>0.15058225389999999</v>
      </c>
      <c r="J410" s="1">
        <v>0.1624773145</v>
      </c>
      <c r="K410" s="1">
        <v>0.1929102093</v>
      </c>
    </row>
    <row r="411" spans="1:11">
      <c r="A411" s="1">
        <v>390.96038820000001</v>
      </c>
      <c r="B411" s="1">
        <v>0.15415628249999999</v>
      </c>
      <c r="C411" s="1">
        <v>0.1477418244</v>
      </c>
      <c r="D411" s="1">
        <v>0.1517365426</v>
      </c>
      <c r="E411" s="1">
        <v>0.1633484811</v>
      </c>
      <c r="F411" s="1">
        <v>0.14983509480000001</v>
      </c>
      <c r="G411" s="1">
        <v>0.1519947797</v>
      </c>
      <c r="H411" s="1">
        <v>0.1512790322</v>
      </c>
      <c r="I411" s="1">
        <v>0.1521214545</v>
      </c>
      <c r="J411" s="1">
        <v>0.16275154050000001</v>
      </c>
      <c r="K411" s="1">
        <v>0.19436304269999999</v>
      </c>
    </row>
    <row r="412" spans="1:11">
      <c r="A412" s="1">
        <v>390.03070070000001</v>
      </c>
      <c r="B412" s="1">
        <v>0.1547683477</v>
      </c>
      <c r="C412" s="1">
        <v>0.14822949469999999</v>
      </c>
      <c r="D412" s="1">
        <v>0.1523633301</v>
      </c>
      <c r="E412" s="1">
        <v>0.16429983079999999</v>
      </c>
      <c r="F412" s="1">
        <v>0.15049402419999999</v>
      </c>
      <c r="G412" s="1">
        <v>0.1531527489</v>
      </c>
      <c r="H412" s="1">
        <v>0.15213070810000001</v>
      </c>
      <c r="I412" s="1">
        <v>0.15285533670000001</v>
      </c>
      <c r="J412" s="1">
        <v>0.16275086999999999</v>
      </c>
      <c r="K412" s="1">
        <v>0.19551697370000001</v>
      </c>
    </row>
    <row r="413" spans="1:11">
      <c r="A413" s="1">
        <v>388.94589230000003</v>
      </c>
      <c r="B413" s="1">
        <v>0.15552723409999999</v>
      </c>
      <c r="C413" s="1">
        <v>0.14902485909999999</v>
      </c>
      <c r="D413" s="1">
        <v>0.1531471163</v>
      </c>
      <c r="E413" s="1">
        <v>0.1652030498</v>
      </c>
      <c r="F413" s="1">
        <v>0.15142735839999999</v>
      </c>
      <c r="G413" s="1">
        <v>0.154215306</v>
      </c>
      <c r="H413" s="1">
        <v>0.15307158230000001</v>
      </c>
      <c r="I413" s="1">
        <v>0.15348871049999999</v>
      </c>
      <c r="J413" s="1">
        <v>0.16251133379999999</v>
      </c>
      <c r="K413" s="1">
        <v>0.19670170549999999</v>
      </c>
    </row>
    <row r="414" spans="1:11">
      <c r="A414" s="1">
        <v>388.01593020000001</v>
      </c>
      <c r="B414" s="1">
        <v>0.1560258716</v>
      </c>
      <c r="C414" s="1">
        <v>0.14962957800000001</v>
      </c>
      <c r="D414" s="1">
        <v>0.15361483400000001</v>
      </c>
      <c r="E414" s="1">
        <v>0.16552087660000001</v>
      </c>
      <c r="F414" s="1">
        <v>0.1520279497</v>
      </c>
      <c r="G414" s="1">
        <v>0.1550413668</v>
      </c>
      <c r="H414" s="1">
        <v>0.1538322717</v>
      </c>
      <c r="I414" s="1">
        <v>0.15439027550000001</v>
      </c>
      <c r="J414" s="1">
        <v>0.1622864306</v>
      </c>
      <c r="K414" s="1">
        <v>0.1976056397</v>
      </c>
    </row>
    <row r="415" spans="1:11">
      <c r="A415" s="1">
        <v>386.93078609999998</v>
      </c>
      <c r="B415" s="1">
        <v>0.15698459740000001</v>
      </c>
      <c r="C415" s="1">
        <v>0.15043348070000001</v>
      </c>
      <c r="D415" s="1">
        <v>0.15454699099999999</v>
      </c>
      <c r="E415" s="1">
        <v>0.1659638286</v>
      </c>
      <c r="F415" s="1">
        <v>0.1529229879</v>
      </c>
      <c r="G415" s="1">
        <v>0.15618480739999999</v>
      </c>
      <c r="H415" s="1">
        <v>0.15526737269999999</v>
      </c>
      <c r="I415" s="1">
        <v>0.1553401053</v>
      </c>
      <c r="J415" s="1">
        <v>0.16155165430000001</v>
      </c>
      <c r="K415" s="1">
        <v>0.19852520530000001</v>
      </c>
    </row>
    <row r="416" spans="1:11">
      <c r="A416" s="1">
        <v>386.00054929999999</v>
      </c>
      <c r="B416" s="1">
        <v>0.1577640474</v>
      </c>
      <c r="C416" s="1">
        <v>0.1510138214</v>
      </c>
      <c r="D416" s="1">
        <v>0.1555041522</v>
      </c>
      <c r="E416" s="1">
        <v>0.16691695149999999</v>
      </c>
      <c r="F416" s="1">
        <v>0.15378977360000001</v>
      </c>
      <c r="G416" s="1">
        <v>0.1572235078</v>
      </c>
      <c r="H416" s="1">
        <v>0.15638476609999999</v>
      </c>
      <c r="I416" s="1">
        <v>0.15643556419999999</v>
      </c>
      <c r="J416" s="1">
        <v>0.1614037603</v>
      </c>
      <c r="K416" s="1">
        <v>0.1999094039</v>
      </c>
    </row>
    <row r="417" spans="1:11">
      <c r="A417" s="1">
        <v>385.07012939999998</v>
      </c>
      <c r="B417" s="1">
        <v>0.15857768059999999</v>
      </c>
      <c r="C417" s="1">
        <v>0.15197567640000001</v>
      </c>
      <c r="D417" s="1">
        <v>0.1562612206</v>
      </c>
      <c r="E417" s="1">
        <v>0.16768306490000001</v>
      </c>
      <c r="F417" s="1">
        <v>0.15466983619999999</v>
      </c>
      <c r="G417" s="1">
        <v>0.15821790699999999</v>
      </c>
      <c r="H417" s="1">
        <v>0.15750898420000001</v>
      </c>
      <c r="I417" s="1">
        <v>0.1572280824</v>
      </c>
      <c r="J417" s="1">
        <v>0.161012128</v>
      </c>
      <c r="K417" s="1">
        <v>0.20104047659999999</v>
      </c>
    </row>
    <row r="418" spans="1:11">
      <c r="A418" s="1">
        <v>383.98452759999998</v>
      </c>
      <c r="B418" s="1">
        <v>0.15942341090000001</v>
      </c>
      <c r="C418" s="1">
        <v>0.1527757347</v>
      </c>
      <c r="D418" s="1">
        <v>0.15735031660000001</v>
      </c>
      <c r="E418" s="1">
        <v>0.16826099159999999</v>
      </c>
      <c r="F418" s="1">
        <v>0.15537379679999999</v>
      </c>
      <c r="G418" s="1">
        <v>0.1592840552</v>
      </c>
      <c r="H418" s="1">
        <v>0.1587372571</v>
      </c>
      <c r="I418" s="1">
        <v>0.1582828909</v>
      </c>
      <c r="J418" s="1">
        <v>0.16067640480000001</v>
      </c>
      <c r="K418" s="1">
        <v>0.20188534259999999</v>
      </c>
    </row>
    <row r="419" spans="1:11">
      <c r="A419" s="1">
        <v>383.053833</v>
      </c>
      <c r="B419" s="1">
        <v>0.16034986079999999</v>
      </c>
      <c r="C419" s="1">
        <v>0.1533351094</v>
      </c>
      <c r="D419" s="1">
        <v>0.15819181500000001</v>
      </c>
      <c r="E419" s="1">
        <v>0.1688338965</v>
      </c>
      <c r="F419" s="1">
        <v>0.1562449038</v>
      </c>
      <c r="G419" s="1">
        <v>0.16011375189999999</v>
      </c>
      <c r="H419" s="1">
        <v>0.15963222090000001</v>
      </c>
      <c r="I419" s="1">
        <v>0.159292832</v>
      </c>
      <c r="J419" s="1">
        <v>0.16051641110000001</v>
      </c>
      <c r="K419" s="1">
        <v>0.20267517860000001</v>
      </c>
    </row>
    <row r="420" spans="1:11">
      <c r="A420" s="1">
        <v>381.96786500000002</v>
      </c>
      <c r="B420" s="1">
        <v>0.1610961407</v>
      </c>
      <c r="C420" s="1">
        <v>0.15425685049999999</v>
      </c>
      <c r="D420" s="1">
        <v>0.1589620262</v>
      </c>
      <c r="E420" s="1">
        <v>0.1697761565</v>
      </c>
      <c r="F420" s="1">
        <v>0.15698218350000001</v>
      </c>
      <c r="G420" s="1">
        <v>0.16104970869999999</v>
      </c>
      <c r="H420" s="1">
        <v>0.16085073350000001</v>
      </c>
      <c r="I420" s="1">
        <v>0.16004309059999999</v>
      </c>
      <c r="J420" s="1">
        <v>0.1604290605</v>
      </c>
      <c r="K420" s="1">
        <v>0.20410896840000001</v>
      </c>
    </row>
    <row r="421" spans="1:11">
      <c r="A421" s="1">
        <v>381.03689580000002</v>
      </c>
      <c r="B421" s="1">
        <v>0.16212768850000001</v>
      </c>
      <c r="C421" s="1">
        <v>0.15508702399999999</v>
      </c>
      <c r="D421" s="1">
        <v>0.15980803969999999</v>
      </c>
      <c r="E421" s="1">
        <v>0.17064242060000001</v>
      </c>
      <c r="F421" s="1">
        <v>0.15785782039999999</v>
      </c>
      <c r="G421" s="1">
        <v>0.16189928349999999</v>
      </c>
      <c r="H421" s="1">
        <v>0.1617720574</v>
      </c>
      <c r="I421" s="1">
        <v>0.16121949259999999</v>
      </c>
      <c r="J421" s="1">
        <v>0.16028916839999999</v>
      </c>
      <c r="K421" s="1">
        <v>0.2053439319</v>
      </c>
    </row>
    <row r="422" spans="1:11">
      <c r="A422" s="1">
        <v>379.95059199999997</v>
      </c>
      <c r="B422" s="1">
        <v>0.1633283794</v>
      </c>
      <c r="C422" s="1">
        <v>0.1561641842</v>
      </c>
      <c r="D422" s="1">
        <v>0.16101741789999999</v>
      </c>
      <c r="E422" s="1">
        <v>0.17173577849999999</v>
      </c>
      <c r="F422" s="1">
        <v>0.15886901319999999</v>
      </c>
      <c r="G422" s="1">
        <v>0.1630111337</v>
      </c>
      <c r="H422" s="1">
        <v>0.1630063504</v>
      </c>
      <c r="I422" s="1">
        <v>0.1622151583</v>
      </c>
      <c r="J422" s="1">
        <v>0.16082070770000001</v>
      </c>
      <c r="K422" s="1">
        <v>0.20699423550000001</v>
      </c>
    </row>
    <row r="423" spans="1:11">
      <c r="A423" s="1">
        <v>379.01931760000002</v>
      </c>
      <c r="B423" s="1">
        <v>0.1638838947</v>
      </c>
      <c r="C423" s="1">
        <v>0.15683290359999999</v>
      </c>
      <c r="D423" s="1">
        <v>0.16183611749999999</v>
      </c>
      <c r="E423" s="1">
        <v>0.17286796870000001</v>
      </c>
      <c r="F423" s="1">
        <v>0.1595409065</v>
      </c>
      <c r="G423" s="1">
        <v>0.1637714505</v>
      </c>
      <c r="H423" s="1">
        <v>0.16395083069999999</v>
      </c>
      <c r="I423" s="1">
        <v>0.1630649418</v>
      </c>
      <c r="J423" s="1">
        <v>0.1609551907</v>
      </c>
      <c r="K423" s="1">
        <v>0.20853497090000001</v>
      </c>
    </row>
    <row r="424" spans="1:11">
      <c r="A424" s="1">
        <v>377.93270869999998</v>
      </c>
      <c r="B424" s="1">
        <v>0.16485805810000001</v>
      </c>
      <c r="C424" s="1">
        <v>0.15755645930000001</v>
      </c>
      <c r="D424" s="1">
        <v>0.1627397984</v>
      </c>
      <c r="E424" s="1">
        <v>0.17377670109999999</v>
      </c>
      <c r="F424" s="1">
        <v>0.160467267</v>
      </c>
      <c r="G424" s="1">
        <v>0.1647237688</v>
      </c>
      <c r="H424" s="1">
        <v>0.164926827</v>
      </c>
      <c r="I424" s="1">
        <v>0.16399191320000001</v>
      </c>
      <c r="J424" s="1">
        <v>0.1613028795</v>
      </c>
      <c r="K424" s="1">
        <v>0.20982734859999999</v>
      </c>
    </row>
    <row r="425" spans="1:11">
      <c r="A425" s="1">
        <v>377.00115970000002</v>
      </c>
      <c r="B425" s="1">
        <v>0.1662022769</v>
      </c>
      <c r="C425" s="1">
        <v>0.15863522890000001</v>
      </c>
      <c r="D425" s="1">
        <v>0.1640182734</v>
      </c>
      <c r="E425" s="1">
        <v>0.17395226659999999</v>
      </c>
      <c r="F425" s="1">
        <v>0.1614035368</v>
      </c>
      <c r="G425" s="1">
        <v>0.16561236979999999</v>
      </c>
      <c r="H425" s="1">
        <v>0.16561414299999999</v>
      </c>
      <c r="I425" s="1">
        <v>0.1650482714</v>
      </c>
      <c r="J425" s="1">
        <v>0.16238178310000001</v>
      </c>
      <c r="K425" s="1">
        <v>0.21108585599999999</v>
      </c>
    </row>
    <row r="426" spans="1:11">
      <c r="A426" s="1">
        <v>376.06948849999998</v>
      </c>
      <c r="B426" s="1">
        <v>0.16701926289999999</v>
      </c>
      <c r="C426" s="1">
        <v>0.15957671400000001</v>
      </c>
      <c r="D426" s="1">
        <v>0.1649698466</v>
      </c>
      <c r="E426" s="1">
        <v>0.17528885599999999</v>
      </c>
      <c r="F426" s="1">
        <v>0.16233904660000001</v>
      </c>
      <c r="G426" s="1">
        <v>0.1665072739</v>
      </c>
      <c r="H426" s="1">
        <v>0.16667027770000001</v>
      </c>
      <c r="I426" s="1">
        <v>0.16608068349999999</v>
      </c>
      <c r="J426" s="1">
        <v>0.163205713</v>
      </c>
      <c r="K426" s="1">
        <v>0.21281838419999999</v>
      </c>
    </row>
    <row r="427" spans="1:11">
      <c r="A427" s="1">
        <v>374.98236079999998</v>
      </c>
      <c r="B427" s="1">
        <v>0.16802027820000001</v>
      </c>
      <c r="C427" s="1">
        <v>0.16043236850000001</v>
      </c>
      <c r="D427" s="1">
        <v>0.1658025384</v>
      </c>
      <c r="E427" s="1">
        <v>0.17613054810000001</v>
      </c>
      <c r="F427" s="1">
        <v>0.16322681310000001</v>
      </c>
      <c r="G427" s="1">
        <v>0.1672898233</v>
      </c>
      <c r="H427" s="1">
        <v>0.16743353010000001</v>
      </c>
      <c r="I427" s="1">
        <v>0.1670613587</v>
      </c>
      <c r="J427" s="1">
        <v>0.16403655710000001</v>
      </c>
      <c r="K427" s="1">
        <v>0.2148547918</v>
      </c>
    </row>
    <row r="428" spans="1:11">
      <c r="A428" s="1">
        <v>374.05041499999999</v>
      </c>
      <c r="B428" s="1">
        <v>0.1688994318</v>
      </c>
      <c r="C428" s="1">
        <v>0.16112382710000001</v>
      </c>
      <c r="D428" s="1">
        <v>0.16666257379999999</v>
      </c>
      <c r="E428" s="1">
        <v>0.17699651420000001</v>
      </c>
      <c r="F428" s="1">
        <v>0.16392911969999999</v>
      </c>
      <c r="G428" s="1">
        <v>0.16793057319999999</v>
      </c>
      <c r="H428" s="1">
        <v>0.1680210084</v>
      </c>
      <c r="I428" s="1">
        <v>0.16758961980000001</v>
      </c>
      <c r="J428" s="1">
        <v>0.16489291189999999</v>
      </c>
      <c r="K428" s="1">
        <v>0.21642030779999999</v>
      </c>
    </row>
    <row r="429" spans="1:11">
      <c r="A429" s="1">
        <v>372.96295170000002</v>
      </c>
      <c r="B429" s="1">
        <v>0.16979861260000001</v>
      </c>
      <c r="C429" s="1">
        <v>0.1618596762</v>
      </c>
      <c r="D429" s="1">
        <v>0.16757190229999999</v>
      </c>
      <c r="E429" s="1">
        <v>0.17805486919999999</v>
      </c>
      <c r="F429" s="1">
        <v>0.1646756083</v>
      </c>
      <c r="G429" s="1">
        <v>0.1685799956</v>
      </c>
      <c r="H429" s="1">
        <v>0.1688233167</v>
      </c>
      <c r="I429" s="1">
        <v>0.1685682386</v>
      </c>
      <c r="J429" s="1">
        <v>0.165782243</v>
      </c>
      <c r="K429" s="1">
        <v>0.21811631319999999</v>
      </c>
    </row>
    <row r="430" spans="1:11">
      <c r="A430" s="1">
        <v>372.03073119999999</v>
      </c>
      <c r="B430" s="1">
        <v>0.1705604047</v>
      </c>
      <c r="C430" s="1">
        <v>0.16258378330000001</v>
      </c>
      <c r="D430" s="1">
        <v>0.16840326789999999</v>
      </c>
      <c r="E430" s="1">
        <v>0.1790838689</v>
      </c>
      <c r="F430" s="1">
        <v>0.16544702650000001</v>
      </c>
      <c r="G430" s="1">
        <v>0.1690707058</v>
      </c>
      <c r="H430" s="1">
        <v>0.16925467550000001</v>
      </c>
      <c r="I430" s="1">
        <v>0.16932795940000001</v>
      </c>
      <c r="J430" s="1">
        <v>0.16641513999999999</v>
      </c>
      <c r="K430" s="1">
        <v>0.2196756154</v>
      </c>
    </row>
    <row r="431" spans="1:11">
      <c r="A431" s="1">
        <v>370.94293210000001</v>
      </c>
      <c r="B431" s="1">
        <v>0.17255774139999999</v>
      </c>
      <c r="C431" s="1">
        <v>0.1641590446</v>
      </c>
      <c r="D431" s="1">
        <v>0.17064659300000001</v>
      </c>
      <c r="E431" s="1">
        <v>0.179035157</v>
      </c>
      <c r="F431" s="1">
        <v>0.1672997624</v>
      </c>
      <c r="G431" s="1">
        <v>0.1706404239</v>
      </c>
      <c r="H431" s="1">
        <v>0.17050026360000001</v>
      </c>
      <c r="I431" s="1">
        <v>0.17183458809999999</v>
      </c>
      <c r="J431" s="1">
        <v>0.1676698029</v>
      </c>
      <c r="K431" s="1">
        <v>0.2219047844</v>
      </c>
    </row>
    <row r="432" spans="1:11">
      <c r="A432" s="1">
        <v>370.01043700000002</v>
      </c>
      <c r="B432" s="1">
        <v>0.1732665598</v>
      </c>
      <c r="C432" s="1">
        <v>0.16557411850000001</v>
      </c>
      <c r="D432" s="1">
        <v>0.1715457588</v>
      </c>
      <c r="E432" s="1">
        <v>0.17979903520000001</v>
      </c>
      <c r="F432" s="1">
        <v>0.1680613309</v>
      </c>
      <c r="G432" s="1">
        <v>0.17091014979999999</v>
      </c>
      <c r="H432" s="1">
        <v>0.17147587240000001</v>
      </c>
      <c r="I432" s="1">
        <v>0.17187049979999999</v>
      </c>
      <c r="J432" s="1">
        <v>0.16890588400000001</v>
      </c>
      <c r="K432" s="1">
        <v>0.22382192309999999</v>
      </c>
    </row>
    <row r="433" spans="1:11">
      <c r="A433" s="1">
        <v>368.92233279999999</v>
      </c>
      <c r="B433" s="1">
        <v>0.17364381249999999</v>
      </c>
      <c r="C433" s="1">
        <v>0.16624665259999999</v>
      </c>
      <c r="D433" s="1">
        <v>0.1725381315</v>
      </c>
      <c r="E433" s="1">
        <v>0.18098635969999999</v>
      </c>
      <c r="F433" s="1">
        <v>0.16797313089999999</v>
      </c>
      <c r="G433" s="1">
        <v>0.17228958010000001</v>
      </c>
      <c r="H433" s="1">
        <v>0.17237380150000001</v>
      </c>
      <c r="I433" s="1">
        <v>0.17329858240000001</v>
      </c>
      <c r="J433" s="1">
        <v>0.1704564542</v>
      </c>
      <c r="K433" s="1">
        <v>0.22596123809999999</v>
      </c>
    </row>
    <row r="434" spans="1:11">
      <c r="A434" s="1">
        <v>367.9895325</v>
      </c>
      <c r="B434" s="1">
        <v>0.1755195558</v>
      </c>
      <c r="C434" s="1">
        <v>0.16682198640000001</v>
      </c>
      <c r="D434" s="1">
        <v>0.1739016622</v>
      </c>
      <c r="E434" s="1">
        <v>0.1814488024</v>
      </c>
      <c r="F434" s="1">
        <v>0.16934002940000001</v>
      </c>
      <c r="G434" s="1">
        <v>0.17163865270000001</v>
      </c>
      <c r="H434" s="1">
        <v>0.1726808101</v>
      </c>
      <c r="I434" s="1">
        <v>0.17418740690000001</v>
      </c>
      <c r="J434" s="1">
        <v>0.17076624930000001</v>
      </c>
      <c r="K434" s="1">
        <v>0.22668443620000001</v>
      </c>
    </row>
    <row r="435" spans="1:11">
      <c r="A435" s="1">
        <v>367.0566101</v>
      </c>
      <c r="B435" s="1">
        <v>0.1758068055</v>
      </c>
      <c r="C435" s="1">
        <v>0.16706718500000001</v>
      </c>
      <c r="D435" s="1">
        <v>0.17354722319999999</v>
      </c>
      <c r="E435" s="1">
        <v>0.1815823764</v>
      </c>
      <c r="F435" s="1">
        <v>0.17034699019999999</v>
      </c>
      <c r="G435" s="1">
        <v>0.17315338550000001</v>
      </c>
      <c r="H435" s="1">
        <v>0.17299418150000001</v>
      </c>
      <c r="I435" s="1">
        <v>0.17424052949999999</v>
      </c>
      <c r="J435" s="1">
        <v>0.17148850860000001</v>
      </c>
      <c r="K435" s="1">
        <v>0.2280722708</v>
      </c>
    </row>
    <row r="436" spans="1:11">
      <c r="A436" s="1">
        <v>365.96804809999998</v>
      </c>
      <c r="B436" s="1">
        <v>0.17680391670000001</v>
      </c>
      <c r="C436" s="1">
        <v>0.168228507</v>
      </c>
      <c r="D436" s="1">
        <v>0.17488913240000001</v>
      </c>
      <c r="E436" s="1">
        <v>0.1838753223</v>
      </c>
      <c r="F436" s="1">
        <v>0.171145454</v>
      </c>
      <c r="G436" s="1">
        <v>0.1734447777</v>
      </c>
      <c r="H436" s="1">
        <v>0.17455412449999999</v>
      </c>
      <c r="I436" s="1">
        <v>0.1763780117</v>
      </c>
      <c r="J436" s="1">
        <v>0.17369838060000001</v>
      </c>
      <c r="K436" s="1">
        <v>0.22975362839999999</v>
      </c>
    </row>
    <row r="437" spans="1:11">
      <c r="A437" s="1">
        <v>365.03485110000003</v>
      </c>
      <c r="B437" s="1">
        <v>0.17834211890000001</v>
      </c>
      <c r="C437" s="1">
        <v>0.16895775499999999</v>
      </c>
      <c r="D437" s="1">
        <v>0.17585387829999999</v>
      </c>
      <c r="E437" s="1">
        <v>0.1843477339</v>
      </c>
      <c r="F437" s="1">
        <v>0.17179913820000001</v>
      </c>
      <c r="G437" s="1">
        <v>0.17459255460000001</v>
      </c>
      <c r="H437" s="1">
        <v>0.17475514110000001</v>
      </c>
      <c r="I437" s="1">
        <v>0.17613205309999999</v>
      </c>
      <c r="J437" s="1">
        <v>0.17300026120000001</v>
      </c>
      <c r="K437" s="1">
        <v>0.2302895039</v>
      </c>
    </row>
    <row r="438" spans="1:11">
      <c r="A438" s="1">
        <v>363.94595340000001</v>
      </c>
      <c r="B438" s="1">
        <v>0.1785736382</v>
      </c>
      <c r="C438" s="1">
        <v>0.16974572839999999</v>
      </c>
      <c r="D438" s="1">
        <v>0.1772903502</v>
      </c>
      <c r="E438" s="1">
        <v>0.18425771590000001</v>
      </c>
      <c r="F438" s="1">
        <v>0.1722187996</v>
      </c>
      <c r="G438" s="1">
        <v>0.1748212576</v>
      </c>
      <c r="H438" s="1">
        <v>0.1753417552</v>
      </c>
      <c r="I438" s="1">
        <v>0.17772728199999999</v>
      </c>
      <c r="J438" s="1">
        <v>0.17451040449999999</v>
      </c>
      <c r="K438" s="1">
        <v>0.23213899139999999</v>
      </c>
    </row>
    <row r="439" spans="1:11">
      <c r="A439" s="1">
        <v>363.01248170000002</v>
      </c>
      <c r="B439" s="1">
        <v>0.1792973578</v>
      </c>
      <c r="C439" s="1">
        <v>0.17010091250000001</v>
      </c>
      <c r="D439" s="1">
        <v>0.1770668775</v>
      </c>
      <c r="E439" s="1">
        <v>0.18622964619999999</v>
      </c>
      <c r="F439" s="1">
        <v>0.1731390059</v>
      </c>
      <c r="G439" s="1">
        <v>0.17504067719999999</v>
      </c>
      <c r="H439" s="1">
        <v>0.17590039969999999</v>
      </c>
      <c r="I439" s="1">
        <v>0.17792840300000001</v>
      </c>
      <c r="J439" s="1">
        <v>0.17483004930000001</v>
      </c>
      <c r="K439" s="1">
        <v>0.23322464530000001</v>
      </c>
    </row>
    <row r="440" spans="1:11">
      <c r="A440" s="1">
        <v>361.92327879999999</v>
      </c>
      <c r="B440" s="1">
        <v>0.17977844179999999</v>
      </c>
      <c r="C440" s="1">
        <v>0.17079617080000001</v>
      </c>
      <c r="D440" s="1">
        <v>0.17802803219999999</v>
      </c>
      <c r="E440" s="1">
        <v>0.18529400230000001</v>
      </c>
      <c r="F440" s="1">
        <v>0.17382358010000001</v>
      </c>
      <c r="G440" s="1">
        <v>0.17535981540000001</v>
      </c>
      <c r="H440" s="1">
        <v>0.17608371380000001</v>
      </c>
      <c r="I440" s="1">
        <v>0.17875850200000001</v>
      </c>
      <c r="J440" s="1">
        <v>0.17494195700000001</v>
      </c>
      <c r="K440" s="1">
        <v>0.2343813032</v>
      </c>
    </row>
    <row r="441" spans="1:11">
      <c r="A441" s="1">
        <v>360.9895325</v>
      </c>
      <c r="B441" s="1">
        <v>0.18096515539999999</v>
      </c>
      <c r="C441" s="1">
        <v>0.1719999462</v>
      </c>
      <c r="D441" s="1">
        <v>0.1794864088</v>
      </c>
      <c r="E441" s="1">
        <v>0.18662704529999999</v>
      </c>
      <c r="F441" s="1">
        <v>0.1748955697</v>
      </c>
      <c r="G441" s="1">
        <v>0.17606876790000001</v>
      </c>
      <c r="H441" s="1">
        <v>0.177325502</v>
      </c>
      <c r="I441" s="1">
        <v>0.1798891276</v>
      </c>
      <c r="J441" s="1">
        <v>0.1766762882</v>
      </c>
      <c r="K441" s="1">
        <v>0.2374373823</v>
      </c>
    </row>
    <row r="442" spans="1:11">
      <c r="A442" s="1">
        <v>360.0556641</v>
      </c>
      <c r="B442" s="1">
        <v>0.18248136340000001</v>
      </c>
      <c r="C442" s="1">
        <v>0.17322508989999999</v>
      </c>
      <c r="D442" s="1">
        <v>0.1806177497</v>
      </c>
      <c r="E442" s="1">
        <v>0.1872204542</v>
      </c>
      <c r="F442" s="1">
        <v>0.1760517955</v>
      </c>
      <c r="G442" s="1">
        <v>0.17730109390000001</v>
      </c>
      <c r="H442" s="1">
        <v>0.17831632489999999</v>
      </c>
      <c r="I442" s="1">
        <v>0.18071474130000001</v>
      </c>
      <c r="J442" s="1">
        <v>0.17851670089999999</v>
      </c>
      <c r="K442" s="1">
        <v>0.23929251730000001</v>
      </c>
    </row>
    <row r="443" spans="1:11">
      <c r="A443" s="1">
        <v>358.9659729</v>
      </c>
      <c r="B443" s="1">
        <v>0.18362350760000001</v>
      </c>
      <c r="C443" s="1">
        <v>0.174082458</v>
      </c>
      <c r="D443" s="1">
        <v>0.18095600610000001</v>
      </c>
      <c r="E443" s="1">
        <v>0.18963989619999999</v>
      </c>
      <c r="F443" s="1">
        <v>0.17685824629999999</v>
      </c>
      <c r="G443" s="1">
        <v>0.17824888229999999</v>
      </c>
      <c r="H443" s="1">
        <v>0.17936973270000001</v>
      </c>
      <c r="I443" s="1">
        <v>0.18234835569999999</v>
      </c>
      <c r="J443" s="1">
        <v>0.17938624319999999</v>
      </c>
      <c r="K443" s="1">
        <v>0.24186502400000001</v>
      </c>
    </row>
    <row r="444" spans="1:11">
      <c r="A444" s="1">
        <v>358.03182980000003</v>
      </c>
      <c r="B444" s="1">
        <v>0.1849189252</v>
      </c>
      <c r="C444" s="1">
        <v>0.17446054520000001</v>
      </c>
      <c r="D444" s="1">
        <v>0.1824840009</v>
      </c>
      <c r="E444" s="1">
        <v>0.1900076419</v>
      </c>
      <c r="F444" s="1">
        <v>0.17722843590000001</v>
      </c>
      <c r="G444" s="1">
        <v>0.17822511490000001</v>
      </c>
      <c r="H444" s="1">
        <v>0.1798971593</v>
      </c>
      <c r="I444" s="1">
        <v>0.18262477220000001</v>
      </c>
      <c r="J444" s="1">
        <v>0.17978236080000001</v>
      </c>
      <c r="K444" s="1">
        <v>0.24345543980000001</v>
      </c>
    </row>
    <row r="445" spans="1:11">
      <c r="A445" s="1">
        <v>356.94183349999997</v>
      </c>
      <c r="B445" s="1">
        <v>0.18622030319999999</v>
      </c>
      <c r="C445" s="1">
        <v>0.17598125340000001</v>
      </c>
      <c r="D445" s="1">
        <v>0.18396677080000001</v>
      </c>
      <c r="E445" s="1">
        <v>0.1905298382</v>
      </c>
      <c r="F445" s="1">
        <v>0.17885954679999999</v>
      </c>
      <c r="G445" s="1">
        <v>0.1804751158</v>
      </c>
      <c r="H445" s="1">
        <v>0.18139813839999999</v>
      </c>
      <c r="I445" s="1">
        <v>0.18401658539999999</v>
      </c>
      <c r="J445" s="1">
        <v>0.1812625527</v>
      </c>
      <c r="K445" s="1">
        <v>0.2455298454</v>
      </c>
    </row>
    <row r="446" spans="1:11">
      <c r="A446" s="1">
        <v>356.00744630000003</v>
      </c>
      <c r="B446" s="1">
        <v>0.18675544860000001</v>
      </c>
      <c r="C446" s="1">
        <v>0.17678715289999999</v>
      </c>
      <c r="D446" s="1">
        <v>0.18470326070000001</v>
      </c>
      <c r="E446" s="1">
        <v>0.19253721830000001</v>
      </c>
      <c r="F446" s="1">
        <v>0.1809011549</v>
      </c>
      <c r="G446" s="1">
        <v>0.1810069829</v>
      </c>
      <c r="H446" s="1">
        <v>0.18277415629999999</v>
      </c>
      <c r="I446" s="1">
        <v>0.18513597549999999</v>
      </c>
      <c r="J446" s="1">
        <v>0.18265603480000001</v>
      </c>
      <c r="K446" s="1">
        <v>0.24756732579999999</v>
      </c>
    </row>
    <row r="447" spans="1:11">
      <c r="A447" s="1">
        <v>355.07290649999999</v>
      </c>
      <c r="B447" s="1">
        <v>0.18899761139999999</v>
      </c>
      <c r="C447" s="1">
        <v>0.17751280959999999</v>
      </c>
      <c r="D447" s="1">
        <v>0.18610247969999999</v>
      </c>
      <c r="E447" s="1">
        <v>0.193242833</v>
      </c>
      <c r="F447" s="1">
        <v>0.1814043075</v>
      </c>
      <c r="G447" s="1">
        <v>0.18266801539999999</v>
      </c>
      <c r="H447" s="1">
        <v>0.18352051080000001</v>
      </c>
      <c r="I447" s="1">
        <v>0.1878202111</v>
      </c>
      <c r="J447" s="1">
        <v>0.18434634799999999</v>
      </c>
      <c r="K447" s="1">
        <v>0.2498295754</v>
      </c>
    </row>
    <row r="448" spans="1:11">
      <c r="A448" s="1">
        <v>353.9824524</v>
      </c>
      <c r="B448" s="1">
        <v>0.19035854939999999</v>
      </c>
      <c r="C448" s="1">
        <v>0.17888326939999999</v>
      </c>
      <c r="D448" s="1">
        <v>0.18681681159999999</v>
      </c>
      <c r="E448" s="1">
        <v>0.19464431700000001</v>
      </c>
      <c r="F448" s="1">
        <v>0.1826962382</v>
      </c>
      <c r="G448" s="1">
        <v>0.183760494</v>
      </c>
      <c r="H448" s="1">
        <v>0.18496026099999999</v>
      </c>
      <c r="I448" s="1">
        <v>0.188054204</v>
      </c>
      <c r="J448" s="1">
        <v>0.18538835640000001</v>
      </c>
      <c r="K448" s="1">
        <v>0.2517445385</v>
      </c>
    </row>
    <row r="449" spans="1:11">
      <c r="A449" s="1">
        <v>353.04766849999999</v>
      </c>
      <c r="B449" s="1">
        <v>0.19178503750000001</v>
      </c>
      <c r="C449" s="1">
        <v>0.17962445320000001</v>
      </c>
      <c r="D449" s="1">
        <v>0.18843509259999999</v>
      </c>
      <c r="E449" s="1">
        <v>0.1953878701</v>
      </c>
      <c r="F449" s="1">
        <v>0.1835950613</v>
      </c>
      <c r="G449" s="1">
        <v>0.18585209550000001</v>
      </c>
      <c r="H449" s="1">
        <v>0.1858045757</v>
      </c>
      <c r="I449" s="1">
        <v>0.18934611979999999</v>
      </c>
      <c r="J449" s="1">
        <v>0.18641282619999999</v>
      </c>
      <c r="K449" s="1">
        <v>0.2536566556</v>
      </c>
    </row>
    <row r="450" spans="1:11">
      <c r="A450" s="1">
        <v>351.95690919999998</v>
      </c>
      <c r="B450" s="1">
        <v>0.1925596893</v>
      </c>
      <c r="C450" s="1">
        <v>0.18192633990000001</v>
      </c>
      <c r="D450" s="1">
        <v>0.1902445257</v>
      </c>
      <c r="E450" s="1">
        <v>0.1971571147</v>
      </c>
      <c r="F450" s="1">
        <v>0.1855325401</v>
      </c>
      <c r="G450" s="1">
        <v>0.18670968709999999</v>
      </c>
      <c r="H450" s="1">
        <v>0.1873088926</v>
      </c>
      <c r="I450" s="1">
        <v>0.19048397240000001</v>
      </c>
      <c r="J450" s="1">
        <v>0.18798263370000001</v>
      </c>
      <c r="K450" s="1">
        <v>0.25694945450000001</v>
      </c>
    </row>
    <row r="451" spans="1:11">
      <c r="A451" s="1">
        <v>351.02185059999999</v>
      </c>
      <c r="B451" s="1">
        <v>0.19477835299999999</v>
      </c>
      <c r="C451" s="1">
        <v>0.18294408919999999</v>
      </c>
      <c r="D451" s="1">
        <v>0.19165791569999999</v>
      </c>
      <c r="E451" s="1">
        <v>0.19776447120000001</v>
      </c>
      <c r="F451" s="1">
        <v>0.18713139000000001</v>
      </c>
      <c r="G451" s="1">
        <v>0.1882619113</v>
      </c>
      <c r="H451" s="1">
        <v>0.18826147909999999</v>
      </c>
      <c r="I451" s="1">
        <v>0.19182629879999999</v>
      </c>
      <c r="J451" s="1">
        <v>0.19005927440000001</v>
      </c>
      <c r="K451" s="1">
        <v>0.25850617889999999</v>
      </c>
    </row>
    <row r="452" spans="1:11">
      <c r="A452" s="1">
        <v>349.93078609999998</v>
      </c>
      <c r="B452" s="1">
        <v>0.1964270025</v>
      </c>
      <c r="C452" s="1">
        <v>0.18381875750000001</v>
      </c>
      <c r="D452" s="1">
        <v>0.19306510690000001</v>
      </c>
      <c r="E452" s="1">
        <v>0.1988426596</v>
      </c>
      <c r="F452" s="1">
        <v>0.18915452059999999</v>
      </c>
      <c r="G452" s="1">
        <v>0.19054947790000001</v>
      </c>
      <c r="H452" s="1">
        <v>0.190125078</v>
      </c>
      <c r="I452" s="1">
        <v>0.19488492609999999</v>
      </c>
      <c r="J452" s="1">
        <v>0.1913597584</v>
      </c>
      <c r="K452" s="1">
        <v>0.26238289479999999</v>
      </c>
    </row>
    <row r="453" spans="1:11">
      <c r="A453" s="1">
        <v>348.99545289999998</v>
      </c>
      <c r="B453" s="1">
        <v>0.19759364430000001</v>
      </c>
      <c r="C453" s="1">
        <v>0.1859034151</v>
      </c>
      <c r="D453" s="1">
        <v>0.1951159388</v>
      </c>
      <c r="E453" s="1">
        <v>0.19952589270000001</v>
      </c>
      <c r="F453" s="1">
        <v>0.1900806874</v>
      </c>
      <c r="G453" s="1">
        <v>0.19043669099999999</v>
      </c>
      <c r="H453" s="1">
        <v>0.1922968477</v>
      </c>
      <c r="I453" s="1">
        <v>0.1961815804</v>
      </c>
      <c r="J453" s="1">
        <v>0.19394527380000001</v>
      </c>
      <c r="K453" s="1">
        <v>0.26518851519999997</v>
      </c>
    </row>
    <row r="454" spans="1:11">
      <c r="A454" s="1">
        <v>348.05999759999997</v>
      </c>
      <c r="B454" s="1">
        <v>0.19921258089999999</v>
      </c>
      <c r="C454" s="1">
        <v>0.1872109622</v>
      </c>
      <c r="D454" s="1">
        <v>0.19604264199999999</v>
      </c>
      <c r="E454" s="1">
        <v>0.20154380799999999</v>
      </c>
      <c r="F454" s="1">
        <v>0.1925054044</v>
      </c>
      <c r="G454" s="1">
        <v>0.19232781230000001</v>
      </c>
      <c r="H454" s="1">
        <v>0.1930946261</v>
      </c>
      <c r="I454" s="1">
        <v>0.1973011345</v>
      </c>
      <c r="J454" s="1">
        <v>0.19459982219999999</v>
      </c>
      <c r="K454" s="1">
        <v>0.26738423109999998</v>
      </c>
    </row>
    <row r="455" spans="1:11">
      <c r="A455" s="1">
        <v>346.96847530000002</v>
      </c>
      <c r="B455" s="1">
        <v>0.2002616525</v>
      </c>
      <c r="C455" s="1">
        <v>0.18773102759999999</v>
      </c>
      <c r="D455" s="1">
        <v>0.19748322669999999</v>
      </c>
      <c r="E455" s="1">
        <v>0.2026221305</v>
      </c>
      <c r="F455" s="1">
        <v>0.19392076129999999</v>
      </c>
      <c r="G455" s="1">
        <v>0.19336864349999999</v>
      </c>
      <c r="H455" s="1">
        <v>0.19460614030000001</v>
      </c>
      <c r="I455" s="1">
        <v>0.1985033303</v>
      </c>
      <c r="J455" s="1">
        <v>0.19585786760000001</v>
      </c>
      <c r="K455" s="1">
        <v>0.27070978280000002</v>
      </c>
    </row>
    <row r="456" spans="1:11">
      <c r="A456" s="1">
        <v>346.03277589999999</v>
      </c>
      <c r="B456" s="1">
        <v>0.20213375989999999</v>
      </c>
      <c r="C456" s="1">
        <v>0.18915508689999999</v>
      </c>
      <c r="D456" s="1">
        <v>0.19837407770000001</v>
      </c>
      <c r="E456" s="1">
        <v>0.2034550309</v>
      </c>
      <c r="F456" s="1">
        <v>0.19539090989999999</v>
      </c>
      <c r="G456" s="1">
        <v>0.19554015990000001</v>
      </c>
      <c r="H456" s="1">
        <v>0.19563108679999999</v>
      </c>
      <c r="I456" s="1">
        <v>0.19981643560000001</v>
      </c>
      <c r="J456" s="1">
        <v>0.1976884753</v>
      </c>
      <c r="K456" s="1">
        <v>0.27340778710000002</v>
      </c>
    </row>
    <row r="457" spans="1:11">
      <c r="A457" s="1">
        <v>344.94094849999999</v>
      </c>
      <c r="B457" s="1">
        <v>0.2044844925</v>
      </c>
      <c r="C457" s="1">
        <v>0.19137777389999999</v>
      </c>
      <c r="D457" s="1">
        <v>0.2018096596</v>
      </c>
      <c r="E457" s="1">
        <v>0.20501410959999999</v>
      </c>
      <c r="F457" s="1">
        <v>0.1972244084</v>
      </c>
      <c r="G457" s="1">
        <v>0.19694945220000001</v>
      </c>
      <c r="H457" s="1">
        <v>0.19802263379999999</v>
      </c>
      <c r="I457" s="1">
        <v>0.20184813439999999</v>
      </c>
      <c r="J457" s="1">
        <v>0.19986416400000001</v>
      </c>
      <c r="K457" s="1">
        <v>0.2771736085</v>
      </c>
    </row>
    <row r="458" spans="1:11">
      <c r="A458" s="1">
        <v>344.00497439999998</v>
      </c>
      <c r="B458" s="1">
        <v>0.20597738030000001</v>
      </c>
      <c r="C458" s="1">
        <v>0.1923777461</v>
      </c>
      <c r="D458" s="1">
        <v>0.2027352452</v>
      </c>
      <c r="E458" s="1">
        <v>0.205433324</v>
      </c>
      <c r="F458" s="1">
        <v>0.19897119699999999</v>
      </c>
      <c r="G458" s="1">
        <v>0.19921520349999999</v>
      </c>
      <c r="H458" s="1">
        <v>0.2002990842</v>
      </c>
      <c r="I458" s="1">
        <v>0.20380963390000001</v>
      </c>
      <c r="J458" s="1">
        <v>0.201801911</v>
      </c>
      <c r="K458" s="1">
        <v>0.27951860429999997</v>
      </c>
    </row>
    <row r="459" spans="1:11">
      <c r="A459" s="1">
        <v>343.06890870000001</v>
      </c>
      <c r="B459" s="1">
        <v>0.2074410766</v>
      </c>
      <c r="C459" s="1">
        <v>0.1941725463</v>
      </c>
      <c r="D459" s="1">
        <v>0.2049299181</v>
      </c>
      <c r="E459" s="1">
        <v>0.20705962180000001</v>
      </c>
      <c r="F459" s="1">
        <v>0.2003815323</v>
      </c>
      <c r="G459" s="1">
        <v>0.2008138448</v>
      </c>
      <c r="H459" s="1">
        <v>0.201252073</v>
      </c>
      <c r="I459" s="1">
        <v>0.20574909450000001</v>
      </c>
      <c r="J459" s="1">
        <v>0.20375905929999999</v>
      </c>
      <c r="K459" s="1">
        <v>0.28309398889999998</v>
      </c>
    </row>
    <row r="460" spans="1:11">
      <c r="A460" s="1">
        <v>341.97662350000002</v>
      </c>
      <c r="B460" s="1">
        <v>0.21016894280000001</v>
      </c>
      <c r="C460" s="1">
        <v>0.19696192439999999</v>
      </c>
      <c r="D460" s="1">
        <v>0.20767043530000001</v>
      </c>
      <c r="E460" s="1">
        <v>0.20813377199999999</v>
      </c>
      <c r="F460" s="1">
        <v>0.20224142070000001</v>
      </c>
      <c r="G460" s="1">
        <v>0.20226256549999999</v>
      </c>
      <c r="H460" s="1">
        <v>0.20404684540000001</v>
      </c>
      <c r="I460" s="1">
        <v>0.20721818510000001</v>
      </c>
      <c r="J460" s="1">
        <v>0.20600305499999999</v>
      </c>
      <c r="K460" s="1">
        <v>0.28512915970000002</v>
      </c>
    </row>
    <row r="461" spans="1:11">
      <c r="A461" s="1">
        <v>341.04028319999998</v>
      </c>
      <c r="B461" s="1">
        <v>0.21225720640000001</v>
      </c>
      <c r="C461" s="1">
        <v>0.1981986016</v>
      </c>
      <c r="D461" s="1">
        <v>0.20939405259999999</v>
      </c>
      <c r="E461" s="1">
        <v>0.21060712640000001</v>
      </c>
      <c r="F461" s="1">
        <v>0.2048356533</v>
      </c>
      <c r="G461" s="1">
        <v>0.20449554919999999</v>
      </c>
      <c r="H461" s="1">
        <v>0.20615807180000001</v>
      </c>
      <c r="I461" s="1">
        <v>0.2098222673</v>
      </c>
      <c r="J461" s="1">
        <v>0.20839992169999999</v>
      </c>
      <c r="K461" s="1">
        <v>0.28926870230000001</v>
      </c>
    </row>
    <row r="462" spans="1:11">
      <c r="A462" s="1">
        <v>339.94772339999997</v>
      </c>
      <c r="B462" s="1">
        <v>0.21469111739999999</v>
      </c>
      <c r="C462" s="1">
        <v>0.20098224279999999</v>
      </c>
      <c r="D462" s="1">
        <v>0.2117741108</v>
      </c>
      <c r="E462" s="1">
        <v>0.2120332271</v>
      </c>
      <c r="F462" s="1">
        <v>0.20797044040000001</v>
      </c>
      <c r="G462" s="1">
        <v>0.2069567591</v>
      </c>
      <c r="H462" s="1">
        <v>0.2082936913</v>
      </c>
      <c r="I462" s="1">
        <v>0.2128101885</v>
      </c>
      <c r="J462" s="1">
        <v>0.2104004622</v>
      </c>
      <c r="K462" s="1">
        <v>0.2925679088</v>
      </c>
    </row>
    <row r="463" spans="1:11">
      <c r="A463" s="1">
        <v>339.01113889999999</v>
      </c>
      <c r="B463" s="1">
        <v>0.2166795135</v>
      </c>
      <c r="C463" s="1">
        <v>0.2023500949</v>
      </c>
      <c r="D463" s="1">
        <v>0.2139989585</v>
      </c>
      <c r="E463" s="1">
        <v>0.21356593069999999</v>
      </c>
      <c r="F463" s="1">
        <v>0.20995876190000001</v>
      </c>
      <c r="G463" s="1">
        <v>0.2085037082</v>
      </c>
      <c r="H463" s="1">
        <v>0.20974262060000001</v>
      </c>
      <c r="I463" s="1">
        <v>0.21466112139999999</v>
      </c>
      <c r="J463" s="1">
        <v>0.2129695117</v>
      </c>
      <c r="K463" s="1">
        <v>0.29561710359999999</v>
      </c>
    </row>
    <row r="464" spans="1:11">
      <c r="A464" s="1">
        <v>338.0744019</v>
      </c>
      <c r="B464" s="1">
        <v>0.21922866999999999</v>
      </c>
      <c r="C464" s="1">
        <v>0.2042740881</v>
      </c>
      <c r="D464" s="1">
        <v>0.21570976080000001</v>
      </c>
      <c r="E464" s="1">
        <v>0.21524409950000001</v>
      </c>
      <c r="F464" s="1">
        <v>0.21152025460000001</v>
      </c>
      <c r="G464" s="1">
        <v>0.2103806734</v>
      </c>
      <c r="H464" s="1">
        <v>0.21124789120000001</v>
      </c>
      <c r="I464" s="1">
        <v>0.2159213126</v>
      </c>
      <c r="J464" s="1">
        <v>0.2147082686</v>
      </c>
      <c r="K464" s="1">
        <v>0.29889917370000002</v>
      </c>
    </row>
    <row r="465" spans="1:11">
      <c r="A465" s="1">
        <v>336.98141479999998</v>
      </c>
      <c r="B465" s="1">
        <v>0.22191689910000001</v>
      </c>
      <c r="C465" s="1">
        <v>0.20681329070000001</v>
      </c>
      <c r="D465" s="1">
        <v>0.21904769539999999</v>
      </c>
      <c r="E465" s="1">
        <v>0.2176856697</v>
      </c>
      <c r="F465" s="1">
        <v>0.21412295100000001</v>
      </c>
      <c r="G465" s="1">
        <v>0.21356330809999999</v>
      </c>
      <c r="H465" s="1">
        <v>0.21473903950000001</v>
      </c>
      <c r="I465" s="1">
        <v>0.2184176743</v>
      </c>
      <c r="J465" s="1">
        <v>0.2172593176</v>
      </c>
      <c r="K465" s="1">
        <v>0.30176469680000001</v>
      </c>
    </row>
    <row r="466" spans="1:11">
      <c r="A466" s="1">
        <v>336.04443359999999</v>
      </c>
      <c r="B466" s="1">
        <v>0.22417949140000001</v>
      </c>
      <c r="C466" s="1">
        <v>0.2098919749</v>
      </c>
      <c r="D466" s="1">
        <v>0.2215224355</v>
      </c>
      <c r="E466" s="1">
        <v>0.21967114509999999</v>
      </c>
      <c r="F466" s="1">
        <v>0.2168842852</v>
      </c>
      <c r="G466" s="1">
        <v>0.21622017029999999</v>
      </c>
      <c r="H466" s="1">
        <v>0.2169923037</v>
      </c>
      <c r="I466" s="1">
        <v>0.22150135039999999</v>
      </c>
      <c r="J466" s="1">
        <v>0.21957577759999999</v>
      </c>
      <c r="K466" s="1">
        <v>0.30485481019999999</v>
      </c>
    </row>
    <row r="467" spans="1:11">
      <c r="A467" s="1">
        <v>334.95114139999998</v>
      </c>
      <c r="B467" s="1">
        <v>0.22774489219999999</v>
      </c>
      <c r="C467" s="1">
        <v>0.21277317400000001</v>
      </c>
      <c r="D467" s="1">
        <v>0.2253829688</v>
      </c>
      <c r="E467" s="1">
        <v>0.2212948203</v>
      </c>
      <c r="F467" s="1">
        <v>0.2204736471</v>
      </c>
      <c r="G467" s="1">
        <v>0.2188460529</v>
      </c>
      <c r="H467" s="1">
        <v>0.2205430716</v>
      </c>
      <c r="I467" s="1">
        <v>0.2248369902</v>
      </c>
      <c r="J467" s="1">
        <v>0.2227375358</v>
      </c>
      <c r="K467" s="1">
        <v>0.30969199539999998</v>
      </c>
    </row>
    <row r="468" spans="1:11">
      <c r="A468" s="1">
        <v>334.01391599999999</v>
      </c>
      <c r="B468" s="1">
        <v>0.23075124620000001</v>
      </c>
      <c r="C468" s="1">
        <v>0.21556277569999999</v>
      </c>
      <c r="D468" s="1">
        <v>0.2277352661</v>
      </c>
      <c r="E468" s="1">
        <v>0.22399878500000001</v>
      </c>
      <c r="F468" s="1">
        <v>0.22275689239999999</v>
      </c>
      <c r="G468" s="1">
        <v>0.22114925090000001</v>
      </c>
      <c r="H468" s="1">
        <v>0.22265155610000001</v>
      </c>
      <c r="I468" s="1">
        <v>0.22727784509999999</v>
      </c>
      <c r="J468" s="1">
        <v>0.22584247590000001</v>
      </c>
      <c r="K468" s="1">
        <v>0.3124758601</v>
      </c>
    </row>
    <row r="469" spans="1:11">
      <c r="A469" s="1">
        <v>333.07656859999997</v>
      </c>
      <c r="B469" s="1">
        <v>0.2328896821</v>
      </c>
      <c r="C469" s="1">
        <v>0.21814894679999999</v>
      </c>
      <c r="D469" s="1">
        <v>0.2304323167</v>
      </c>
      <c r="E469" s="1">
        <v>0.22574825579999999</v>
      </c>
      <c r="F469" s="1">
        <v>0.22438766060000001</v>
      </c>
      <c r="G469" s="1">
        <v>0.2231184393</v>
      </c>
      <c r="H469" s="1">
        <v>0.22493219380000001</v>
      </c>
      <c r="I469" s="1">
        <v>0.22971035540000001</v>
      </c>
      <c r="J469" s="1">
        <v>0.22788865859999999</v>
      </c>
      <c r="K469" s="1">
        <v>0.31585788729999997</v>
      </c>
    </row>
    <row r="470" spans="1:11">
      <c r="A470" s="1">
        <v>331.98284910000001</v>
      </c>
      <c r="B470" s="1">
        <v>0.23575443030000001</v>
      </c>
      <c r="C470" s="1">
        <v>0.2209463418</v>
      </c>
      <c r="D470" s="1">
        <v>0.23324766760000001</v>
      </c>
      <c r="E470" s="1">
        <v>0.2282698303</v>
      </c>
      <c r="F470" s="1">
        <v>0.22831974920000001</v>
      </c>
      <c r="G470" s="1">
        <v>0.22568444909999999</v>
      </c>
      <c r="H470" s="1">
        <v>0.22792689499999999</v>
      </c>
      <c r="I470" s="1">
        <v>0.23209233579999999</v>
      </c>
      <c r="J470" s="1">
        <v>0.2302864641</v>
      </c>
      <c r="K470" s="1">
        <v>0.31986930969999999</v>
      </c>
    </row>
    <row r="471" spans="1:11">
      <c r="A471" s="1">
        <v>331.04525760000001</v>
      </c>
      <c r="B471" s="1">
        <v>0.2390590906</v>
      </c>
      <c r="C471" s="1">
        <v>0.22362932560000001</v>
      </c>
      <c r="D471" s="1">
        <v>0.2364971787</v>
      </c>
      <c r="E471" s="1">
        <v>0.23005750780000001</v>
      </c>
      <c r="F471" s="1">
        <v>0.23050329089999999</v>
      </c>
      <c r="G471" s="1">
        <v>0.2281295955</v>
      </c>
      <c r="H471" s="1">
        <v>0.23003886640000001</v>
      </c>
      <c r="I471" s="1">
        <v>0.2351592928</v>
      </c>
      <c r="J471" s="1">
        <v>0.2330350876</v>
      </c>
      <c r="K471" s="1">
        <v>0.32353180650000002</v>
      </c>
    </row>
    <row r="472" spans="1:11">
      <c r="A472" s="1">
        <v>329.95126340000002</v>
      </c>
      <c r="B472" s="1">
        <v>0.24309720100000001</v>
      </c>
      <c r="C472" s="1">
        <v>0.22663299740000001</v>
      </c>
      <c r="D472" s="1">
        <v>0.23955363039999999</v>
      </c>
      <c r="E472" s="1">
        <v>0.23273602130000001</v>
      </c>
      <c r="F472" s="1">
        <v>0.234210059</v>
      </c>
      <c r="G472" s="1">
        <v>0.23162648080000001</v>
      </c>
      <c r="H472" s="1">
        <v>0.23309144379999999</v>
      </c>
      <c r="I472" s="1">
        <v>0.23817172650000001</v>
      </c>
      <c r="J472" s="1">
        <v>0.23716932539999999</v>
      </c>
      <c r="K472" s="1">
        <v>0.3282246888</v>
      </c>
    </row>
    <row r="473" spans="1:11">
      <c r="A473" s="1">
        <v>329.01342770000002</v>
      </c>
      <c r="B473" s="1">
        <v>0.2448973358</v>
      </c>
      <c r="C473" s="1">
        <v>0.22946310040000001</v>
      </c>
      <c r="D473" s="1">
        <v>0.24237374959999999</v>
      </c>
      <c r="E473" s="1">
        <v>0.23488326370000001</v>
      </c>
      <c r="F473" s="1">
        <v>0.2370594889</v>
      </c>
      <c r="G473" s="1">
        <v>0.2325672805</v>
      </c>
      <c r="H473" s="1">
        <v>0.23590868709999999</v>
      </c>
      <c r="I473" s="1">
        <v>0.24032941460000001</v>
      </c>
      <c r="J473" s="1">
        <v>0.2390153706</v>
      </c>
      <c r="K473" s="1">
        <v>0.3300707638</v>
      </c>
    </row>
    <row r="474" spans="1:11">
      <c r="A474" s="1">
        <v>328.07547</v>
      </c>
      <c r="B474" s="1">
        <v>0.24704343079999999</v>
      </c>
      <c r="C474" s="1">
        <v>0.23201720419999999</v>
      </c>
      <c r="D474" s="1">
        <v>0.24366344509999999</v>
      </c>
      <c r="E474" s="1">
        <v>0.2362051755</v>
      </c>
      <c r="F474" s="1">
        <v>0.23863448200000001</v>
      </c>
      <c r="G474" s="1">
        <v>0.23527149859999999</v>
      </c>
      <c r="H474" s="1">
        <v>0.23749722540000001</v>
      </c>
      <c r="I474" s="1">
        <v>0.24235118929999999</v>
      </c>
      <c r="J474" s="1">
        <v>0.2423988134</v>
      </c>
      <c r="K474" s="1">
        <v>0.33247837419999998</v>
      </c>
    </row>
    <row r="475" spans="1:11">
      <c r="A475" s="1">
        <v>326.98101810000003</v>
      </c>
      <c r="B475" s="1">
        <v>0.24945062400000001</v>
      </c>
      <c r="C475" s="1">
        <v>0.23305393760000001</v>
      </c>
      <c r="D475" s="1">
        <v>0.2454472482</v>
      </c>
      <c r="E475" s="1">
        <v>0.23796808720000001</v>
      </c>
      <c r="F475" s="1">
        <v>0.24071513119999999</v>
      </c>
      <c r="G475" s="1">
        <v>0.23687833550000001</v>
      </c>
      <c r="H475" s="1">
        <v>0.239353925</v>
      </c>
      <c r="I475" s="1">
        <v>0.24471820890000001</v>
      </c>
      <c r="J475" s="1">
        <v>0.24446730320000001</v>
      </c>
      <c r="K475" s="1">
        <v>0.3349812627</v>
      </c>
    </row>
    <row r="476" spans="1:11">
      <c r="A476" s="1">
        <v>326.0428162</v>
      </c>
      <c r="B476" s="1">
        <v>0.25074109439999998</v>
      </c>
      <c r="C476" s="1">
        <v>0.2351904809</v>
      </c>
      <c r="D476" s="1">
        <v>0.24811124800000001</v>
      </c>
      <c r="E476" s="1">
        <v>0.23958167429999999</v>
      </c>
      <c r="F476" s="1">
        <v>0.24251571299999999</v>
      </c>
      <c r="G476" s="1">
        <v>0.23894387480000001</v>
      </c>
      <c r="H476" s="1">
        <v>0.2415845543</v>
      </c>
      <c r="I476" s="1">
        <v>0.2468925267</v>
      </c>
      <c r="J476" s="1">
        <v>0.24783171709999999</v>
      </c>
      <c r="K476" s="1">
        <v>0.33780241010000001</v>
      </c>
    </row>
    <row r="477" spans="1:11">
      <c r="A477" s="1">
        <v>324.94812009999998</v>
      </c>
      <c r="B477" s="1">
        <v>0.25415384769999999</v>
      </c>
      <c r="C477" s="1">
        <v>0.2371992171</v>
      </c>
      <c r="D477" s="1">
        <v>0.2503494322</v>
      </c>
      <c r="E477" s="1">
        <v>0.2416850626</v>
      </c>
      <c r="F477" s="1">
        <v>0.245038107</v>
      </c>
      <c r="G477" s="1">
        <v>0.24134691059999999</v>
      </c>
      <c r="H477" s="1">
        <v>0.24324133989999999</v>
      </c>
      <c r="I477" s="1">
        <v>0.24875301120000001</v>
      </c>
      <c r="J477" s="1">
        <v>0.25164854530000003</v>
      </c>
      <c r="K477" s="1">
        <v>0.34045121070000001</v>
      </c>
    </row>
    <row r="478" spans="1:11">
      <c r="A478" s="1">
        <v>324.00967409999998</v>
      </c>
      <c r="B478" s="1">
        <v>0.25550380350000002</v>
      </c>
      <c r="C478" s="1">
        <v>0.2392054945</v>
      </c>
      <c r="D478" s="1">
        <v>0.25309008360000002</v>
      </c>
      <c r="E478" s="1">
        <v>0.24313448369999999</v>
      </c>
      <c r="F478" s="1">
        <v>0.2465032637</v>
      </c>
      <c r="G478" s="1">
        <v>0.24297443029999999</v>
      </c>
      <c r="H478" s="1">
        <v>0.2452636212</v>
      </c>
      <c r="I478" s="1">
        <v>0.25036275390000001</v>
      </c>
      <c r="J478" s="1">
        <v>0.25454494360000002</v>
      </c>
      <c r="K478" s="1">
        <v>0.34195107219999998</v>
      </c>
    </row>
    <row r="479" spans="1:11">
      <c r="A479" s="1">
        <v>323.07110599999999</v>
      </c>
      <c r="B479" s="1">
        <v>0.2570689619</v>
      </c>
      <c r="C479" s="1">
        <v>0.2409031093</v>
      </c>
      <c r="D479" s="1">
        <v>0.25439202789999998</v>
      </c>
      <c r="E479" s="1">
        <v>0.2448358685</v>
      </c>
      <c r="F479" s="1">
        <v>0.248012498</v>
      </c>
      <c r="G479" s="1">
        <v>0.24424001570000001</v>
      </c>
      <c r="H479" s="1">
        <v>0.24658901990000001</v>
      </c>
      <c r="I479" s="1">
        <v>0.25237479810000002</v>
      </c>
      <c r="J479" s="1">
        <v>0.25725087520000001</v>
      </c>
      <c r="K479" s="1">
        <v>0.34393563869999999</v>
      </c>
    </row>
    <row r="480" spans="1:11">
      <c r="A480" s="1">
        <v>321.97598269999997</v>
      </c>
      <c r="B480" s="1">
        <v>0.25977405910000001</v>
      </c>
      <c r="C480" s="1">
        <v>0.24385370310000001</v>
      </c>
      <c r="D480" s="1">
        <v>0.25675964359999998</v>
      </c>
      <c r="E480" s="1">
        <v>0.24620033799999999</v>
      </c>
      <c r="F480" s="1">
        <v>0.25030833479999998</v>
      </c>
      <c r="G480" s="1">
        <v>0.2461326271</v>
      </c>
      <c r="H480" s="1">
        <v>0.24853004519999999</v>
      </c>
      <c r="I480" s="1">
        <v>0.25447756049999998</v>
      </c>
      <c r="J480" s="1">
        <v>0.2604274452</v>
      </c>
      <c r="K480" s="1">
        <v>0.34667271379999998</v>
      </c>
    </row>
    <row r="481" spans="1:11">
      <c r="A481" s="1">
        <v>321.03717039999998</v>
      </c>
      <c r="B481" s="1">
        <v>0.26198196410000002</v>
      </c>
      <c r="C481" s="1">
        <v>0.24454325439999999</v>
      </c>
      <c r="D481" s="1">
        <v>0.25864103440000002</v>
      </c>
      <c r="E481" s="1">
        <v>0.2481645197</v>
      </c>
      <c r="F481" s="1">
        <v>0.25278303029999999</v>
      </c>
      <c r="G481" s="1">
        <v>0.24824225899999999</v>
      </c>
      <c r="H481" s="1">
        <v>0.25040638450000002</v>
      </c>
      <c r="I481" s="1">
        <v>0.2564735413</v>
      </c>
      <c r="J481" s="1">
        <v>0.26333719490000002</v>
      </c>
      <c r="K481" s="1">
        <v>0.34917330740000002</v>
      </c>
    </row>
    <row r="482" spans="1:11">
      <c r="A482" s="1">
        <v>319.94174190000001</v>
      </c>
      <c r="B482" s="1">
        <v>0.26427066329999999</v>
      </c>
      <c r="C482" s="1">
        <v>0.2471810579</v>
      </c>
      <c r="D482" s="1">
        <v>0.26107847690000002</v>
      </c>
      <c r="E482" s="1">
        <v>0.24984696510000001</v>
      </c>
      <c r="F482" s="1">
        <v>0.25536522270000001</v>
      </c>
      <c r="G482" s="1">
        <v>0.25010386109999999</v>
      </c>
      <c r="H482" s="1">
        <v>0.25295865540000001</v>
      </c>
      <c r="I482" s="1">
        <v>0.25842592120000002</v>
      </c>
      <c r="J482" s="1">
        <v>0.26538494229999998</v>
      </c>
      <c r="K482" s="1">
        <v>0.35249954459999999</v>
      </c>
    </row>
    <row r="483" spans="1:11">
      <c r="A483" s="1">
        <v>319.00271609999999</v>
      </c>
      <c r="B483" s="1">
        <v>0.26696434619999998</v>
      </c>
      <c r="C483" s="1">
        <v>0.2499736696</v>
      </c>
      <c r="D483" s="1">
        <v>0.26342293620000001</v>
      </c>
      <c r="E483" s="1">
        <v>0.25163042549999998</v>
      </c>
      <c r="F483" s="1">
        <v>0.25719630719999997</v>
      </c>
      <c r="G483" s="1">
        <v>0.2516669929</v>
      </c>
      <c r="H483" s="1">
        <v>0.25464892389999999</v>
      </c>
      <c r="I483" s="1">
        <v>0.26038110260000003</v>
      </c>
      <c r="J483" s="1">
        <v>0.2668204904</v>
      </c>
      <c r="K483" s="1">
        <v>0.35454142090000001</v>
      </c>
    </row>
    <row r="484" spans="1:11">
      <c r="A484" s="1">
        <v>318.06353760000002</v>
      </c>
      <c r="B484" s="1">
        <v>0.26898616549999999</v>
      </c>
      <c r="C484" s="1">
        <v>0.25175276400000002</v>
      </c>
      <c r="D484" s="1">
        <v>0.2658145428</v>
      </c>
      <c r="E484" s="1">
        <v>0.2541193068</v>
      </c>
      <c r="F484" s="1">
        <v>0.25901976230000001</v>
      </c>
      <c r="G484" s="1">
        <v>0.25411069390000002</v>
      </c>
      <c r="H484" s="1">
        <v>0.25582301619999998</v>
      </c>
      <c r="I484" s="1">
        <v>0.26214349269999998</v>
      </c>
      <c r="J484" s="1">
        <v>0.26826903219999998</v>
      </c>
      <c r="K484" s="1">
        <v>0.356897831</v>
      </c>
    </row>
    <row r="485" spans="1:11">
      <c r="A485" s="1">
        <v>316.96771239999998</v>
      </c>
      <c r="B485" s="1">
        <v>0.2719114721</v>
      </c>
      <c r="C485" s="1">
        <v>0.25426882509999998</v>
      </c>
      <c r="D485" s="1">
        <v>0.26781365280000002</v>
      </c>
      <c r="E485" s="1">
        <v>0.25589227679999998</v>
      </c>
      <c r="F485" s="1">
        <v>0.2612714767</v>
      </c>
      <c r="G485" s="1">
        <v>0.2563405037</v>
      </c>
      <c r="H485" s="1">
        <v>0.25802141429999997</v>
      </c>
      <c r="I485" s="1">
        <v>0.26456490160000001</v>
      </c>
      <c r="J485" s="1">
        <v>0.26999357340000002</v>
      </c>
      <c r="K485" s="1">
        <v>0.36071294549999999</v>
      </c>
    </row>
    <row r="486" spans="1:11">
      <c r="A486" s="1">
        <v>316.02832030000002</v>
      </c>
      <c r="B486" s="1">
        <v>0.27479857210000003</v>
      </c>
      <c r="C486" s="1">
        <v>0.25644537810000001</v>
      </c>
      <c r="D486" s="1">
        <v>0.27053588629999997</v>
      </c>
      <c r="E486" s="1">
        <v>0.25837847590000002</v>
      </c>
      <c r="F486" s="1">
        <v>0.26409098510000001</v>
      </c>
      <c r="G486" s="1">
        <v>0.25801360610000001</v>
      </c>
      <c r="H486" s="1">
        <v>0.26011842489999998</v>
      </c>
      <c r="I486" s="1">
        <v>0.26604628559999999</v>
      </c>
      <c r="J486" s="1">
        <v>0.27107083799999998</v>
      </c>
      <c r="K486" s="1">
        <v>0.3629126251</v>
      </c>
    </row>
    <row r="487" spans="1:11">
      <c r="A487" s="1">
        <v>314.93222050000003</v>
      </c>
      <c r="B487" s="1">
        <v>0.27742904419999997</v>
      </c>
      <c r="C487" s="1">
        <v>0.25969049329999999</v>
      </c>
      <c r="D487" s="1">
        <v>0.2730869353</v>
      </c>
      <c r="E487" s="1">
        <v>0.26095655559999997</v>
      </c>
      <c r="F487" s="1">
        <v>0.26656490560000001</v>
      </c>
      <c r="G487" s="1">
        <v>0.26097983120000001</v>
      </c>
      <c r="H487" s="1">
        <v>0.26229149099999999</v>
      </c>
      <c r="I487" s="1">
        <v>0.2684952021</v>
      </c>
      <c r="J487" s="1">
        <v>0.2735620439</v>
      </c>
      <c r="K487" s="1">
        <v>0.36619049310000001</v>
      </c>
    </row>
    <row r="488" spans="1:11">
      <c r="A488" s="1">
        <v>313.99261469999999</v>
      </c>
      <c r="B488" s="1">
        <v>0.28018036480000003</v>
      </c>
      <c r="C488" s="1">
        <v>0.26271533969999999</v>
      </c>
      <c r="D488" s="1">
        <v>0.27619048950000002</v>
      </c>
      <c r="E488" s="1">
        <v>0.26335442069999998</v>
      </c>
      <c r="F488" s="1">
        <v>0.26919659969999998</v>
      </c>
      <c r="G488" s="1">
        <v>0.26280990240000002</v>
      </c>
      <c r="H488" s="1">
        <v>0.26409503820000002</v>
      </c>
      <c r="I488" s="1">
        <v>0.27109736200000001</v>
      </c>
      <c r="J488" s="1">
        <v>0.27484780549999999</v>
      </c>
      <c r="K488" s="1">
        <v>0.37004068490000003</v>
      </c>
    </row>
    <row r="489" spans="1:11">
      <c r="A489" s="1">
        <v>313.0528564</v>
      </c>
      <c r="B489" s="1">
        <v>0.28328379990000002</v>
      </c>
      <c r="C489" s="1">
        <v>0.26518797869999999</v>
      </c>
      <c r="D489" s="1">
        <v>0.2788760066</v>
      </c>
      <c r="E489" s="1">
        <v>0.26637011770000002</v>
      </c>
      <c r="F489" s="1">
        <v>0.27178847789999999</v>
      </c>
      <c r="G489" s="1">
        <v>0.2656151652</v>
      </c>
      <c r="H489" s="1">
        <v>0.26663300400000001</v>
      </c>
      <c r="I489" s="1">
        <v>0.27317377920000002</v>
      </c>
      <c r="J489" s="1">
        <v>0.27578637</v>
      </c>
      <c r="K489" s="1">
        <v>0.3739942014</v>
      </c>
    </row>
    <row r="490" spans="1:11">
      <c r="A490" s="1">
        <v>311.9563599</v>
      </c>
      <c r="B490" s="1">
        <v>0.28911516069999998</v>
      </c>
      <c r="C490" s="1">
        <v>0.27057921889999997</v>
      </c>
      <c r="D490" s="1">
        <v>0.28454220289999999</v>
      </c>
      <c r="E490" s="1">
        <v>0.27125543359999998</v>
      </c>
      <c r="F490" s="1">
        <v>0.27639630440000001</v>
      </c>
      <c r="G490" s="1">
        <v>0.2702813745</v>
      </c>
      <c r="H490" s="1">
        <v>0.27068063619999999</v>
      </c>
      <c r="I490" s="1">
        <v>0.27755859490000001</v>
      </c>
      <c r="J490" s="1">
        <v>0.27952739599999998</v>
      </c>
      <c r="K490" s="1">
        <v>0.37973955269999998</v>
      </c>
    </row>
    <row r="491" spans="1:11">
      <c r="A491" s="1">
        <v>311.01638789999998</v>
      </c>
      <c r="B491" s="1">
        <v>0.29109656810000001</v>
      </c>
      <c r="C491" s="1">
        <v>0.27238556739999997</v>
      </c>
      <c r="D491" s="1">
        <v>0.28688055280000002</v>
      </c>
      <c r="E491" s="1">
        <v>0.27312409879999999</v>
      </c>
      <c r="F491" s="1">
        <v>0.27881148459999999</v>
      </c>
      <c r="G491" s="1">
        <v>0.27170565720000001</v>
      </c>
      <c r="H491" s="1">
        <v>0.27207314970000002</v>
      </c>
      <c r="I491" s="1">
        <v>0.27938792109999999</v>
      </c>
      <c r="J491" s="1">
        <v>0.27967768910000002</v>
      </c>
      <c r="K491" s="1">
        <v>0.38395938280000003</v>
      </c>
    </row>
    <row r="492" spans="1:11">
      <c r="A492" s="1">
        <v>310.0762939</v>
      </c>
      <c r="B492" s="1">
        <v>0.29788729549999998</v>
      </c>
      <c r="C492" s="1">
        <v>0.27976423500000003</v>
      </c>
      <c r="D492" s="1">
        <v>0.29374983910000002</v>
      </c>
      <c r="E492" s="1">
        <v>0.27880007029999998</v>
      </c>
      <c r="F492" s="1">
        <v>0.28518107529999998</v>
      </c>
      <c r="G492" s="1">
        <v>0.27730861309999999</v>
      </c>
      <c r="H492" s="1">
        <v>0.2775178552</v>
      </c>
      <c r="I492" s="1">
        <v>0.28431677820000001</v>
      </c>
      <c r="J492" s="1">
        <v>0.28489086029999999</v>
      </c>
      <c r="K492" s="1">
        <v>0.391639024</v>
      </c>
    </row>
    <row r="493" spans="1:11">
      <c r="A493" s="1">
        <v>308.97940060000002</v>
      </c>
      <c r="B493" s="1">
        <v>0.30373674630000003</v>
      </c>
      <c r="C493" s="1">
        <v>0.2850673199</v>
      </c>
      <c r="D493" s="1">
        <v>0.29974707960000002</v>
      </c>
      <c r="E493" s="1">
        <v>0.28404998780000001</v>
      </c>
      <c r="F493" s="1">
        <v>0.29031229019999999</v>
      </c>
      <c r="G493" s="1">
        <v>0.28227609399999998</v>
      </c>
      <c r="H493" s="1">
        <v>0.28202223780000002</v>
      </c>
      <c r="I493" s="1">
        <v>0.28890711070000002</v>
      </c>
      <c r="J493" s="1">
        <v>0.2882737219</v>
      </c>
      <c r="K493" s="1">
        <v>0.39884361619999997</v>
      </c>
    </row>
    <row r="494" spans="1:11">
      <c r="A494" s="1">
        <v>308.0390625</v>
      </c>
      <c r="B494" s="1">
        <v>0.30889096859999998</v>
      </c>
      <c r="C494" s="1">
        <v>0.29052525759999998</v>
      </c>
      <c r="D494" s="1">
        <v>0.3054219782</v>
      </c>
      <c r="E494" s="1">
        <v>0.2881267965</v>
      </c>
      <c r="F494" s="1">
        <v>0.29530107979999998</v>
      </c>
      <c r="G494" s="1">
        <v>0.28604343529999998</v>
      </c>
      <c r="H494" s="1">
        <v>0.28602388499999998</v>
      </c>
      <c r="I494" s="1">
        <v>0.293556869</v>
      </c>
      <c r="J494" s="1">
        <v>0.29121994969999998</v>
      </c>
      <c r="K494" s="1">
        <v>0.4060032368</v>
      </c>
    </row>
    <row r="495" spans="1:11">
      <c r="A495" s="1">
        <v>306.94189449999999</v>
      </c>
      <c r="B495" s="1">
        <v>0.31655457619999999</v>
      </c>
      <c r="C495" s="1">
        <v>0.29806697370000002</v>
      </c>
      <c r="D495" s="1">
        <v>0.31395107509999998</v>
      </c>
      <c r="E495" s="1">
        <v>0.29483702779999998</v>
      </c>
      <c r="F495" s="1">
        <v>0.30250591040000002</v>
      </c>
      <c r="G495" s="1">
        <v>0.29245862360000002</v>
      </c>
      <c r="H495" s="1">
        <v>0.29134270550000002</v>
      </c>
      <c r="I495" s="1">
        <v>0.29875648020000001</v>
      </c>
      <c r="J495" s="1">
        <v>0.29561051729999999</v>
      </c>
      <c r="K495" s="1">
        <v>0.41441541910000002</v>
      </c>
    </row>
    <row r="496" spans="1:11">
      <c r="A496" s="1">
        <v>306.00134279999997</v>
      </c>
      <c r="B496" s="1">
        <v>0.32449606060000002</v>
      </c>
      <c r="C496" s="1">
        <v>0.30516681080000002</v>
      </c>
      <c r="D496" s="1">
        <v>0.32292917370000002</v>
      </c>
      <c r="E496" s="1">
        <v>0.30174162980000002</v>
      </c>
      <c r="F496" s="1">
        <v>0.30956327919999999</v>
      </c>
      <c r="G496" s="1">
        <v>0.29833802580000002</v>
      </c>
      <c r="H496" s="1">
        <v>0.29746618870000002</v>
      </c>
      <c r="I496" s="1">
        <v>0.3041685522</v>
      </c>
      <c r="J496" s="1">
        <v>0.3006342649</v>
      </c>
      <c r="K496" s="1">
        <v>0.42317631839999997</v>
      </c>
    </row>
    <row r="497" spans="1:11">
      <c r="A497" s="1">
        <v>305.0606995</v>
      </c>
      <c r="B497" s="1">
        <v>0.33368608360000002</v>
      </c>
      <c r="C497" s="1">
        <v>0.31532371040000001</v>
      </c>
      <c r="D497" s="1">
        <v>0.33226904270000002</v>
      </c>
      <c r="E497" s="1">
        <v>0.30974021550000003</v>
      </c>
      <c r="F497" s="1">
        <v>0.3181821406</v>
      </c>
      <c r="G497" s="1">
        <v>0.3058381677</v>
      </c>
      <c r="H497" s="1">
        <v>0.30458641050000002</v>
      </c>
      <c r="I497" s="1">
        <v>0.31212997440000001</v>
      </c>
      <c r="J497" s="1">
        <v>0.30714729429999998</v>
      </c>
      <c r="K497" s="1">
        <v>0.4331282675</v>
      </c>
    </row>
    <row r="498" spans="1:11">
      <c r="A498" s="1">
        <v>303.96313479999998</v>
      </c>
      <c r="B498" s="1">
        <v>0.34363329409999999</v>
      </c>
      <c r="C498" s="1">
        <v>0.32462802530000001</v>
      </c>
      <c r="D498" s="1">
        <v>0.34344339369999999</v>
      </c>
      <c r="E498" s="1">
        <v>0.31798315049999998</v>
      </c>
      <c r="F498" s="1">
        <v>0.32769006490000002</v>
      </c>
      <c r="G498" s="1">
        <v>0.31448131800000001</v>
      </c>
      <c r="H498" s="1">
        <v>0.3118007183</v>
      </c>
      <c r="I498" s="1">
        <v>0.3192875087</v>
      </c>
      <c r="J498" s="1">
        <v>0.31400701399999997</v>
      </c>
      <c r="K498" s="1">
        <v>0.44308495520000002</v>
      </c>
    </row>
    <row r="499" spans="1:11">
      <c r="A499" s="1">
        <v>303.0222473</v>
      </c>
      <c r="B499" s="1">
        <v>0.35198822619999998</v>
      </c>
      <c r="C499" s="1">
        <v>0.3333631158</v>
      </c>
      <c r="D499" s="1">
        <v>0.3525669575</v>
      </c>
      <c r="E499" s="1">
        <v>0.3253692091</v>
      </c>
      <c r="F499" s="1">
        <v>0.3359844387</v>
      </c>
      <c r="G499" s="1">
        <v>0.32147714500000002</v>
      </c>
      <c r="H499" s="1">
        <v>0.31830143929999999</v>
      </c>
      <c r="I499" s="1">
        <v>0.32561990619999998</v>
      </c>
      <c r="J499" s="1">
        <v>0.32014450430000002</v>
      </c>
      <c r="K499" s="1">
        <v>0.45088174939999998</v>
      </c>
    </row>
    <row r="500" spans="1:11">
      <c r="A500" s="1">
        <v>301.92440800000003</v>
      </c>
      <c r="B500" s="1">
        <v>0.36238029599999999</v>
      </c>
      <c r="C500" s="1">
        <v>0.343606621</v>
      </c>
      <c r="D500" s="1">
        <v>0.36351093649999999</v>
      </c>
      <c r="E500" s="1">
        <v>0.33458879590000001</v>
      </c>
      <c r="F500" s="1">
        <v>0.34561017160000002</v>
      </c>
      <c r="G500" s="1">
        <v>0.33004203440000002</v>
      </c>
      <c r="H500" s="1">
        <v>0.32640027999999999</v>
      </c>
      <c r="I500" s="1">
        <v>0.33374375099999998</v>
      </c>
      <c r="J500" s="1">
        <v>0.32760623100000003</v>
      </c>
      <c r="K500" s="1">
        <v>0.46125289800000002</v>
      </c>
    </row>
    <row r="501" spans="1:11">
      <c r="A501" s="1">
        <v>300.9833069</v>
      </c>
      <c r="B501" s="1">
        <v>0.37334510679999999</v>
      </c>
      <c r="C501" s="1">
        <v>0.35421076419999997</v>
      </c>
      <c r="D501" s="1">
        <v>0.37446492910000001</v>
      </c>
      <c r="E501" s="1">
        <v>0.34348458050000003</v>
      </c>
      <c r="F501" s="1">
        <v>0.35547527670000001</v>
      </c>
      <c r="G501" s="1">
        <v>0.33862775560000002</v>
      </c>
      <c r="H501" s="1">
        <v>0.33433914180000002</v>
      </c>
      <c r="I501" s="1">
        <v>0.34170767660000001</v>
      </c>
      <c r="J501" s="1">
        <v>0.3353143334</v>
      </c>
      <c r="K501" s="1">
        <v>0.4702988863</v>
      </c>
    </row>
    <row r="502" spans="1:11">
      <c r="A502" s="1">
        <v>300.04208369999998</v>
      </c>
      <c r="B502" s="1">
        <v>0.38466358179999999</v>
      </c>
      <c r="C502" s="1">
        <v>0.36547428370000001</v>
      </c>
      <c r="D502" s="1">
        <v>0.38708740470000003</v>
      </c>
      <c r="E502" s="1">
        <v>0.3536787629</v>
      </c>
      <c r="F502" s="1">
        <v>0.36694368719999998</v>
      </c>
      <c r="G502" s="1">
        <v>0.34835317729999998</v>
      </c>
      <c r="H502" s="1">
        <v>0.34359070660000002</v>
      </c>
      <c r="I502" s="1">
        <v>0.35080555079999998</v>
      </c>
      <c r="J502" s="1">
        <v>0.34383618830000001</v>
      </c>
      <c r="K502" s="1">
        <v>0.4800513387</v>
      </c>
    </row>
    <row r="503" spans="1:11">
      <c r="A503" s="1">
        <v>298.94387819999997</v>
      </c>
      <c r="B503" s="1">
        <v>0.39697134490000002</v>
      </c>
      <c r="C503" s="1">
        <v>0.37736389040000001</v>
      </c>
      <c r="D503" s="1">
        <v>0.3988809586</v>
      </c>
      <c r="E503" s="1">
        <v>0.36408349870000001</v>
      </c>
      <c r="F503" s="1">
        <v>0.3773494959</v>
      </c>
      <c r="G503" s="1">
        <v>0.35779345039999999</v>
      </c>
      <c r="H503" s="1">
        <v>0.35232165459999998</v>
      </c>
      <c r="I503" s="1">
        <v>0.35924202199999999</v>
      </c>
      <c r="J503" s="1">
        <v>0.35256791110000002</v>
      </c>
      <c r="K503" s="1">
        <v>0.48975837230000002</v>
      </c>
    </row>
    <row r="504" spans="1:11">
      <c r="A504" s="1">
        <v>298.00244140000001</v>
      </c>
      <c r="B504" s="1">
        <v>0.40594434740000002</v>
      </c>
      <c r="C504" s="1">
        <v>0.38655543329999997</v>
      </c>
      <c r="D504" s="1">
        <v>0.4082487226</v>
      </c>
      <c r="E504" s="1">
        <v>0.37209442259999997</v>
      </c>
      <c r="F504" s="1">
        <v>0.38611468669999999</v>
      </c>
      <c r="G504" s="1">
        <v>0.36534303429999998</v>
      </c>
      <c r="H504" s="1">
        <v>0.35939818620000002</v>
      </c>
      <c r="I504" s="1">
        <v>0.36649569869999998</v>
      </c>
      <c r="J504" s="1">
        <v>0.35961294170000002</v>
      </c>
      <c r="K504" s="1">
        <v>0.49805343149999998</v>
      </c>
    </row>
    <row r="505" spans="1:11">
      <c r="A505" s="1">
        <v>297.06088260000001</v>
      </c>
      <c r="B505" s="1">
        <v>0.41370084880000002</v>
      </c>
      <c r="C505" s="1">
        <v>0.39478668569999997</v>
      </c>
      <c r="D505" s="1">
        <v>0.4162641466</v>
      </c>
      <c r="E505" s="1">
        <v>0.3788766563</v>
      </c>
      <c r="F505" s="1">
        <v>0.3938500285</v>
      </c>
      <c r="G505" s="1">
        <v>0.3717293143</v>
      </c>
      <c r="H505" s="1">
        <v>0.3655843735</v>
      </c>
      <c r="I505" s="1">
        <v>0.37295031550000002</v>
      </c>
      <c r="J505" s="1">
        <v>0.36540922520000002</v>
      </c>
      <c r="K505" s="1">
        <v>0.5057361722</v>
      </c>
    </row>
    <row r="506" spans="1:11">
      <c r="A506" s="1">
        <v>295.96228029999997</v>
      </c>
      <c r="B506" s="1">
        <v>0.42530021070000001</v>
      </c>
      <c r="C506" s="1">
        <v>0.4062609673</v>
      </c>
      <c r="D506" s="1">
        <v>0.42782899740000002</v>
      </c>
      <c r="E506" s="1">
        <v>0.3888214827</v>
      </c>
      <c r="F506" s="1">
        <v>0.40479111670000001</v>
      </c>
      <c r="G506" s="1">
        <v>0.38110327719999998</v>
      </c>
      <c r="H506" s="1">
        <v>0.3747886419</v>
      </c>
      <c r="I506" s="1">
        <v>0.38211643699999998</v>
      </c>
      <c r="J506" s="1">
        <v>0.37467950579999998</v>
      </c>
      <c r="K506" s="1">
        <v>0.51750558609999997</v>
      </c>
    </row>
    <row r="507" spans="1:11">
      <c r="A507" s="1">
        <v>295.02050780000002</v>
      </c>
      <c r="B507" s="1">
        <v>0.43452736739999998</v>
      </c>
      <c r="C507" s="1">
        <v>0.41505065559999998</v>
      </c>
      <c r="D507" s="1">
        <v>0.43754377960000002</v>
      </c>
      <c r="E507" s="1">
        <v>0.39719828959999998</v>
      </c>
      <c r="F507" s="1">
        <v>0.41329833869999999</v>
      </c>
      <c r="G507" s="1">
        <v>0.38882017140000003</v>
      </c>
      <c r="H507" s="1">
        <v>0.38189062480000002</v>
      </c>
      <c r="I507" s="1">
        <v>0.38962402940000002</v>
      </c>
      <c r="J507" s="1">
        <v>0.38225358720000002</v>
      </c>
      <c r="K507" s="1">
        <v>0.52634096149999998</v>
      </c>
    </row>
    <row r="508" spans="1:11">
      <c r="A508" s="1">
        <v>293.9216614</v>
      </c>
      <c r="B508" s="1">
        <v>0.44175133109999998</v>
      </c>
      <c r="C508" s="1">
        <v>0.42241096500000003</v>
      </c>
      <c r="D508" s="1">
        <v>0.44428923729999997</v>
      </c>
      <c r="E508" s="1">
        <v>0.40333208440000001</v>
      </c>
      <c r="F508" s="1">
        <v>0.42018103600000001</v>
      </c>
      <c r="G508" s="1">
        <v>0.39510256049999998</v>
      </c>
      <c r="H508" s="1">
        <v>0.38754743339999997</v>
      </c>
      <c r="I508" s="1">
        <v>0.39541846510000001</v>
      </c>
      <c r="J508" s="1">
        <v>0.3879841268</v>
      </c>
      <c r="K508" s="1">
        <v>0.53554648159999996</v>
      </c>
    </row>
    <row r="509" spans="1:11">
      <c r="A509" s="1">
        <v>292.9796753</v>
      </c>
      <c r="B509" s="1">
        <v>0.44642037150000002</v>
      </c>
      <c r="C509" s="1">
        <v>0.4274252355</v>
      </c>
      <c r="D509" s="1">
        <v>0.44903588290000002</v>
      </c>
      <c r="E509" s="1">
        <v>0.40830326080000001</v>
      </c>
      <c r="F509" s="1">
        <v>0.42438468340000002</v>
      </c>
      <c r="G509" s="1">
        <v>0.39879941940000002</v>
      </c>
      <c r="H509" s="1">
        <v>0.39139765500000001</v>
      </c>
      <c r="I509" s="1">
        <v>0.399836421</v>
      </c>
      <c r="J509" s="1">
        <v>0.39194881920000002</v>
      </c>
      <c r="K509" s="1">
        <v>0.54213035109999996</v>
      </c>
    </row>
    <row r="510" spans="1:11">
      <c r="A510" s="1">
        <v>292.03756709999999</v>
      </c>
      <c r="B510" s="1">
        <v>0.44928067919999998</v>
      </c>
      <c r="C510" s="1">
        <v>0.43031650780000003</v>
      </c>
      <c r="D510" s="1">
        <v>0.45201313500000001</v>
      </c>
      <c r="E510" s="1">
        <v>0.411623776</v>
      </c>
      <c r="F510" s="1">
        <v>0.42755040529999999</v>
      </c>
      <c r="G510" s="1">
        <v>0.4016949534</v>
      </c>
      <c r="H510" s="1">
        <v>0.3939813673</v>
      </c>
      <c r="I510" s="1">
        <v>0.40237984059999998</v>
      </c>
      <c r="J510" s="1">
        <v>0.39442077279999999</v>
      </c>
      <c r="K510" s="1">
        <v>0.54814577099999995</v>
      </c>
    </row>
    <row r="511" spans="1:11">
      <c r="A511" s="1">
        <v>290.9383545</v>
      </c>
      <c r="B511" s="1">
        <v>0.45097345109999998</v>
      </c>
      <c r="C511" s="1">
        <v>0.4320190847</v>
      </c>
      <c r="D511" s="1">
        <v>0.45330303910000003</v>
      </c>
      <c r="E511" s="1">
        <v>0.41417342419999997</v>
      </c>
      <c r="F511" s="1">
        <v>0.42890065910000003</v>
      </c>
      <c r="G511" s="1">
        <v>0.40282833579999999</v>
      </c>
      <c r="H511" s="1">
        <v>0.39561134580000001</v>
      </c>
      <c r="I511" s="1">
        <v>0.40463262799999999</v>
      </c>
      <c r="J511" s="1">
        <v>0.39611753820000001</v>
      </c>
      <c r="K511" s="1">
        <v>0.55384808780000006</v>
      </c>
    </row>
    <row r="512" spans="1:11">
      <c r="A512" s="1">
        <v>289.9960327</v>
      </c>
      <c r="B512" s="1">
        <v>0.45076543089999999</v>
      </c>
      <c r="C512" s="1">
        <v>0.43178045749999999</v>
      </c>
      <c r="D512" s="1">
        <v>0.45272174479999999</v>
      </c>
      <c r="E512" s="1">
        <v>0.41425907610000001</v>
      </c>
      <c r="F512" s="1">
        <v>0.42859256270000001</v>
      </c>
      <c r="G512" s="1">
        <v>0.40285268429999999</v>
      </c>
      <c r="H512" s="1">
        <v>0.39620816710000001</v>
      </c>
      <c r="I512" s="1">
        <v>0.40549165009999999</v>
      </c>
      <c r="J512" s="1">
        <v>0.39661577339999998</v>
      </c>
      <c r="K512" s="1">
        <v>0.55805271860000005</v>
      </c>
    </row>
    <row r="513" spans="1:11">
      <c r="A513" s="1">
        <v>289.0536194</v>
      </c>
      <c r="B513" s="1">
        <v>0.4496324062</v>
      </c>
      <c r="C513" s="1">
        <v>0.43050247429999999</v>
      </c>
      <c r="D513" s="1">
        <v>0.45106109979999998</v>
      </c>
      <c r="E513" s="1">
        <v>0.41459551449999998</v>
      </c>
      <c r="F513" s="1">
        <v>0.4273159802</v>
      </c>
      <c r="G513" s="1">
        <v>0.4023290873</v>
      </c>
      <c r="H513" s="1">
        <v>0.39522492889999999</v>
      </c>
      <c r="I513" s="1">
        <v>0.4049138129</v>
      </c>
      <c r="J513" s="1">
        <v>0.3960784376</v>
      </c>
      <c r="K513" s="1">
        <v>0.55934828520000002</v>
      </c>
    </row>
    <row r="514" spans="1:11">
      <c r="A514" s="1">
        <v>287.95400999999998</v>
      </c>
      <c r="B514" s="1">
        <v>0.44596120719999999</v>
      </c>
      <c r="C514" s="1">
        <v>0.42752772570000003</v>
      </c>
      <c r="D514" s="1">
        <v>0.447317034</v>
      </c>
      <c r="E514" s="1">
        <v>0.41386818889999999</v>
      </c>
      <c r="F514" s="1">
        <v>0.42500695589999998</v>
      </c>
      <c r="G514" s="1">
        <v>0.39981037380000001</v>
      </c>
      <c r="H514" s="1">
        <v>0.39345398549999999</v>
      </c>
      <c r="I514" s="1">
        <v>0.40362459420000002</v>
      </c>
      <c r="J514" s="1">
        <v>0.3947164118</v>
      </c>
      <c r="K514" s="1">
        <v>0.55951201920000004</v>
      </c>
    </row>
    <row r="515" spans="1:11">
      <c r="A515" s="1">
        <v>287.01138309999999</v>
      </c>
      <c r="B515" s="1">
        <v>0.44320645930000002</v>
      </c>
      <c r="C515" s="1">
        <v>0.42433288689999998</v>
      </c>
      <c r="D515" s="1">
        <v>0.44426417350000003</v>
      </c>
      <c r="E515" s="1">
        <v>0.41273599859999999</v>
      </c>
      <c r="F515" s="1">
        <v>0.42224669460000003</v>
      </c>
      <c r="G515" s="1">
        <v>0.3980956376</v>
      </c>
      <c r="H515" s="1">
        <v>0.3916935325</v>
      </c>
      <c r="I515" s="1">
        <v>0.4018872678</v>
      </c>
      <c r="J515" s="1">
        <v>0.39297044279999999</v>
      </c>
      <c r="K515" s="1">
        <v>0.55882567169999997</v>
      </c>
    </row>
    <row r="516" spans="1:11">
      <c r="A516" s="1">
        <v>286.06866459999998</v>
      </c>
      <c r="B516" s="1">
        <v>0.43983897570000002</v>
      </c>
      <c r="C516" s="1">
        <v>0.42083072659999998</v>
      </c>
      <c r="D516" s="1">
        <v>0.44009914989999999</v>
      </c>
      <c r="E516" s="1">
        <v>0.41015142199999999</v>
      </c>
      <c r="F516" s="1">
        <v>0.41869774459999998</v>
      </c>
      <c r="G516" s="1">
        <v>0.39522865410000002</v>
      </c>
      <c r="H516" s="1">
        <v>0.38950645919999999</v>
      </c>
      <c r="I516" s="1">
        <v>0.39944782849999999</v>
      </c>
      <c r="J516" s="1">
        <v>0.39120686049999998</v>
      </c>
      <c r="K516" s="1">
        <v>0.55741953850000003</v>
      </c>
    </row>
    <row r="517" spans="1:11">
      <c r="A517" s="1">
        <v>284.96868899999998</v>
      </c>
      <c r="B517" s="1">
        <v>0.43521285059999998</v>
      </c>
      <c r="C517" s="1">
        <v>0.41649574039999998</v>
      </c>
      <c r="D517" s="1">
        <v>0.43529519439999997</v>
      </c>
      <c r="E517" s="1">
        <v>0.40823155639999997</v>
      </c>
      <c r="F517" s="1">
        <v>0.41477319600000001</v>
      </c>
      <c r="G517" s="1">
        <v>0.39218533039999998</v>
      </c>
      <c r="H517" s="1">
        <v>0.3867440224</v>
      </c>
      <c r="I517" s="1">
        <v>0.39744037389999998</v>
      </c>
      <c r="J517" s="1">
        <v>0.38876360650000003</v>
      </c>
      <c r="K517" s="1">
        <v>0.55456554889999998</v>
      </c>
    </row>
    <row r="518" spans="1:11">
      <c r="A518" s="1">
        <v>284.02572629999997</v>
      </c>
      <c r="B518" s="1">
        <v>0.43233975769999999</v>
      </c>
      <c r="C518" s="1">
        <v>0.41312125329999999</v>
      </c>
      <c r="D518" s="1">
        <v>0.43166500330000002</v>
      </c>
      <c r="E518" s="1">
        <v>0.40643075109999999</v>
      </c>
      <c r="F518" s="1">
        <v>0.4120821059</v>
      </c>
      <c r="G518" s="1">
        <v>0.39022243020000003</v>
      </c>
      <c r="H518" s="1">
        <v>0.3845869005</v>
      </c>
      <c r="I518" s="1">
        <v>0.39488956330000002</v>
      </c>
      <c r="J518" s="1">
        <v>0.3867658377</v>
      </c>
      <c r="K518" s="1">
        <v>0.55240488050000003</v>
      </c>
    </row>
    <row r="519" spans="1:11">
      <c r="A519" s="1">
        <v>282.92550660000001</v>
      </c>
      <c r="B519" s="1">
        <v>0.42803972959999997</v>
      </c>
      <c r="C519" s="1">
        <v>0.40944325920000002</v>
      </c>
      <c r="D519" s="1">
        <v>0.42749664189999997</v>
      </c>
      <c r="E519" s="1">
        <v>0.4048473239</v>
      </c>
      <c r="F519" s="1">
        <v>0.40825539830000002</v>
      </c>
      <c r="G519" s="1">
        <v>0.38707691430000002</v>
      </c>
      <c r="H519" s="1">
        <v>0.38221132759999998</v>
      </c>
      <c r="I519" s="1">
        <v>0.39310595390000003</v>
      </c>
      <c r="J519" s="1">
        <v>0.3844217956</v>
      </c>
      <c r="K519" s="1">
        <v>0.54893785719999999</v>
      </c>
    </row>
    <row r="520" spans="1:11">
      <c r="A520" s="1">
        <v>281.98236079999998</v>
      </c>
      <c r="B520" s="1">
        <v>0.42548865079999998</v>
      </c>
      <c r="C520" s="1">
        <v>0.40660542249999998</v>
      </c>
      <c r="D520" s="1">
        <v>0.42378619309999999</v>
      </c>
      <c r="E520" s="1">
        <v>0.40294203159999997</v>
      </c>
      <c r="F520" s="1">
        <v>0.40614691380000001</v>
      </c>
      <c r="G520" s="1">
        <v>0.38527539370000002</v>
      </c>
      <c r="H520" s="1">
        <v>0.38078498840000002</v>
      </c>
      <c r="I520" s="1">
        <v>0.39150372150000001</v>
      </c>
      <c r="J520" s="1">
        <v>0.3829485178</v>
      </c>
      <c r="K520" s="1">
        <v>0.54857999089999998</v>
      </c>
    </row>
    <row r="521" spans="1:11">
      <c r="A521" s="1">
        <v>281.03909299999998</v>
      </c>
      <c r="B521" s="1">
        <v>0.42189386490000003</v>
      </c>
      <c r="C521" s="1">
        <v>0.40361458059999999</v>
      </c>
      <c r="D521" s="1">
        <v>0.4204499424</v>
      </c>
      <c r="E521" s="1">
        <v>0.40158942339999998</v>
      </c>
      <c r="F521" s="1">
        <v>0.40297263859999999</v>
      </c>
      <c r="G521" s="1">
        <v>0.38327699900000001</v>
      </c>
      <c r="H521" s="1">
        <v>0.37879219650000001</v>
      </c>
      <c r="I521" s="1">
        <v>0.38921168449999999</v>
      </c>
      <c r="J521" s="1">
        <v>0.38118374350000001</v>
      </c>
      <c r="K521" s="1">
        <v>0.54766905310000003</v>
      </c>
    </row>
    <row r="522" spans="1:11">
      <c r="A522" s="1">
        <v>279.93850709999998</v>
      </c>
      <c r="B522" s="1">
        <v>0.41862726210000001</v>
      </c>
      <c r="C522" s="1">
        <v>0.39996048810000001</v>
      </c>
      <c r="D522" s="1">
        <v>0.41650828719999999</v>
      </c>
      <c r="E522" s="1">
        <v>0.4003335536</v>
      </c>
      <c r="F522" s="1">
        <v>0.39983499049999999</v>
      </c>
      <c r="G522" s="1">
        <v>0.3810036182</v>
      </c>
      <c r="H522" s="1">
        <v>0.37665554880000002</v>
      </c>
      <c r="I522" s="1">
        <v>0.38755840060000002</v>
      </c>
      <c r="J522" s="1">
        <v>0.37992864850000002</v>
      </c>
      <c r="K522" s="1">
        <v>0.54590171580000002</v>
      </c>
    </row>
    <row r="523" spans="1:11">
      <c r="A523" s="1">
        <v>278.99505620000002</v>
      </c>
      <c r="B523" s="1">
        <v>0.41561463479999999</v>
      </c>
      <c r="C523" s="1">
        <v>0.39731487630000001</v>
      </c>
      <c r="D523" s="1">
        <v>0.41383135319999997</v>
      </c>
      <c r="E523" s="1">
        <v>0.40007415410000002</v>
      </c>
      <c r="F523" s="1">
        <v>0.39741545919999999</v>
      </c>
      <c r="G523" s="1">
        <v>0.37925392390000001</v>
      </c>
      <c r="H523" s="1">
        <v>0.37552922960000001</v>
      </c>
      <c r="I523" s="1">
        <v>0.38628479840000002</v>
      </c>
      <c r="J523" s="1">
        <v>0.37833648920000001</v>
      </c>
      <c r="K523" s="1">
        <v>0.54575055839999997</v>
      </c>
    </row>
    <row r="524" spans="1:11">
      <c r="A524" s="1">
        <v>278.05148320000001</v>
      </c>
      <c r="B524" s="1">
        <v>0.41388460989999998</v>
      </c>
      <c r="C524" s="1">
        <v>0.39500659700000001</v>
      </c>
      <c r="D524" s="1">
        <v>0.41129666570000001</v>
      </c>
      <c r="E524" s="1">
        <v>0.39984405039999998</v>
      </c>
      <c r="F524" s="1">
        <v>0.3953290284</v>
      </c>
      <c r="G524" s="1">
        <v>0.37819036839999998</v>
      </c>
      <c r="H524" s="1">
        <v>0.37428700920000002</v>
      </c>
      <c r="I524" s="1">
        <v>0.3846381009</v>
      </c>
      <c r="J524" s="1">
        <v>0.37718570229999998</v>
      </c>
      <c r="K524" s="1">
        <v>0.54535865780000004</v>
      </c>
    </row>
    <row r="525" spans="1:11">
      <c r="A525" s="1">
        <v>276.95053100000001</v>
      </c>
      <c r="B525" s="1">
        <v>0.41135573390000002</v>
      </c>
      <c r="C525" s="1">
        <v>0.3932822943</v>
      </c>
      <c r="D525" s="1">
        <v>0.40873435139999997</v>
      </c>
      <c r="E525" s="1">
        <v>0.3985948265</v>
      </c>
      <c r="F525" s="1">
        <v>0.39349335429999999</v>
      </c>
      <c r="G525" s="1">
        <v>0.37723588940000002</v>
      </c>
      <c r="H525" s="1">
        <v>0.3733841181</v>
      </c>
      <c r="I525" s="1">
        <v>0.3840978444</v>
      </c>
      <c r="J525" s="1">
        <v>0.37618798019999999</v>
      </c>
      <c r="K525" s="1">
        <v>0.54526782039999999</v>
      </c>
    </row>
    <row r="526" spans="1:11">
      <c r="A526" s="1">
        <v>276.00677489999998</v>
      </c>
      <c r="B526" s="1">
        <v>0.40984725950000001</v>
      </c>
      <c r="C526" s="1">
        <v>0.3913293779</v>
      </c>
      <c r="D526" s="1">
        <v>0.40664771199999999</v>
      </c>
      <c r="E526" s="1">
        <v>0.39798283579999999</v>
      </c>
      <c r="F526" s="1">
        <v>0.39207619430000001</v>
      </c>
      <c r="G526" s="1">
        <v>0.37659060960000001</v>
      </c>
      <c r="H526" s="1">
        <v>0.37266123289999997</v>
      </c>
      <c r="I526" s="1">
        <v>0.3830314279</v>
      </c>
      <c r="J526" s="1">
        <v>0.37563639879999999</v>
      </c>
      <c r="K526" s="1">
        <v>0.5465555191</v>
      </c>
    </row>
    <row r="527" spans="1:11">
      <c r="A527" s="1">
        <v>275.06289670000001</v>
      </c>
      <c r="B527" s="1">
        <v>0.40891927480000001</v>
      </c>
      <c r="C527" s="1">
        <v>0.39026921990000002</v>
      </c>
      <c r="D527" s="1">
        <v>0.40565955640000001</v>
      </c>
      <c r="E527" s="1">
        <v>0.39880406860000001</v>
      </c>
      <c r="F527" s="1">
        <v>0.39077994230000002</v>
      </c>
      <c r="G527" s="1">
        <v>0.37677261229999998</v>
      </c>
      <c r="H527" s="1">
        <v>0.37298879029999998</v>
      </c>
      <c r="I527" s="1">
        <v>0.3831564784</v>
      </c>
      <c r="J527" s="1">
        <v>0.37579733129999998</v>
      </c>
      <c r="K527" s="1">
        <v>0.54852950570000003</v>
      </c>
    </row>
    <row r="528" spans="1:11">
      <c r="A528" s="1">
        <v>273.96160889999999</v>
      </c>
      <c r="B528" s="1">
        <v>0.40853512289999999</v>
      </c>
      <c r="C528" s="1">
        <v>0.38974186779999997</v>
      </c>
      <c r="D528" s="1">
        <v>0.40447109939999998</v>
      </c>
      <c r="E528" s="1">
        <v>0.40018215779999999</v>
      </c>
      <c r="F528" s="1">
        <v>0.38995480539999999</v>
      </c>
      <c r="G528" s="1">
        <v>0.37682062389999998</v>
      </c>
      <c r="H528" s="1">
        <v>0.37238428000000001</v>
      </c>
      <c r="I528" s="1">
        <v>0.38263061640000001</v>
      </c>
      <c r="J528" s="1">
        <v>0.37627661229999998</v>
      </c>
      <c r="K528" s="1">
        <v>0.55280834440000004</v>
      </c>
    </row>
    <row r="529" spans="1:11">
      <c r="A529" s="1">
        <v>273.0175476</v>
      </c>
      <c r="B529" s="1">
        <v>0.40791988369999999</v>
      </c>
      <c r="C529" s="1">
        <v>0.38908961419999999</v>
      </c>
      <c r="D529" s="1">
        <v>0.40398269889999999</v>
      </c>
      <c r="E529" s="1">
        <v>0.40106502179999998</v>
      </c>
      <c r="F529" s="1">
        <v>0.38968095180000001</v>
      </c>
      <c r="G529" s="1">
        <v>0.37795534730000002</v>
      </c>
      <c r="H529" s="1">
        <v>0.37316581609999999</v>
      </c>
      <c r="I529" s="1">
        <v>0.38307079669999999</v>
      </c>
      <c r="J529" s="1">
        <v>0.37626633050000002</v>
      </c>
      <c r="K529" s="1">
        <v>0.5561907291</v>
      </c>
    </row>
    <row r="530" spans="1:11">
      <c r="A530" s="1">
        <v>272.07336429999998</v>
      </c>
      <c r="B530" s="1">
        <v>0.4077455103</v>
      </c>
      <c r="C530" s="1">
        <v>0.38892123099999998</v>
      </c>
      <c r="D530" s="1">
        <v>0.40390288829999998</v>
      </c>
      <c r="E530" s="1">
        <v>0.40267857909999999</v>
      </c>
      <c r="F530" s="1">
        <v>0.38988962770000002</v>
      </c>
      <c r="G530" s="1">
        <v>0.37855267520000002</v>
      </c>
      <c r="H530" s="1">
        <v>0.37346065039999998</v>
      </c>
      <c r="I530" s="1">
        <v>0.38343223929999998</v>
      </c>
      <c r="J530" s="1">
        <v>0.37664175030000002</v>
      </c>
      <c r="K530" s="1">
        <v>0.56092548369999995</v>
      </c>
    </row>
    <row r="531" spans="1:11">
      <c r="A531" s="1">
        <v>270.97171020000002</v>
      </c>
      <c r="B531" s="1">
        <v>0.4081716239</v>
      </c>
      <c r="C531" s="1">
        <v>0.38932135699999998</v>
      </c>
      <c r="D531" s="1">
        <v>0.40370449419999999</v>
      </c>
      <c r="E531" s="1">
        <v>0.40070620179999999</v>
      </c>
      <c r="F531" s="1">
        <v>0.39000263810000002</v>
      </c>
      <c r="G531" s="1">
        <v>0.37979632619999998</v>
      </c>
      <c r="H531" s="1">
        <v>0.37399637699999999</v>
      </c>
      <c r="I531" s="1">
        <v>0.38416919109999997</v>
      </c>
      <c r="J531" s="1">
        <v>0.3777810633</v>
      </c>
      <c r="K531" s="1">
        <v>0.56178921459999998</v>
      </c>
    </row>
    <row r="532" spans="1:11">
      <c r="A532" s="1">
        <v>270.02734379999998</v>
      </c>
      <c r="B532" s="1">
        <v>0.40852385759999998</v>
      </c>
      <c r="C532" s="1">
        <v>0.38936495780000002</v>
      </c>
      <c r="D532" s="1">
        <v>0.40423461789999998</v>
      </c>
      <c r="E532" s="1">
        <v>0.40392339230000002</v>
      </c>
      <c r="F532" s="1">
        <v>0.39014476539999998</v>
      </c>
      <c r="G532" s="1">
        <v>0.38125616309999999</v>
      </c>
      <c r="H532" s="1">
        <v>0.37460875510000002</v>
      </c>
      <c r="I532" s="1">
        <v>0.38512623309999999</v>
      </c>
      <c r="J532" s="1">
        <v>0.37817689780000002</v>
      </c>
      <c r="K532" s="1">
        <v>0.56946647169999998</v>
      </c>
    </row>
    <row r="533" spans="1:11">
      <c r="A533" s="1">
        <v>268.92544559999999</v>
      </c>
      <c r="B533" s="1">
        <v>0.40957140920000001</v>
      </c>
      <c r="C533" s="1">
        <v>0.38949590919999999</v>
      </c>
      <c r="D533" s="1">
        <v>0.4043385088</v>
      </c>
      <c r="E533" s="1">
        <v>0.40545025470000001</v>
      </c>
      <c r="F533" s="1">
        <v>0.39013281459999999</v>
      </c>
      <c r="G533" s="1">
        <v>0.382648021</v>
      </c>
      <c r="H533" s="1">
        <v>0.37523368000000001</v>
      </c>
      <c r="I533" s="1">
        <v>0.38584017749999999</v>
      </c>
      <c r="J533" s="1">
        <v>0.37903055549999998</v>
      </c>
      <c r="K533" s="1">
        <v>0.57459461690000002</v>
      </c>
    </row>
    <row r="534" spans="1:11">
      <c r="A534" s="1">
        <v>267.98089599999997</v>
      </c>
      <c r="B534" s="1">
        <v>0.40956351159999999</v>
      </c>
      <c r="C534" s="1">
        <v>0.39025631550000001</v>
      </c>
      <c r="D534" s="1">
        <v>0.40490189189999998</v>
      </c>
      <c r="E534" s="1">
        <v>0.40732744339999999</v>
      </c>
      <c r="F534" s="1">
        <v>0.39082434770000002</v>
      </c>
      <c r="G534" s="1">
        <v>0.38429316879999997</v>
      </c>
      <c r="H534" s="1">
        <v>0.37691527609999997</v>
      </c>
      <c r="I534" s="1">
        <v>0.38691705469999998</v>
      </c>
      <c r="J534" s="1">
        <v>0.38036248090000002</v>
      </c>
      <c r="K534" s="1">
        <v>0.57949405909999996</v>
      </c>
    </row>
    <row r="535" spans="1:11">
      <c r="A535" s="1">
        <v>267.03622439999998</v>
      </c>
      <c r="B535" s="1">
        <v>0.41162082550000001</v>
      </c>
      <c r="C535" s="1">
        <v>0.39108067749999997</v>
      </c>
      <c r="D535" s="1">
        <v>0.40613430740000001</v>
      </c>
      <c r="E535" s="1">
        <v>0.40901672839999997</v>
      </c>
      <c r="F535" s="1">
        <v>0.391823113</v>
      </c>
      <c r="G535" s="1">
        <v>0.38644832369999998</v>
      </c>
      <c r="H535" s="1">
        <v>0.37856870889999999</v>
      </c>
      <c r="I535" s="1">
        <v>0.38870036600000002</v>
      </c>
      <c r="J535" s="1">
        <v>0.38184508680000001</v>
      </c>
      <c r="K535" s="1">
        <v>0.58280646800000002</v>
      </c>
    </row>
    <row r="536" spans="1:11">
      <c r="A536" s="1">
        <v>265.93399049999999</v>
      </c>
      <c r="B536" s="1">
        <v>0.4136120975</v>
      </c>
      <c r="C536" s="1">
        <v>0.39355805519999998</v>
      </c>
      <c r="D536" s="1">
        <v>0.407918483</v>
      </c>
      <c r="E536" s="1">
        <v>0.41057643290000001</v>
      </c>
      <c r="F536" s="1">
        <v>0.39405870440000001</v>
      </c>
      <c r="G536" s="1">
        <v>0.3886072934</v>
      </c>
      <c r="H536" s="1">
        <v>0.38120514150000001</v>
      </c>
      <c r="I536" s="1">
        <v>0.39144822959999998</v>
      </c>
      <c r="J536" s="1">
        <v>0.38424360749999997</v>
      </c>
      <c r="K536" s="1">
        <v>0.5874400139</v>
      </c>
    </row>
    <row r="537" spans="1:11">
      <c r="A537" s="1">
        <v>264.98910519999998</v>
      </c>
      <c r="B537" s="1">
        <v>0.41421449179999997</v>
      </c>
      <c r="C537" s="1">
        <v>0.39381909370000001</v>
      </c>
      <c r="D537" s="1">
        <v>0.40850949289999999</v>
      </c>
      <c r="E537" s="1">
        <v>0.41308513279999998</v>
      </c>
      <c r="F537" s="1">
        <v>0.39399960639999998</v>
      </c>
      <c r="G537" s="1">
        <v>0.3906197548</v>
      </c>
      <c r="H537" s="1">
        <v>0.38194552059999998</v>
      </c>
      <c r="I537" s="1">
        <v>0.39227724079999998</v>
      </c>
      <c r="J537" s="1">
        <v>0.38499990109999999</v>
      </c>
      <c r="K537" s="1">
        <v>0.58995217079999995</v>
      </c>
    </row>
    <row r="538" spans="1:11">
      <c r="A538" s="1">
        <v>264.04415890000001</v>
      </c>
      <c r="B538" s="1">
        <v>0.4182211757</v>
      </c>
      <c r="C538" s="1">
        <v>0.39758530260000002</v>
      </c>
      <c r="D538" s="1">
        <v>0.41274991630000002</v>
      </c>
      <c r="E538" s="1">
        <v>0.41793435810000001</v>
      </c>
      <c r="F538" s="1">
        <v>0.3975716829</v>
      </c>
      <c r="G538" s="1">
        <v>0.39521873000000002</v>
      </c>
      <c r="H538" s="1">
        <v>0.38564735649999998</v>
      </c>
      <c r="I538" s="1">
        <v>0.39636188750000001</v>
      </c>
      <c r="J538" s="1">
        <v>0.38884142040000003</v>
      </c>
      <c r="K538" s="1">
        <v>0.59470832350000002</v>
      </c>
    </row>
    <row r="539" spans="1:11">
      <c r="A539" s="1">
        <v>262.9415894</v>
      </c>
      <c r="B539" s="1">
        <v>0.42165625099999998</v>
      </c>
      <c r="C539" s="1">
        <v>0.4010985494</v>
      </c>
      <c r="D539" s="1">
        <v>0.41568115350000001</v>
      </c>
      <c r="E539" s="1">
        <v>0.42184698580000002</v>
      </c>
      <c r="F539" s="1">
        <v>0.40081965920000001</v>
      </c>
      <c r="G539" s="1">
        <v>0.39884585140000001</v>
      </c>
      <c r="H539" s="1">
        <v>0.38928326959999998</v>
      </c>
      <c r="I539" s="1">
        <v>0.3998457789</v>
      </c>
      <c r="J539" s="1">
        <v>0.39256313440000001</v>
      </c>
      <c r="K539" s="1">
        <v>0.59826523070000004</v>
      </c>
    </row>
    <row r="540" spans="1:11">
      <c r="A540" s="1">
        <v>261.99642940000001</v>
      </c>
      <c r="B540" s="1">
        <v>0.42559087280000002</v>
      </c>
      <c r="C540" s="1">
        <v>0.4040472209</v>
      </c>
      <c r="D540" s="1">
        <v>0.41953787209999999</v>
      </c>
      <c r="E540" s="1">
        <v>0.42694491150000002</v>
      </c>
      <c r="F540" s="1">
        <v>0.40396413209999998</v>
      </c>
      <c r="G540" s="1">
        <v>0.40278029440000002</v>
      </c>
      <c r="H540" s="1">
        <v>0.3925488889</v>
      </c>
      <c r="I540" s="1">
        <v>0.4030741155</v>
      </c>
      <c r="J540" s="1">
        <v>0.39537638429999999</v>
      </c>
      <c r="K540" s="1">
        <v>0.60400688650000001</v>
      </c>
    </row>
    <row r="541" spans="1:11">
      <c r="A541" s="1">
        <v>261.05117799999999</v>
      </c>
      <c r="B541" s="1">
        <v>0.42949247359999998</v>
      </c>
      <c r="C541" s="1">
        <v>0.40779951209999998</v>
      </c>
      <c r="D541" s="1">
        <v>0.423081398</v>
      </c>
      <c r="E541" s="1">
        <v>0.43161132930000001</v>
      </c>
      <c r="F541" s="1">
        <v>0.40716391800000001</v>
      </c>
      <c r="G541" s="1">
        <v>0.40667963029999998</v>
      </c>
      <c r="H541" s="1">
        <v>0.39568853380000002</v>
      </c>
      <c r="I541" s="1">
        <v>0.40620267389999998</v>
      </c>
      <c r="J541" s="1">
        <v>0.39845514300000001</v>
      </c>
      <c r="K541" s="1">
        <v>0.60854554179999998</v>
      </c>
    </row>
    <row r="542" spans="1:11">
      <c r="A542" s="1">
        <v>259.94827270000002</v>
      </c>
      <c r="B542" s="1">
        <v>0.43436038490000001</v>
      </c>
      <c r="C542" s="1">
        <v>0.41259452699999999</v>
      </c>
      <c r="D542" s="1">
        <v>0.4278528392</v>
      </c>
      <c r="E542" s="1">
        <v>0.43229401109999999</v>
      </c>
      <c r="F542" s="1">
        <v>0.41165018079999999</v>
      </c>
      <c r="G542" s="1">
        <v>0.41057094929999999</v>
      </c>
      <c r="H542" s="1">
        <v>0.40015369649999999</v>
      </c>
      <c r="I542" s="1">
        <v>0.41094756129999999</v>
      </c>
      <c r="J542" s="1">
        <v>0.4027020335</v>
      </c>
      <c r="K542" s="1">
        <v>0.60984921459999997</v>
      </c>
    </row>
    <row r="543" spans="1:11">
      <c r="A543" s="1">
        <v>259.00280759999998</v>
      </c>
      <c r="B543" s="1">
        <v>0.43891227249999998</v>
      </c>
      <c r="C543" s="1">
        <v>0.41648510100000002</v>
      </c>
      <c r="D543" s="1">
        <v>0.43250954149999998</v>
      </c>
      <c r="E543" s="1">
        <v>0.43507763739999999</v>
      </c>
      <c r="F543" s="1">
        <v>0.41524735089999998</v>
      </c>
      <c r="G543" s="1">
        <v>0.41416195030000003</v>
      </c>
      <c r="H543" s="1">
        <v>0.4038332999</v>
      </c>
      <c r="I543" s="1">
        <v>0.4146851003</v>
      </c>
      <c r="J543" s="1">
        <v>0.40643286709999998</v>
      </c>
      <c r="K543" s="1">
        <v>0.61364263299999999</v>
      </c>
    </row>
    <row r="544" spans="1:11">
      <c r="A544" s="1">
        <v>258.05728149999999</v>
      </c>
      <c r="B544" s="1">
        <v>0.44403704999999999</v>
      </c>
      <c r="C544" s="1">
        <v>0.42182785270000001</v>
      </c>
      <c r="D544" s="1">
        <v>0.43773680929999997</v>
      </c>
      <c r="E544" s="1">
        <v>0.44133880730000002</v>
      </c>
      <c r="F544" s="1">
        <v>0.41988614200000002</v>
      </c>
      <c r="G544" s="1">
        <v>0.41924771669999999</v>
      </c>
      <c r="H544" s="1">
        <v>0.40834924579999998</v>
      </c>
      <c r="I544" s="1">
        <v>0.41913014650000002</v>
      </c>
      <c r="J544" s="1">
        <v>0.41068664189999998</v>
      </c>
      <c r="K544" s="1">
        <v>0.61844789980000003</v>
      </c>
    </row>
    <row r="545" spans="1:11">
      <c r="A545" s="1">
        <v>256.95404050000002</v>
      </c>
      <c r="B545" s="1">
        <v>0.45081371069999998</v>
      </c>
      <c r="C545" s="1">
        <v>0.4276070595</v>
      </c>
      <c r="D545" s="1">
        <v>0.44381886720000002</v>
      </c>
      <c r="E545" s="1">
        <v>0.44742947820000001</v>
      </c>
      <c r="F545" s="1">
        <v>0.42586761709999998</v>
      </c>
      <c r="G545" s="1">
        <v>0.42532500620000002</v>
      </c>
      <c r="H545" s="1">
        <v>0.41403204199999999</v>
      </c>
      <c r="I545" s="1">
        <v>0.42429938909999998</v>
      </c>
      <c r="J545" s="1">
        <v>0.41628378630000001</v>
      </c>
      <c r="K545" s="1">
        <v>0.62391561269999996</v>
      </c>
    </row>
    <row r="546" spans="1:11">
      <c r="A546" s="1">
        <v>256.00833130000001</v>
      </c>
      <c r="B546" s="1">
        <v>0.4576892555</v>
      </c>
      <c r="C546" s="1">
        <v>0.4346690178</v>
      </c>
      <c r="D546" s="1">
        <v>0.45007914300000001</v>
      </c>
      <c r="E546" s="1">
        <v>0.45443284509999998</v>
      </c>
      <c r="F546" s="1">
        <v>0.43177405000000002</v>
      </c>
      <c r="G546" s="1">
        <v>0.43001520630000001</v>
      </c>
      <c r="H546" s="1">
        <v>0.41911450030000003</v>
      </c>
      <c r="I546" s="1">
        <v>0.4301241636</v>
      </c>
      <c r="J546" s="1">
        <v>0.42135998609999997</v>
      </c>
      <c r="K546" s="1">
        <v>0.62862396239999996</v>
      </c>
    </row>
    <row r="547" spans="1:11">
      <c r="A547" s="1">
        <v>255.0625</v>
      </c>
      <c r="B547" s="1">
        <v>0.46445718409999998</v>
      </c>
      <c r="C547" s="1">
        <v>0.44053351880000002</v>
      </c>
      <c r="D547" s="1">
        <v>0.45631191129999998</v>
      </c>
      <c r="E547" s="1">
        <v>0.46133220200000002</v>
      </c>
      <c r="F547" s="1">
        <v>0.43752521280000001</v>
      </c>
      <c r="G547" s="1">
        <v>0.4358820021</v>
      </c>
      <c r="H547" s="1">
        <v>0.42498886590000001</v>
      </c>
      <c r="I547" s="1">
        <v>0.43561273810000001</v>
      </c>
      <c r="J547" s="1">
        <v>0.42726022009999998</v>
      </c>
      <c r="K547" s="1">
        <v>0.63455396890000004</v>
      </c>
    </row>
    <row r="548" spans="1:11">
      <c r="A548" s="1">
        <v>253.95893860000001</v>
      </c>
      <c r="B548" s="1">
        <v>0.4714574218</v>
      </c>
      <c r="C548" s="1">
        <v>0.44757503269999999</v>
      </c>
      <c r="D548" s="1">
        <v>0.46367198230000001</v>
      </c>
      <c r="E548" s="1">
        <v>0.46883857249999999</v>
      </c>
      <c r="F548" s="1">
        <v>0.44417765739999998</v>
      </c>
      <c r="G548" s="1">
        <v>0.44169914719999998</v>
      </c>
      <c r="H548" s="1">
        <v>0.43053317070000002</v>
      </c>
      <c r="I548" s="1">
        <v>0.44114673139999999</v>
      </c>
      <c r="J548" s="1">
        <v>0.43278548119999999</v>
      </c>
      <c r="K548" s="1">
        <v>0.64096450810000005</v>
      </c>
    </row>
    <row r="549" spans="1:11">
      <c r="A549" s="1">
        <v>253.01292419999999</v>
      </c>
      <c r="B549" s="1">
        <v>0.47838345170000002</v>
      </c>
      <c r="C549" s="1">
        <v>0.45432344079999998</v>
      </c>
      <c r="D549" s="1">
        <v>0.47066935900000001</v>
      </c>
      <c r="E549" s="1">
        <v>0.47573199869999999</v>
      </c>
      <c r="F549" s="1">
        <v>0.45071691270000003</v>
      </c>
      <c r="G549" s="1">
        <v>0.44772830609999997</v>
      </c>
      <c r="H549" s="1">
        <v>0.43617349859999999</v>
      </c>
      <c r="I549" s="1">
        <v>0.44659540060000003</v>
      </c>
      <c r="J549" s="1">
        <v>0.43817284699999998</v>
      </c>
      <c r="K549" s="1">
        <v>0.64733189339999997</v>
      </c>
    </row>
    <row r="550" spans="1:11">
      <c r="A550" s="1">
        <v>252.0668182</v>
      </c>
      <c r="B550" s="1">
        <v>0.48601549859999998</v>
      </c>
      <c r="C550" s="1">
        <v>0.46125027540000002</v>
      </c>
      <c r="D550" s="1">
        <v>0.47756078839999999</v>
      </c>
      <c r="E550" s="1">
        <v>0.47838443520000001</v>
      </c>
      <c r="F550" s="1">
        <v>0.45744782690000002</v>
      </c>
      <c r="G550" s="1">
        <v>0.45316743850000002</v>
      </c>
      <c r="H550" s="1">
        <v>0.44209629299999997</v>
      </c>
      <c r="I550" s="1">
        <v>0.45276632909999998</v>
      </c>
      <c r="J550" s="1">
        <v>0.44370689990000001</v>
      </c>
      <c r="K550" s="1">
        <v>0.65386545659999995</v>
      </c>
    </row>
    <row r="551" spans="1:11">
      <c r="A551" s="1">
        <v>250.96293639999999</v>
      </c>
      <c r="B551" s="1">
        <v>0.49493229389999999</v>
      </c>
      <c r="C551" s="1">
        <v>0.46974325179999998</v>
      </c>
      <c r="D551" s="1">
        <v>0.4870937467</v>
      </c>
      <c r="E551" s="1">
        <v>0.48736298080000001</v>
      </c>
      <c r="F551" s="1">
        <v>0.46537837389999998</v>
      </c>
      <c r="G551" s="1">
        <v>0.46028217669999999</v>
      </c>
      <c r="H551" s="1">
        <v>0.44958257680000002</v>
      </c>
      <c r="I551" s="1">
        <v>0.46008068320000001</v>
      </c>
      <c r="J551" s="1">
        <v>0.45088827609999999</v>
      </c>
      <c r="K551" s="1">
        <v>0.66225600240000004</v>
      </c>
    </row>
    <row r="552" spans="1:11">
      <c r="A552" s="1">
        <v>250.01664729999999</v>
      </c>
      <c r="B552" s="1">
        <v>0.50368422270000002</v>
      </c>
      <c r="C552" s="1">
        <v>0.47820675369999999</v>
      </c>
      <c r="D552" s="1">
        <v>0.49536672230000001</v>
      </c>
      <c r="E552" s="1">
        <v>0.4971509576</v>
      </c>
      <c r="F552" s="1">
        <v>0.47382378580000001</v>
      </c>
      <c r="G552" s="1">
        <v>0.46685481070000001</v>
      </c>
      <c r="H552" s="1">
        <v>0.45615181329999999</v>
      </c>
      <c r="I552" s="1">
        <v>0.46623924369999997</v>
      </c>
      <c r="J552" s="1">
        <v>0.4576636255</v>
      </c>
      <c r="K552" s="1">
        <v>0.66992038490000005</v>
      </c>
    </row>
    <row r="553" spans="1:11">
      <c r="A553" s="1">
        <v>249.0758209</v>
      </c>
      <c r="B553" s="1">
        <v>0.5092015862</v>
      </c>
      <c r="C553" s="1">
        <v>0.4837833345</v>
      </c>
      <c r="D553" s="1">
        <v>0.50071126219999995</v>
      </c>
      <c r="E553" s="1">
        <v>0.50149017569999998</v>
      </c>
      <c r="F553" s="1">
        <v>0.47827586529999999</v>
      </c>
      <c r="G553" s="1">
        <v>0.47079089280000003</v>
      </c>
      <c r="H553" s="1">
        <v>0.46040314440000002</v>
      </c>
      <c r="I553" s="1">
        <v>0.4706144035</v>
      </c>
      <c r="J553" s="1">
        <v>0.4614319503</v>
      </c>
      <c r="K553" s="1">
        <v>0.67511445280000004</v>
      </c>
    </row>
    <row r="554" spans="1:11">
      <c r="A554" s="1">
        <v>247.97819519999999</v>
      </c>
      <c r="B554" s="1">
        <v>0.51640683409999999</v>
      </c>
      <c r="C554" s="1">
        <v>0.49050387740000001</v>
      </c>
      <c r="D554" s="1">
        <v>0.50836789609999999</v>
      </c>
      <c r="E554" s="1">
        <v>0.50747954849999999</v>
      </c>
      <c r="F554" s="1">
        <v>0.4855059981</v>
      </c>
      <c r="G554" s="1">
        <v>0.47639214990000001</v>
      </c>
      <c r="H554" s="1">
        <v>0.46661385890000001</v>
      </c>
      <c r="I554" s="1">
        <v>0.4765675962</v>
      </c>
      <c r="J554" s="1">
        <v>0.46825233100000002</v>
      </c>
      <c r="K554" s="1">
        <v>0.68178248409999997</v>
      </c>
    </row>
    <row r="555" spans="1:11">
      <c r="A555" s="1">
        <v>247.03727720000001</v>
      </c>
      <c r="B555" s="1">
        <v>0.5219447613</v>
      </c>
      <c r="C555" s="1">
        <v>0.49565336110000002</v>
      </c>
      <c r="D555" s="1">
        <v>0.51311600209999997</v>
      </c>
      <c r="E555" s="1">
        <v>0.50799638030000005</v>
      </c>
      <c r="F555" s="1">
        <v>0.49048718810000003</v>
      </c>
      <c r="G555" s="1">
        <v>0.47993662949999999</v>
      </c>
      <c r="H555" s="1">
        <v>0.47101193670000002</v>
      </c>
      <c r="I555" s="1">
        <v>0.48142549400000001</v>
      </c>
      <c r="J555" s="1">
        <v>0.474123925</v>
      </c>
      <c r="K555" s="1">
        <v>0.68958216910000003</v>
      </c>
    </row>
    <row r="556" spans="1:11">
      <c r="A556" s="1">
        <v>245.9394226</v>
      </c>
      <c r="B556" s="1">
        <v>0.52775657180000002</v>
      </c>
      <c r="C556" s="1">
        <v>0.50122326610000001</v>
      </c>
      <c r="D556" s="1">
        <v>0.51875174049999995</v>
      </c>
      <c r="E556" s="1">
        <v>0.51264351610000003</v>
      </c>
      <c r="F556" s="1">
        <v>0.49562215809999999</v>
      </c>
      <c r="G556" s="1">
        <v>0.4840255678</v>
      </c>
      <c r="H556" s="1">
        <v>0.4759607911</v>
      </c>
      <c r="I556" s="1">
        <v>0.4866463244</v>
      </c>
      <c r="J556" s="1">
        <v>0.48137128350000002</v>
      </c>
      <c r="K556" s="1">
        <v>0.6942474246</v>
      </c>
    </row>
    <row r="557" spans="1:11">
      <c r="A557" s="1">
        <v>244.9983215</v>
      </c>
      <c r="B557" s="1">
        <v>0.53100234270000002</v>
      </c>
      <c r="C557" s="1">
        <v>0.50439161060000004</v>
      </c>
      <c r="D557" s="1">
        <v>0.52298474309999998</v>
      </c>
      <c r="E557" s="1">
        <v>0.51838791370000004</v>
      </c>
      <c r="F557" s="1">
        <v>0.49923640489999999</v>
      </c>
      <c r="G557" s="1">
        <v>0.4868086278</v>
      </c>
      <c r="H557" s="1">
        <v>0.47957852480000002</v>
      </c>
      <c r="I557" s="1">
        <v>0.48951882120000001</v>
      </c>
      <c r="J557" s="1">
        <v>0.48754864930000003</v>
      </c>
      <c r="K557" s="1">
        <v>0.69745010139999997</v>
      </c>
    </row>
    <row r="558" spans="1:11">
      <c r="A558" s="1">
        <v>244.05714420000001</v>
      </c>
      <c r="B558" s="1">
        <v>0.53302150960000005</v>
      </c>
      <c r="C558" s="1">
        <v>0.50595211979999999</v>
      </c>
      <c r="D558" s="1">
        <v>0.52440482379999998</v>
      </c>
      <c r="E558" s="1">
        <v>0.52188056709999997</v>
      </c>
      <c r="F558" s="1">
        <v>0.50078070159999999</v>
      </c>
      <c r="G558" s="1">
        <v>0.4886288345</v>
      </c>
      <c r="H558" s="1">
        <v>0.48151621220000002</v>
      </c>
      <c r="I558" s="1">
        <v>0.49152705070000002</v>
      </c>
      <c r="J558" s="1">
        <v>0.49420297149999998</v>
      </c>
      <c r="K558" s="1">
        <v>0.69865971800000004</v>
      </c>
    </row>
    <row r="559" spans="1:11">
      <c r="A559" s="1">
        <v>242.95898439999999</v>
      </c>
      <c r="B559" s="1">
        <v>0.53504973649999998</v>
      </c>
      <c r="C559" s="1">
        <v>0.50776433939999999</v>
      </c>
      <c r="D559" s="1">
        <v>0.52576631309999999</v>
      </c>
      <c r="E559" s="1">
        <v>0.522592485</v>
      </c>
      <c r="F559" s="1">
        <v>0.50235253570000005</v>
      </c>
      <c r="G559" s="1">
        <v>0.4898274541</v>
      </c>
      <c r="H559" s="1">
        <v>0.48332771660000001</v>
      </c>
      <c r="I559" s="1">
        <v>0.4936141074</v>
      </c>
      <c r="J559" s="1">
        <v>0.50224679709999998</v>
      </c>
      <c r="K559" s="1">
        <v>0.70110684629999998</v>
      </c>
    </row>
    <row r="560" spans="1:11">
      <c r="A560" s="1">
        <v>242.01762389999999</v>
      </c>
      <c r="B560" s="1">
        <v>0.53685021399999999</v>
      </c>
      <c r="C560" s="1">
        <v>0.50879341359999997</v>
      </c>
      <c r="D560" s="1">
        <v>0.52691674229999996</v>
      </c>
      <c r="E560" s="1">
        <v>0.52365022900000002</v>
      </c>
      <c r="F560" s="1">
        <v>0.5042227507</v>
      </c>
      <c r="G560" s="1">
        <v>0.49054256080000003</v>
      </c>
      <c r="H560" s="1">
        <v>0.48553720119999999</v>
      </c>
      <c r="I560" s="1">
        <v>0.49613091349999999</v>
      </c>
      <c r="J560" s="1">
        <v>0.50895750520000005</v>
      </c>
      <c r="K560" s="1">
        <v>0.70407199860000003</v>
      </c>
    </row>
    <row r="561" spans="1:11">
      <c r="A561" s="1">
        <v>241.07617189999999</v>
      </c>
      <c r="B561" s="1">
        <v>0.53882521390000004</v>
      </c>
      <c r="C561" s="1">
        <v>0.51105397939999997</v>
      </c>
      <c r="D561" s="1">
        <v>0.52815735340000003</v>
      </c>
      <c r="E561" s="1">
        <v>0.52682948110000005</v>
      </c>
      <c r="F561" s="1">
        <v>0.50595104690000003</v>
      </c>
      <c r="G561" s="1">
        <v>0.4920746386</v>
      </c>
      <c r="H561" s="1">
        <v>0.48811769490000001</v>
      </c>
      <c r="I561" s="1">
        <v>0.4985820353</v>
      </c>
      <c r="J561" s="1">
        <v>0.51703214649999996</v>
      </c>
      <c r="K561" s="1">
        <v>0.70647615190000002</v>
      </c>
    </row>
    <row r="562" spans="1:11">
      <c r="A562" s="1">
        <v>239.97770689999999</v>
      </c>
      <c r="B562" s="1">
        <v>0.5391464829</v>
      </c>
      <c r="C562" s="1">
        <v>0.51092648510000005</v>
      </c>
      <c r="D562" s="1">
        <v>0.52918970580000002</v>
      </c>
      <c r="E562" s="1">
        <v>0.53154343370000001</v>
      </c>
      <c r="F562" s="1">
        <v>0.50663340089999997</v>
      </c>
      <c r="G562" s="1">
        <v>0.49252644179999999</v>
      </c>
      <c r="H562" s="1">
        <v>0.48880809549999998</v>
      </c>
      <c r="I562" s="1">
        <v>0.50028306249999999</v>
      </c>
      <c r="J562" s="1">
        <v>0.52566242220000003</v>
      </c>
      <c r="K562" s="1">
        <v>0.70587134360000003</v>
      </c>
    </row>
    <row r="563" spans="1:11">
      <c r="A563" s="1">
        <v>239.0360718</v>
      </c>
      <c r="B563" s="1">
        <v>0.54158860450000001</v>
      </c>
      <c r="C563" s="1">
        <v>0.51317650079999999</v>
      </c>
      <c r="D563" s="1">
        <v>0.53194272519999997</v>
      </c>
      <c r="E563" s="1">
        <v>0.53853386640000001</v>
      </c>
      <c r="F563" s="1">
        <v>0.50955569739999995</v>
      </c>
      <c r="G563" s="1">
        <v>0.49420744179999998</v>
      </c>
      <c r="H563" s="1">
        <v>0.49206402900000001</v>
      </c>
      <c r="I563" s="1">
        <v>0.50255888699999995</v>
      </c>
      <c r="J563" s="1">
        <v>0.5327028036</v>
      </c>
      <c r="K563" s="1">
        <v>0.70810377599999996</v>
      </c>
    </row>
    <row r="564" spans="1:11">
      <c r="A564" s="1">
        <v>237.93740840000001</v>
      </c>
      <c r="B564" s="1">
        <v>0.54591590170000004</v>
      </c>
      <c r="C564" s="1">
        <v>0.51678293939999997</v>
      </c>
      <c r="D564" s="1">
        <v>0.53415864710000005</v>
      </c>
      <c r="E564" s="1">
        <v>0.54566007849999998</v>
      </c>
      <c r="F564" s="1">
        <v>0.51235777140000005</v>
      </c>
      <c r="G564" s="1">
        <v>0.4980266988</v>
      </c>
      <c r="H564" s="1">
        <v>0.49617266650000003</v>
      </c>
      <c r="I564" s="1">
        <v>0.50791811939999998</v>
      </c>
      <c r="J564" s="1">
        <v>0.54278635980000001</v>
      </c>
      <c r="K564" s="1">
        <v>0.71222525839999995</v>
      </c>
    </row>
    <row r="565" spans="1:11">
      <c r="A565" s="1">
        <v>236.99559020000001</v>
      </c>
      <c r="B565" s="1">
        <v>0.5507608652</v>
      </c>
      <c r="C565" s="1">
        <v>0.52276736499999998</v>
      </c>
      <c r="D565" s="1">
        <v>0.53982865810000003</v>
      </c>
      <c r="E565" s="1">
        <v>0.55517262219999997</v>
      </c>
      <c r="F565" s="1">
        <v>0.51808738710000002</v>
      </c>
      <c r="G565" s="1">
        <v>0.50287413599999997</v>
      </c>
      <c r="H565" s="1">
        <v>0.50219166280000005</v>
      </c>
      <c r="I565" s="1">
        <v>0.51360309120000003</v>
      </c>
      <c r="J565" s="1">
        <v>0.55137258769999997</v>
      </c>
      <c r="K565" s="1">
        <v>0.71798652409999997</v>
      </c>
    </row>
    <row r="566" spans="1:11">
      <c r="A566" s="1">
        <v>236.0537109</v>
      </c>
      <c r="B566" s="1">
        <v>0.55431514979999996</v>
      </c>
      <c r="C566" s="1">
        <v>0.52661442759999999</v>
      </c>
      <c r="D566" s="1">
        <v>0.54492616650000003</v>
      </c>
      <c r="E566" s="1">
        <v>0.56458055969999998</v>
      </c>
      <c r="F566" s="1">
        <v>0.52423197030000002</v>
      </c>
      <c r="G566" s="1">
        <v>0.50721979139999995</v>
      </c>
      <c r="H566" s="1">
        <v>0.5070804954</v>
      </c>
      <c r="I566" s="1">
        <v>0.51932114360000003</v>
      </c>
      <c r="J566" s="1">
        <v>0.55629378559999998</v>
      </c>
      <c r="K566" s="1">
        <v>0.72229349610000004</v>
      </c>
    </row>
    <row r="567" spans="1:11">
      <c r="A567" s="1">
        <v>234.95472720000001</v>
      </c>
      <c r="B567" s="1">
        <v>0.56261926890000002</v>
      </c>
      <c r="C567" s="1">
        <v>0.53457254170000001</v>
      </c>
      <c r="D567" s="1">
        <v>0.55273360010000006</v>
      </c>
      <c r="E567" s="1">
        <v>0.579205215</v>
      </c>
      <c r="F567" s="1">
        <v>0.53201442960000001</v>
      </c>
      <c r="G567" s="1">
        <v>0.51537895199999995</v>
      </c>
      <c r="H567" s="1">
        <v>0.51584213970000004</v>
      </c>
      <c r="I567" s="1">
        <v>0.52824443580000002</v>
      </c>
      <c r="J567" s="1">
        <v>0.56602633000000002</v>
      </c>
      <c r="K567" s="1">
        <v>0.72934710979999995</v>
      </c>
    </row>
    <row r="568" spans="1:11">
      <c r="A568" s="1">
        <v>234.01266480000001</v>
      </c>
      <c r="B568" s="1">
        <v>0.56928706169999999</v>
      </c>
      <c r="C568" s="1">
        <v>0.53984636070000003</v>
      </c>
      <c r="D568" s="1">
        <v>0.55865973229999999</v>
      </c>
      <c r="E568" s="1">
        <v>0.58838766809999998</v>
      </c>
      <c r="F568" s="1">
        <v>0.53926539419999997</v>
      </c>
      <c r="G568" s="1">
        <v>0.52139383549999996</v>
      </c>
      <c r="H568" s="1">
        <v>0.52253913880000002</v>
      </c>
      <c r="I568" s="1">
        <v>0.53444486859999996</v>
      </c>
      <c r="J568" s="1">
        <v>0.57043123250000005</v>
      </c>
      <c r="K568" s="1">
        <v>0.73234558110000003</v>
      </c>
    </row>
    <row r="569" spans="1:11">
      <c r="A569" s="1">
        <v>233.07051089999999</v>
      </c>
      <c r="B569" s="1">
        <v>0.57920074460000004</v>
      </c>
      <c r="C569" s="1">
        <v>0.5502428412</v>
      </c>
      <c r="D569" s="1">
        <v>0.56825363640000004</v>
      </c>
      <c r="E569" s="1">
        <v>0.60391122100000005</v>
      </c>
      <c r="F569" s="1">
        <v>0.54939073319999998</v>
      </c>
      <c r="G569" s="1">
        <v>0.53264492750000003</v>
      </c>
      <c r="H569" s="1">
        <v>0.53384447099999999</v>
      </c>
      <c r="I569" s="1">
        <v>0.54540580510000003</v>
      </c>
      <c r="J569" s="1">
        <v>0.57947587970000003</v>
      </c>
      <c r="K569" s="1">
        <v>0.74110645060000002</v>
      </c>
    </row>
    <row r="570" spans="1:11">
      <c r="A570" s="1">
        <v>231.97123719999999</v>
      </c>
      <c r="B570" s="1">
        <v>0.59065014120000003</v>
      </c>
      <c r="C570" s="1">
        <v>0.56290024520000004</v>
      </c>
      <c r="D570" s="1">
        <v>0.58269095420000006</v>
      </c>
      <c r="E570" s="1">
        <v>0.6220262647</v>
      </c>
      <c r="F570" s="1">
        <v>0.56375718119999996</v>
      </c>
      <c r="G570" s="1">
        <v>0.54417884350000001</v>
      </c>
      <c r="H570" s="1">
        <v>0.5457722545</v>
      </c>
      <c r="I570" s="1">
        <v>0.559490025</v>
      </c>
      <c r="J570" s="1">
        <v>0.59050244090000004</v>
      </c>
      <c r="K570" s="1">
        <v>0.75604796409999997</v>
      </c>
    </row>
    <row r="571" spans="1:11">
      <c r="A571" s="1">
        <v>231.02891539999999</v>
      </c>
      <c r="B571" s="1">
        <v>0.60107725860000005</v>
      </c>
      <c r="C571" s="1">
        <v>0.57543140650000002</v>
      </c>
      <c r="D571" s="1">
        <v>0.59222471710000002</v>
      </c>
      <c r="E571" s="1">
        <v>0.63307386639999996</v>
      </c>
      <c r="F571" s="1">
        <v>0.57471692559999998</v>
      </c>
      <c r="G571" s="1">
        <v>0.55481219289999995</v>
      </c>
      <c r="H571" s="1">
        <v>0.55796271559999999</v>
      </c>
      <c r="I571" s="1">
        <v>0.57094705099999998</v>
      </c>
      <c r="J571" s="1">
        <v>0.59781020880000002</v>
      </c>
      <c r="K571" s="1">
        <v>0.76608026029999998</v>
      </c>
    </row>
    <row r="572" spans="1:11">
      <c r="A572" s="1">
        <v>229.9294434</v>
      </c>
      <c r="B572" s="1">
        <v>0.62008124590000002</v>
      </c>
      <c r="C572" s="1">
        <v>0.59185320139999997</v>
      </c>
      <c r="D572" s="1">
        <v>0.61015522479999995</v>
      </c>
      <c r="E572" s="1">
        <v>0.65647780899999997</v>
      </c>
      <c r="F572" s="1">
        <v>0.59434556959999996</v>
      </c>
      <c r="G572" s="1">
        <v>0.57229161260000005</v>
      </c>
      <c r="H572" s="1">
        <v>0.57496529819999997</v>
      </c>
      <c r="I572" s="1">
        <v>0.58922427889999995</v>
      </c>
      <c r="J572" s="1">
        <v>0.61597663160000005</v>
      </c>
      <c r="K572" s="1">
        <v>0.78201925750000001</v>
      </c>
    </row>
    <row r="573" spans="1:11">
      <c r="A573" s="1">
        <v>228.98695369999999</v>
      </c>
      <c r="B573" s="1">
        <v>0.6288971901</v>
      </c>
      <c r="C573" s="1">
        <v>0.60201227660000001</v>
      </c>
      <c r="D573" s="1">
        <v>0.62118536229999999</v>
      </c>
      <c r="E573" s="1">
        <v>0.66369992489999996</v>
      </c>
      <c r="F573" s="1">
        <v>0.60305023189999996</v>
      </c>
      <c r="G573" s="1">
        <v>0.5804869533</v>
      </c>
      <c r="H573" s="1">
        <v>0.58576661350000003</v>
      </c>
      <c r="I573" s="1">
        <v>0.59994238619999996</v>
      </c>
      <c r="J573" s="1">
        <v>0.61984282729999995</v>
      </c>
      <c r="K573" s="1">
        <v>0.79631114010000004</v>
      </c>
    </row>
    <row r="574" spans="1:11">
      <c r="A574" s="1">
        <v>228.04438780000001</v>
      </c>
      <c r="B574" s="1">
        <v>0.64397615190000002</v>
      </c>
      <c r="C574" s="1">
        <v>0.62047731880000001</v>
      </c>
      <c r="D574" s="1">
        <v>0.63930553199999995</v>
      </c>
      <c r="E574" s="1">
        <v>0.67980748410000003</v>
      </c>
      <c r="F574" s="1">
        <v>0.62273532149999999</v>
      </c>
      <c r="G574" s="1">
        <v>0.59926825760000002</v>
      </c>
      <c r="H574" s="1">
        <v>0.60314750669999995</v>
      </c>
      <c r="I574" s="1">
        <v>0.61876457929999995</v>
      </c>
      <c r="J574" s="1">
        <v>0.629293561</v>
      </c>
      <c r="K574" s="1">
        <v>0.81235915420000004</v>
      </c>
    </row>
    <row r="575" spans="1:11">
      <c r="A575" s="1">
        <v>226.9446106</v>
      </c>
      <c r="B575" s="1">
        <v>0.66794693469999999</v>
      </c>
      <c r="C575" s="1">
        <v>0.64463371039999995</v>
      </c>
      <c r="D575" s="1">
        <v>0.66435688729999998</v>
      </c>
      <c r="E575" s="1">
        <v>0.70583009720000001</v>
      </c>
      <c r="F575" s="1">
        <v>0.64914447070000003</v>
      </c>
      <c r="G575" s="1">
        <v>0.62268978360000005</v>
      </c>
      <c r="H575" s="1">
        <v>0.62756067510000002</v>
      </c>
      <c r="I575" s="1">
        <v>0.64304256439999996</v>
      </c>
      <c r="J575" s="1">
        <v>0.65169125800000005</v>
      </c>
      <c r="K575" s="1">
        <v>0.83574062589999998</v>
      </c>
    </row>
    <row r="576" spans="1:11">
      <c r="A576" s="1">
        <v>226.00187679999999</v>
      </c>
      <c r="B576" s="1">
        <v>0.68887776140000001</v>
      </c>
      <c r="C576" s="1">
        <v>0.66561394929999995</v>
      </c>
      <c r="D576" s="1">
        <v>0.68536561730000001</v>
      </c>
      <c r="E576" s="1">
        <v>0.72249358890000004</v>
      </c>
      <c r="F576" s="1">
        <v>0.66975277659999999</v>
      </c>
      <c r="G576" s="1">
        <v>0.64180338380000002</v>
      </c>
      <c r="H576" s="1">
        <v>0.64769011740000004</v>
      </c>
      <c r="I576" s="1">
        <v>0.66436278820000005</v>
      </c>
      <c r="J576" s="1">
        <v>0.66950619219999996</v>
      </c>
      <c r="K576" s="1">
        <v>0.85560661549999995</v>
      </c>
    </row>
    <row r="577" spans="1:11">
      <c r="A577" s="1">
        <v>225.05905150000001</v>
      </c>
      <c r="B577" s="1">
        <v>0.71125340459999997</v>
      </c>
      <c r="C577" s="1">
        <v>0.68815004830000004</v>
      </c>
      <c r="D577" s="1">
        <v>0.70954334740000002</v>
      </c>
      <c r="E577" s="1">
        <v>0.74356973169999996</v>
      </c>
      <c r="F577" s="1">
        <v>0.69207936530000003</v>
      </c>
      <c r="G577" s="1">
        <v>0.66410088540000001</v>
      </c>
      <c r="H577" s="1">
        <v>0.67110699419999997</v>
      </c>
      <c r="I577" s="1">
        <v>0.68811845780000003</v>
      </c>
      <c r="J577" s="1">
        <v>0.68937951330000002</v>
      </c>
      <c r="K577" s="1">
        <v>0.87786823510000001</v>
      </c>
    </row>
    <row r="578" spans="1:11">
      <c r="A578" s="1">
        <v>223.9589996</v>
      </c>
      <c r="B578" s="1">
        <v>0.73642033340000002</v>
      </c>
      <c r="C578" s="1">
        <v>0.71599495410000003</v>
      </c>
      <c r="D578" s="1">
        <v>0.73623937370000003</v>
      </c>
      <c r="E578" s="1">
        <v>0.76608347889999995</v>
      </c>
      <c r="F578" s="1">
        <v>0.71982926130000002</v>
      </c>
      <c r="G578" s="1">
        <v>0.6884230375</v>
      </c>
      <c r="H578" s="1">
        <v>0.69675940280000004</v>
      </c>
      <c r="I578" s="1">
        <v>0.71459668870000004</v>
      </c>
      <c r="J578" s="1">
        <v>0.71425175669999996</v>
      </c>
      <c r="K578" s="1">
        <v>0.90208846330000003</v>
      </c>
    </row>
    <row r="579" spans="1:11">
      <c r="A579" s="1">
        <v>223.0160065</v>
      </c>
      <c r="B579" s="1">
        <v>0.76054316759999996</v>
      </c>
      <c r="C579" s="1">
        <v>0.74058407550000005</v>
      </c>
      <c r="D579" s="1">
        <v>0.76113104819999999</v>
      </c>
      <c r="E579" s="1">
        <v>0.78672671319999998</v>
      </c>
      <c r="F579" s="1">
        <v>0.74653613569999999</v>
      </c>
      <c r="G579" s="1">
        <v>0.7124200463</v>
      </c>
      <c r="H579" s="1">
        <v>0.72201824189999997</v>
      </c>
      <c r="I579" s="1">
        <v>0.73978453870000005</v>
      </c>
      <c r="J579" s="1">
        <v>0.73752152920000003</v>
      </c>
      <c r="K579" s="1">
        <v>0.92469424010000001</v>
      </c>
    </row>
    <row r="580" spans="1:11">
      <c r="A580" s="1">
        <v>222.072937</v>
      </c>
      <c r="B580" s="1">
        <v>0.7898058295</v>
      </c>
      <c r="C580" s="1">
        <v>0.76833337550000003</v>
      </c>
      <c r="D580" s="1">
        <v>0.78921496869999996</v>
      </c>
      <c r="E580" s="1">
        <v>0.81172329190000003</v>
      </c>
      <c r="F580" s="1">
        <v>0.77623569969999995</v>
      </c>
      <c r="G580" s="1">
        <v>0.74136108160000003</v>
      </c>
      <c r="H580" s="1">
        <v>0.75165671109999999</v>
      </c>
      <c r="I580" s="1">
        <v>0.76830923559999997</v>
      </c>
      <c r="J580" s="1">
        <v>0.7668769956</v>
      </c>
      <c r="K580" s="1">
        <v>0.95006835460000005</v>
      </c>
    </row>
    <row r="581" spans="1:11">
      <c r="A581" s="1">
        <v>220.9725952</v>
      </c>
      <c r="B581" s="1">
        <v>0.82608234879999998</v>
      </c>
      <c r="C581" s="1">
        <v>0.80672699209999998</v>
      </c>
      <c r="D581" s="1">
        <v>0.82859754559999999</v>
      </c>
      <c r="E581" s="1">
        <v>0.84331727030000003</v>
      </c>
      <c r="F581" s="1">
        <v>0.81444174049999996</v>
      </c>
      <c r="G581" s="1">
        <v>0.77707946299999997</v>
      </c>
      <c r="H581" s="1">
        <v>0.78686934710000001</v>
      </c>
      <c r="I581" s="1">
        <v>0.80592328310000005</v>
      </c>
      <c r="J581" s="1">
        <v>0.80253291130000004</v>
      </c>
      <c r="K581" s="1">
        <v>0.98521888260000001</v>
      </c>
    </row>
    <row r="582" spans="1:11">
      <c r="A582" s="1">
        <v>220.02937320000001</v>
      </c>
      <c r="B582" s="1">
        <v>0.85176503660000003</v>
      </c>
      <c r="C582" s="1">
        <v>0.83529102799999999</v>
      </c>
      <c r="D582" s="1">
        <v>0.8570356965</v>
      </c>
      <c r="E582" s="1">
        <v>0.86692374940000005</v>
      </c>
      <c r="F582" s="1">
        <v>0.84245359900000005</v>
      </c>
      <c r="G582" s="1">
        <v>0.80264776950000005</v>
      </c>
      <c r="H582" s="1">
        <v>0.81510806079999998</v>
      </c>
      <c r="I582" s="1">
        <v>0.83471739290000002</v>
      </c>
      <c r="J582" s="1">
        <v>0.83046215769999998</v>
      </c>
      <c r="K582" s="1">
        <v>1.0110644099999999</v>
      </c>
    </row>
    <row r="583" spans="1:11">
      <c r="A583" s="1">
        <v>218.928833</v>
      </c>
      <c r="B583" s="1">
        <v>0.88810610769999998</v>
      </c>
      <c r="C583" s="1">
        <v>0.87298375370000003</v>
      </c>
      <c r="D583" s="1">
        <v>0.89487367870000001</v>
      </c>
      <c r="E583" s="1">
        <v>0.89798301459999996</v>
      </c>
      <c r="F583" s="1">
        <v>0.88136267660000001</v>
      </c>
      <c r="G583" s="1">
        <v>0.83651578429999995</v>
      </c>
      <c r="H583" s="1">
        <v>0.85011506079999999</v>
      </c>
      <c r="I583" s="1">
        <v>0.86902821060000002</v>
      </c>
      <c r="J583" s="1">
        <v>0.86515569690000005</v>
      </c>
      <c r="K583" s="1">
        <v>1.043994665</v>
      </c>
    </row>
    <row r="584" spans="1:11">
      <c r="A584" s="1">
        <v>217.9854431</v>
      </c>
      <c r="B584" s="1">
        <v>0.91963982580000003</v>
      </c>
      <c r="C584" s="1">
        <v>0.90573531389999995</v>
      </c>
      <c r="D584" s="1">
        <v>0.92877501250000005</v>
      </c>
      <c r="E584" s="1">
        <v>0.92809838060000005</v>
      </c>
      <c r="F584" s="1">
        <v>0.91469651460000001</v>
      </c>
      <c r="G584" s="1">
        <v>0.86992579699999995</v>
      </c>
      <c r="H584" s="1">
        <v>0.88406479360000001</v>
      </c>
      <c r="I584" s="1">
        <v>0.90309631820000003</v>
      </c>
      <c r="J584" s="1">
        <v>0.90118759869999998</v>
      </c>
      <c r="K584" s="1">
        <v>1.0757559539999999</v>
      </c>
    </row>
    <row r="585" spans="1:11">
      <c r="A585" s="1">
        <v>217.04197690000001</v>
      </c>
      <c r="B585" s="1">
        <v>0.95337706799999999</v>
      </c>
      <c r="C585" s="1">
        <v>0.94383496050000004</v>
      </c>
      <c r="D585" s="1">
        <v>0.96498769520000005</v>
      </c>
      <c r="E585" s="1">
        <v>0.95971596240000001</v>
      </c>
      <c r="F585" s="1">
        <v>0.95103853940000005</v>
      </c>
      <c r="G585" s="1">
        <v>0.90132349730000005</v>
      </c>
      <c r="H585" s="1">
        <v>0.91886734960000005</v>
      </c>
      <c r="I585" s="1">
        <v>0.93960624930000003</v>
      </c>
      <c r="J585" s="1">
        <v>0.93709695339999999</v>
      </c>
      <c r="K585" s="1">
        <v>1.1075826879999999</v>
      </c>
    </row>
    <row r="586" spans="1:11">
      <c r="A586" s="1">
        <v>215.94116210000001</v>
      </c>
      <c r="B586" s="1">
        <v>0.99027115109999997</v>
      </c>
      <c r="C586" s="1">
        <v>0.97890502209999997</v>
      </c>
      <c r="D586" s="1">
        <v>1.002930522</v>
      </c>
      <c r="E586" s="1">
        <v>0.99037569759999999</v>
      </c>
      <c r="F586" s="1">
        <v>0.98918712139999998</v>
      </c>
      <c r="G586" s="1">
        <v>0.93504112959999997</v>
      </c>
      <c r="H586" s="1">
        <v>0.95516049859999996</v>
      </c>
      <c r="I586" s="1">
        <v>0.97563773389999997</v>
      </c>
      <c r="J586" s="1">
        <v>0.97109550239999998</v>
      </c>
      <c r="K586" s="1">
        <v>1.1439576149999999</v>
      </c>
    </row>
    <row r="587" spans="1:11">
      <c r="A587" s="1">
        <v>214.99752810000001</v>
      </c>
      <c r="B587" s="1">
        <v>1.022875905</v>
      </c>
      <c r="C587" s="1">
        <v>1.0129504199999999</v>
      </c>
      <c r="D587" s="1">
        <v>1.0376955269999999</v>
      </c>
      <c r="E587" s="1">
        <v>1.0216423269999999</v>
      </c>
      <c r="F587" s="1">
        <v>1.0218350890000001</v>
      </c>
      <c r="G587" s="1">
        <v>0.96611398459999998</v>
      </c>
      <c r="H587" s="1">
        <v>0.98752397300000005</v>
      </c>
      <c r="I587" s="1">
        <v>1.0094087119999999</v>
      </c>
      <c r="J587" s="1">
        <v>1.0047925710000001</v>
      </c>
      <c r="K587" s="1">
        <v>1.1745522020000001</v>
      </c>
    </row>
    <row r="588" spans="1:11">
      <c r="A588" s="1">
        <v>214.053833</v>
      </c>
      <c r="B588" s="1">
        <v>1.0504347089999999</v>
      </c>
      <c r="C588" s="1">
        <v>1.0416178700000001</v>
      </c>
      <c r="D588" s="1">
        <v>1.066130757</v>
      </c>
      <c r="E588" s="1">
        <v>1.046639919</v>
      </c>
      <c r="F588" s="1">
        <v>1.050598621</v>
      </c>
      <c r="G588" s="1">
        <v>0.99255353209999997</v>
      </c>
      <c r="H588" s="1">
        <v>1.0168155430000001</v>
      </c>
      <c r="I588" s="1">
        <v>1.0392172340000001</v>
      </c>
      <c r="J588" s="1">
        <v>1.0329531430000001</v>
      </c>
      <c r="K588" s="1">
        <v>1.2011168000000001</v>
      </c>
    </row>
    <row r="589" spans="1:11">
      <c r="A589" s="1">
        <v>212.9527435</v>
      </c>
      <c r="B589" s="1">
        <v>1.0904045099999999</v>
      </c>
      <c r="C589" s="1">
        <v>1.0817734000000001</v>
      </c>
      <c r="D589" s="1">
        <v>1.106535316</v>
      </c>
      <c r="E589" s="1">
        <v>1.0819758180000001</v>
      </c>
      <c r="F589" s="1">
        <v>1.090564251</v>
      </c>
      <c r="G589" s="1">
        <v>1.0318015810000001</v>
      </c>
      <c r="H589" s="1">
        <v>1.056595087</v>
      </c>
      <c r="I589" s="1">
        <v>1.0774036650000001</v>
      </c>
      <c r="J589" s="1">
        <v>1.0746161940000001</v>
      </c>
      <c r="K589" s="1">
        <v>1.23858881</v>
      </c>
    </row>
    <row r="590" spans="1:11">
      <c r="A590" s="1">
        <v>212.0088806</v>
      </c>
      <c r="B590" s="1">
        <v>1.119755745</v>
      </c>
      <c r="C590" s="1">
        <v>1.113996744</v>
      </c>
      <c r="D590" s="1">
        <v>1.1388776300000001</v>
      </c>
      <c r="E590" s="1">
        <v>1.1096680160000001</v>
      </c>
      <c r="F590" s="1">
        <v>1.124391675</v>
      </c>
      <c r="G590" s="1">
        <v>1.0609378810000001</v>
      </c>
      <c r="H590" s="1">
        <v>1.086059809</v>
      </c>
      <c r="I590" s="1">
        <v>1.108818412</v>
      </c>
      <c r="J590" s="1">
        <v>1.1063101289999999</v>
      </c>
      <c r="K590" s="1">
        <v>1.271448374</v>
      </c>
    </row>
    <row r="591" spans="1:11">
      <c r="A591" s="1">
        <v>211.06494140000001</v>
      </c>
      <c r="B591" s="1">
        <v>1.148950696</v>
      </c>
      <c r="C591" s="1">
        <v>1.144108415</v>
      </c>
      <c r="D591" s="1">
        <v>1.1694957020000001</v>
      </c>
      <c r="E591" s="1">
        <v>1.137961507</v>
      </c>
      <c r="F591" s="1">
        <v>1.1551452879999999</v>
      </c>
      <c r="G591" s="1">
        <v>1.0881986619999999</v>
      </c>
      <c r="H591" s="1">
        <v>1.1159440279999999</v>
      </c>
      <c r="I591" s="1">
        <v>1.1395894289999999</v>
      </c>
      <c r="J591" s="1">
        <v>1.1364265680000001</v>
      </c>
      <c r="K591" s="1">
        <v>1.299522042</v>
      </c>
    </row>
    <row r="592" spans="1:11">
      <c r="A592" s="1">
        <v>209.9635773</v>
      </c>
      <c r="B592" s="1">
        <v>1.1819710729999999</v>
      </c>
      <c r="C592" s="1">
        <v>1.1774846320000001</v>
      </c>
      <c r="D592" s="1">
        <v>1.201860189</v>
      </c>
      <c r="E592" s="1">
        <v>1.1685553790000001</v>
      </c>
      <c r="F592" s="1">
        <v>1.189415216</v>
      </c>
      <c r="G592" s="1">
        <v>1.11940968</v>
      </c>
      <c r="H592" s="1">
        <v>1.148618221</v>
      </c>
      <c r="I592" s="1">
        <v>1.171218157</v>
      </c>
      <c r="J592" s="1">
        <v>1.168878675</v>
      </c>
      <c r="K592" s="1">
        <v>1.3316264149999999</v>
      </c>
    </row>
    <row r="593" spans="1:11">
      <c r="A593" s="1">
        <v>209.0194855</v>
      </c>
      <c r="B593" s="1">
        <v>1.2049003840000001</v>
      </c>
      <c r="C593" s="1">
        <v>1.2013130190000001</v>
      </c>
      <c r="D593" s="1">
        <v>1.228418231</v>
      </c>
      <c r="E593" s="1">
        <v>1.1913369890000001</v>
      </c>
      <c r="F593" s="1">
        <v>1.21344316</v>
      </c>
      <c r="G593" s="1">
        <v>1.1429326529999999</v>
      </c>
      <c r="H593" s="1">
        <v>1.171134114</v>
      </c>
      <c r="I593" s="1">
        <v>1.1955202819999999</v>
      </c>
      <c r="J593" s="1">
        <v>1.1926087139999999</v>
      </c>
      <c r="K593" s="1">
        <v>1.3551582099999999</v>
      </c>
    </row>
    <row r="594" spans="1:11">
      <c r="A594" s="1">
        <v>208.07531739999999</v>
      </c>
      <c r="B594" s="1">
        <v>1.2346045969999999</v>
      </c>
      <c r="C594" s="1">
        <v>1.2323129180000001</v>
      </c>
      <c r="D594" s="1">
        <v>1.2587248090000001</v>
      </c>
      <c r="E594" s="1">
        <v>1.2204557659999999</v>
      </c>
      <c r="F594" s="1">
        <v>1.245199084</v>
      </c>
      <c r="G594" s="1">
        <v>1.17072928</v>
      </c>
      <c r="H594" s="1">
        <v>1.2024065260000001</v>
      </c>
      <c r="I594" s="1">
        <v>1.226172805</v>
      </c>
      <c r="J594" s="1">
        <v>1.2224169970000001</v>
      </c>
      <c r="K594" s="1">
        <v>1.382222772</v>
      </c>
    </row>
    <row r="595" spans="1:11">
      <c r="A595" s="1">
        <v>206.97369380000001</v>
      </c>
      <c r="B595" s="1">
        <v>1.2612096070000001</v>
      </c>
      <c r="C595" s="1">
        <v>1.2584363220000001</v>
      </c>
      <c r="D595" s="1">
        <v>1.284588099</v>
      </c>
      <c r="E595" s="1">
        <v>1.2451598639999999</v>
      </c>
      <c r="F595" s="1">
        <v>1.271977425</v>
      </c>
      <c r="G595" s="1">
        <v>1.1964316370000001</v>
      </c>
      <c r="H595" s="1">
        <v>1.2268818619999999</v>
      </c>
      <c r="I595" s="1">
        <v>1.2510741949999999</v>
      </c>
      <c r="J595" s="1">
        <v>1.249663711</v>
      </c>
      <c r="K595" s="1">
        <v>1.4101654290000001</v>
      </c>
    </row>
    <row r="596" spans="1:11">
      <c r="A596" s="1">
        <v>206.02937320000001</v>
      </c>
      <c r="B596" s="1">
        <v>1.2833938600000001</v>
      </c>
      <c r="C596" s="1">
        <v>1.280905366</v>
      </c>
      <c r="D596" s="1">
        <v>1.307841539</v>
      </c>
      <c r="E596" s="1">
        <v>1.267519236</v>
      </c>
      <c r="F596" s="1">
        <v>1.292949438</v>
      </c>
      <c r="G596" s="1">
        <v>1.2181372640000001</v>
      </c>
      <c r="H596" s="1">
        <v>1.2488882539999999</v>
      </c>
      <c r="I596" s="1">
        <v>1.273824096</v>
      </c>
      <c r="J596" s="1">
        <v>1.270600438</v>
      </c>
      <c r="K596" s="1">
        <v>1.4310805799999999</v>
      </c>
    </row>
    <row r="597" spans="1:11">
      <c r="A597" s="1">
        <v>204.92758180000001</v>
      </c>
      <c r="B597" s="1">
        <v>1.3056041</v>
      </c>
      <c r="C597" s="1">
        <v>1.3039131159999999</v>
      </c>
      <c r="D597" s="1">
        <v>1.3305716510000001</v>
      </c>
      <c r="E597" s="1">
        <v>1.290576816</v>
      </c>
      <c r="F597" s="1">
        <v>1.316877246</v>
      </c>
      <c r="G597" s="1">
        <v>1.2403856520000001</v>
      </c>
      <c r="H597" s="1">
        <v>1.272445321</v>
      </c>
      <c r="I597" s="1">
        <v>1.2959473130000001</v>
      </c>
      <c r="J597" s="1">
        <v>1.2931833269999999</v>
      </c>
      <c r="K597" s="1">
        <v>1.4554640050000001</v>
      </c>
    </row>
    <row r="598" spans="1:11">
      <c r="A598" s="1">
        <v>203.98309330000001</v>
      </c>
      <c r="B598" s="1">
        <v>1.3243812319999999</v>
      </c>
      <c r="C598" s="1">
        <v>1.3220855</v>
      </c>
      <c r="D598" s="1">
        <v>1.349023938</v>
      </c>
      <c r="E598" s="1">
        <v>1.3069667819999999</v>
      </c>
      <c r="F598" s="1">
        <v>1.3373231889999999</v>
      </c>
      <c r="G598" s="1">
        <v>1.2573436499999999</v>
      </c>
      <c r="H598" s="1">
        <v>1.2902790310000001</v>
      </c>
      <c r="I598" s="1">
        <v>1.3148556950000001</v>
      </c>
      <c r="J598" s="1">
        <v>1.3115363120000001</v>
      </c>
      <c r="K598" s="1">
        <v>1.473086715</v>
      </c>
    </row>
    <row r="599" spans="1:11">
      <c r="A599" s="1">
        <v>203.03855899999999</v>
      </c>
      <c r="B599" s="1">
        <v>1.3473082780000001</v>
      </c>
      <c r="C599" s="1">
        <v>1.3440073729999999</v>
      </c>
      <c r="D599" s="1">
        <v>1.3716164829999999</v>
      </c>
      <c r="E599" s="1">
        <v>1.3300238849999999</v>
      </c>
      <c r="F599" s="1">
        <v>1.3590033050000001</v>
      </c>
      <c r="G599" s="1">
        <v>1.279222012</v>
      </c>
      <c r="H599" s="1">
        <v>1.3113182779999999</v>
      </c>
      <c r="I599" s="1">
        <v>1.3368272779999999</v>
      </c>
      <c r="J599" s="1">
        <v>1.332459211</v>
      </c>
      <c r="K599" s="1">
        <v>1.4965991970000001</v>
      </c>
    </row>
    <row r="600" spans="1:11">
      <c r="A600" s="1">
        <v>201.93649289999999</v>
      </c>
      <c r="B600" s="1">
        <v>1.367338419</v>
      </c>
      <c r="C600" s="1">
        <v>1.365130186</v>
      </c>
      <c r="D600" s="1">
        <v>1.393185377</v>
      </c>
      <c r="E600" s="1">
        <v>1.3507044319999999</v>
      </c>
      <c r="F600" s="1">
        <v>1.381049752</v>
      </c>
      <c r="G600" s="1">
        <v>1.300456405</v>
      </c>
      <c r="H600" s="1">
        <v>1.3330960270000001</v>
      </c>
      <c r="I600" s="1">
        <v>1.3586897849999999</v>
      </c>
      <c r="J600" s="1">
        <v>1.353242278</v>
      </c>
      <c r="K600" s="1">
        <v>1.5178877120000001</v>
      </c>
    </row>
    <row r="601" spans="1:11">
      <c r="A601" s="1">
        <v>200.99179079999999</v>
      </c>
      <c r="B601" s="1">
        <v>1.3868862390000001</v>
      </c>
      <c r="C601" s="1">
        <v>1.3840297459999999</v>
      </c>
      <c r="D601" s="1">
        <v>1.41208303</v>
      </c>
      <c r="E601" s="1">
        <v>1.3692492249999999</v>
      </c>
      <c r="F601" s="1">
        <v>1.401230454</v>
      </c>
      <c r="G601" s="1">
        <v>1.3174242970000001</v>
      </c>
      <c r="H601" s="1">
        <v>1.350337863</v>
      </c>
      <c r="I601" s="1">
        <v>1.374035597</v>
      </c>
      <c r="J601" s="1">
        <v>1.371838093</v>
      </c>
      <c r="K601" s="1">
        <v>1.536266565</v>
      </c>
    </row>
    <row r="602" spans="1:11">
      <c r="A602" s="1">
        <v>200.04702760000001</v>
      </c>
      <c r="B602" s="1">
        <v>1.4062682390000001</v>
      </c>
      <c r="C602" s="1">
        <v>1.4036769870000001</v>
      </c>
      <c r="D602" s="1">
        <v>1.431387424</v>
      </c>
      <c r="E602" s="1">
        <v>1.390088201</v>
      </c>
      <c r="F602" s="1">
        <v>1.4211931229999999</v>
      </c>
      <c r="G602" s="1">
        <v>1.3345606329999999</v>
      </c>
      <c r="H602" s="1">
        <v>1.369141698</v>
      </c>
      <c r="I602" s="1">
        <v>1.3938685660000001</v>
      </c>
      <c r="J602" s="1">
        <v>1.3898202180000001</v>
      </c>
      <c r="K602" s="1">
        <v>1.555128694</v>
      </c>
    </row>
  </sheetData>
  <hyperlinks>
    <hyperlink ref="A2" r:id="rId1" display="Ag@Cu2O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X603"/>
  <sheetViews>
    <sheetView topLeftCell="A3" workbookViewId="0">
      <selection activeCell="L9" sqref="L9"/>
    </sheetView>
  </sheetViews>
  <sheetFormatPr defaultRowHeight="15"/>
  <sheetData>
    <row r="1" spans="1:24">
      <c r="A1" s="1"/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">
        <v>800.05078130000004</v>
      </c>
      <c r="B3" s="1">
        <v>-4.7454106969999999E-4</v>
      </c>
      <c r="C3" s="1">
        <v>7.4476316570000006E-2</v>
      </c>
      <c r="D3" s="1">
        <v>5.4449494930000002E-2</v>
      </c>
      <c r="E3" s="1">
        <v>3.2955095169999997E-2</v>
      </c>
      <c r="F3" s="1">
        <v>2.3192884399999999E-2</v>
      </c>
      <c r="G3" s="1">
        <v>1.0307379070000001E-2</v>
      </c>
      <c r="H3" s="1">
        <v>3.3345336560000002E-3</v>
      </c>
      <c r="I3" s="1">
        <v>6.0173743400000002E-3</v>
      </c>
      <c r="J3" s="1">
        <v>2.5235633369999999E-3</v>
      </c>
      <c r="K3" s="1">
        <v>4.8117598640000001E-4</v>
      </c>
      <c r="O3" s="1"/>
      <c r="Q3" s="1"/>
      <c r="S3" s="1"/>
      <c r="U3" s="1"/>
    </row>
    <row r="4" spans="1:24">
      <c r="A4" s="1">
        <v>798.93957520000004</v>
      </c>
      <c r="B4" s="2">
        <v>7.9270066640000001E-5</v>
      </c>
      <c r="C4" s="1">
        <v>7.53711611E-2</v>
      </c>
      <c r="D4" s="1">
        <v>5.3637817499999997E-2</v>
      </c>
      <c r="E4" s="1">
        <v>3.2561451200000001E-2</v>
      </c>
      <c r="F4" s="1">
        <v>2.3733688520000001E-2</v>
      </c>
      <c r="G4" s="1">
        <v>1.0307087560000001E-2</v>
      </c>
      <c r="H4" s="1">
        <v>3.5516193600000001E-3</v>
      </c>
      <c r="I4" s="1">
        <v>6.4916303380000004E-3</v>
      </c>
      <c r="J4" s="1">
        <v>2.3641691080000002E-3</v>
      </c>
      <c r="K4" s="1">
        <v>3.9817925429999997E-4</v>
      </c>
      <c r="O4" s="1"/>
      <c r="Q4" s="1"/>
      <c r="S4" s="1"/>
      <c r="U4" s="1"/>
    </row>
    <row r="5" spans="1:24">
      <c r="A5" s="1">
        <v>797.9669189</v>
      </c>
      <c r="B5" s="1">
        <v>1.0417763409999999E-4</v>
      </c>
      <c r="C5" s="1">
        <v>7.4847154319999998E-2</v>
      </c>
      <c r="D5" s="1">
        <v>5.3749714050000001E-2</v>
      </c>
      <c r="E5" s="1">
        <v>3.1793113800000002E-2</v>
      </c>
      <c r="F5" s="1">
        <v>2.3388385769999999E-2</v>
      </c>
      <c r="G5" s="1">
        <v>1.059444621E-2</v>
      </c>
      <c r="H5" s="1">
        <v>3.5355689469999999E-3</v>
      </c>
      <c r="I5" s="1">
        <v>5.7716919110000001E-3</v>
      </c>
      <c r="J5" s="1">
        <v>2.8052427809999998E-3</v>
      </c>
      <c r="K5" s="1">
        <v>4.3455799459999998E-4</v>
      </c>
      <c r="O5" s="1"/>
      <c r="Q5" s="1"/>
      <c r="S5" s="1"/>
      <c r="U5" s="1"/>
    </row>
    <row r="6" spans="1:24">
      <c r="A6" s="1">
        <v>796.99377440000001</v>
      </c>
      <c r="B6" s="1">
        <v>-1.112954051E-4</v>
      </c>
      <c r="C6" s="1">
        <v>7.5869783760000004E-2</v>
      </c>
      <c r="D6" s="1">
        <v>5.4314125329999997E-2</v>
      </c>
      <c r="E6" s="1">
        <v>3.2818108800000002E-2</v>
      </c>
      <c r="F6" s="1">
        <v>2.33586356E-2</v>
      </c>
      <c r="G6" s="1">
        <v>1.0678857559999999E-2</v>
      </c>
      <c r="H6" s="1">
        <v>3.7348957269999999E-3</v>
      </c>
      <c r="I6" s="1">
        <v>6.8176249040000003E-3</v>
      </c>
      <c r="J6" s="1">
        <v>2.893599914E-3</v>
      </c>
      <c r="K6" s="2">
        <v>2.4332878180000001E-6</v>
      </c>
      <c r="O6" s="1"/>
      <c r="Q6" s="1"/>
      <c r="S6" s="1"/>
      <c r="U6" s="1"/>
    </row>
    <row r="7" spans="1:24">
      <c r="A7" s="1">
        <v>796.02032469999995</v>
      </c>
      <c r="B7" s="1">
        <v>4.4427506509999999E-4</v>
      </c>
      <c r="C7" s="1">
        <v>7.6205588879999994E-2</v>
      </c>
      <c r="D7" s="1">
        <v>5.4770249870000003E-2</v>
      </c>
      <c r="E7" s="1">
        <v>3.303614631E-2</v>
      </c>
      <c r="F7" s="1">
        <v>2.3709656669999999E-2</v>
      </c>
      <c r="G7" s="1">
        <v>1.0411540049999999E-2</v>
      </c>
      <c r="H7" s="1">
        <v>4.3623694219999997E-3</v>
      </c>
      <c r="I7" s="1">
        <v>6.4358501700000001E-3</v>
      </c>
      <c r="J7" s="1">
        <v>3.2652823719999998E-3</v>
      </c>
      <c r="K7" s="1">
        <v>9.1006804719999997E-4</v>
      </c>
      <c r="O7" s="1"/>
      <c r="Q7" s="1"/>
      <c r="S7" s="1"/>
      <c r="U7" s="1"/>
    </row>
    <row r="8" spans="1:24">
      <c r="A8" s="1">
        <v>795.04650879999997</v>
      </c>
      <c r="B8" s="1">
        <v>2.5207304860000001E-4</v>
      </c>
      <c r="C8" s="1">
        <v>7.6252549889999993E-2</v>
      </c>
      <c r="D8" s="1">
        <v>5.487689003E-2</v>
      </c>
      <c r="E8" s="1">
        <v>3.32053639E-2</v>
      </c>
      <c r="F8" s="1">
        <v>2.4146581069999999E-2</v>
      </c>
      <c r="G8" s="1">
        <v>1.061516255E-2</v>
      </c>
      <c r="H8" s="1">
        <v>3.8085831329999998E-3</v>
      </c>
      <c r="I8" s="1">
        <v>6.5752742810000001E-3</v>
      </c>
      <c r="J8" s="1">
        <v>3.6658674939999999E-3</v>
      </c>
      <c r="K8" s="1">
        <v>1.03138166E-3</v>
      </c>
      <c r="O8" s="1"/>
      <c r="Q8" s="1"/>
      <c r="S8" s="1"/>
      <c r="U8" s="1"/>
    </row>
    <row r="9" spans="1:24">
      <c r="A9" s="1">
        <v>793.93310550000001</v>
      </c>
      <c r="B9" s="1">
        <v>6.9009844449999995E-4</v>
      </c>
      <c r="C9" s="1">
        <v>7.5775645670000003E-2</v>
      </c>
      <c r="D9" s="1">
        <v>5.5514946580000002E-2</v>
      </c>
      <c r="E9" s="1">
        <v>3.3537562940000001E-2</v>
      </c>
      <c r="F9" s="1">
        <v>2.385203168E-2</v>
      </c>
      <c r="G9" s="1">
        <v>1.0872200130000001E-2</v>
      </c>
      <c r="H9" s="1">
        <v>3.9459643890000003E-3</v>
      </c>
      <c r="I9" s="1">
        <v>6.2400596220000002E-3</v>
      </c>
      <c r="J9" s="1">
        <v>3.3467418980000002E-3</v>
      </c>
      <c r="K9" s="1">
        <v>1.635392662E-3</v>
      </c>
      <c r="O9" s="1"/>
      <c r="Q9" s="1"/>
      <c r="S9" s="1"/>
      <c r="U9" s="1"/>
    </row>
    <row r="10" spans="1:24">
      <c r="A10" s="1">
        <v>792.95843509999997</v>
      </c>
      <c r="B10" s="1">
        <v>3.8460275389999999E-4</v>
      </c>
      <c r="C10" s="1">
        <v>7.6777078210000002E-2</v>
      </c>
      <c r="D10" s="1">
        <v>5.5874466900000003E-2</v>
      </c>
      <c r="E10" s="1">
        <v>3.3398181200000002E-2</v>
      </c>
      <c r="F10" s="1">
        <v>2.4573316800000002E-2</v>
      </c>
      <c r="G10" s="1">
        <v>1.1224132959999999E-2</v>
      </c>
      <c r="H10" s="1">
        <v>3.9516589599999999E-3</v>
      </c>
      <c r="I10" s="1">
        <v>6.8546244870000004E-3</v>
      </c>
      <c r="J10" s="1">
        <v>3.422581125E-3</v>
      </c>
      <c r="K10" s="1">
        <v>1.6453185820000001E-3</v>
      </c>
      <c r="O10" s="1"/>
      <c r="Q10" s="1"/>
      <c r="S10" s="1"/>
      <c r="U10" s="1"/>
    </row>
    <row r="11" spans="1:24">
      <c r="A11" s="1">
        <v>791.98345949999998</v>
      </c>
      <c r="B11" s="1">
        <v>7.538319915E-4</v>
      </c>
      <c r="C11" s="1">
        <v>7.6932556930000007E-2</v>
      </c>
      <c r="D11" s="1">
        <v>5.5998809640000001E-2</v>
      </c>
      <c r="E11" s="1">
        <v>3.4142822029999999E-2</v>
      </c>
      <c r="F11" s="1">
        <v>2.4692958219999998E-2</v>
      </c>
      <c r="G11" s="1">
        <v>1.1685550209999999E-2</v>
      </c>
      <c r="H11" s="1">
        <v>4.4680437999999999E-3</v>
      </c>
      <c r="I11" s="1">
        <v>7.0758974180000003E-3</v>
      </c>
      <c r="J11" s="1">
        <v>4.313424695E-3</v>
      </c>
      <c r="K11" s="1">
        <v>1.0807367509999999E-3</v>
      </c>
      <c r="O11" s="1"/>
      <c r="Q11" s="1"/>
      <c r="S11" s="1"/>
      <c r="U11" s="1"/>
    </row>
    <row r="12" spans="1:24">
      <c r="A12" s="1">
        <v>791.00805660000003</v>
      </c>
      <c r="B12" s="1">
        <v>8.9870637749999999E-4</v>
      </c>
      <c r="C12" s="1">
        <v>7.7632971110000004E-2</v>
      </c>
      <c r="D12" s="1">
        <v>5.6277099999999997E-2</v>
      </c>
      <c r="E12" s="1">
        <v>3.4074861560000003E-2</v>
      </c>
      <c r="F12" s="1">
        <v>2.500784956E-2</v>
      </c>
      <c r="G12" s="1">
        <v>1.1638511900000001E-2</v>
      </c>
      <c r="H12" s="1">
        <v>4.3369028720000001E-3</v>
      </c>
      <c r="I12" s="1">
        <v>6.9424943069999996E-3</v>
      </c>
      <c r="J12" s="1">
        <v>3.8484609690000002E-3</v>
      </c>
      <c r="K12" s="1">
        <v>1.2900257719999999E-3</v>
      </c>
      <c r="O12" s="1"/>
      <c r="Q12" s="1"/>
      <c r="S12" s="1"/>
      <c r="U12" s="1"/>
    </row>
    <row r="13" spans="1:24">
      <c r="A13" s="1">
        <v>790.03228760000002</v>
      </c>
      <c r="B13" s="1">
        <v>1.346472884E-3</v>
      </c>
      <c r="C13" s="1">
        <v>7.7655479309999997E-2</v>
      </c>
      <c r="D13" s="1">
        <v>5.6244980540000003E-2</v>
      </c>
      <c r="E13" s="1">
        <v>3.3803135159999997E-2</v>
      </c>
      <c r="F13" s="1">
        <v>2.5349695240000001E-2</v>
      </c>
      <c r="G13" s="1">
        <v>1.257439051E-2</v>
      </c>
      <c r="H13" s="1">
        <v>4.661911633E-3</v>
      </c>
      <c r="I13" s="1">
        <v>7.2739869360000002E-3</v>
      </c>
      <c r="J13" s="1">
        <v>3.9429343310000003E-3</v>
      </c>
      <c r="K13" s="1">
        <v>1.5260672659999999E-3</v>
      </c>
      <c r="O13" s="1"/>
      <c r="Q13" s="1"/>
      <c r="S13" s="1"/>
      <c r="U13" s="1"/>
    </row>
    <row r="14" spans="1:24">
      <c r="A14" s="1">
        <v>789.05615230000001</v>
      </c>
      <c r="B14" s="1">
        <v>1.2239289939999999E-3</v>
      </c>
      <c r="C14" s="1">
        <v>7.8372284769999995E-2</v>
      </c>
      <c r="D14" s="1">
        <v>5.6373175230000003E-2</v>
      </c>
      <c r="E14" s="1">
        <v>3.4185472879999998E-2</v>
      </c>
      <c r="F14" s="1">
        <v>2.4736857040000001E-2</v>
      </c>
      <c r="G14" s="1">
        <v>1.241017319E-2</v>
      </c>
      <c r="H14" s="1">
        <v>5.1227966319999999E-3</v>
      </c>
      <c r="I14" s="1">
        <v>7.5694601980000002E-3</v>
      </c>
      <c r="J14" s="1">
        <v>4.2707589449999996E-3</v>
      </c>
      <c r="K14" s="1">
        <v>1.2722155080000001E-3</v>
      </c>
      <c r="O14" s="1"/>
      <c r="Q14" s="1"/>
      <c r="S14" s="1"/>
      <c r="U14" s="1"/>
    </row>
    <row r="15" spans="1:24">
      <c r="A15" s="1">
        <v>787.94012450000002</v>
      </c>
      <c r="B15" s="1">
        <v>1.5025327450000001E-3</v>
      </c>
      <c r="C15" s="1">
        <v>7.8458026050000004E-2</v>
      </c>
      <c r="D15" s="1">
        <v>5.6586559860000003E-2</v>
      </c>
      <c r="E15" s="1">
        <v>3.5369269549999999E-2</v>
      </c>
      <c r="F15" s="1">
        <v>2.603177726E-2</v>
      </c>
      <c r="G15" s="1">
        <v>1.298235264E-2</v>
      </c>
      <c r="H15" s="1">
        <v>5.0701517610000002E-3</v>
      </c>
      <c r="I15" s="1">
        <v>7.7959471379999996E-3</v>
      </c>
      <c r="J15" s="1">
        <v>3.9068087939999998E-3</v>
      </c>
      <c r="K15" s="1">
        <v>1.457285485E-3</v>
      </c>
      <c r="O15" s="1"/>
      <c r="Q15" s="1"/>
      <c r="S15" s="1"/>
      <c r="U15" s="1"/>
    </row>
    <row r="16" spans="1:24">
      <c r="A16" s="1">
        <v>786.96313480000003</v>
      </c>
      <c r="B16" s="1">
        <v>1.9767698830000001E-3</v>
      </c>
      <c r="C16" s="1">
        <v>7.8953996299999996E-2</v>
      </c>
      <c r="D16" s="1">
        <v>5.647661164E-2</v>
      </c>
      <c r="E16" s="1">
        <v>3.4706357870000003E-2</v>
      </c>
      <c r="F16" s="1">
        <v>2.612902969E-2</v>
      </c>
      <c r="G16" s="1">
        <v>1.175360475E-2</v>
      </c>
      <c r="H16" s="1">
        <v>4.7493386079999998E-3</v>
      </c>
      <c r="I16" s="1">
        <v>7.9243406649999997E-3</v>
      </c>
      <c r="J16" s="1">
        <v>3.9999624710000004E-3</v>
      </c>
      <c r="K16" s="1">
        <v>1.588884508E-3</v>
      </c>
      <c r="O16" s="1"/>
      <c r="Q16" s="1"/>
      <c r="S16" s="1"/>
      <c r="U16" s="1"/>
    </row>
    <row r="17" spans="1:21">
      <c r="A17" s="1">
        <v>785.98583980000001</v>
      </c>
      <c r="B17" s="1">
        <v>1.507727895E-3</v>
      </c>
      <c r="C17" s="1">
        <v>7.929328829E-2</v>
      </c>
      <c r="D17" s="1">
        <v>5.7337716220000001E-2</v>
      </c>
      <c r="E17" s="1">
        <v>3.4705545749999997E-2</v>
      </c>
      <c r="F17" s="1">
        <v>2.578354813E-2</v>
      </c>
      <c r="G17" s="1">
        <v>1.202550158E-2</v>
      </c>
      <c r="H17" s="1">
        <v>5.2737216469999999E-3</v>
      </c>
      <c r="I17" s="1">
        <v>7.5956699439999999E-3</v>
      </c>
      <c r="J17" s="1">
        <v>4.6042730099999998E-3</v>
      </c>
      <c r="K17" s="1">
        <v>1.622608863E-3</v>
      </c>
      <c r="O17" s="1"/>
      <c r="Q17" s="1"/>
      <c r="S17" s="1"/>
      <c r="U17" s="1"/>
    </row>
    <row r="18" spans="1:21">
      <c r="A18" s="1">
        <v>785.00817870000003</v>
      </c>
      <c r="B18" s="1">
        <v>2.2814623079999998E-3</v>
      </c>
      <c r="C18" s="1">
        <v>7.9422995450000006E-2</v>
      </c>
      <c r="D18" s="1">
        <v>5.8090474459999999E-2</v>
      </c>
      <c r="E18" s="1">
        <v>3.563419357E-2</v>
      </c>
      <c r="F18" s="1">
        <v>2.678202465E-2</v>
      </c>
      <c r="G18" s="1">
        <v>1.207455155E-2</v>
      </c>
      <c r="H18" s="1">
        <v>5.8067133649999996E-3</v>
      </c>
      <c r="I18" s="1">
        <v>8.096944541E-3</v>
      </c>
      <c r="J18" s="1">
        <v>5.0373896959999996E-3</v>
      </c>
      <c r="K18" s="1">
        <v>2.077365061E-3</v>
      </c>
      <c r="O18" s="1"/>
      <c r="Q18" s="1"/>
      <c r="S18" s="1"/>
      <c r="U18" s="1"/>
    </row>
    <row r="19" spans="1:21">
      <c r="A19" s="1">
        <v>784.03015140000002</v>
      </c>
      <c r="B19" s="1">
        <v>2.172286389E-3</v>
      </c>
      <c r="C19" s="1">
        <v>8.0367282030000001E-2</v>
      </c>
      <c r="D19" s="1">
        <v>5.7793632150000003E-2</v>
      </c>
      <c r="E19" s="1">
        <v>3.5038836300000001E-2</v>
      </c>
      <c r="F19" s="1">
        <v>2.6272557679999999E-2</v>
      </c>
      <c r="G19" s="1">
        <v>1.17168501E-2</v>
      </c>
      <c r="H19" s="1">
        <v>5.6499387139999999E-3</v>
      </c>
      <c r="I19" s="1">
        <v>8.0770067869999993E-3</v>
      </c>
      <c r="J19" s="1">
        <v>5.0375205459999997E-3</v>
      </c>
      <c r="K19" s="1">
        <v>2.0813448349999999E-3</v>
      </c>
      <c r="O19" s="1"/>
      <c r="Q19" s="1"/>
      <c r="S19" s="1"/>
      <c r="U19" s="1"/>
    </row>
    <row r="20" spans="1:21">
      <c r="A20" s="1">
        <v>783.05169679999995</v>
      </c>
      <c r="B20" s="1">
        <v>2.1114398259999998E-3</v>
      </c>
      <c r="C20" s="1">
        <v>8.0088347200000007E-2</v>
      </c>
      <c r="D20" s="1">
        <v>5.8041859420000001E-2</v>
      </c>
      <c r="E20" s="1">
        <v>3.5879179839999997E-2</v>
      </c>
      <c r="F20" s="1">
        <v>2.652500197E-2</v>
      </c>
      <c r="G20" s="1">
        <v>1.2178446169999999E-2</v>
      </c>
      <c r="H20" s="1">
        <v>5.6269662450000001E-3</v>
      </c>
      <c r="I20" s="1">
        <v>7.8122611159999996E-3</v>
      </c>
      <c r="J20" s="1">
        <v>4.8647401849999999E-3</v>
      </c>
      <c r="K20" s="1">
        <v>2.8587344569999998E-3</v>
      </c>
      <c r="O20" s="1"/>
      <c r="Q20" s="1"/>
      <c r="S20" s="1"/>
      <c r="U20" s="1"/>
    </row>
    <row r="21" spans="1:21">
      <c r="A21" s="1">
        <v>781.93304439999997</v>
      </c>
      <c r="B21" s="1">
        <v>2.6652526579999999E-3</v>
      </c>
      <c r="C21" s="1">
        <v>8.0436751249999994E-2</v>
      </c>
      <c r="D21" s="1">
        <v>5.846536905E-2</v>
      </c>
      <c r="E21" s="1">
        <v>3.5508129749999999E-2</v>
      </c>
      <c r="F21" s="1">
        <v>2.6863060889999998E-2</v>
      </c>
      <c r="G21" s="1">
        <v>1.293869317E-2</v>
      </c>
      <c r="H21" s="1">
        <v>6.1825001610000003E-3</v>
      </c>
      <c r="I21" s="1">
        <v>8.3467429499999996E-3</v>
      </c>
      <c r="J21" s="1">
        <v>4.908825736E-3</v>
      </c>
      <c r="K21" s="1">
        <v>2.552569145E-3</v>
      </c>
      <c r="O21" s="1"/>
      <c r="Q21" s="1"/>
      <c r="S21" s="1"/>
      <c r="U21" s="1"/>
    </row>
    <row r="22" spans="1:21">
      <c r="A22" s="1">
        <v>780.95385739999995</v>
      </c>
      <c r="B22" s="1">
        <v>2.0942201369999998E-3</v>
      </c>
      <c r="C22" s="1">
        <v>8.0096565189999996E-2</v>
      </c>
      <c r="D22" s="1">
        <v>5.8429360389999997E-2</v>
      </c>
      <c r="E22" s="1">
        <v>3.5913791510000001E-2</v>
      </c>
      <c r="F22" s="1">
        <v>2.657838538E-2</v>
      </c>
      <c r="G22" s="1">
        <v>1.2977658770000001E-2</v>
      </c>
      <c r="H22" s="1">
        <v>6.0473494230000001E-3</v>
      </c>
      <c r="I22" s="1">
        <v>8.7781157339999992E-3</v>
      </c>
      <c r="J22" s="1">
        <v>5.341721699E-3</v>
      </c>
      <c r="K22" s="1">
        <v>2.6497039940000001E-3</v>
      </c>
      <c r="O22" s="1"/>
      <c r="Q22" s="1"/>
      <c r="S22" s="1"/>
      <c r="U22" s="1"/>
    </row>
    <row r="23" spans="1:21">
      <c r="A23" s="1">
        <v>779.97424320000005</v>
      </c>
      <c r="B23" s="1">
        <v>2.3536542430000001E-3</v>
      </c>
      <c r="C23" s="1">
        <v>8.081417531E-2</v>
      </c>
      <c r="D23" s="1">
        <v>5.8905482289999998E-2</v>
      </c>
      <c r="E23" s="1">
        <v>3.6282964049999998E-2</v>
      </c>
      <c r="F23" s="1">
        <v>2.6670338589999999E-2</v>
      </c>
      <c r="G23" s="1">
        <v>1.2869306840000001E-2</v>
      </c>
      <c r="H23" s="1">
        <v>6.0585318129999996E-3</v>
      </c>
      <c r="I23" s="1">
        <v>8.6643630639999993E-3</v>
      </c>
      <c r="J23" s="1">
        <v>5.7552447540000001E-3</v>
      </c>
      <c r="K23" s="1">
        <v>2.526791766E-3</v>
      </c>
      <c r="O23" s="1"/>
      <c r="Q23" s="1"/>
      <c r="S23" s="1"/>
      <c r="U23" s="1"/>
    </row>
    <row r="24" spans="1:21">
      <c r="A24" s="1">
        <v>778.9943237</v>
      </c>
      <c r="B24" s="1">
        <v>2.9468678399999998E-3</v>
      </c>
      <c r="C24" s="1">
        <v>8.1398762760000007E-2</v>
      </c>
      <c r="D24" s="1">
        <v>5.8857757599999998E-2</v>
      </c>
      <c r="E24" s="1">
        <v>3.6104865370000003E-2</v>
      </c>
      <c r="F24" s="1">
        <v>2.7262071150000001E-2</v>
      </c>
      <c r="G24" s="1">
        <v>1.308147516E-2</v>
      </c>
      <c r="H24" s="1">
        <v>6.5063186920000004E-3</v>
      </c>
      <c r="I24" s="1">
        <v>8.9565562080000001E-3</v>
      </c>
      <c r="J24" s="1">
        <v>5.7553234510000001E-3</v>
      </c>
      <c r="K24" s="1">
        <v>2.7123191389999998E-3</v>
      </c>
      <c r="O24" s="1"/>
      <c r="Q24" s="1"/>
      <c r="S24" s="1"/>
      <c r="U24" s="1"/>
    </row>
    <row r="25" spans="1:21">
      <c r="A25" s="1">
        <v>778.01397710000003</v>
      </c>
      <c r="B25" s="1">
        <v>2.7657472530000001E-3</v>
      </c>
      <c r="C25" s="1">
        <v>8.1160008909999998E-2</v>
      </c>
      <c r="D25" s="1">
        <v>5.9206586329999998E-2</v>
      </c>
      <c r="E25" s="1">
        <v>3.7451874459999999E-2</v>
      </c>
      <c r="F25" s="1">
        <v>2.6764348149999999E-2</v>
      </c>
      <c r="G25" s="1">
        <v>1.324736048E-2</v>
      </c>
      <c r="H25" s="1">
        <v>6.5168556760000001E-3</v>
      </c>
      <c r="I25" s="1">
        <v>9.2740403489999998E-3</v>
      </c>
      <c r="J25" s="1">
        <v>5.9459353799999996E-3</v>
      </c>
      <c r="K25" s="1">
        <v>2.7183361820000002E-3</v>
      </c>
      <c r="O25" s="1"/>
      <c r="Q25" s="1"/>
      <c r="S25" s="1"/>
      <c r="U25" s="1"/>
    </row>
    <row r="26" spans="1:21">
      <c r="A26" s="1">
        <v>777.03332520000004</v>
      </c>
      <c r="B26" s="1">
        <v>2.6995816729999999E-3</v>
      </c>
      <c r="C26" s="1">
        <v>8.1947244700000005E-2</v>
      </c>
      <c r="D26" s="1">
        <v>5.9604451060000001E-2</v>
      </c>
      <c r="E26" s="1">
        <v>3.7325676529999997E-2</v>
      </c>
      <c r="F26" s="1">
        <v>2.6469944039999999E-2</v>
      </c>
      <c r="G26" s="1">
        <v>1.330428943E-2</v>
      </c>
      <c r="H26" s="1">
        <v>6.4612301070000001E-3</v>
      </c>
      <c r="I26" s="1">
        <v>9.2657105999999993E-3</v>
      </c>
      <c r="J26" s="1">
        <v>5.9057595210000001E-3</v>
      </c>
      <c r="K26" s="1">
        <v>2.9442093799999999E-3</v>
      </c>
      <c r="O26" s="1"/>
      <c r="Q26" s="1"/>
      <c r="S26" s="1"/>
      <c r="U26" s="1"/>
    </row>
    <row r="27" spans="1:21">
      <c r="A27" s="1">
        <v>776.05224610000005</v>
      </c>
      <c r="B27" s="1">
        <v>3.0934403179999998E-3</v>
      </c>
      <c r="C27" s="1">
        <v>8.2138761879999994E-2</v>
      </c>
      <c r="D27" s="1">
        <v>5.9209316970000002E-2</v>
      </c>
      <c r="E27" s="1">
        <v>3.7657286970000002E-2</v>
      </c>
      <c r="F27" s="1">
        <v>2.756310813E-2</v>
      </c>
      <c r="G27" s="1">
        <v>1.3722155240000001E-2</v>
      </c>
      <c r="H27" s="1">
        <v>6.2887230889999996E-3</v>
      </c>
      <c r="I27" s="1">
        <v>9.0705696490000001E-3</v>
      </c>
      <c r="J27" s="1">
        <v>5.9518404299999999E-3</v>
      </c>
      <c r="K27" s="1">
        <v>2.6948673180000001E-3</v>
      </c>
      <c r="O27" s="1"/>
      <c r="Q27" s="1"/>
      <c r="S27" s="1"/>
      <c r="U27" s="1"/>
    </row>
    <row r="28" spans="1:21">
      <c r="A28" s="1">
        <v>774.93060300000002</v>
      </c>
      <c r="B28" s="1">
        <v>3.340246622E-3</v>
      </c>
      <c r="C28" s="1">
        <v>8.2730330530000007E-2</v>
      </c>
      <c r="D28" s="1">
        <v>5.9572651980000002E-2</v>
      </c>
      <c r="E28" s="1">
        <v>3.7888955320000001E-2</v>
      </c>
      <c r="F28" s="1">
        <v>2.7084354309999999E-2</v>
      </c>
      <c r="G28" s="1">
        <v>1.318067312E-2</v>
      </c>
      <c r="H28" s="1">
        <v>7.0062312299999999E-3</v>
      </c>
      <c r="I28" s="1">
        <v>9.6901357170000001E-3</v>
      </c>
      <c r="J28" s="1">
        <v>5.6713125670000003E-3</v>
      </c>
      <c r="K28" s="1">
        <v>2.7129442899999998E-3</v>
      </c>
      <c r="O28" s="1"/>
      <c r="Q28" s="1"/>
      <c r="S28" s="1"/>
      <c r="U28" s="1"/>
    </row>
    <row r="29" spans="1:21">
      <c r="A29" s="1">
        <v>773.94879149999997</v>
      </c>
      <c r="B29" s="1">
        <v>3.3492462240000001E-3</v>
      </c>
      <c r="C29" s="1">
        <v>8.3292730149999994E-2</v>
      </c>
      <c r="D29" s="1">
        <v>5.9816073630000001E-2</v>
      </c>
      <c r="E29" s="1">
        <v>3.7538707259999998E-2</v>
      </c>
      <c r="F29" s="1">
        <v>2.7365665880000001E-2</v>
      </c>
      <c r="G29" s="1">
        <v>1.3917793519999999E-2</v>
      </c>
      <c r="H29" s="1">
        <v>6.4448616470000001E-3</v>
      </c>
      <c r="I29" s="1">
        <v>9.6648307519999997E-3</v>
      </c>
      <c r="J29" s="1">
        <v>6.2827612269999999E-3</v>
      </c>
      <c r="K29" s="1">
        <v>3.2046996059999998E-3</v>
      </c>
      <c r="O29" s="1"/>
      <c r="Q29" s="1"/>
      <c r="S29" s="1"/>
      <c r="U29" s="1"/>
    </row>
    <row r="30" spans="1:21">
      <c r="A30" s="1">
        <v>772.96655269999997</v>
      </c>
      <c r="B30" s="1">
        <v>3.64647177E-3</v>
      </c>
      <c r="C30" s="1">
        <v>8.3744749430000001E-2</v>
      </c>
      <c r="D30" s="1">
        <v>6.0107018800000002E-2</v>
      </c>
      <c r="E30" s="1">
        <v>3.7390109150000003E-2</v>
      </c>
      <c r="F30" s="1">
        <v>2.784500644E-2</v>
      </c>
      <c r="G30" s="1">
        <v>1.3641584660000001E-2</v>
      </c>
      <c r="H30" s="1">
        <v>6.4910259099999999E-3</v>
      </c>
      <c r="I30" s="1">
        <v>9.4490600749999997E-3</v>
      </c>
      <c r="J30" s="1">
        <v>6.3308519310000004E-3</v>
      </c>
      <c r="K30" s="1">
        <v>3.67210689E-3</v>
      </c>
      <c r="O30" s="1"/>
      <c r="Q30" s="1"/>
      <c r="S30" s="1"/>
      <c r="U30" s="1"/>
    </row>
    <row r="31" spans="1:21">
      <c r="A31" s="1">
        <v>771.98400879999997</v>
      </c>
      <c r="B31" s="1">
        <v>3.716697684E-3</v>
      </c>
      <c r="C31" s="1">
        <v>8.3875611419999996E-2</v>
      </c>
      <c r="D31" s="1">
        <v>5.9735927729999999E-2</v>
      </c>
      <c r="E31" s="1">
        <v>3.8132160900000003E-2</v>
      </c>
      <c r="F31" s="1">
        <v>2.8043081979999999E-2</v>
      </c>
      <c r="G31" s="1">
        <v>1.3865943069999999E-2</v>
      </c>
      <c r="H31" s="1">
        <v>6.6941324620000001E-3</v>
      </c>
      <c r="I31" s="1">
        <v>9.8927579820000007E-3</v>
      </c>
      <c r="J31" s="1">
        <v>6.6084680149999997E-3</v>
      </c>
      <c r="K31" s="1">
        <v>3.3681071359999998E-3</v>
      </c>
      <c r="O31" s="1"/>
      <c r="Q31" s="1"/>
      <c r="S31" s="1"/>
      <c r="U31" s="1"/>
    </row>
    <row r="32" spans="1:21">
      <c r="A32" s="1">
        <v>771.00109859999998</v>
      </c>
      <c r="B32" s="1">
        <v>3.321856493E-3</v>
      </c>
      <c r="C32" s="1">
        <v>8.3901673560000001E-2</v>
      </c>
      <c r="D32" s="1">
        <v>5.9447932990000001E-2</v>
      </c>
      <c r="E32" s="1">
        <v>3.8214184339999999E-2</v>
      </c>
      <c r="F32" s="1">
        <v>2.776999585E-2</v>
      </c>
      <c r="G32" s="1">
        <v>1.399416476E-2</v>
      </c>
      <c r="H32" s="1">
        <v>7.2293453849999996E-3</v>
      </c>
      <c r="I32" s="1">
        <v>1.039828267E-2</v>
      </c>
      <c r="J32" s="1">
        <v>6.4280736260000004E-3</v>
      </c>
      <c r="K32" s="1">
        <v>3.630313557E-3</v>
      </c>
      <c r="O32" s="1"/>
      <c r="Q32" s="1"/>
      <c r="S32" s="1"/>
      <c r="U32" s="1"/>
    </row>
    <row r="33" spans="1:21">
      <c r="A33" s="1">
        <v>770.0177612</v>
      </c>
      <c r="B33" s="1">
        <v>3.6059075500000002E-3</v>
      </c>
      <c r="C33" s="1">
        <v>8.3931729199999999E-2</v>
      </c>
      <c r="D33" s="1">
        <v>5.9836693109999999E-2</v>
      </c>
      <c r="E33" s="1">
        <v>3.8347255439999998E-2</v>
      </c>
      <c r="F33" s="1">
        <v>2.751407027E-2</v>
      </c>
      <c r="G33" s="1">
        <v>1.4418716539999999E-2</v>
      </c>
      <c r="H33" s="1">
        <v>7.2864117100000002E-3</v>
      </c>
      <c r="I33" s="1">
        <v>1.016492303E-2</v>
      </c>
      <c r="J33" s="1">
        <v>6.5868641250000004E-3</v>
      </c>
      <c r="K33" s="1">
        <v>3.571428591E-3</v>
      </c>
      <c r="O33" s="1"/>
      <c r="Q33" s="1"/>
      <c r="S33" s="1"/>
      <c r="U33" s="1"/>
    </row>
    <row r="34" spans="1:21">
      <c r="A34" s="1">
        <v>769.03411870000002</v>
      </c>
      <c r="B34" s="1">
        <v>3.9626043289999998E-3</v>
      </c>
      <c r="C34" s="1">
        <v>8.4417298439999996E-2</v>
      </c>
      <c r="D34" s="1">
        <v>5.9743918479999998E-2</v>
      </c>
      <c r="E34" s="1">
        <v>3.8718927649999998E-2</v>
      </c>
      <c r="F34" s="1">
        <v>2.8110019859999998E-2</v>
      </c>
      <c r="G34" s="1">
        <v>1.481903996E-2</v>
      </c>
      <c r="H34" s="1">
        <v>7.342669647E-3</v>
      </c>
      <c r="I34" s="1">
        <v>1.0126024480000001E-2</v>
      </c>
      <c r="J34" s="1">
        <v>6.5866014919999999E-3</v>
      </c>
      <c r="K34" s="1">
        <v>3.159665735E-3</v>
      </c>
      <c r="O34" s="1"/>
      <c r="Q34" s="1"/>
      <c r="S34" s="1"/>
      <c r="U34" s="1"/>
    </row>
    <row r="35" spans="1:21">
      <c r="A35" s="1">
        <v>768.05010990000005</v>
      </c>
      <c r="B35" s="1">
        <v>4.3523553759999998E-3</v>
      </c>
      <c r="C35" s="1">
        <v>8.4588676690000003E-2</v>
      </c>
      <c r="D35" s="1">
        <v>6.035948545E-2</v>
      </c>
      <c r="E35" s="1">
        <v>3.8751333950000001E-2</v>
      </c>
      <c r="F35" s="1">
        <v>2.776522189E-2</v>
      </c>
      <c r="G35" s="1">
        <v>1.487743389E-2</v>
      </c>
      <c r="H35" s="1">
        <v>6.9639841090000003E-3</v>
      </c>
      <c r="I35" s="1">
        <v>1.035904512E-2</v>
      </c>
      <c r="J35" s="1">
        <v>6.3809705899999999E-3</v>
      </c>
      <c r="K35" s="1">
        <v>3.6815572530000001E-3</v>
      </c>
      <c r="O35" s="1"/>
      <c r="Q35" s="1"/>
      <c r="S35" s="1"/>
      <c r="U35" s="1"/>
    </row>
    <row r="36" spans="1:21">
      <c r="A36" s="1">
        <v>767.06573490000005</v>
      </c>
      <c r="B36" s="1">
        <v>3.951998428E-3</v>
      </c>
      <c r="C36" s="1">
        <v>8.4864951669999994E-2</v>
      </c>
      <c r="D36" s="1">
        <v>5.9936646369999999E-2</v>
      </c>
      <c r="E36" s="1">
        <v>3.8278184829999999E-2</v>
      </c>
      <c r="F36" s="1">
        <v>2.8638154270000001E-2</v>
      </c>
      <c r="G36" s="1">
        <v>1.5647873279999999E-2</v>
      </c>
      <c r="H36" s="1">
        <v>7.8173214570000007E-3</v>
      </c>
      <c r="I36" s="1">
        <v>1.018190943E-2</v>
      </c>
      <c r="J36" s="1">
        <v>6.5785329789999998E-3</v>
      </c>
      <c r="K36" s="1">
        <v>3.44402832E-3</v>
      </c>
      <c r="O36" s="1"/>
      <c r="Q36" s="1"/>
      <c r="S36" s="1"/>
      <c r="U36" s="1"/>
    </row>
    <row r="37" spans="1:21">
      <c r="A37" s="1">
        <v>765.94024660000002</v>
      </c>
      <c r="B37" s="1">
        <v>4.5380364170000001E-3</v>
      </c>
      <c r="C37" s="1">
        <v>8.5041925310000002E-2</v>
      </c>
      <c r="D37" s="1">
        <v>6.0937739909999997E-2</v>
      </c>
      <c r="E37" s="1">
        <v>3.8738369940000003E-2</v>
      </c>
      <c r="F37" s="1">
        <v>2.812454663E-2</v>
      </c>
      <c r="G37" s="1">
        <v>1.5511542559999999E-2</v>
      </c>
      <c r="H37" s="1">
        <v>7.7617927450000001E-3</v>
      </c>
      <c r="I37" s="1">
        <v>9.8648732530000009E-3</v>
      </c>
      <c r="J37" s="1">
        <v>6.8915481680000001E-3</v>
      </c>
      <c r="K37" s="1">
        <v>4.216805566E-3</v>
      </c>
      <c r="O37" s="1"/>
      <c r="Q37" s="1"/>
      <c r="S37" s="1"/>
      <c r="U37" s="1"/>
    </row>
    <row r="38" spans="1:21">
      <c r="A38" s="1">
        <v>764.95507810000004</v>
      </c>
      <c r="B38" s="1">
        <v>4.8392177560000003E-3</v>
      </c>
      <c r="C38" s="1">
        <v>8.5240893070000004E-2</v>
      </c>
      <c r="D38" s="1">
        <v>6.0851249840000003E-2</v>
      </c>
      <c r="E38" s="1">
        <v>3.8944620639999997E-2</v>
      </c>
      <c r="F38" s="1">
        <v>2.8395533559999998E-2</v>
      </c>
      <c r="G38" s="1">
        <v>1.5801023689999999E-2</v>
      </c>
      <c r="H38" s="1">
        <v>7.3831365439999998E-3</v>
      </c>
      <c r="I38" s="1">
        <v>1.0493556039999999E-2</v>
      </c>
      <c r="J38" s="1">
        <v>6.4377682279999999E-3</v>
      </c>
      <c r="K38" s="1">
        <v>3.7792841900000001E-3</v>
      </c>
      <c r="O38" s="1"/>
      <c r="Q38" s="1"/>
      <c r="S38" s="1"/>
      <c r="U38" s="1"/>
    </row>
    <row r="39" spans="1:21">
      <c r="A39" s="1">
        <v>763.96960449999995</v>
      </c>
      <c r="B39" s="1">
        <v>4.6641356310000003E-3</v>
      </c>
      <c r="C39" s="1">
        <v>8.6316578089999998E-2</v>
      </c>
      <c r="D39" s="1">
        <v>6.1131536960000003E-2</v>
      </c>
      <c r="E39" s="1">
        <v>3.8750737909999999E-2</v>
      </c>
      <c r="F39" s="1">
        <v>2.8479386119999998E-2</v>
      </c>
      <c r="G39" s="1">
        <v>1.5711907300000001E-2</v>
      </c>
      <c r="H39" s="1">
        <v>7.68432254E-3</v>
      </c>
      <c r="I39" s="1">
        <v>1.08810924E-2</v>
      </c>
      <c r="J39" s="1">
        <v>7.0924474859999998E-3</v>
      </c>
      <c r="K39" s="1">
        <v>3.7084997169999998E-3</v>
      </c>
      <c r="O39" s="1"/>
      <c r="Q39" s="1"/>
      <c r="S39" s="1"/>
      <c r="U39" s="1"/>
    </row>
    <row r="40" spans="1:21">
      <c r="A40" s="1">
        <v>762.98370360000001</v>
      </c>
      <c r="B40" s="1">
        <v>4.7766617500000002E-3</v>
      </c>
      <c r="C40" s="1">
        <v>8.5904903709999994E-2</v>
      </c>
      <c r="D40" s="1">
        <v>6.1851650479999999E-2</v>
      </c>
      <c r="E40" s="1">
        <v>3.9007879789999998E-2</v>
      </c>
      <c r="F40" s="1">
        <v>2.823616378E-2</v>
      </c>
      <c r="G40" s="1">
        <v>1.495027728E-2</v>
      </c>
      <c r="H40" s="1">
        <v>7.8312372789999998E-3</v>
      </c>
      <c r="I40" s="1">
        <v>1.099755056E-2</v>
      </c>
      <c r="J40" s="1">
        <v>6.7779207600000002E-3</v>
      </c>
      <c r="K40" s="1">
        <v>4.1333013209999998E-3</v>
      </c>
      <c r="O40" s="1"/>
      <c r="Q40" s="1"/>
      <c r="S40" s="1"/>
      <c r="U40" s="1"/>
    </row>
    <row r="41" spans="1:21">
      <c r="A41" s="1">
        <v>761.99743650000005</v>
      </c>
      <c r="B41" s="1">
        <v>4.2674914000000001E-3</v>
      </c>
      <c r="C41" s="1">
        <v>8.5939928890000003E-2</v>
      </c>
      <c r="D41" s="1">
        <v>6.1680980029999999E-2</v>
      </c>
      <c r="E41" s="1">
        <v>3.90682891E-2</v>
      </c>
      <c r="F41" s="1">
        <v>2.851476893E-2</v>
      </c>
      <c r="G41" s="1">
        <v>1.480971929E-2</v>
      </c>
      <c r="H41" s="1">
        <v>7.5390106070000002E-3</v>
      </c>
      <c r="I41" s="1">
        <v>1.091520116E-2</v>
      </c>
      <c r="J41" s="1">
        <v>6.8654855710000001E-3</v>
      </c>
      <c r="K41" s="1">
        <v>3.6429997999999999E-3</v>
      </c>
      <c r="O41" s="1"/>
      <c r="Q41" s="1"/>
      <c r="S41" s="1"/>
      <c r="U41" s="1"/>
    </row>
    <row r="42" spans="1:21">
      <c r="A42" s="1">
        <v>761.01086429999998</v>
      </c>
      <c r="B42" s="1">
        <v>4.8199002629999996E-3</v>
      </c>
      <c r="C42" s="1">
        <v>8.5831850769999996E-2</v>
      </c>
      <c r="D42" s="1">
        <v>6.159488112E-2</v>
      </c>
      <c r="E42" s="1">
        <v>3.9500620219999998E-2</v>
      </c>
      <c r="F42" s="1">
        <v>2.8927613049999999E-2</v>
      </c>
      <c r="G42" s="1">
        <v>1.503071561E-2</v>
      </c>
      <c r="H42" s="1">
        <v>7.1319704880000003E-3</v>
      </c>
      <c r="I42" s="1">
        <v>1.110554207E-2</v>
      </c>
      <c r="J42" s="1">
        <v>6.564866751E-3</v>
      </c>
      <c r="K42" s="1">
        <v>3.9339219219999997E-3</v>
      </c>
      <c r="O42" s="1"/>
      <c r="Q42" s="1"/>
      <c r="S42" s="1"/>
      <c r="U42" s="1"/>
    </row>
    <row r="43" spans="1:21">
      <c r="A43" s="1">
        <v>760.02386469999999</v>
      </c>
      <c r="B43" s="1">
        <v>5.1843025720000003E-3</v>
      </c>
      <c r="C43" s="1">
        <v>8.6319260300000006E-2</v>
      </c>
      <c r="D43" s="1">
        <v>6.1652757230000001E-2</v>
      </c>
      <c r="E43" s="1">
        <v>3.9431478829999998E-2</v>
      </c>
      <c r="F43" s="1">
        <v>2.948198095E-2</v>
      </c>
      <c r="G43" s="1">
        <v>1.508613676E-2</v>
      </c>
      <c r="H43" s="1">
        <v>7.5915078630000004E-3</v>
      </c>
      <c r="I43" s="1">
        <v>1.1130665430000001E-2</v>
      </c>
      <c r="J43" s="1">
        <v>6.8032941779999998E-3</v>
      </c>
      <c r="K43" s="1">
        <v>4.3663177640000002E-3</v>
      </c>
      <c r="O43" s="1"/>
      <c r="Q43" s="1"/>
      <c r="S43" s="1"/>
      <c r="U43" s="1"/>
    </row>
    <row r="44" spans="1:21">
      <c r="A44" s="1">
        <v>759.03656009999997</v>
      </c>
      <c r="B44" s="1">
        <v>4.5602186580000004E-3</v>
      </c>
      <c r="C44" s="1">
        <v>8.6430877449999999E-2</v>
      </c>
      <c r="D44" s="1">
        <v>6.201369315E-2</v>
      </c>
      <c r="E44" s="1">
        <v>3.964106739E-2</v>
      </c>
      <c r="F44" s="1">
        <v>2.9042039070000001E-2</v>
      </c>
      <c r="G44" s="1">
        <v>1.471625362E-2</v>
      </c>
      <c r="H44" s="1">
        <v>7.3005743320000002E-3</v>
      </c>
      <c r="I44" s="1">
        <v>1.075566933E-2</v>
      </c>
      <c r="J44" s="1">
        <v>6.6655846310000001E-3</v>
      </c>
      <c r="K44" s="1">
        <v>3.7487600929999999E-3</v>
      </c>
      <c r="O44" s="1"/>
      <c r="Q44" s="1"/>
      <c r="S44" s="1"/>
      <c r="U44" s="1"/>
    </row>
    <row r="45" spans="1:21">
      <c r="A45" s="1">
        <v>758.04888919999996</v>
      </c>
      <c r="B45" s="1">
        <v>4.7135911879999997E-3</v>
      </c>
      <c r="C45" s="1">
        <v>8.6699344220000002E-2</v>
      </c>
      <c r="D45" s="1">
        <v>6.2095187599999997E-2</v>
      </c>
      <c r="E45" s="1">
        <v>3.9286173879999997E-2</v>
      </c>
      <c r="F45" s="1">
        <v>2.894399315E-2</v>
      </c>
      <c r="G45" s="1">
        <v>1.4758564530000001E-2</v>
      </c>
      <c r="H45" s="1">
        <v>7.4311913920000004E-3</v>
      </c>
      <c r="I45" s="1">
        <v>1.060773525E-2</v>
      </c>
      <c r="J45" s="1">
        <v>6.7072501410000004E-3</v>
      </c>
      <c r="K45" s="1">
        <v>4.2815296910000003E-3</v>
      </c>
      <c r="O45" s="1"/>
      <c r="Q45" s="1"/>
      <c r="S45" s="1"/>
      <c r="U45" s="1"/>
    </row>
    <row r="46" spans="1:21">
      <c r="A46" s="1">
        <v>757.06085210000003</v>
      </c>
      <c r="B46" s="1">
        <v>4.6441718000000002E-3</v>
      </c>
      <c r="C46" s="1">
        <v>8.6590953169999998E-2</v>
      </c>
      <c r="D46" s="1">
        <v>6.2085364009999998E-2</v>
      </c>
      <c r="E46" s="1">
        <v>3.9614152159999999E-2</v>
      </c>
      <c r="F46" s="1">
        <v>2.9062326999999999E-2</v>
      </c>
      <c r="G46" s="1">
        <v>1.4756502580000001E-2</v>
      </c>
      <c r="H46" s="1">
        <v>7.3965387419999999E-3</v>
      </c>
      <c r="I46" s="1">
        <v>1.086025685E-2</v>
      </c>
      <c r="J46" s="1">
        <v>6.8253031930000001E-3</v>
      </c>
      <c r="K46" s="1">
        <v>3.9679077449999997E-3</v>
      </c>
      <c r="O46" s="1"/>
      <c r="Q46" s="1"/>
      <c r="S46" s="1"/>
      <c r="U46" s="1"/>
    </row>
    <row r="47" spans="1:21">
      <c r="A47" s="1">
        <v>755.93121340000005</v>
      </c>
      <c r="B47" s="1">
        <v>5.044669844E-3</v>
      </c>
      <c r="C47" s="1">
        <v>8.6824111640000007E-2</v>
      </c>
      <c r="D47" s="1">
        <v>6.2289800489999998E-2</v>
      </c>
      <c r="E47" s="1">
        <v>3.9451207969999999E-2</v>
      </c>
      <c r="F47" s="1">
        <v>2.8856260700000001E-2</v>
      </c>
      <c r="G47" s="1">
        <v>1.4500581659999999E-2</v>
      </c>
      <c r="H47" s="1">
        <v>7.4691381310000001E-3</v>
      </c>
      <c r="I47" s="1">
        <v>1.0791175070000001E-2</v>
      </c>
      <c r="J47" s="1">
        <v>6.6564106379999998E-3</v>
      </c>
      <c r="K47" s="1">
        <v>4.0170750579999999E-3</v>
      </c>
      <c r="O47" s="1"/>
      <c r="Q47" s="1"/>
      <c r="S47" s="1"/>
      <c r="U47" s="1"/>
    </row>
    <row r="48" spans="1:21">
      <c r="A48" s="1">
        <v>754.94238280000002</v>
      </c>
      <c r="B48" s="1">
        <v>4.7675017269999996E-3</v>
      </c>
      <c r="C48" s="1">
        <v>8.6913146080000003E-2</v>
      </c>
      <c r="D48" s="1">
        <v>6.207517907E-2</v>
      </c>
      <c r="E48" s="1">
        <v>3.9500705900000002E-2</v>
      </c>
      <c r="F48" s="1">
        <v>2.891427651E-2</v>
      </c>
      <c r="G48" s="1">
        <v>1.461124234E-2</v>
      </c>
      <c r="H48" s="1">
        <v>7.4751162900000001E-3</v>
      </c>
      <c r="I48" s="1">
        <v>1.107508317E-2</v>
      </c>
      <c r="J48" s="1">
        <v>6.7025185559999997E-3</v>
      </c>
      <c r="K48" s="1">
        <v>3.5457992930000002E-3</v>
      </c>
      <c r="O48" s="1"/>
      <c r="Q48" s="1"/>
      <c r="S48" s="1"/>
      <c r="U48" s="1"/>
    </row>
    <row r="49" spans="1:21">
      <c r="A49" s="1">
        <v>753.9532471</v>
      </c>
      <c r="B49" s="1">
        <v>5.1297903990000001E-3</v>
      </c>
      <c r="C49" s="1">
        <v>8.7407506999999995E-2</v>
      </c>
      <c r="D49" s="1">
        <v>6.2220759690000002E-2</v>
      </c>
      <c r="E49" s="1">
        <v>3.932533413E-2</v>
      </c>
      <c r="F49" s="1">
        <v>2.9273224989999999E-2</v>
      </c>
      <c r="G49" s="1">
        <v>1.450285688E-2</v>
      </c>
      <c r="H49" s="1">
        <v>7.3886658069999998E-3</v>
      </c>
      <c r="I49" s="1">
        <v>1.05400458E-2</v>
      </c>
      <c r="J49" s="1">
        <v>6.6547021270000001E-3</v>
      </c>
      <c r="K49" s="1">
        <v>4.1993716729999998E-3</v>
      </c>
      <c r="O49" s="1"/>
      <c r="Q49" s="1"/>
      <c r="S49" s="1"/>
      <c r="U49" s="1"/>
    </row>
    <row r="50" spans="1:21">
      <c r="A50" s="1">
        <v>752.96374509999998</v>
      </c>
      <c r="B50" s="1">
        <v>5.5990917609999996E-3</v>
      </c>
      <c r="C50" s="1">
        <v>8.7579026820000003E-2</v>
      </c>
      <c r="D50" s="1">
        <v>6.2793031329999999E-2</v>
      </c>
      <c r="E50" s="1">
        <v>3.9413366470000002E-2</v>
      </c>
      <c r="F50" s="1">
        <v>2.8817616399999999E-2</v>
      </c>
      <c r="G50" s="1">
        <v>1.4681122269999999E-2</v>
      </c>
      <c r="H50" s="1">
        <v>7.1069984699999996E-3</v>
      </c>
      <c r="I50" s="1">
        <v>1.0613464749999999E-2</v>
      </c>
      <c r="J50" s="1">
        <v>6.4711091110000001E-3</v>
      </c>
      <c r="K50" s="1">
        <v>4.0036197749999999E-3</v>
      </c>
      <c r="O50" s="1"/>
      <c r="Q50" s="1"/>
      <c r="S50" s="1"/>
      <c r="U50" s="1"/>
    </row>
    <row r="51" spans="1:21">
      <c r="A51" s="1">
        <v>751.97387700000002</v>
      </c>
      <c r="B51" s="1">
        <v>5.1744263619999996E-3</v>
      </c>
      <c r="C51" s="1">
        <v>8.7051287290000001E-2</v>
      </c>
      <c r="D51" s="1">
        <v>6.2825880939999995E-2</v>
      </c>
      <c r="E51" s="1">
        <v>3.9830267430000003E-2</v>
      </c>
      <c r="F51" s="1">
        <v>2.8793107719999999E-2</v>
      </c>
      <c r="G51" s="1">
        <v>1.4809209849999999E-2</v>
      </c>
      <c r="H51" s="1">
        <v>7.3426170270000004E-3</v>
      </c>
      <c r="I51" s="1">
        <v>1.0889798399999999E-2</v>
      </c>
      <c r="J51" s="1">
        <v>6.493916269E-3</v>
      </c>
      <c r="K51" s="1">
        <v>3.4748441540000002E-3</v>
      </c>
      <c r="O51" s="1"/>
      <c r="Q51" s="1"/>
      <c r="S51" s="1"/>
      <c r="U51" s="1"/>
    </row>
    <row r="52" spans="1:21">
      <c r="A52" s="1">
        <v>750.98364260000005</v>
      </c>
      <c r="B52" s="1">
        <v>5.0992500039999996E-3</v>
      </c>
      <c r="C52" s="1">
        <v>8.7434165179999995E-2</v>
      </c>
      <c r="D52" s="1">
        <v>6.2732674180000003E-2</v>
      </c>
      <c r="E52" s="1">
        <v>3.9642058309999999E-2</v>
      </c>
      <c r="F52" s="1">
        <v>2.898954041E-2</v>
      </c>
      <c r="G52" s="1">
        <v>1.4619916679999999E-2</v>
      </c>
      <c r="H52" s="1">
        <v>7.214474492E-3</v>
      </c>
      <c r="I52" s="1">
        <v>1.01553835E-2</v>
      </c>
      <c r="J52" s="1">
        <v>6.3861194069999997E-3</v>
      </c>
      <c r="K52" s="1">
        <v>3.460414475E-3</v>
      </c>
      <c r="O52" s="1"/>
      <c r="Q52" s="1"/>
      <c r="S52" s="1"/>
      <c r="U52" s="1"/>
    </row>
    <row r="53" spans="1:21">
      <c r="A53" s="1">
        <v>749.99304199999995</v>
      </c>
      <c r="B53" s="1">
        <v>4.4893333689999997E-3</v>
      </c>
      <c r="C53" s="1">
        <v>8.7858282029999998E-2</v>
      </c>
      <c r="D53" s="1">
        <v>6.2971949580000006E-2</v>
      </c>
      <c r="E53" s="1">
        <v>3.9649404589999999E-2</v>
      </c>
      <c r="F53" s="1">
        <v>2.9064346099999999E-2</v>
      </c>
      <c r="G53" s="1">
        <v>1.4454977589999999E-2</v>
      </c>
      <c r="H53" s="1">
        <v>7.3915096000000003E-3</v>
      </c>
      <c r="I53" s="1">
        <v>1.0822065170000001E-2</v>
      </c>
      <c r="J53" s="1">
        <v>6.3435388729999997E-3</v>
      </c>
      <c r="K53" s="1">
        <v>3.9740465579999997E-3</v>
      </c>
      <c r="O53" s="1"/>
      <c r="Q53" s="1"/>
      <c r="S53" s="1"/>
      <c r="U53" s="1"/>
    </row>
    <row r="54" spans="1:21">
      <c r="A54" s="1">
        <v>749.0021362</v>
      </c>
      <c r="B54" s="1">
        <v>5.2377735259999999E-3</v>
      </c>
      <c r="C54" s="1">
        <v>8.7526112789999999E-2</v>
      </c>
      <c r="D54" s="1">
        <v>6.28297627E-2</v>
      </c>
      <c r="E54" s="1">
        <v>4.0077008310000002E-2</v>
      </c>
      <c r="F54" s="1">
        <v>2.889615484E-2</v>
      </c>
      <c r="G54" s="1">
        <v>1.4772062190000001E-2</v>
      </c>
      <c r="H54" s="1">
        <v>7.2662481110000003E-3</v>
      </c>
      <c r="I54" s="1">
        <v>1.0510713790000001E-2</v>
      </c>
      <c r="J54" s="1">
        <v>6.2415301799999996E-3</v>
      </c>
      <c r="K54" s="1">
        <v>3.4769056359999998E-3</v>
      </c>
      <c r="O54" s="1"/>
      <c r="Q54" s="1"/>
      <c r="S54" s="1"/>
      <c r="U54" s="1"/>
    </row>
    <row r="55" spans="1:21">
      <c r="A55" s="1">
        <v>748.01080320000005</v>
      </c>
      <c r="B55" s="1">
        <v>5.4271626289999998E-3</v>
      </c>
      <c r="C55" s="1">
        <v>8.7686114009999996E-2</v>
      </c>
      <c r="D55" s="1">
        <v>6.3069157299999998E-2</v>
      </c>
      <c r="E55" s="1">
        <v>4.0452860299999997E-2</v>
      </c>
      <c r="F55" s="1">
        <v>2.9502816500000001E-2</v>
      </c>
      <c r="G55" s="1">
        <v>1.454506721E-2</v>
      </c>
      <c r="H55" s="1">
        <v>7.0251724680000004E-3</v>
      </c>
      <c r="I55" s="1">
        <v>1.0948489420000001E-2</v>
      </c>
      <c r="J55" s="1">
        <v>5.9158359650000004E-3</v>
      </c>
      <c r="K55" s="1">
        <v>3.6264501979999999E-3</v>
      </c>
      <c r="O55" s="1"/>
      <c r="Q55" s="1"/>
      <c r="S55" s="1"/>
      <c r="U55" s="1"/>
    </row>
    <row r="56" spans="1:21">
      <c r="A56" s="1">
        <v>747.01916500000004</v>
      </c>
      <c r="B56" s="1">
        <v>5.8161844500000002E-3</v>
      </c>
      <c r="C56" s="1">
        <v>8.7705247099999994E-2</v>
      </c>
      <c r="D56" s="1">
        <v>6.3148930670000006E-2</v>
      </c>
      <c r="E56" s="1">
        <v>4.0478691460000001E-2</v>
      </c>
      <c r="F56" s="1">
        <v>2.9526781290000002E-2</v>
      </c>
      <c r="G56" s="1">
        <v>1.4391475359999999E-2</v>
      </c>
      <c r="H56" s="1">
        <v>7.158864755E-3</v>
      </c>
      <c r="I56" s="1">
        <v>1.045144536E-2</v>
      </c>
      <c r="J56" s="1">
        <v>6.3051120379999997E-3</v>
      </c>
      <c r="K56" s="1">
        <v>3.135468811E-3</v>
      </c>
      <c r="O56" s="1"/>
      <c r="Q56" s="1"/>
      <c r="S56" s="1"/>
      <c r="U56" s="1"/>
    </row>
    <row r="57" spans="1:21">
      <c r="A57" s="1">
        <v>746.0271606</v>
      </c>
      <c r="B57" s="1">
        <v>5.4011093450000002E-3</v>
      </c>
      <c r="C57" s="1">
        <v>8.7887950239999998E-2</v>
      </c>
      <c r="D57" s="1">
        <v>6.2804520129999999E-2</v>
      </c>
      <c r="E57" s="1">
        <v>4.0403481569999997E-2</v>
      </c>
      <c r="F57" s="1">
        <v>2.918296121E-2</v>
      </c>
      <c r="G57" s="1">
        <v>1.485102158E-2</v>
      </c>
      <c r="H57" s="1">
        <v>7.3056812400000004E-3</v>
      </c>
      <c r="I57" s="1">
        <v>1.0245354850000001E-2</v>
      </c>
      <c r="J57" s="1">
        <v>6.0895076020000003E-3</v>
      </c>
      <c r="K57" s="1">
        <v>3.0284763779999998E-3</v>
      </c>
      <c r="O57" s="1"/>
      <c r="Q57" s="1"/>
      <c r="S57" s="1"/>
      <c r="U57" s="1"/>
    </row>
    <row r="58" spans="1:21">
      <c r="A58" s="1">
        <v>745.03485109999997</v>
      </c>
      <c r="B58" s="1">
        <v>5.4306224920000002E-3</v>
      </c>
      <c r="C58" s="1">
        <v>8.741538972E-2</v>
      </c>
      <c r="D58" s="1">
        <v>6.2911085780000001E-2</v>
      </c>
      <c r="E58" s="1">
        <v>4.0266569699999998E-2</v>
      </c>
      <c r="F58" s="1">
        <v>2.9126653450000001E-2</v>
      </c>
      <c r="G58" s="1">
        <v>1.4795791359999999E-2</v>
      </c>
      <c r="H58" s="1">
        <v>7.113892585E-3</v>
      </c>
      <c r="I58" s="1">
        <v>1.042545959E-2</v>
      </c>
      <c r="J58" s="1">
        <v>6.01217756E-3</v>
      </c>
      <c r="K58" s="1">
        <v>3.09977564E-3</v>
      </c>
      <c r="O58" s="1"/>
      <c r="Q58" s="1"/>
      <c r="S58" s="1"/>
      <c r="U58" s="1"/>
    </row>
    <row r="59" spans="1:21">
      <c r="A59" s="1">
        <v>744.04211429999998</v>
      </c>
      <c r="B59" s="1">
        <v>5.4777539339999999E-3</v>
      </c>
      <c r="C59" s="1">
        <v>8.7605468929999999E-2</v>
      </c>
      <c r="D59" s="1">
        <v>6.2807805839999994E-2</v>
      </c>
      <c r="E59" s="1">
        <v>4.0402859450000002E-2</v>
      </c>
      <c r="F59" s="1">
        <v>2.9115388169999999E-2</v>
      </c>
      <c r="G59" s="1">
        <v>1.4822468159999999E-2</v>
      </c>
      <c r="H59" s="1">
        <v>7.0641892959999999E-3</v>
      </c>
      <c r="I59" s="1">
        <v>9.8599735649999992E-3</v>
      </c>
      <c r="J59" s="1">
        <v>6.0061933469999999E-3</v>
      </c>
      <c r="K59" s="1">
        <v>2.8386970520000001E-3</v>
      </c>
      <c r="O59" s="1"/>
      <c r="Q59" s="1"/>
      <c r="S59" s="1"/>
      <c r="U59" s="1"/>
    </row>
    <row r="60" spans="1:21">
      <c r="A60" s="1">
        <v>743.04907230000003</v>
      </c>
      <c r="B60" s="1">
        <v>5.8729080480000003E-3</v>
      </c>
      <c r="C60" s="1">
        <v>8.7619215249999993E-2</v>
      </c>
      <c r="D60" s="1">
        <v>6.282806396E-2</v>
      </c>
      <c r="E60" s="1">
        <v>4.0128819640000001E-2</v>
      </c>
      <c r="F60" s="1">
        <v>2.905704081E-2</v>
      </c>
      <c r="G60" s="1">
        <v>1.468639635E-2</v>
      </c>
      <c r="H60" s="1">
        <v>7.1387332860000001E-3</v>
      </c>
      <c r="I60" s="1">
        <v>9.6796536819999997E-3</v>
      </c>
      <c r="J60" s="1">
        <v>5.6752464730000004E-3</v>
      </c>
      <c r="K60" s="1">
        <v>2.367760753E-3</v>
      </c>
      <c r="O60" s="1"/>
      <c r="Q60" s="1"/>
      <c r="S60" s="1"/>
      <c r="U60" s="1"/>
    </row>
    <row r="61" spans="1:21">
      <c r="A61" s="1">
        <v>742.05566409999994</v>
      </c>
      <c r="B61" s="1">
        <v>5.8623077349999999E-3</v>
      </c>
      <c r="C61" s="1">
        <v>8.7563730780000001E-2</v>
      </c>
      <c r="D61" s="1">
        <v>6.287276E-2</v>
      </c>
      <c r="E61" s="1">
        <v>4.0274463589999997E-2</v>
      </c>
      <c r="F61" s="1">
        <v>2.9171582309999999E-2</v>
      </c>
      <c r="G61" s="1">
        <v>1.453770697E-2</v>
      </c>
      <c r="H61" s="1">
        <v>7.0714247409999998E-3</v>
      </c>
      <c r="I61" s="1">
        <v>9.6343662590000004E-3</v>
      </c>
      <c r="J61" s="1">
        <v>5.8481134469999998E-3</v>
      </c>
      <c r="K61" s="1">
        <v>2.7067968620000001E-3</v>
      </c>
      <c r="O61" s="1"/>
      <c r="Q61" s="1"/>
      <c r="S61" s="1"/>
      <c r="U61" s="1"/>
    </row>
    <row r="62" spans="1:21">
      <c r="A62" s="1">
        <v>741.06188959999997</v>
      </c>
      <c r="B62" s="1">
        <v>7.0209107359999997E-3</v>
      </c>
      <c r="C62" s="1">
        <v>8.8979944589999999E-2</v>
      </c>
      <c r="D62" s="1">
        <v>6.4291134479999998E-2</v>
      </c>
      <c r="E62" s="1">
        <v>4.1642010209999997E-2</v>
      </c>
      <c r="F62" s="1">
        <v>3.0415093529999999E-2</v>
      </c>
      <c r="G62" s="1">
        <v>1.554196607E-2</v>
      </c>
      <c r="H62" s="1">
        <v>8.3305677399999993E-3</v>
      </c>
      <c r="I62" s="1">
        <v>1.101594977E-2</v>
      </c>
      <c r="J62" s="1">
        <v>6.8634869530000003E-3</v>
      </c>
      <c r="K62" s="1">
        <v>3.8679442369999998E-3</v>
      </c>
      <c r="O62" s="1"/>
      <c r="Q62" s="1"/>
      <c r="S62" s="1"/>
      <c r="U62" s="1"/>
    </row>
    <row r="63" spans="1:21">
      <c r="A63" s="1">
        <v>740.06781009999997</v>
      </c>
      <c r="B63" s="1">
        <v>7.291518617E-3</v>
      </c>
      <c r="C63" s="1">
        <v>8.9016675949999999E-2</v>
      </c>
      <c r="D63" s="1">
        <v>6.4051188529999997E-2</v>
      </c>
      <c r="E63" s="1">
        <v>4.146363586E-2</v>
      </c>
      <c r="F63" s="1">
        <v>3.065709397E-2</v>
      </c>
      <c r="G63" s="1">
        <v>1.505566482E-2</v>
      </c>
      <c r="H63" s="1">
        <v>7.948278449E-3</v>
      </c>
      <c r="I63" s="1">
        <v>1.105131768E-2</v>
      </c>
      <c r="J63" s="1">
        <v>7.0198057220000002E-3</v>
      </c>
      <c r="K63" s="1">
        <v>3.8954729680000001E-3</v>
      </c>
      <c r="O63" s="1"/>
      <c r="Q63" s="1"/>
      <c r="S63" s="1"/>
      <c r="U63" s="1"/>
    </row>
    <row r="64" spans="1:21">
      <c r="A64" s="1">
        <v>738.93127440000001</v>
      </c>
      <c r="B64" s="1">
        <v>7.26358965E-3</v>
      </c>
      <c r="C64" s="1">
        <v>8.9249134059999999E-2</v>
      </c>
      <c r="D64" s="1">
        <v>6.4243383710000004E-2</v>
      </c>
      <c r="E64" s="1">
        <v>4.1276399050000002E-2</v>
      </c>
      <c r="F64" s="1">
        <v>3.052488528E-2</v>
      </c>
      <c r="G64" s="1">
        <v>1.5070136640000001E-2</v>
      </c>
      <c r="H64" s="1">
        <v>8.0372923989999994E-3</v>
      </c>
      <c r="I64" s="1">
        <v>1.0466242210000001E-2</v>
      </c>
      <c r="J64" s="1">
        <v>6.2913233409999996E-3</v>
      </c>
      <c r="K64" s="1">
        <v>3.0635378789999998E-3</v>
      </c>
      <c r="O64" s="1"/>
      <c r="Q64" s="1"/>
      <c r="S64" s="1"/>
      <c r="U64" s="1"/>
    </row>
    <row r="65" spans="1:21">
      <c r="A65" s="1">
        <v>737.93640140000002</v>
      </c>
      <c r="B65" s="1">
        <v>6.1343475239999997E-3</v>
      </c>
      <c r="C65" s="1">
        <v>8.8152311740000003E-2</v>
      </c>
      <c r="D65" s="1">
        <v>6.2917366619999998E-2</v>
      </c>
      <c r="E65" s="1">
        <v>3.9737556129999997E-2</v>
      </c>
      <c r="F65" s="1">
        <v>2.8836399320000001E-2</v>
      </c>
      <c r="G65" s="1">
        <v>1.394361444E-2</v>
      </c>
      <c r="H65" s="1">
        <v>6.1945524070000004E-3</v>
      </c>
      <c r="I65" s="1">
        <v>9.3603907149999999E-3</v>
      </c>
      <c r="J65" s="1">
        <v>5.054438021E-3</v>
      </c>
      <c r="K65" s="1">
        <v>1.7872675090000001E-3</v>
      </c>
      <c r="O65" s="1"/>
      <c r="Q65" s="1"/>
      <c r="S65" s="1"/>
      <c r="U65" s="1"/>
    </row>
    <row r="66" spans="1:21">
      <c r="A66" s="1">
        <v>736.9412231</v>
      </c>
      <c r="B66" s="1">
        <v>7.1143135429999997E-3</v>
      </c>
      <c r="C66" s="1">
        <v>8.9776240290000003E-2</v>
      </c>
      <c r="D66" s="1">
        <v>6.3831053669999999E-2</v>
      </c>
      <c r="E66" s="1">
        <v>4.0816131980000003E-2</v>
      </c>
      <c r="F66" s="1">
        <v>2.9966356230000001E-2</v>
      </c>
      <c r="G66" s="1">
        <v>1.4781570060000001E-2</v>
      </c>
      <c r="H66" s="1">
        <v>7.6053906229999997E-3</v>
      </c>
      <c r="I66" s="1">
        <v>1.0010594500000001E-2</v>
      </c>
      <c r="J66" s="1">
        <v>6.0260887260000003E-3</v>
      </c>
      <c r="K66" s="1">
        <v>2.8173057360000001E-3</v>
      </c>
      <c r="O66" s="1"/>
      <c r="Q66" s="1"/>
      <c r="S66" s="1"/>
      <c r="U66" s="1"/>
    </row>
    <row r="67" spans="1:21">
      <c r="A67" s="1">
        <v>735.94561769999996</v>
      </c>
      <c r="B67" s="1">
        <v>7.0902900770000001E-3</v>
      </c>
      <c r="C67" s="1">
        <v>8.9533321560000004E-2</v>
      </c>
      <c r="D67" s="1">
        <v>6.3992515210000003E-2</v>
      </c>
      <c r="E67" s="1">
        <v>4.1159302000000002E-2</v>
      </c>
      <c r="F67" s="1">
        <v>2.954722941E-2</v>
      </c>
      <c r="G67" s="1">
        <v>1.4392813670000001E-2</v>
      </c>
      <c r="H67" s="1">
        <v>7.0363539269999997E-3</v>
      </c>
      <c r="I67" s="1">
        <v>9.6904002129999996E-3</v>
      </c>
      <c r="J67" s="1">
        <v>5.4632313549999997E-3</v>
      </c>
      <c r="K67" s="1">
        <v>2.5113520679999998E-3</v>
      </c>
      <c r="O67" s="1"/>
      <c r="Q67" s="1"/>
      <c r="S67" s="1"/>
      <c r="U67" s="1"/>
    </row>
    <row r="68" spans="1:21">
      <c r="A68" s="1">
        <v>734.94976810000003</v>
      </c>
      <c r="B68" s="1">
        <v>6.8712448700000003E-3</v>
      </c>
      <c r="C68" s="1">
        <v>8.9601755140000003E-2</v>
      </c>
      <c r="D68" s="1">
        <v>6.4042098820000004E-2</v>
      </c>
      <c r="E68" s="1">
        <v>4.0752891450000002E-2</v>
      </c>
      <c r="F68" s="1">
        <v>2.952489816E-2</v>
      </c>
      <c r="G68" s="1">
        <v>1.39612304E-2</v>
      </c>
      <c r="H68" s="1">
        <v>6.6416645419999998E-3</v>
      </c>
      <c r="I68" s="1">
        <v>9.0690637009999998E-3</v>
      </c>
      <c r="J68" s="1">
        <v>5.0730849619999999E-3</v>
      </c>
      <c r="K68" s="1">
        <v>1.905732555E-3</v>
      </c>
      <c r="O68" s="1"/>
      <c r="Q68" s="1"/>
      <c r="S68" s="1"/>
      <c r="U68" s="1"/>
    </row>
    <row r="69" spans="1:21">
      <c r="A69" s="1">
        <v>733.95349120000003</v>
      </c>
      <c r="B69" s="1">
        <v>6.8271439519999996E-3</v>
      </c>
      <c r="C69" s="1">
        <v>8.9784994719999997E-2</v>
      </c>
      <c r="D69" s="1">
        <v>6.3732296229999999E-2</v>
      </c>
      <c r="E69" s="1">
        <v>4.0834303949999998E-2</v>
      </c>
      <c r="F69" s="1">
        <v>2.898110077E-2</v>
      </c>
      <c r="G69" s="1">
        <v>1.3909347359999999E-2</v>
      </c>
      <c r="H69" s="1">
        <v>6.0641756279999999E-3</v>
      </c>
      <c r="I69" s="1">
        <v>8.8088102639999992E-3</v>
      </c>
      <c r="J69" s="1">
        <v>4.606941715E-3</v>
      </c>
      <c r="K69" s="1">
        <v>1.3550678269999999E-3</v>
      </c>
      <c r="O69" s="1"/>
      <c r="Q69" s="1"/>
      <c r="S69" s="1"/>
      <c r="U69" s="1"/>
    </row>
    <row r="70" spans="1:21">
      <c r="A70" s="1">
        <v>732.95690920000004</v>
      </c>
      <c r="B70" s="1">
        <v>6.6581191499999999E-3</v>
      </c>
      <c r="C70" s="1">
        <v>8.9405804869999994E-2</v>
      </c>
      <c r="D70" s="1">
        <v>6.372932345E-2</v>
      </c>
      <c r="E70" s="1">
        <v>4.0594495830000001E-2</v>
      </c>
      <c r="F70" s="1">
        <v>2.823306993E-2</v>
      </c>
      <c r="G70" s="1">
        <v>1.3144492170000001E-2</v>
      </c>
      <c r="H70" s="1">
        <v>5.4589845239999997E-3</v>
      </c>
      <c r="I70" s="1">
        <v>8.2500940190000007E-3</v>
      </c>
      <c r="J70" s="1">
        <v>3.9195818829999996E-3</v>
      </c>
      <c r="K70" s="1">
        <v>6.0221430609999995E-4</v>
      </c>
      <c r="O70" s="1"/>
      <c r="Q70" s="1"/>
      <c r="S70" s="1"/>
      <c r="U70" s="1"/>
    </row>
    <row r="71" spans="1:21">
      <c r="A71" s="1">
        <v>731.95996090000006</v>
      </c>
      <c r="B71" s="1">
        <v>6.4608622340000003E-3</v>
      </c>
      <c r="C71" s="1">
        <v>8.9345090089999996E-2</v>
      </c>
      <c r="D71" s="1">
        <v>6.3473604619999999E-2</v>
      </c>
      <c r="E71" s="1">
        <v>4.0280967950000003E-2</v>
      </c>
      <c r="F71" s="1">
        <v>2.8322363270000001E-2</v>
      </c>
      <c r="G71" s="1">
        <v>1.271065511E-2</v>
      </c>
      <c r="H71" s="1">
        <v>4.9073072150000001E-3</v>
      </c>
      <c r="I71" s="1">
        <v>7.6477527620000003E-3</v>
      </c>
      <c r="J71" s="1">
        <v>3.3805770800000002E-3</v>
      </c>
      <c r="K71" s="1">
        <v>1.9263432480000001E-4</v>
      </c>
      <c r="O71" s="1"/>
      <c r="Q71" s="1"/>
      <c r="S71" s="1"/>
      <c r="U71" s="1"/>
    </row>
    <row r="72" spans="1:21">
      <c r="A72" s="1">
        <v>730.96270749999996</v>
      </c>
      <c r="B72" s="1">
        <v>6.2663210559999998E-3</v>
      </c>
      <c r="C72" s="1">
        <v>8.9200653140000002E-2</v>
      </c>
      <c r="D72" s="1">
        <v>6.3513122500000005E-2</v>
      </c>
      <c r="E72" s="1">
        <v>4.0011294189999998E-2</v>
      </c>
      <c r="F72" s="1">
        <v>2.7575135229999999E-2</v>
      </c>
      <c r="G72" s="1">
        <v>1.244059298E-2</v>
      </c>
      <c r="H72" s="1">
        <v>4.1993716729999998E-3</v>
      </c>
      <c r="I72" s="1">
        <v>7.3202131320000002E-3</v>
      </c>
      <c r="J72" s="1">
        <v>2.8098542240000001E-3</v>
      </c>
      <c r="K72" s="1">
        <v>-4.3109795659999997E-4</v>
      </c>
      <c r="O72" s="1"/>
      <c r="Q72" s="1"/>
      <c r="S72" s="1"/>
      <c r="U72" s="1"/>
    </row>
    <row r="73" spans="1:21">
      <c r="A73" s="1">
        <v>729.96508789999996</v>
      </c>
      <c r="B73" s="1">
        <v>6.2014847059999999E-3</v>
      </c>
      <c r="C73" s="1">
        <v>8.9212924240000005E-2</v>
      </c>
      <c r="D73" s="1">
        <v>6.3539966939999998E-2</v>
      </c>
      <c r="E73" s="1">
        <v>3.9920445530000001E-2</v>
      </c>
      <c r="F73" s="1">
        <v>2.7445927259999999E-2</v>
      </c>
      <c r="G73" s="1">
        <v>1.216380391E-2</v>
      </c>
      <c r="H73" s="1">
        <v>3.5925437700000001E-3</v>
      </c>
      <c r="I73" s="1">
        <v>6.592277903E-3</v>
      </c>
      <c r="J73" s="1">
        <v>2.290726174E-3</v>
      </c>
      <c r="K73" s="1">
        <v>-1.0797581640000001E-3</v>
      </c>
      <c r="O73" s="1"/>
      <c r="Q73" s="1"/>
      <c r="S73" s="1"/>
      <c r="U73" s="1"/>
    </row>
    <row r="74" spans="1:21">
      <c r="A74" s="1">
        <v>728.96710210000003</v>
      </c>
      <c r="B74" s="1">
        <v>6.2952628360000004E-3</v>
      </c>
      <c r="C74" s="1">
        <v>8.9040569959999996E-2</v>
      </c>
      <c r="D74" s="1">
        <v>6.3520945610000004E-2</v>
      </c>
      <c r="E74" s="1">
        <v>3.9832368489999999E-2</v>
      </c>
      <c r="F74" s="1">
        <v>2.7189670129999999E-2</v>
      </c>
      <c r="G74" s="1">
        <v>1.199034788E-2</v>
      </c>
      <c r="H74" s="1">
        <v>3.3075099349999999E-3</v>
      </c>
      <c r="I74" s="1">
        <v>6.115234923E-3</v>
      </c>
      <c r="J74" s="1">
        <v>1.713116653E-3</v>
      </c>
      <c r="K74" s="1">
        <v>-1.7385892570000001E-3</v>
      </c>
      <c r="O74" s="1"/>
      <c r="Q74" s="1"/>
      <c r="S74" s="1"/>
      <c r="U74" s="1"/>
    </row>
    <row r="75" spans="1:21">
      <c r="A75" s="1">
        <v>727.96875</v>
      </c>
      <c r="B75" s="1">
        <v>6.5093929879999997E-3</v>
      </c>
      <c r="C75" s="1">
        <v>8.9016512039999995E-2</v>
      </c>
      <c r="D75" s="1">
        <v>6.3930578530000004E-2</v>
      </c>
      <c r="E75" s="1">
        <v>3.9621610190000003E-2</v>
      </c>
      <c r="F75" s="1">
        <v>2.7337573470000001E-2</v>
      </c>
      <c r="G75" s="1">
        <v>1.187926251E-2</v>
      </c>
      <c r="H75" s="1">
        <v>3.2760018950000001E-3</v>
      </c>
      <c r="I75" s="1">
        <v>5.849529989E-3</v>
      </c>
      <c r="J75" s="1">
        <v>1.739053754E-3</v>
      </c>
      <c r="K75" s="1">
        <v>-1.945470693E-3</v>
      </c>
      <c r="O75" s="1"/>
      <c r="Q75" s="1"/>
      <c r="S75" s="1"/>
      <c r="U75" s="1"/>
    </row>
    <row r="76" spans="1:21">
      <c r="A76" s="1">
        <v>726.97009279999997</v>
      </c>
      <c r="B76" s="1">
        <v>6.6957883539999997E-3</v>
      </c>
      <c r="C76" s="1">
        <v>8.942946047E-2</v>
      </c>
      <c r="D76" s="1">
        <v>6.4157493410000002E-2</v>
      </c>
      <c r="E76" s="1">
        <v>3.9659529919999999E-2</v>
      </c>
      <c r="F76" s="1">
        <v>2.7129568159999999E-2</v>
      </c>
      <c r="G76" s="1">
        <v>1.198334899E-2</v>
      </c>
      <c r="H76" s="1">
        <v>2.9598730620000002E-3</v>
      </c>
      <c r="I76" s="1">
        <v>5.593349226E-3</v>
      </c>
      <c r="J76" s="1">
        <v>1.2966982319999999E-3</v>
      </c>
      <c r="K76" s="1">
        <v>-2.4572757540000001E-3</v>
      </c>
      <c r="O76" s="1"/>
      <c r="Q76" s="1"/>
      <c r="S76" s="1"/>
      <c r="U76" s="1"/>
    </row>
    <row r="77" spans="1:21">
      <c r="A77" s="1">
        <v>725.97106929999995</v>
      </c>
      <c r="B77" s="1">
        <v>7.3702088559999997E-3</v>
      </c>
      <c r="C77" s="1">
        <v>8.9551836250000003E-2</v>
      </c>
      <c r="D77" s="1">
        <v>6.4449831839999999E-2</v>
      </c>
      <c r="E77" s="1">
        <v>3.9928503329999997E-2</v>
      </c>
      <c r="F77" s="1">
        <v>2.7253389360000001E-2</v>
      </c>
      <c r="G77" s="1">
        <v>1.2210659679999999E-2</v>
      </c>
      <c r="H77" s="1">
        <v>2.9690212100000001E-3</v>
      </c>
      <c r="I77" s="1">
        <v>5.9419204479999998E-3</v>
      </c>
      <c r="J77" s="1">
        <v>1.54477125E-3</v>
      </c>
      <c r="K77" s="1">
        <v>-2.5461209010000001E-3</v>
      </c>
      <c r="O77" s="1"/>
      <c r="Q77" s="1"/>
      <c r="S77" s="1"/>
      <c r="U77" s="1"/>
    </row>
    <row r="78" spans="1:21">
      <c r="A78" s="1">
        <v>724.97174070000005</v>
      </c>
      <c r="B78" s="1">
        <v>7.8881727529999997E-3</v>
      </c>
      <c r="C78" s="1">
        <v>9.0272508560000006E-2</v>
      </c>
      <c r="D78" s="1">
        <v>6.5049827099999999E-2</v>
      </c>
      <c r="E78" s="1">
        <v>4.0047880260000002E-2</v>
      </c>
      <c r="F78" s="1">
        <v>2.7335781600000001E-2</v>
      </c>
      <c r="G78" s="1">
        <v>1.225453801E-2</v>
      </c>
      <c r="H78" s="1">
        <v>2.839739202E-3</v>
      </c>
      <c r="I78" s="1">
        <v>5.7884287090000002E-3</v>
      </c>
      <c r="J78" s="1">
        <v>1.066593919E-3</v>
      </c>
      <c r="K78" s="1">
        <v>-2.6740033650000002E-3</v>
      </c>
      <c r="O78" s="1"/>
      <c r="Q78" s="1"/>
      <c r="S78" s="1"/>
      <c r="U78" s="1"/>
    </row>
    <row r="79" spans="1:21">
      <c r="A79" s="1">
        <v>723.97204590000001</v>
      </c>
      <c r="B79" s="1">
        <v>8.7877567860000002E-3</v>
      </c>
      <c r="C79" s="1">
        <v>9.0720690790000003E-2</v>
      </c>
      <c r="D79" s="1">
        <v>6.5727889540000001E-2</v>
      </c>
      <c r="E79" s="1">
        <v>4.0377687660000001E-2</v>
      </c>
      <c r="F79" s="1">
        <v>2.7564322580000002E-2</v>
      </c>
      <c r="G79" s="1">
        <v>1.252651028E-2</v>
      </c>
      <c r="H79" s="1">
        <v>3.2201379069999999E-3</v>
      </c>
      <c r="I79" s="1">
        <v>5.6703947480000001E-3</v>
      </c>
      <c r="J79" s="1">
        <v>1.296802075E-3</v>
      </c>
      <c r="K79" s="1">
        <v>-2.9325862419999999E-3</v>
      </c>
      <c r="O79" s="1"/>
      <c r="Q79" s="1"/>
      <c r="S79" s="1"/>
      <c r="U79" s="1"/>
    </row>
    <row r="80" spans="1:21">
      <c r="A80" s="1">
        <v>722.97204590000001</v>
      </c>
      <c r="B80" s="1">
        <v>9.3432785940000002E-3</v>
      </c>
      <c r="C80" s="1">
        <v>9.1541536150000005E-2</v>
      </c>
      <c r="D80" s="1">
        <v>6.6265851259999994E-2</v>
      </c>
      <c r="E80" s="1">
        <v>4.0759205819999998E-2</v>
      </c>
      <c r="F80" s="1">
        <v>2.8324931859999999E-2</v>
      </c>
      <c r="G80" s="1">
        <v>1.275245193E-2</v>
      </c>
      <c r="H80" s="1">
        <v>3.2664821480000001E-3</v>
      </c>
      <c r="I80" s="1">
        <v>6.0903998089999996E-3</v>
      </c>
      <c r="J80" s="1">
        <v>1.2408026960000001E-3</v>
      </c>
      <c r="K80" s="1">
        <v>-2.8227830769999998E-3</v>
      </c>
      <c r="O80" s="1"/>
      <c r="Q80" s="1"/>
      <c r="S80" s="1"/>
      <c r="U80" s="1"/>
    </row>
    <row r="81" spans="1:21">
      <c r="A81" s="1">
        <v>721.97167969999998</v>
      </c>
      <c r="B81" s="1">
        <v>1.0533044110000001E-2</v>
      </c>
      <c r="C81" s="1">
        <v>9.2501588169999996E-2</v>
      </c>
      <c r="D81" s="1">
        <v>6.7062199119999999E-2</v>
      </c>
      <c r="E81" s="1">
        <v>4.1619189080000001E-2</v>
      </c>
      <c r="F81" s="1">
        <v>2.886372991E-2</v>
      </c>
      <c r="G81" s="1">
        <v>1.335826237E-2</v>
      </c>
      <c r="H81" s="1">
        <v>3.8547811560000001E-3</v>
      </c>
      <c r="I81" s="1">
        <v>6.5484945659999997E-3</v>
      </c>
      <c r="J81" s="1">
        <v>1.417055144E-3</v>
      </c>
      <c r="K81" s="1">
        <v>-2.749582753E-3</v>
      </c>
      <c r="O81" s="1"/>
      <c r="Q81" s="1"/>
      <c r="S81" s="1"/>
      <c r="U81" s="1"/>
    </row>
    <row r="82" spans="1:21">
      <c r="A82" s="1">
        <v>720.97094730000003</v>
      </c>
      <c r="B82" s="1">
        <v>1.161748078E-2</v>
      </c>
      <c r="C82" s="1">
        <v>9.3641549350000006E-2</v>
      </c>
      <c r="D82" s="1">
        <v>6.7917332050000001E-2</v>
      </c>
      <c r="E82" s="1">
        <v>4.2681977150000001E-2</v>
      </c>
      <c r="F82" s="1">
        <v>2.9621245340000001E-2</v>
      </c>
      <c r="G82" s="1">
        <v>1.4093706379999999E-2</v>
      </c>
      <c r="H82" s="1">
        <v>4.4561699029999997E-3</v>
      </c>
      <c r="I82" s="1">
        <v>6.5584545960000002E-3</v>
      </c>
      <c r="J82" s="1">
        <v>1.6282731669999999E-3</v>
      </c>
      <c r="K82" s="1">
        <v>-2.634278731E-3</v>
      </c>
      <c r="O82" s="1"/>
      <c r="Q82" s="1"/>
      <c r="S82" s="1"/>
      <c r="U82" s="1"/>
    </row>
    <row r="83" spans="1:21">
      <c r="A83" s="1">
        <v>719.96990970000002</v>
      </c>
      <c r="B83" s="1">
        <v>1.3527112080000001E-2</v>
      </c>
      <c r="C83" s="1">
        <v>9.5787718889999998E-2</v>
      </c>
      <c r="D83" s="1">
        <v>6.9460280240000005E-2</v>
      </c>
      <c r="E83" s="1">
        <v>4.390566051E-2</v>
      </c>
      <c r="F83" s="1">
        <v>3.0975088479999999E-2</v>
      </c>
      <c r="G83" s="1">
        <v>1.4933907430000001E-2</v>
      </c>
      <c r="H83" s="1">
        <v>5.3105633709999997E-3</v>
      </c>
      <c r="I83" s="1">
        <v>7.6844012360000004E-3</v>
      </c>
      <c r="J83" s="1">
        <v>2.373538911E-3</v>
      </c>
      <c r="K83" s="1">
        <v>-1.8783081320000001E-3</v>
      </c>
      <c r="O83" s="1"/>
      <c r="Q83" s="1"/>
      <c r="S83" s="1"/>
      <c r="U83" s="1"/>
    </row>
    <row r="84" spans="1:21">
      <c r="A84" s="1">
        <v>718.96850589999997</v>
      </c>
      <c r="B84" s="1">
        <v>1.4841352590000001E-2</v>
      </c>
      <c r="C84" s="1">
        <v>9.7248241309999997E-2</v>
      </c>
      <c r="D84" s="1">
        <v>7.0532217620000004E-2</v>
      </c>
      <c r="E84" s="1">
        <v>4.529585689E-2</v>
      </c>
      <c r="F84" s="1">
        <v>3.2231282440000002E-2</v>
      </c>
      <c r="G84" s="1">
        <v>1.587155275E-2</v>
      </c>
      <c r="H84" s="1">
        <v>5.9949336569999996E-3</v>
      </c>
      <c r="I84" s="1">
        <v>8.6729461330000007E-3</v>
      </c>
      <c r="J84" s="1">
        <v>2.9862755909999998E-3</v>
      </c>
      <c r="K84" s="1">
        <v>-1.275648945E-3</v>
      </c>
      <c r="O84" s="1"/>
      <c r="Q84" s="1"/>
      <c r="S84" s="1"/>
      <c r="U84" s="1"/>
    </row>
    <row r="85" spans="1:21">
      <c r="A85" s="1">
        <v>717.96673580000004</v>
      </c>
      <c r="B85" s="1">
        <v>1.6549278050000001E-2</v>
      </c>
      <c r="C85" s="1">
        <v>9.8521418870000002E-2</v>
      </c>
      <c r="D85" s="1">
        <v>7.2136484089999994E-2</v>
      </c>
      <c r="E85" s="1">
        <v>4.6704810110000002E-2</v>
      </c>
      <c r="F85" s="1">
        <v>3.3658497039999999E-2</v>
      </c>
      <c r="G85" s="1">
        <v>1.6617884860000001E-2</v>
      </c>
      <c r="H85" s="1">
        <v>6.7051998340000004E-3</v>
      </c>
      <c r="I85" s="1">
        <v>9.0536270290000002E-3</v>
      </c>
      <c r="J85" s="1">
        <v>3.7211885209999999E-3</v>
      </c>
      <c r="K85" s="1">
        <v>-8.4533728659999996E-4</v>
      </c>
      <c r="O85" s="1"/>
      <c r="Q85" s="1"/>
      <c r="S85" s="1"/>
      <c r="U85" s="1"/>
    </row>
    <row r="86" spans="1:21">
      <c r="A86" s="1">
        <v>716.9646606</v>
      </c>
      <c r="B86" s="1">
        <v>1.9162120299999998E-2</v>
      </c>
      <c r="C86" s="1">
        <v>0.1007209495</v>
      </c>
      <c r="D86" s="1">
        <v>7.3919601739999993E-2</v>
      </c>
      <c r="E86" s="1">
        <v>4.8380348830000003E-2</v>
      </c>
      <c r="F86" s="1">
        <v>3.490009904E-2</v>
      </c>
      <c r="G86" s="1">
        <v>1.7931247130000001E-2</v>
      </c>
      <c r="H86" s="1">
        <v>7.8051188029999996E-3</v>
      </c>
      <c r="I86" s="1">
        <v>9.9394489079999999E-3</v>
      </c>
      <c r="J86" s="1">
        <v>4.2773731980000002E-3</v>
      </c>
      <c r="K86" s="1">
        <v>-1.8514874680000001E-4</v>
      </c>
      <c r="O86" s="1"/>
      <c r="Q86" s="1"/>
      <c r="S86" s="1"/>
      <c r="U86" s="1"/>
    </row>
    <row r="87" spans="1:21">
      <c r="A87" s="1">
        <v>715.96228029999997</v>
      </c>
      <c r="B87" s="1">
        <v>2.132649906E-2</v>
      </c>
      <c r="C87" s="1">
        <v>0.1025876403</v>
      </c>
      <c r="D87" s="1">
        <v>7.5990766289999997E-2</v>
      </c>
      <c r="E87" s="1">
        <v>5.0377730279999998E-2</v>
      </c>
      <c r="F87" s="1">
        <v>3.6730982359999997E-2</v>
      </c>
      <c r="G87" s="1">
        <v>1.9352160390000001E-2</v>
      </c>
      <c r="H87" s="1">
        <v>8.8015990330000005E-3</v>
      </c>
      <c r="I87" s="1">
        <v>1.097854134E-2</v>
      </c>
      <c r="J87" s="1">
        <v>5.207173061E-3</v>
      </c>
      <c r="K87" s="1">
        <v>6.467244821E-4</v>
      </c>
      <c r="O87" s="1"/>
      <c r="Q87" s="1"/>
      <c r="S87" s="1"/>
      <c r="U87" s="1"/>
    </row>
    <row r="88" spans="1:21">
      <c r="A88" s="1">
        <v>714.95953369999995</v>
      </c>
      <c r="B88" s="1">
        <v>2.3515187199999999E-2</v>
      </c>
      <c r="C88" s="1">
        <v>0.10505696389999999</v>
      </c>
      <c r="D88" s="1">
        <v>7.8102782369999998E-2</v>
      </c>
      <c r="E88" s="1">
        <v>5.2227944140000003E-2</v>
      </c>
      <c r="F88" s="1">
        <v>3.8293309509999998E-2</v>
      </c>
      <c r="G88" s="1">
        <v>2.0602952689999999E-2</v>
      </c>
      <c r="H88" s="1">
        <v>1.003515068E-2</v>
      </c>
      <c r="I88" s="1">
        <v>1.2091692540000001E-2</v>
      </c>
      <c r="J88" s="1">
        <v>6.2043992799999999E-3</v>
      </c>
      <c r="K88" s="1">
        <v>1.4323001959999999E-3</v>
      </c>
      <c r="O88" s="1"/>
      <c r="Q88" s="1"/>
      <c r="S88" s="1"/>
      <c r="U88" s="1"/>
    </row>
    <row r="89" spans="1:21">
      <c r="A89" s="1">
        <v>713.95642090000001</v>
      </c>
      <c r="B89" s="1">
        <v>2.6378832759999998E-2</v>
      </c>
      <c r="C89" s="1">
        <v>0.10786452890000001</v>
      </c>
      <c r="D89" s="1">
        <v>8.0886304379999996E-2</v>
      </c>
      <c r="E89" s="1">
        <v>5.4524358359999997E-2</v>
      </c>
      <c r="F89" s="1">
        <v>4.003397375E-2</v>
      </c>
      <c r="G89" s="1">
        <v>2.2341910749999999E-2</v>
      </c>
      <c r="H89" s="1">
        <v>1.127917692E-2</v>
      </c>
      <c r="I89" s="1">
        <v>1.322563738E-2</v>
      </c>
      <c r="J89" s="1">
        <v>7.1492856369999996E-3</v>
      </c>
      <c r="K89" s="1">
        <v>2.3590936330000001E-3</v>
      </c>
      <c r="O89" s="1"/>
      <c r="Q89" s="1"/>
      <c r="S89" s="1"/>
      <c r="U89" s="1"/>
    </row>
    <row r="90" spans="1:21">
      <c r="A90" s="1">
        <v>712.9530029</v>
      </c>
      <c r="B90" s="1">
        <v>2.9097229240000001E-2</v>
      </c>
      <c r="C90" s="1">
        <v>0.11037821320000001</v>
      </c>
      <c r="D90" s="1">
        <v>8.3273820580000005E-2</v>
      </c>
      <c r="E90" s="1">
        <v>5.6709159170000002E-2</v>
      </c>
      <c r="F90" s="1">
        <v>4.2158003899999998E-2</v>
      </c>
      <c r="G90" s="1">
        <v>2.438095212E-2</v>
      </c>
      <c r="H90" s="1">
        <v>1.278844103E-2</v>
      </c>
      <c r="I90" s="1">
        <v>1.4589183029999999E-2</v>
      </c>
      <c r="J90" s="1">
        <v>8.3925556389999999E-3</v>
      </c>
      <c r="K90" s="1">
        <v>3.090416081E-3</v>
      </c>
      <c r="O90" s="1"/>
      <c r="Q90" s="1"/>
      <c r="S90" s="1"/>
      <c r="U90" s="1"/>
    </row>
    <row r="91" spans="1:21">
      <c r="A91" s="1">
        <v>711.94921880000004</v>
      </c>
      <c r="B91" s="1">
        <v>3.258321434E-2</v>
      </c>
      <c r="C91" s="1">
        <v>0.11336763950000001</v>
      </c>
      <c r="D91" s="1">
        <v>8.6177878080000006E-2</v>
      </c>
      <c r="E91" s="1">
        <v>5.8919329200000002E-2</v>
      </c>
      <c r="F91" s="1">
        <v>4.4446747750000001E-2</v>
      </c>
      <c r="G91" s="1">
        <v>2.5988737120000001E-2</v>
      </c>
      <c r="H91" s="1">
        <v>1.461796183E-2</v>
      </c>
      <c r="I91" s="1">
        <v>1.582099684E-2</v>
      </c>
      <c r="J91" s="1">
        <v>9.5559265459999997E-3</v>
      </c>
      <c r="K91" s="1">
        <v>4.3339482510000001E-3</v>
      </c>
      <c r="O91" s="1"/>
      <c r="Q91" s="1"/>
      <c r="S91" s="1"/>
      <c r="U91" s="1"/>
    </row>
    <row r="92" spans="1:21">
      <c r="A92" s="1">
        <v>710.94512940000004</v>
      </c>
      <c r="B92" s="1">
        <v>3.6503762010000003E-2</v>
      </c>
      <c r="C92" s="1">
        <v>0.1168043986</v>
      </c>
      <c r="D92" s="1">
        <v>8.9652791620000005E-2</v>
      </c>
      <c r="E92" s="1">
        <v>6.2034416940000003E-2</v>
      </c>
      <c r="F92" s="1">
        <v>4.694715142E-2</v>
      </c>
      <c r="G92" s="1">
        <v>2.8317721559999998E-2</v>
      </c>
      <c r="H92" s="1">
        <v>1.62711218E-2</v>
      </c>
      <c r="I92" s="1">
        <v>1.7659833650000002E-2</v>
      </c>
      <c r="J92" s="1">
        <v>1.088748872E-2</v>
      </c>
      <c r="K92" s="1">
        <v>5.2474155090000002E-3</v>
      </c>
      <c r="O92" s="1"/>
      <c r="Q92" s="1"/>
      <c r="S92" s="1"/>
      <c r="U92" s="1"/>
    </row>
    <row r="93" spans="1:21">
      <c r="A93" s="1">
        <v>709.94067380000001</v>
      </c>
      <c r="B93" s="1">
        <v>4.036990553E-2</v>
      </c>
      <c r="C93" s="1">
        <v>0.12090373040000001</v>
      </c>
      <c r="D93" s="1">
        <v>9.3529835340000006E-2</v>
      </c>
      <c r="E93" s="1">
        <v>6.5624274309999994E-2</v>
      </c>
      <c r="F93" s="1">
        <v>4.9701567740000001E-2</v>
      </c>
      <c r="G93" s="1">
        <v>3.1068701300000001E-2</v>
      </c>
      <c r="H93" s="1">
        <v>1.851658523E-2</v>
      </c>
      <c r="I93" s="1">
        <v>1.9674792890000001E-2</v>
      </c>
      <c r="J93" s="1">
        <v>1.245537773E-2</v>
      </c>
      <c r="K93" s="1">
        <v>6.6460804079999996E-3</v>
      </c>
      <c r="O93" s="1"/>
      <c r="Q93" s="1"/>
      <c r="S93" s="1"/>
      <c r="U93" s="1"/>
    </row>
    <row r="94" spans="1:21">
      <c r="A94" s="1">
        <v>708.93591309999999</v>
      </c>
      <c r="B94" s="1">
        <v>4.3718542899999997E-2</v>
      </c>
      <c r="C94" s="1">
        <v>0.1241456568</v>
      </c>
      <c r="D94" s="1">
        <v>9.6427984539999997E-2</v>
      </c>
      <c r="E94" s="1">
        <v>6.7743957039999997E-2</v>
      </c>
      <c r="F94" s="1">
        <v>5.1911540329999999E-2</v>
      </c>
      <c r="G94" s="1">
        <v>3.2257322220000002E-2</v>
      </c>
      <c r="H94" s="1">
        <v>1.941668987E-2</v>
      </c>
      <c r="I94" s="1">
        <v>2.0627003160000001E-2</v>
      </c>
      <c r="J94" s="1">
        <v>1.2836883780000001E-2</v>
      </c>
      <c r="K94" s="1">
        <v>6.8882340570000002E-3</v>
      </c>
      <c r="O94" s="1"/>
      <c r="Q94" s="1"/>
      <c r="S94" s="1"/>
      <c r="U94" s="1"/>
    </row>
    <row r="95" spans="1:21">
      <c r="A95" s="1">
        <v>707.93078609999998</v>
      </c>
      <c r="B95" s="1">
        <v>5.0151132049999998E-2</v>
      </c>
      <c r="C95" s="1">
        <v>0.1305700541</v>
      </c>
      <c r="D95" s="1">
        <v>0.10238315169999999</v>
      </c>
      <c r="E95" s="1">
        <v>7.3265738790000007E-2</v>
      </c>
      <c r="F95" s="1">
        <v>5.6420277800000002E-2</v>
      </c>
      <c r="G95" s="1">
        <v>3.6901194599999999E-2</v>
      </c>
      <c r="H95" s="1">
        <v>2.282915823E-2</v>
      </c>
      <c r="I95" s="1">
        <v>2.3789219560000002E-2</v>
      </c>
      <c r="J95" s="1">
        <v>1.552353427E-2</v>
      </c>
      <c r="K95" s="1">
        <v>9.2016942800000005E-3</v>
      </c>
      <c r="O95" s="1"/>
      <c r="Q95" s="1"/>
      <c r="S95" s="1"/>
      <c r="U95" s="1"/>
    </row>
    <row r="96" spans="1:21">
      <c r="A96" s="1">
        <v>707.06903079999995</v>
      </c>
      <c r="B96" s="1">
        <v>5.3958062080000001E-2</v>
      </c>
      <c r="C96" s="1">
        <v>0.1341442615</v>
      </c>
      <c r="D96" s="1">
        <v>0.1057380661</v>
      </c>
      <c r="E96" s="1">
        <v>7.6205126940000006E-2</v>
      </c>
      <c r="F96" s="1">
        <v>5.8805260810000003E-2</v>
      </c>
      <c r="G96" s="1">
        <v>3.8568768650000002E-2</v>
      </c>
      <c r="H96" s="1">
        <v>2.4046324189999999E-2</v>
      </c>
      <c r="I96" s="1">
        <v>2.431228757E-2</v>
      </c>
      <c r="J96" s="1">
        <v>1.620410383E-2</v>
      </c>
      <c r="K96" s="1">
        <v>1.0040608229999999E-2</v>
      </c>
      <c r="O96" s="1"/>
      <c r="Q96" s="1"/>
      <c r="S96" s="1"/>
      <c r="U96" s="1"/>
    </row>
    <row r="97" spans="1:21">
      <c r="A97" s="1">
        <v>706.06329349999999</v>
      </c>
      <c r="B97" s="1">
        <v>5.9269394730000001E-2</v>
      </c>
      <c r="C97" s="1">
        <v>0.13951511680000001</v>
      </c>
      <c r="D97" s="1">
        <v>0.11052823069999999</v>
      </c>
      <c r="E97" s="1">
        <v>8.0008700490000001E-2</v>
      </c>
      <c r="F97" s="1">
        <v>6.2210749830000002E-2</v>
      </c>
      <c r="G97" s="1">
        <v>4.1300710290000001E-2</v>
      </c>
      <c r="H97" s="1">
        <v>2.6195948940000002E-2</v>
      </c>
      <c r="I97" s="1">
        <v>2.6169251649999999E-2</v>
      </c>
      <c r="J97" s="1">
        <v>1.7381234089999999E-2</v>
      </c>
      <c r="K97" s="1">
        <v>1.095427666E-2</v>
      </c>
      <c r="O97" s="1"/>
      <c r="Q97" s="1"/>
      <c r="S97" s="1"/>
      <c r="U97" s="1"/>
    </row>
    <row r="98" spans="1:21">
      <c r="A98" s="1">
        <v>705.05725099999995</v>
      </c>
      <c r="B98" s="1">
        <v>6.5173335370000002E-2</v>
      </c>
      <c r="C98" s="1">
        <v>0.145658493</v>
      </c>
      <c r="D98" s="1">
        <v>0.115585655</v>
      </c>
      <c r="E98" s="1">
        <v>8.4918551149999993E-2</v>
      </c>
      <c r="F98" s="1">
        <v>6.5790779889999998E-2</v>
      </c>
      <c r="G98" s="1">
        <v>4.506054893E-2</v>
      </c>
      <c r="H98" s="1">
        <v>2.9117962349999998E-2</v>
      </c>
      <c r="I98" s="1">
        <v>2.8919810430000002E-2</v>
      </c>
      <c r="J98" s="1">
        <v>1.919009537E-2</v>
      </c>
      <c r="K98" s="1">
        <v>1.2464088389999999E-2</v>
      </c>
      <c r="O98" s="1"/>
      <c r="Q98" s="1"/>
      <c r="S98" s="1"/>
      <c r="U98" s="1"/>
    </row>
    <row r="99" spans="1:21">
      <c r="A99" s="1">
        <v>704.0508423</v>
      </c>
      <c r="B99" s="1">
        <v>7.1950152520000005E-2</v>
      </c>
      <c r="C99" s="1">
        <v>0.15217550099999999</v>
      </c>
      <c r="D99" s="1">
        <v>0.12161632629999999</v>
      </c>
      <c r="E99" s="1">
        <v>9.0260334309999996E-2</v>
      </c>
      <c r="F99" s="1">
        <v>7.0408821110000006E-2</v>
      </c>
      <c r="G99" s="1">
        <v>4.8893056810000002E-2</v>
      </c>
      <c r="H99" s="1">
        <v>3.1552843749999997E-2</v>
      </c>
      <c r="I99" s="1">
        <v>3.1179269780000001E-2</v>
      </c>
      <c r="J99" s="1">
        <v>2.1649077530000001E-2</v>
      </c>
      <c r="K99" s="1">
        <v>1.4111220840000001E-2</v>
      </c>
      <c r="O99" s="1"/>
      <c r="Q99" s="1"/>
      <c r="S99" s="1"/>
      <c r="U99" s="1"/>
    </row>
    <row r="100" spans="1:21">
      <c r="A100" s="1">
        <v>703.04412839999998</v>
      </c>
      <c r="B100" s="1">
        <v>8.1623651089999999E-2</v>
      </c>
      <c r="C100" s="1">
        <v>0.16201981900000001</v>
      </c>
      <c r="D100" s="1">
        <v>0.13035391269999999</v>
      </c>
      <c r="E100" s="1">
        <v>9.7659498450000007E-2</v>
      </c>
      <c r="F100" s="1">
        <v>7.7043138440000006E-2</v>
      </c>
      <c r="G100" s="1">
        <v>5.4518751800000001E-2</v>
      </c>
      <c r="H100" s="1">
        <v>3.6085341129999997E-2</v>
      </c>
      <c r="I100" s="1">
        <v>3.5336837170000003E-2</v>
      </c>
      <c r="J100" s="1">
        <v>2.479698323E-2</v>
      </c>
      <c r="K100" s="1">
        <v>1.7199272290000001E-2</v>
      </c>
      <c r="O100" s="1"/>
      <c r="Q100" s="1"/>
      <c r="S100" s="1"/>
      <c r="U100" s="1"/>
    </row>
    <row r="101" spans="1:21">
      <c r="A101" s="1">
        <v>702.03704830000004</v>
      </c>
      <c r="B101" s="1">
        <v>9.1313406829999999E-2</v>
      </c>
      <c r="C101" s="1">
        <v>0.1708290428</v>
      </c>
      <c r="D101" s="1">
        <v>0.1387732327</v>
      </c>
      <c r="E101" s="1">
        <v>0.1048200727</v>
      </c>
      <c r="F101" s="1">
        <v>8.2454167310000007E-2</v>
      </c>
      <c r="G101" s="1">
        <v>5.981756002E-2</v>
      </c>
      <c r="H101" s="1">
        <v>3.993434832E-2</v>
      </c>
      <c r="I101" s="1">
        <v>3.8705032319999999E-2</v>
      </c>
      <c r="J101" s="1">
        <v>2.690772898E-2</v>
      </c>
      <c r="K101" s="1">
        <v>1.9117835909999999E-2</v>
      </c>
      <c r="O101" s="1"/>
      <c r="Q101" s="1"/>
      <c r="S101" s="1"/>
      <c r="U101" s="1"/>
    </row>
    <row r="102" spans="1:21">
      <c r="A102" s="1">
        <v>701.02966309999999</v>
      </c>
      <c r="B102" s="1">
        <v>0.100711219</v>
      </c>
      <c r="C102" s="1">
        <v>0.18025289480000001</v>
      </c>
      <c r="D102" s="1">
        <v>0.14674672480000001</v>
      </c>
      <c r="E102" s="1">
        <v>0.1113121584</v>
      </c>
      <c r="F102" s="1">
        <v>8.8246121999999996E-2</v>
      </c>
      <c r="G102" s="1">
        <v>6.4595691859999999E-2</v>
      </c>
      <c r="H102" s="1">
        <v>4.3301038440000002E-2</v>
      </c>
      <c r="I102" s="1">
        <v>4.1427809750000003E-2</v>
      </c>
      <c r="J102" s="1">
        <v>2.9371455309999999E-2</v>
      </c>
      <c r="K102" s="1">
        <v>2.0804269239999999E-2</v>
      </c>
      <c r="O102" s="1"/>
      <c r="Q102" s="1"/>
      <c r="S102" s="1"/>
      <c r="U102" s="1"/>
    </row>
    <row r="103" spans="1:21">
      <c r="A103" s="1">
        <v>700.02197269999999</v>
      </c>
      <c r="B103" s="1">
        <v>0.11079324779999999</v>
      </c>
      <c r="C103" s="1">
        <v>0.18987546860000001</v>
      </c>
      <c r="D103" s="1">
        <v>0.15533152219999999</v>
      </c>
      <c r="E103" s="1">
        <v>0.1189169735</v>
      </c>
      <c r="F103" s="1">
        <v>9.4245180489999997E-2</v>
      </c>
      <c r="G103" s="1">
        <v>6.9660589100000003E-2</v>
      </c>
      <c r="H103" s="1">
        <v>4.6864070000000001E-2</v>
      </c>
      <c r="I103" s="1">
        <v>4.4325351720000003E-2</v>
      </c>
      <c r="J103" s="1">
        <v>3.1700793650000003E-2</v>
      </c>
      <c r="K103" s="1">
        <v>2.2424820809999999E-2</v>
      </c>
      <c r="O103" s="1"/>
      <c r="Q103" s="1"/>
      <c r="S103" s="1"/>
      <c r="U103" s="1"/>
    </row>
    <row r="104" spans="1:21">
      <c r="A104" s="1">
        <v>699.01391599999999</v>
      </c>
      <c r="B104" s="1">
        <v>0.1216973737</v>
      </c>
      <c r="C104" s="1">
        <v>0.20002783830000001</v>
      </c>
      <c r="D104" s="1">
        <v>0.16485488409999999</v>
      </c>
      <c r="E104" s="1">
        <v>0.12701234219999999</v>
      </c>
      <c r="F104" s="1">
        <v>0.1012816876</v>
      </c>
      <c r="G104" s="1">
        <v>7.5551666320000002E-2</v>
      </c>
      <c r="H104" s="1">
        <v>5.0865706060000002E-2</v>
      </c>
      <c r="I104" s="1">
        <v>4.7798365349999997E-2</v>
      </c>
      <c r="J104" s="1">
        <v>3.4148167819999999E-2</v>
      </c>
      <c r="K104" s="1">
        <v>2.445513383E-2</v>
      </c>
      <c r="O104" s="1"/>
      <c r="Q104" s="1"/>
      <c r="S104" s="1"/>
      <c r="U104" s="1"/>
    </row>
    <row r="105" spans="1:21">
      <c r="A105" s="1">
        <v>698.00549320000005</v>
      </c>
      <c r="B105" s="1">
        <v>0.1327900887</v>
      </c>
      <c r="C105" s="1">
        <v>0.211102441</v>
      </c>
      <c r="D105" s="1">
        <v>0.17391066250000001</v>
      </c>
      <c r="E105" s="1">
        <v>0.13487587870000001</v>
      </c>
      <c r="F105" s="1">
        <v>0.1074613631</v>
      </c>
      <c r="G105" s="1">
        <v>8.048375696E-2</v>
      </c>
      <c r="H105" s="1">
        <v>5.4223988209999997E-2</v>
      </c>
      <c r="I105" s="1">
        <v>5.0147410480000001E-2</v>
      </c>
      <c r="J105" s="1">
        <v>3.5522907970000003E-2</v>
      </c>
      <c r="K105" s="1">
        <v>2.500258386E-2</v>
      </c>
      <c r="O105" s="1"/>
      <c r="Q105" s="1"/>
      <c r="S105" s="1"/>
      <c r="U105" s="1"/>
    </row>
    <row r="106" spans="1:21">
      <c r="A106" s="1">
        <v>696.99682619999999</v>
      </c>
      <c r="B106" s="1">
        <v>0.14684769510000001</v>
      </c>
      <c r="C106" s="1">
        <v>0.2243351042</v>
      </c>
      <c r="D106" s="1">
        <v>0.18526877459999999</v>
      </c>
      <c r="E106" s="1">
        <v>0.144982785</v>
      </c>
      <c r="F106" s="1">
        <v>0.1155855209</v>
      </c>
      <c r="G106" s="1">
        <v>8.7154105309999994E-2</v>
      </c>
      <c r="H106" s="1">
        <v>5.8850314469999998E-2</v>
      </c>
      <c r="I106" s="1">
        <v>5.4478075360000003E-2</v>
      </c>
      <c r="J106" s="1">
        <v>3.8574367759999999E-2</v>
      </c>
      <c r="K106" s="1">
        <v>2.6840699839999999E-2</v>
      </c>
      <c r="O106" s="1"/>
      <c r="Q106" s="1"/>
      <c r="S106" s="1"/>
      <c r="U106" s="1"/>
    </row>
    <row r="107" spans="1:21">
      <c r="A107" s="1">
        <v>695.98779300000001</v>
      </c>
      <c r="B107" s="1">
        <v>0.16188515719999999</v>
      </c>
      <c r="C107" s="1">
        <v>0.23828497530000001</v>
      </c>
      <c r="D107" s="1">
        <v>0.1988629848</v>
      </c>
      <c r="E107" s="1">
        <v>0.1557146609</v>
      </c>
      <c r="F107" s="1">
        <v>0.1243160591</v>
      </c>
      <c r="G107" s="1">
        <v>9.4603262839999994E-2</v>
      </c>
      <c r="H107" s="1">
        <v>6.4231619239999996E-2</v>
      </c>
      <c r="I107" s="1">
        <v>5.8317609130000003E-2</v>
      </c>
      <c r="J107" s="1">
        <v>4.1553582999999998E-2</v>
      </c>
      <c r="K107" s="1">
        <v>2.8882266949999999E-2</v>
      </c>
      <c r="O107" s="1"/>
      <c r="Q107" s="1"/>
      <c r="S107" s="1"/>
      <c r="U107" s="1"/>
    </row>
    <row r="108" spans="1:21">
      <c r="A108" s="1">
        <v>694.9783936</v>
      </c>
      <c r="B108" s="1">
        <v>0.18024179339999999</v>
      </c>
      <c r="C108" s="1">
        <v>0.25581902270000001</v>
      </c>
      <c r="D108" s="1">
        <v>0.21418745820000001</v>
      </c>
      <c r="E108" s="1">
        <v>0.16851875190000001</v>
      </c>
      <c r="F108" s="1">
        <v>0.1352967024</v>
      </c>
      <c r="G108" s="1">
        <v>0.1032375619</v>
      </c>
      <c r="H108" s="1">
        <v>7.0015594360000002E-2</v>
      </c>
      <c r="I108" s="1">
        <v>6.2817111610000004E-2</v>
      </c>
      <c r="J108" s="1">
        <v>4.4878985730000001E-2</v>
      </c>
      <c r="K108" s="1">
        <v>3.1658750030000002E-2</v>
      </c>
      <c r="O108" s="1"/>
      <c r="Q108" s="1"/>
      <c r="S108" s="1"/>
      <c r="U108" s="1"/>
    </row>
    <row r="109" spans="1:21">
      <c r="A109" s="1">
        <v>693.96868900000004</v>
      </c>
      <c r="B109" s="1">
        <v>0.2016977817</v>
      </c>
      <c r="C109" s="1">
        <v>0.27457204460000001</v>
      </c>
      <c r="D109" s="1">
        <v>0.23086765410000001</v>
      </c>
      <c r="E109" s="1">
        <v>0.18294243509999999</v>
      </c>
      <c r="F109" s="1">
        <v>0.14648771290000001</v>
      </c>
      <c r="G109" s="1">
        <v>0.1130128279</v>
      </c>
      <c r="H109" s="1">
        <v>7.6416812840000001E-2</v>
      </c>
      <c r="I109" s="1">
        <v>6.8365193899999996E-2</v>
      </c>
      <c r="J109" s="1">
        <v>4.8926346000000003E-2</v>
      </c>
      <c r="K109" s="1">
        <v>3.4172952180000001E-2</v>
      </c>
      <c r="O109" s="1"/>
      <c r="Q109" s="1"/>
      <c r="S109" s="1"/>
      <c r="U109" s="1"/>
    </row>
    <row r="110" spans="1:21">
      <c r="A110" s="1">
        <v>692.95867920000001</v>
      </c>
      <c r="B110" s="1">
        <v>0.22249281409999999</v>
      </c>
      <c r="C110" s="1">
        <v>0.2950452268</v>
      </c>
      <c r="D110" s="1">
        <v>0.24907839300000001</v>
      </c>
      <c r="E110" s="1">
        <v>0.1982974112</v>
      </c>
      <c r="F110" s="1">
        <v>0.16004739700000001</v>
      </c>
      <c r="G110" s="1">
        <v>0.1228140816</v>
      </c>
      <c r="H110" s="1">
        <v>8.3503045139999996E-2</v>
      </c>
      <c r="I110" s="1">
        <v>7.3780782520000004E-2</v>
      </c>
      <c r="J110" s="1">
        <v>5.2707895640000002E-2</v>
      </c>
      <c r="K110" s="1">
        <v>3.6228202280000003E-2</v>
      </c>
      <c r="O110" s="1"/>
      <c r="Q110" s="1"/>
      <c r="S110" s="1"/>
      <c r="U110" s="1"/>
    </row>
    <row r="111" spans="1:21">
      <c r="A111" s="1">
        <v>691.94830320000005</v>
      </c>
      <c r="B111" s="1">
        <v>0.24468287829999999</v>
      </c>
      <c r="C111" s="1">
        <v>0.3160418868</v>
      </c>
      <c r="D111" s="1">
        <v>0.26778554919999997</v>
      </c>
      <c r="E111" s="1">
        <v>0.2139756978</v>
      </c>
      <c r="F111" s="1">
        <v>0.1725214273</v>
      </c>
      <c r="G111" s="1">
        <v>0.13279595969999999</v>
      </c>
      <c r="H111" s="1">
        <v>9.0783022340000005E-2</v>
      </c>
      <c r="I111" s="1">
        <v>7.9856194559999996E-2</v>
      </c>
      <c r="J111" s="1">
        <v>5.6482534860000003E-2</v>
      </c>
      <c r="K111" s="1">
        <v>3.87756452E-2</v>
      </c>
      <c r="O111" s="1"/>
      <c r="Q111" s="1"/>
      <c r="S111" s="1"/>
      <c r="U111" s="1"/>
    </row>
    <row r="112" spans="1:21">
      <c r="A112" s="1">
        <v>690.9376221</v>
      </c>
      <c r="B112" s="1">
        <v>0.27053597569999999</v>
      </c>
      <c r="C112" s="1">
        <v>0.33925154810000002</v>
      </c>
      <c r="D112" s="1">
        <v>0.28722527619999999</v>
      </c>
      <c r="E112" s="1">
        <v>0.23096959289999999</v>
      </c>
      <c r="F112" s="1">
        <v>0.1864800304</v>
      </c>
      <c r="G112" s="1">
        <v>0.1437640935</v>
      </c>
      <c r="H112" s="1">
        <v>9.7992807629999998E-2</v>
      </c>
      <c r="I112" s="1">
        <v>8.6335808040000003E-2</v>
      </c>
      <c r="J112" s="1">
        <v>6.1177518219999998E-2</v>
      </c>
      <c r="K112" s="1">
        <v>4.1531734170000001E-2</v>
      </c>
      <c r="O112" s="1"/>
      <c r="Q112" s="1"/>
      <c r="S112" s="1"/>
      <c r="U112" s="1"/>
    </row>
    <row r="113" spans="1:21">
      <c r="A113" s="1">
        <v>690.07110599999999</v>
      </c>
      <c r="B113" s="1">
        <v>0.28970831629999999</v>
      </c>
      <c r="C113" s="1">
        <v>0.35628530380000001</v>
      </c>
      <c r="D113" s="1">
        <v>0.30400812630000001</v>
      </c>
      <c r="E113" s="1">
        <v>0.2442901284</v>
      </c>
      <c r="F113" s="1">
        <v>0.19704483449999999</v>
      </c>
      <c r="G113" s="1">
        <v>0.15221522749999999</v>
      </c>
      <c r="H113" s="1">
        <v>0.1036889777</v>
      </c>
      <c r="I113" s="1">
        <v>9.0848557649999995E-2</v>
      </c>
      <c r="J113" s="1">
        <v>6.4684972169999994E-2</v>
      </c>
      <c r="K113" s="1">
        <v>4.3600268659999997E-2</v>
      </c>
      <c r="O113" s="1"/>
      <c r="Q113" s="1"/>
      <c r="S113" s="1"/>
      <c r="U113" s="1"/>
    </row>
    <row r="114" spans="1:21">
      <c r="A114" s="1">
        <v>689.05981450000002</v>
      </c>
      <c r="B114" s="1">
        <v>0.31862875819999997</v>
      </c>
      <c r="C114" s="1">
        <v>0.38310587410000002</v>
      </c>
      <c r="D114" s="1">
        <v>0.32775959370000002</v>
      </c>
      <c r="E114" s="1">
        <v>0.26537436250000002</v>
      </c>
      <c r="F114" s="1">
        <v>0.2126941681</v>
      </c>
      <c r="G114" s="1">
        <v>0.16563370820000001</v>
      </c>
      <c r="H114" s="1">
        <v>0.1130933911</v>
      </c>
      <c r="I114" s="1">
        <v>9.841490537E-2</v>
      </c>
      <c r="J114" s="1">
        <v>6.9784626360000004E-2</v>
      </c>
      <c r="K114" s="1">
        <v>4.658503085E-2</v>
      </c>
      <c r="O114" s="1"/>
      <c r="Q114" s="1"/>
      <c r="S114" s="1"/>
      <c r="U114" s="1"/>
    </row>
    <row r="115" spans="1:21">
      <c r="A115" s="1">
        <v>688.04815670000005</v>
      </c>
      <c r="B115" s="1">
        <v>0.35370585319999998</v>
      </c>
      <c r="C115" s="1">
        <v>0.41377180810000003</v>
      </c>
      <c r="D115" s="1">
        <v>0.35560423140000003</v>
      </c>
      <c r="E115" s="1">
        <v>0.28764724730000002</v>
      </c>
      <c r="F115" s="1">
        <v>0.2321029902</v>
      </c>
      <c r="G115" s="1">
        <v>0.18114952740000001</v>
      </c>
      <c r="H115" s="1">
        <v>0.1231479496</v>
      </c>
      <c r="I115" s="1">
        <v>0.1067138091</v>
      </c>
      <c r="J115" s="1">
        <v>7.5551733369999999E-2</v>
      </c>
      <c r="K115" s="1">
        <v>4.9761306489999997E-2</v>
      </c>
      <c r="O115" s="1"/>
      <c r="Q115" s="1"/>
      <c r="S115" s="1"/>
      <c r="U115" s="1"/>
    </row>
    <row r="116" spans="1:21">
      <c r="A116" s="1">
        <v>687.03625490000002</v>
      </c>
      <c r="B116" s="1">
        <v>0.39160853620000002</v>
      </c>
      <c r="C116" s="1">
        <v>0.4494331479</v>
      </c>
      <c r="D116" s="1">
        <v>0.38629421590000002</v>
      </c>
      <c r="E116" s="1">
        <v>0.31370151039999999</v>
      </c>
      <c r="F116" s="1">
        <v>0.25304746630000002</v>
      </c>
      <c r="G116" s="1">
        <v>0.19745890799999999</v>
      </c>
      <c r="H116" s="1">
        <v>0.13428008559999999</v>
      </c>
      <c r="I116" s="1">
        <v>0.11577888579999999</v>
      </c>
      <c r="J116" s="1">
        <v>8.1317216159999997E-2</v>
      </c>
      <c r="K116" s="1">
        <v>5.4062567649999997E-2</v>
      </c>
      <c r="O116" s="1"/>
      <c r="Q116" s="1"/>
      <c r="S116" s="1"/>
      <c r="U116" s="1"/>
    </row>
    <row r="117" spans="1:21">
      <c r="A117" s="1">
        <v>686.02398679999999</v>
      </c>
      <c r="B117" s="1">
        <v>0.42983862760000002</v>
      </c>
      <c r="C117" s="1">
        <v>0.48271325230000001</v>
      </c>
      <c r="D117" s="1">
        <v>0.41700085999999997</v>
      </c>
      <c r="E117" s="1">
        <v>0.33829343319999999</v>
      </c>
      <c r="F117" s="1">
        <v>0.27301353220000002</v>
      </c>
      <c r="G117" s="1">
        <v>0.2135317773</v>
      </c>
      <c r="H117" s="1">
        <v>0.1455386877</v>
      </c>
      <c r="I117" s="1">
        <v>0.1248737127</v>
      </c>
      <c r="J117" s="1">
        <v>8.7218113240000006E-2</v>
      </c>
      <c r="K117" s="1">
        <v>5.7630050930000003E-2</v>
      </c>
      <c r="O117" s="1"/>
      <c r="Q117" s="1"/>
      <c r="S117" s="1"/>
      <c r="U117" s="1"/>
    </row>
    <row r="118" spans="1:21">
      <c r="A118" s="1">
        <v>685.01141359999997</v>
      </c>
      <c r="B118" s="1">
        <v>0.47139629719999998</v>
      </c>
      <c r="C118" s="1">
        <v>0.51698905230000003</v>
      </c>
      <c r="D118" s="1">
        <v>0.44900178909999999</v>
      </c>
      <c r="E118" s="1">
        <v>0.3648990989</v>
      </c>
      <c r="F118" s="1">
        <v>0.29469367860000001</v>
      </c>
      <c r="G118" s="1">
        <v>0.23109196130000001</v>
      </c>
      <c r="H118" s="1">
        <v>0.1566517204</v>
      </c>
      <c r="I118" s="1">
        <v>0.1344156265</v>
      </c>
      <c r="J118" s="1">
        <v>9.3637309969999999E-2</v>
      </c>
      <c r="K118" s="1">
        <v>6.1583638189999998E-2</v>
      </c>
      <c r="O118" s="1"/>
      <c r="Q118" s="1"/>
      <c r="S118" s="1"/>
      <c r="U118" s="1"/>
    </row>
    <row r="119" spans="1:21">
      <c r="A119" s="1">
        <v>683.99847409999995</v>
      </c>
      <c r="B119" s="1">
        <v>0.51830655339999998</v>
      </c>
      <c r="C119" s="1">
        <v>0.56056392190000004</v>
      </c>
      <c r="D119" s="1">
        <v>0.48658329249999999</v>
      </c>
      <c r="E119" s="1">
        <v>0.39559489489999999</v>
      </c>
      <c r="F119" s="1">
        <v>0.31963363290000002</v>
      </c>
      <c r="G119" s="1">
        <v>0.2512431443</v>
      </c>
      <c r="H119" s="1">
        <v>0.1704677939</v>
      </c>
      <c r="I119" s="1">
        <v>0.1450015754</v>
      </c>
      <c r="J119" s="1">
        <v>0.1007979885</v>
      </c>
      <c r="K119" s="1">
        <v>6.6067457199999999E-2</v>
      </c>
      <c r="O119" s="1"/>
      <c r="Q119" s="1"/>
      <c r="S119" s="1"/>
      <c r="U119" s="1"/>
    </row>
    <row r="120" spans="1:21">
      <c r="A120" s="1">
        <v>682.98529050000002</v>
      </c>
      <c r="B120" s="1">
        <v>0.56010651590000005</v>
      </c>
      <c r="C120" s="1">
        <v>0.59731602669999995</v>
      </c>
      <c r="D120" s="1">
        <v>0.51890647410000001</v>
      </c>
      <c r="E120" s="1">
        <v>0.42350164060000001</v>
      </c>
      <c r="F120" s="1">
        <v>0.34140288829999998</v>
      </c>
      <c r="G120" s="1">
        <v>0.2683186233</v>
      </c>
      <c r="H120" s="1">
        <v>0.1822561771</v>
      </c>
      <c r="I120" s="1">
        <v>0.15446630119999999</v>
      </c>
      <c r="J120" s="1">
        <v>0.10768779370000001</v>
      </c>
      <c r="K120" s="1">
        <v>6.9605737919999994E-2</v>
      </c>
      <c r="O120" s="1"/>
      <c r="Q120" s="1"/>
      <c r="S120" s="1"/>
      <c r="U120" s="1"/>
    </row>
    <row r="121" spans="1:21">
      <c r="A121" s="1">
        <v>681.97167969999998</v>
      </c>
      <c r="B121" s="1">
        <v>0.60791099069999999</v>
      </c>
      <c r="C121" s="1">
        <v>0.63816916940000001</v>
      </c>
      <c r="D121" s="1">
        <v>0.55513846870000005</v>
      </c>
      <c r="E121" s="1">
        <v>0.45465591550000001</v>
      </c>
      <c r="F121" s="1">
        <v>0.36699664589999997</v>
      </c>
      <c r="G121" s="1">
        <v>0.28852775689999999</v>
      </c>
      <c r="H121" s="1">
        <v>0.19525587559999999</v>
      </c>
      <c r="I121" s="1">
        <v>0.16507586839999999</v>
      </c>
      <c r="J121" s="1">
        <v>0.114921391</v>
      </c>
      <c r="K121" s="1">
        <v>7.4338614940000006E-2</v>
      </c>
      <c r="O121" s="1"/>
      <c r="Q121" s="1"/>
      <c r="S121" s="1"/>
      <c r="U121" s="1"/>
    </row>
    <row r="122" spans="1:21">
      <c r="A122" s="1">
        <v>680.95782469999995</v>
      </c>
      <c r="B122" s="1">
        <v>0.65551084280000005</v>
      </c>
      <c r="C122" s="1">
        <v>0.67889183760000005</v>
      </c>
      <c r="D122" s="1">
        <v>0.5914950967</v>
      </c>
      <c r="E122" s="1">
        <v>0.48481792210000002</v>
      </c>
      <c r="F122" s="1">
        <v>0.39180481430000003</v>
      </c>
      <c r="G122" s="1">
        <v>0.30717185139999997</v>
      </c>
      <c r="H122" s="1">
        <v>0.20862439269999999</v>
      </c>
      <c r="I122" s="1">
        <v>0.1761641353</v>
      </c>
      <c r="J122" s="1">
        <v>0.1221204624</v>
      </c>
      <c r="K122" s="1">
        <v>7.892052829E-2</v>
      </c>
      <c r="O122" s="1"/>
      <c r="Q122" s="1"/>
      <c r="S122" s="1"/>
      <c r="U122" s="1"/>
    </row>
    <row r="123" spans="1:21">
      <c r="A123" s="1">
        <v>679.94360349999999</v>
      </c>
      <c r="B123" s="1">
        <v>0.71172016859999998</v>
      </c>
      <c r="C123" s="1">
        <v>0.72645080090000003</v>
      </c>
      <c r="D123" s="1">
        <v>0.63431221250000003</v>
      </c>
      <c r="E123" s="1">
        <v>0.52041441200000005</v>
      </c>
      <c r="F123" s="1">
        <v>0.4184462726</v>
      </c>
      <c r="G123" s="1">
        <v>0.32936435939999997</v>
      </c>
      <c r="H123" s="1">
        <v>0.2231037766</v>
      </c>
      <c r="I123" s="1">
        <v>0.18722248080000001</v>
      </c>
      <c r="J123" s="1">
        <v>0.1299520582</v>
      </c>
      <c r="K123" s="1">
        <v>8.3759568630000003E-2</v>
      </c>
      <c r="O123" s="1"/>
      <c r="Q123" s="1"/>
      <c r="S123" s="1"/>
      <c r="U123" s="1"/>
    </row>
    <row r="124" spans="1:21">
      <c r="A124" s="1">
        <v>678.92913820000001</v>
      </c>
      <c r="B124" s="1">
        <v>0.76943975689999999</v>
      </c>
      <c r="C124" s="1">
        <v>0.77726221080000002</v>
      </c>
      <c r="D124" s="1">
        <v>0.6784400344</v>
      </c>
      <c r="E124" s="1">
        <v>0.55615013840000005</v>
      </c>
      <c r="F124" s="1">
        <v>0.4483736753</v>
      </c>
      <c r="G124" s="1">
        <v>0.35302063820000001</v>
      </c>
      <c r="H124" s="1">
        <v>0.23883193729999999</v>
      </c>
      <c r="I124" s="1">
        <v>0.20056380330000001</v>
      </c>
      <c r="J124" s="1">
        <v>0.13819096980000001</v>
      </c>
      <c r="K124" s="1">
        <v>8.8683009150000006E-2</v>
      </c>
      <c r="O124" s="1"/>
      <c r="Q124" s="1"/>
      <c r="S124" s="1"/>
      <c r="U124" s="1"/>
    </row>
    <row r="125" spans="1:21">
      <c r="A125" s="1">
        <v>678.05926509999995</v>
      </c>
      <c r="B125" s="1">
        <v>0.81329238410000004</v>
      </c>
      <c r="C125" s="1">
        <v>0.81287294629999995</v>
      </c>
      <c r="D125" s="1">
        <v>0.70933592320000005</v>
      </c>
      <c r="E125" s="1">
        <v>0.58340132239999998</v>
      </c>
      <c r="F125" s="1">
        <v>0.47086349129999999</v>
      </c>
      <c r="G125" s="1">
        <v>0.37051627040000001</v>
      </c>
      <c r="H125" s="1">
        <v>0.25047937040000001</v>
      </c>
      <c r="I125" s="1">
        <v>0.2097289413</v>
      </c>
      <c r="J125" s="1">
        <v>0.1444696188</v>
      </c>
      <c r="K125" s="1">
        <v>9.2711471020000005E-2</v>
      </c>
      <c r="O125" s="1"/>
      <c r="Q125" s="1"/>
      <c r="S125" s="1"/>
      <c r="U125" s="1"/>
    </row>
    <row r="126" spans="1:21">
      <c r="A126" s="1">
        <v>677.04412839999998</v>
      </c>
      <c r="B126" s="1">
        <v>0.86677068469999996</v>
      </c>
      <c r="C126" s="1">
        <v>0.85356318949999999</v>
      </c>
      <c r="D126" s="1">
        <v>0.74740505219999998</v>
      </c>
      <c r="E126" s="1">
        <v>0.6156126261</v>
      </c>
      <c r="F126" s="1">
        <v>0.49645814300000002</v>
      </c>
      <c r="G126" s="1">
        <v>0.39003494379999998</v>
      </c>
      <c r="H126" s="1">
        <v>0.26335245369999999</v>
      </c>
      <c r="I126" s="1">
        <v>0.22029541429999999</v>
      </c>
      <c r="J126" s="1">
        <v>0.1512767226</v>
      </c>
      <c r="K126" s="1">
        <v>9.6809513870000002E-2</v>
      </c>
      <c r="O126" s="1"/>
      <c r="Q126" s="1"/>
      <c r="S126" s="1"/>
      <c r="U126" s="1"/>
    </row>
    <row r="127" spans="1:21">
      <c r="A127" s="1">
        <v>676.02874759999997</v>
      </c>
      <c r="B127" s="1">
        <v>0.91205298899999998</v>
      </c>
      <c r="C127" s="1">
        <v>0.89269614220000004</v>
      </c>
      <c r="D127" s="1">
        <v>0.78055691719999998</v>
      </c>
      <c r="E127" s="1">
        <v>0.64246261120000003</v>
      </c>
      <c r="F127" s="1">
        <v>0.51779717209999998</v>
      </c>
      <c r="G127" s="1">
        <v>0.40724354979999999</v>
      </c>
      <c r="H127" s="1">
        <v>0.27523142099999998</v>
      </c>
      <c r="I127" s="1">
        <v>0.2297531068</v>
      </c>
      <c r="J127" s="1">
        <v>0.15751117470000001</v>
      </c>
      <c r="K127" s="1">
        <v>0.1008049771</v>
      </c>
      <c r="O127" s="1"/>
      <c r="Q127" s="1"/>
      <c r="S127" s="1"/>
      <c r="U127" s="1"/>
    </row>
    <row r="128" spans="1:21">
      <c r="A128" s="1">
        <v>675.01293950000002</v>
      </c>
      <c r="B128" s="1">
        <v>0.96011924739999999</v>
      </c>
      <c r="C128" s="1">
        <v>0.93331116439999995</v>
      </c>
      <c r="D128" s="1">
        <v>0.81385928389999995</v>
      </c>
      <c r="E128" s="1">
        <v>0.67038035389999995</v>
      </c>
      <c r="F128" s="1">
        <v>0.54203701019999995</v>
      </c>
      <c r="G128" s="1">
        <v>0.42524370550000001</v>
      </c>
      <c r="H128" s="1">
        <v>0.28729385140000002</v>
      </c>
      <c r="I128" s="1">
        <v>0.23958881200000001</v>
      </c>
      <c r="J128" s="1">
        <v>0.1645223498</v>
      </c>
      <c r="K128" s="1">
        <v>0.104596518</v>
      </c>
      <c r="O128" s="1"/>
      <c r="Q128" s="1"/>
      <c r="S128" s="1"/>
      <c r="U128" s="1"/>
    </row>
    <row r="129" spans="1:21">
      <c r="A129" s="1">
        <v>673.99688719999995</v>
      </c>
      <c r="B129" s="1">
        <v>1.007615685</v>
      </c>
      <c r="C129" s="1">
        <v>0.96507805589999995</v>
      </c>
      <c r="D129" s="1">
        <v>0.84616786239999997</v>
      </c>
      <c r="E129" s="1">
        <v>0.69771277899999995</v>
      </c>
      <c r="F129" s="1">
        <v>0.56217044589999998</v>
      </c>
      <c r="G129" s="1">
        <v>0.4417801797</v>
      </c>
      <c r="H129" s="1">
        <v>0.2983518839</v>
      </c>
      <c r="I129" s="1">
        <v>0.24887016419999999</v>
      </c>
      <c r="J129" s="1">
        <v>0.17081008850000001</v>
      </c>
      <c r="K129" s="1">
        <v>0.10824903850000001</v>
      </c>
      <c r="O129" s="1"/>
      <c r="Q129" s="1"/>
      <c r="S129" s="1"/>
      <c r="U129" s="1"/>
    </row>
    <row r="130" spans="1:21">
      <c r="A130" s="1">
        <v>672.9805298</v>
      </c>
      <c r="B130" s="1">
        <v>1.0469872950000001</v>
      </c>
      <c r="C130" s="1">
        <v>0.99783617260000002</v>
      </c>
      <c r="D130" s="1">
        <v>0.87596726420000004</v>
      </c>
      <c r="E130" s="1">
        <v>0.72138500210000001</v>
      </c>
      <c r="F130" s="1">
        <v>0.58229589459999997</v>
      </c>
      <c r="G130" s="1">
        <v>0.45776811239999998</v>
      </c>
      <c r="H130" s="1">
        <v>0.30883133410000002</v>
      </c>
      <c r="I130" s="1">
        <v>0.25716856119999998</v>
      </c>
      <c r="J130" s="1">
        <v>0.176439181</v>
      </c>
      <c r="K130" s="1">
        <v>0.1116846353</v>
      </c>
      <c r="O130" s="1"/>
      <c r="Q130" s="1"/>
      <c r="S130" s="1"/>
      <c r="U130" s="1"/>
    </row>
    <row r="131" spans="1:21">
      <c r="A131" s="1">
        <v>671.96380620000002</v>
      </c>
      <c r="B131" s="1">
        <v>1.0876704450000001</v>
      </c>
      <c r="C131" s="1">
        <v>1.030816078</v>
      </c>
      <c r="D131" s="1">
        <v>0.90339076519999995</v>
      </c>
      <c r="E131" s="1">
        <v>0.74324446919999998</v>
      </c>
      <c r="F131" s="1">
        <v>0.60045218469999995</v>
      </c>
      <c r="G131" s="1">
        <v>0.47196367379999998</v>
      </c>
      <c r="H131" s="1">
        <v>0.3180395365</v>
      </c>
      <c r="I131" s="1">
        <v>0.26538985970000001</v>
      </c>
      <c r="J131" s="1">
        <v>0.18144699929999999</v>
      </c>
      <c r="K131" s="1">
        <v>0.1150912717</v>
      </c>
      <c r="O131" s="1"/>
      <c r="Q131" s="1"/>
      <c r="S131" s="1"/>
      <c r="U131" s="1"/>
    </row>
    <row r="132" spans="1:21">
      <c r="A132" s="1">
        <v>670.94677730000001</v>
      </c>
      <c r="B132" s="1">
        <v>1.122148871</v>
      </c>
      <c r="C132" s="1">
        <v>1.054159045</v>
      </c>
      <c r="D132" s="1">
        <v>0.92582470179999998</v>
      </c>
      <c r="E132" s="1">
        <v>0.75996059179999997</v>
      </c>
      <c r="F132" s="1">
        <v>0.61416560409999998</v>
      </c>
      <c r="G132" s="1">
        <v>0.48303270339999999</v>
      </c>
      <c r="H132" s="1">
        <v>0.32622665169999998</v>
      </c>
      <c r="I132" s="1">
        <v>0.27076295020000002</v>
      </c>
      <c r="J132" s="1">
        <v>0.1855453551</v>
      </c>
      <c r="K132" s="1">
        <v>0.1177257001</v>
      </c>
      <c r="O132" s="1"/>
      <c r="Q132" s="1"/>
      <c r="S132" s="1"/>
      <c r="U132" s="1"/>
    </row>
    <row r="133" spans="1:21">
      <c r="A133" s="1">
        <v>669.92944339999997</v>
      </c>
      <c r="B133" s="1">
        <v>1.1525981430000001</v>
      </c>
      <c r="C133" s="1">
        <v>1.075292468</v>
      </c>
      <c r="D133" s="1">
        <v>0.9428327084</v>
      </c>
      <c r="E133" s="1">
        <v>0.77414822579999998</v>
      </c>
      <c r="F133" s="1">
        <v>0.62772196530000002</v>
      </c>
      <c r="G133" s="1">
        <v>0.49228927490000002</v>
      </c>
      <c r="H133" s="1">
        <v>0.33205062149999998</v>
      </c>
      <c r="I133" s="1">
        <v>0.27602085469999998</v>
      </c>
      <c r="J133" s="1">
        <v>0.18931789700000001</v>
      </c>
      <c r="K133" s="1">
        <v>0.1198473796</v>
      </c>
      <c r="O133" s="1"/>
      <c r="Q133" s="1"/>
      <c r="S133" s="1"/>
      <c r="U133" s="1"/>
    </row>
    <row r="134" spans="1:21">
      <c r="A134" s="1">
        <v>669.05718990000003</v>
      </c>
      <c r="B134" s="1">
        <v>1.1687431340000001</v>
      </c>
      <c r="C134" s="1">
        <v>1.084673166</v>
      </c>
      <c r="D134" s="1">
        <v>0.95014148949999999</v>
      </c>
      <c r="E134" s="1">
        <v>0.78297525639999999</v>
      </c>
      <c r="F134" s="1">
        <v>0.63356775050000003</v>
      </c>
      <c r="G134" s="1">
        <v>0.49795493480000003</v>
      </c>
      <c r="H134" s="1">
        <v>0.33576914670000002</v>
      </c>
      <c r="I134" s="1">
        <v>0.2789291143</v>
      </c>
      <c r="J134" s="1">
        <v>0.1915177703</v>
      </c>
      <c r="K134" s="1">
        <v>0.1209066659</v>
      </c>
      <c r="O134" s="1"/>
      <c r="Q134" s="1"/>
      <c r="S134" s="1"/>
      <c r="U134" s="1"/>
    </row>
    <row r="135" spans="1:21">
      <c r="A135" s="1">
        <v>668.03924559999996</v>
      </c>
      <c r="B135" s="1">
        <v>1.1841311450000001</v>
      </c>
      <c r="C135" s="1">
        <v>1.0941345689999999</v>
      </c>
      <c r="D135" s="1">
        <v>0.96244674919999995</v>
      </c>
      <c r="E135" s="1">
        <v>0.78846389059999999</v>
      </c>
      <c r="F135" s="1">
        <v>0.641010046</v>
      </c>
      <c r="G135" s="1">
        <v>0.50265586380000005</v>
      </c>
      <c r="H135" s="1">
        <v>0.33886477349999999</v>
      </c>
      <c r="I135" s="1">
        <v>0.28167161349999997</v>
      </c>
      <c r="J135" s="1">
        <v>0.19308412080000001</v>
      </c>
      <c r="K135" s="1">
        <v>0.12217300389999999</v>
      </c>
      <c r="O135" s="1"/>
      <c r="Q135" s="1"/>
      <c r="S135" s="1"/>
      <c r="U135" s="1"/>
    </row>
    <row r="136" spans="1:21">
      <c r="A136" s="1">
        <v>667.02099610000005</v>
      </c>
      <c r="B136" s="1">
        <v>1.199443579</v>
      </c>
      <c r="C136" s="1">
        <v>1.100740075</v>
      </c>
      <c r="D136" s="1">
        <v>0.96914392709999997</v>
      </c>
      <c r="E136" s="1">
        <v>0.79410696030000005</v>
      </c>
      <c r="F136" s="1">
        <v>0.64407736059999998</v>
      </c>
      <c r="G136" s="1">
        <v>0.50461852549999997</v>
      </c>
      <c r="H136" s="1">
        <v>0.34090486170000001</v>
      </c>
      <c r="I136" s="1">
        <v>0.28290420770000002</v>
      </c>
      <c r="J136" s="1">
        <v>0.19407379629999999</v>
      </c>
      <c r="K136" s="1">
        <v>0.12225788830000001</v>
      </c>
      <c r="O136" s="1"/>
      <c r="Q136" s="1"/>
      <c r="S136" s="1"/>
      <c r="U136" s="1"/>
    </row>
    <row r="137" spans="1:21">
      <c r="A137" s="1">
        <v>666.00244139999995</v>
      </c>
      <c r="B137" s="1">
        <v>1.2046262029999999</v>
      </c>
      <c r="C137" s="1">
        <v>1.104724407</v>
      </c>
      <c r="D137" s="1">
        <v>0.9710260034</v>
      </c>
      <c r="E137" s="1">
        <v>0.79776811599999997</v>
      </c>
      <c r="F137" s="1">
        <v>0.64707016939999995</v>
      </c>
      <c r="G137" s="1">
        <v>0.50760436060000003</v>
      </c>
      <c r="H137" s="1">
        <v>0.3428476453</v>
      </c>
      <c r="I137" s="1">
        <v>0.28411576150000001</v>
      </c>
      <c r="J137" s="1">
        <v>0.19514831899999999</v>
      </c>
      <c r="K137" s="1">
        <v>0.1226770952</v>
      </c>
      <c r="O137" s="1"/>
      <c r="Q137" s="1"/>
      <c r="S137" s="1"/>
      <c r="U137" s="1"/>
    </row>
    <row r="138" spans="1:21">
      <c r="A138" s="1">
        <v>664.98358150000001</v>
      </c>
      <c r="B138" s="1">
        <v>1.208299518</v>
      </c>
      <c r="C138" s="1">
        <v>1.1070529220000001</v>
      </c>
      <c r="D138" s="1">
        <v>0.97284650800000005</v>
      </c>
      <c r="E138" s="1">
        <v>0.79706692700000004</v>
      </c>
      <c r="F138" s="1">
        <v>0.64622569080000003</v>
      </c>
      <c r="G138" s="1">
        <v>0.50710386039999999</v>
      </c>
      <c r="H138" s="1">
        <v>0.3423299789</v>
      </c>
      <c r="I138" s="1">
        <v>0.28393474219999998</v>
      </c>
      <c r="J138" s="1">
        <v>0.1949319243</v>
      </c>
      <c r="K138" s="1">
        <v>0.1226776764</v>
      </c>
      <c r="O138" s="1"/>
      <c r="Q138" s="1"/>
      <c r="S138" s="1"/>
      <c r="U138" s="1"/>
    </row>
    <row r="139" spans="1:21">
      <c r="A139" s="1">
        <v>663.96435550000001</v>
      </c>
      <c r="B139" s="1">
        <v>1.2197929620000001</v>
      </c>
      <c r="C139" s="1">
        <v>1.108758092</v>
      </c>
      <c r="D139" s="1">
        <v>0.96996974950000003</v>
      </c>
      <c r="E139" s="1">
        <v>0.7955608368</v>
      </c>
      <c r="F139" s="1">
        <v>0.64811950920000005</v>
      </c>
      <c r="G139" s="1">
        <v>0.50816518070000005</v>
      </c>
      <c r="H139" s="1">
        <v>0.34211930629999998</v>
      </c>
      <c r="I139" s="1">
        <v>0.28501412269999998</v>
      </c>
      <c r="J139" s="1">
        <v>0.19554324449999999</v>
      </c>
      <c r="K139" s="1">
        <v>0.12358428539999999</v>
      </c>
      <c r="O139" s="1"/>
      <c r="Q139" s="1"/>
      <c r="S139" s="1"/>
      <c r="U139" s="1"/>
    </row>
    <row r="140" spans="1:21">
      <c r="A140" s="1">
        <v>662.94488530000001</v>
      </c>
      <c r="B140" s="1">
        <v>1.2145340440000001</v>
      </c>
      <c r="C140" s="1">
        <v>1.1022905110000001</v>
      </c>
      <c r="D140" s="1">
        <v>0.96562284229999995</v>
      </c>
      <c r="E140" s="1">
        <v>0.79347532990000003</v>
      </c>
      <c r="F140" s="1">
        <v>0.64424765110000004</v>
      </c>
      <c r="G140" s="1">
        <v>0.50495326519999995</v>
      </c>
      <c r="H140" s="1">
        <v>0.34117919209999997</v>
      </c>
      <c r="I140" s="1">
        <v>0.28387746209999998</v>
      </c>
      <c r="J140" s="1">
        <v>0.195087865</v>
      </c>
      <c r="K140" s="1">
        <v>0.1231802255</v>
      </c>
      <c r="O140" s="1"/>
      <c r="Q140" s="1"/>
      <c r="S140" s="1"/>
      <c r="U140" s="1"/>
    </row>
    <row r="141" spans="1:21">
      <c r="A141" s="1">
        <v>662.07073969999999</v>
      </c>
      <c r="B141" s="1">
        <v>1.210884571</v>
      </c>
      <c r="C141" s="1">
        <v>1.097906351</v>
      </c>
      <c r="D141" s="1">
        <v>0.96042728420000001</v>
      </c>
      <c r="E141" s="1">
        <v>0.78669613599999999</v>
      </c>
      <c r="F141" s="1">
        <v>0.64047259089999997</v>
      </c>
      <c r="G141" s="1">
        <v>0.50098508600000002</v>
      </c>
      <c r="H141" s="1">
        <v>0.3397186995</v>
      </c>
      <c r="I141" s="1">
        <v>0.2820087671</v>
      </c>
      <c r="J141" s="1">
        <v>0.19436042009999999</v>
      </c>
      <c r="K141" s="1">
        <v>0.12271688880000001</v>
      </c>
      <c r="O141" s="1"/>
      <c r="Q141" s="1"/>
      <c r="S141" s="1"/>
      <c r="U141" s="1"/>
    </row>
    <row r="142" spans="1:21">
      <c r="A142" s="1">
        <v>661.05065920000004</v>
      </c>
      <c r="B142" s="1">
        <v>1.2023214099999999</v>
      </c>
      <c r="C142" s="1">
        <v>1.0908671619999999</v>
      </c>
      <c r="D142" s="1">
        <v>0.95179897550000003</v>
      </c>
      <c r="E142" s="1">
        <v>0.78147506710000003</v>
      </c>
      <c r="F142" s="1">
        <v>0.6354592443</v>
      </c>
      <c r="G142" s="1">
        <v>0.49757826329999999</v>
      </c>
      <c r="H142" s="1">
        <v>0.33649563789999998</v>
      </c>
      <c r="I142" s="1">
        <v>0.27981823680000001</v>
      </c>
      <c r="J142" s="1">
        <v>0.1926999241</v>
      </c>
      <c r="K142" s="1">
        <v>0.12188960610000001</v>
      </c>
      <c r="O142" s="1"/>
      <c r="Q142" s="1"/>
      <c r="S142" s="1"/>
      <c r="U142" s="1"/>
    </row>
    <row r="143" spans="1:21">
      <c r="A143" s="1">
        <v>660.03027340000006</v>
      </c>
      <c r="B143" s="1">
        <v>1.1938676829999999</v>
      </c>
      <c r="C143" s="1">
        <v>1.076725006</v>
      </c>
      <c r="D143" s="1">
        <v>0.94419479370000003</v>
      </c>
      <c r="E143" s="1">
        <v>0.77323424819999997</v>
      </c>
      <c r="F143" s="1">
        <v>0.62994909290000001</v>
      </c>
      <c r="G143" s="1">
        <v>0.49272862080000002</v>
      </c>
      <c r="H143" s="1">
        <v>0.33339875940000002</v>
      </c>
      <c r="I143" s="1">
        <v>0.27726244929999999</v>
      </c>
      <c r="J143" s="1">
        <v>0.19121366740000001</v>
      </c>
      <c r="K143" s="1">
        <v>0.1208789349</v>
      </c>
      <c r="O143" s="1"/>
      <c r="Q143" s="1"/>
      <c r="S143" s="1"/>
      <c r="U143" s="1"/>
    </row>
    <row r="144" spans="1:21">
      <c r="A144" s="1">
        <v>659.00958249999996</v>
      </c>
      <c r="B144" s="1">
        <v>1.1821500060000001</v>
      </c>
      <c r="C144" s="1">
        <v>1.0660926100000001</v>
      </c>
      <c r="D144" s="1">
        <v>0.93096804619999995</v>
      </c>
      <c r="E144" s="1">
        <v>0.76404231789999999</v>
      </c>
      <c r="F144" s="1">
        <v>0.62232637410000002</v>
      </c>
      <c r="G144" s="1">
        <v>0.48613211509999998</v>
      </c>
      <c r="H144" s="1">
        <v>0.32910409569999999</v>
      </c>
      <c r="I144" s="1">
        <v>0.27450969819999999</v>
      </c>
      <c r="J144" s="1">
        <v>0.18917220830000001</v>
      </c>
      <c r="K144" s="1">
        <v>0.1194158345</v>
      </c>
      <c r="O144" s="1"/>
      <c r="Q144" s="1"/>
      <c r="S144" s="1"/>
      <c r="U144" s="1"/>
    </row>
    <row r="145" spans="1:21">
      <c r="A145" s="1">
        <v>657.98852539999996</v>
      </c>
      <c r="B145" s="1">
        <v>1.1671429870000001</v>
      </c>
      <c r="C145" s="1">
        <v>1.0494182110000001</v>
      </c>
      <c r="D145" s="1">
        <v>0.91773313280000002</v>
      </c>
      <c r="E145" s="1">
        <v>0.75273162130000004</v>
      </c>
      <c r="F145" s="1">
        <v>0.61154240370000001</v>
      </c>
      <c r="G145" s="1">
        <v>0.47829219699999997</v>
      </c>
      <c r="H145" s="1">
        <v>0.32371827959999999</v>
      </c>
      <c r="I145" s="1">
        <v>0.26930391790000002</v>
      </c>
      <c r="J145" s="1">
        <v>0.18481338019999999</v>
      </c>
      <c r="K145" s="1">
        <v>0.1166742072</v>
      </c>
      <c r="O145" s="1"/>
      <c r="Q145" s="1"/>
      <c r="S145" s="1"/>
      <c r="U145" s="1"/>
    </row>
    <row r="146" spans="1:21">
      <c r="A146" s="1">
        <v>656.96722409999995</v>
      </c>
      <c r="B146" s="1">
        <v>1.15555048</v>
      </c>
      <c r="C146" s="1">
        <v>1.0401426549999999</v>
      </c>
      <c r="D146" s="1">
        <v>0.90781688689999995</v>
      </c>
      <c r="E146" s="1">
        <v>0.74523842330000001</v>
      </c>
      <c r="F146" s="1">
        <v>0.605877161</v>
      </c>
      <c r="G146" s="1">
        <v>0.47309195999999998</v>
      </c>
      <c r="H146" s="1">
        <v>0.32069736720000003</v>
      </c>
      <c r="I146" s="1">
        <v>0.2671940029</v>
      </c>
      <c r="J146" s="1">
        <v>0.18364748359999999</v>
      </c>
      <c r="K146" s="1">
        <v>0.11685182149999999</v>
      </c>
      <c r="O146" s="1"/>
      <c r="Q146" s="1"/>
      <c r="S146" s="1"/>
      <c r="U146" s="1"/>
    </row>
    <row r="147" spans="1:21">
      <c r="A147" s="1">
        <v>655.94555660000003</v>
      </c>
      <c r="B147" s="1">
        <v>1.136514783</v>
      </c>
      <c r="C147" s="1">
        <v>1.0203543900000001</v>
      </c>
      <c r="D147" s="1">
        <v>0.89208793639999995</v>
      </c>
      <c r="E147" s="1">
        <v>0.73055589200000004</v>
      </c>
      <c r="F147" s="1">
        <v>0.59576314689999998</v>
      </c>
      <c r="G147" s="1">
        <v>0.46382594110000003</v>
      </c>
      <c r="H147" s="1">
        <v>0.31408837439999998</v>
      </c>
      <c r="I147" s="1">
        <v>0.2617263198</v>
      </c>
      <c r="J147" s="1">
        <v>0.18009680510000001</v>
      </c>
      <c r="K147" s="1">
        <v>0.11384041609999999</v>
      </c>
      <c r="O147" s="1"/>
      <c r="Q147" s="1"/>
      <c r="S147" s="1"/>
      <c r="U147" s="1"/>
    </row>
    <row r="148" spans="1:21">
      <c r="A148" s="1">
        <v>655.06964110000001</v>
      </c>
      <c r="B148" s="1">
        <v>1.127907634</v>
      </c>
      <c r="C148" s="1">
        <v>1.0139272210000001</v>
      </c>
      <c r="D148" s="1">
        <v>0.88161778449999995</v>
      </c>
      <c r="E148" s="1">
        <v>0.72293931249999999</v>
      </c>
      <c r="F148" s="1">
        <v>0.58945238590000004</v>
      </c>
      <c r="G148" s="1">
        <v>0.46002694960000001</v>
      </c>
      <c r="H148" s="1">
        <v>0.31212460990000002</v>
      </c>
      <c r="I148" s="1">
        <v>0.26098531479999998</v>
      </c>
      <c r="J148" s="1">
        <v>0.17941530050000001</v>
      </c>
      <c r="K148" s="1">
        <v>0.1144470647</v>
      </c>
      <c r="O148" s="1"/>
      <c r="Q148" s="1"/>
      <c r="S148" s="1"/>
      <c r="U148" s="1"/>
    </row>
    <row r="149" spans="1:21">
      <c r="A149" s="1">
        <v>654.04742429999999</v>
      </c>
      <c r="B149" s="1">
        <v>1.1086074109999999</v>
      </c>
      <c r="C149" s="1">
        <v>0.99465006590000005</v>
      </c>
      <c r="D149" s="1">
        <v>0.86665403839999999</v>
      </c>
      <c r="E149" s="1">
        <v>0.70817071200000004</v>
      </c>
      <c r="F149" s="1">
        <v>0.57907241580000002</v>
      </c>
      <c r="G149" s="1">
        <v>0.45105728509999998</v>
      </c>
      <c r="H149" s="1">
        <v>0.30629459019999999</v>
      </c>
      <c r="I149" s="1">
        <v>0.25540435309999998</v>
      </c>
      <c r="J149" s="1">
        <v>0.17601503430000001</v>
      </c>
      <c r="K149" s="1">
        <v>0.1112012938</v>
      </c>
      <c r="O149" s="1"/>
      <c r="Q149" s="1"/>
      <c r="S149" s="1"/>
      <c r="U149" s="1"/>
    </row>
    <row r="150" spans="1:21">
      <c r="A150" s="1">
        <v>653.02490230000001</v>
      </c>
      <c r="B150" s="1">
        <v>1.0896315569999999</v>
      </c>
      <c r="C150" s="1">
        <v>0.97891068459999997</v>
      </c>
      <c r="D150" s="1">
        <v>0.85446000099999997</v>
      </c>
      <c r="E150" s="1">
        <v>0.69647860530000005</v>
      </c>
      <c r="F150" s="1">
        <v>0.56936299800000001</v>
      </c>
      <c r="G150" s="1">
        <v>0.44322517509999998</v>
      </c>
      <c r="H150" s="1">
        <v>0.30118182300000002</v>
      </c>
      <c r="I150" s="1">
        <v>0.25151705740000002</v>
      </c>
      <c r="J150" s="1">
        <v>0.1731469035</v>
      </c>
      <c r="K150" s="1">
        <v>0.10973218830000001</v>
      </c>
      <c r="O150" s="1"/>
      <c r="Q150" s="1"/>
      <c r="S150" s="1"/>
      <c r="U150" s="1"/>
    </row>
    <row r="151" spans="1:21">
      <c r="A151" s="1">
        <v>652.00207520000004</v>
      </c>
      <c r="B151" s="1">
        <v>1.0718721149999999</v>
      </c>
      <c r="C151" s="1">
        <v>0.96107149120000002</v>
      </c>
      <c r="D151" s="1">
        <v>0.83777511120000003</v>
      </c>
      <c r="E151" s="1">
        <v>0.68426990509999996</v>
      </c>
      <c r="F151" s="1">
        <v>0.55906403059999998</v>
      </c>
      <c r="G151" s="1">
        <v>0.43497931960000003</v>
      </c>
      <c r="H151" s="1">
        <v>0.29543116689999999</v>
      </c>
      <c r="I151" s="1">
        <v>0.2470784932</v>
      </c>
      <c r="J151" s="1">
        <v>0.1703098267</v>
      </c>
      <c r="K151" s="1">
        <v>0.1079010665</v>
      </c>
      <c r="O151" s="1"/>
      <c r="Q151" s="1"/>
      <c r="S151" s="1"/>
      <c r="U151" s="1"/>
    </row>
    <row r="152" spans="1:21">
      <c r="A152" s="1">
        <v>650.97888179999995</v>
      </c>
      <c r="B152" s="1">
        <v>1.0559542180000001</v>
      </c>
      <c r="C152" s="1">
        <v>0.94420671460000005</v>
      </c>
      <c r="D152" s="1">
        <v>0.82362025979999998</v>
      </c>
      <c r="E152" s="1">
        <v>0.67252320050000003</v>
      </c>
      <c r="F152" s="1">
        <v>0.54974472519999995</v>
      </c>
      <c r="G152" s="1">
        <v>0.42719641330000002</v>
      </c>
      <c r="H152" s="1">
        <v>0.29105734830000002</v>
      </c>
      <c r="I152" s="1">
        <v>0.2437109053</v>
      </c>
      <c r="J152" s="1">
        <v>0.16905125979999999</v>
      </c>
      <c r="K152" s="1">
        <v>0.10760670159999999</v>
      </c>
      <c r="O152" s="1"/>
      <c r="Q152" s="1"/>
      <c r="S152" s="1"/>
      <c r="U152" s="1"/>
    </row>
    <row r="153" spans="1:21">
      <c r="A153" s="1">
        <v>649.95544429999995</v>
      </c>
      <c r="B153" s="1">
        <v>1.033987641</v>
      </c>
      <c r="C153" s="1">
        <v>0.92859137059999997</v>
      </c>
      <c r="D153" s="1">
        <v>0.80929237600000004</v>
      </c>
      <c r="E153" s="1">
        <v>0.65999907260000001</v>
      </c>
      <c r="F153" s="1">
        <v>0.53890359399999999</v>
      </c>
      <c r="G153" s="1">
        <v>0.41836273670000002</v>
      </c>
      <c r="H153" s="1">
        <v>0.28529101610000002</v>
      </c>
      <c r="I153" s="1">
        <v>0.23949089649999999</v>
      </c>
      <c r="J153" s="1">
        <v>0.1657262743</v>
      </c>
      <c r="K153" s="1">
        <v>0.1056663841</v>
      </c>
      <c r="O153" s="1"/>
      <c r="Q153" s="1"/>
      <c r="S153" s="1"/>
      <c r="U153" s="1"/>
    </row>
    <row r="154" spans="1:21">
      <c r="A154" s="1">
        <v>648.93170169999996</v>
      </c>
      <c r="B154" s="1">
        <v>1.0116509199999999</v>
      </c>
      <c r="C154" s="1">
        <v>0.90965193509999998</v>
      </c>
      <c r="D154" s="1">
        <v>0.79115909340000001</v>
      </c>
      <c r="E154" s="1">
        <v>0.64449638129999998</v>
      </c>
      <c r="F154" s="1">
        <v>0.52750331159999997</v>
      </c>
      <c r="G154" s="1">
        <v>0.40911465879999998</v>
      </c>
      <c r="H154" s="1">
        <v>0.27883175020000001</v>
      </c>
      <c r="I154" s="1">
        <v>0.2333627939</v>
      </c>
      <c r="J154" s="1">
        <v>0.16201685369999999</v>
      </c>
      <c r="K154" s="1">
        <v>0.10246285049999999</v>
      </c>
      <c r="O154" s="1"/>
      <c r="Q154" s="1"/>
      <c r="S154" s="1"/>
      <c r="U154" s="1"/>
    </row>
    <row r="155" spans="1:21">
      <c r="A155" s="1">
        <v>648.05395510000005</v>
      </c>
      <c r="B155" s="1">
        <v>0.99534124140000002</v>
      </c>
      <c r="C155" s="1">
        <v>0.89540243149999998</v>
      </c>
      <c r="D155" s="1">
        <v>0.77805870769999996</v>
      </c>
      <c r="E155" s="1">
        <v>0.63287800549999995</v>
      </c>
      <c r="F155" s="1">
        <v>0.51929920910000005</v>
      </c>
      <c r="G155" s="1">
        <v>0.40205088259999999</v>
      </c>
      <c r="H155" s="1">
        <v>0.2737550735</v>
      </c>
      <c r="I155" s="1">
        <v>0.2301397771</v>
      </c>
      <c r="J155" s="1">
        <v>0.15960107740000001</v>
      </c>
      <c r="K155" s="1">
        <v>0.1013596803</v>
      </c>
      <c r="O155" s="1"/>
      <c r="Q155" s="1"/>
      <c r="S155" s="1"/>
      <c r="U155" s="1"/>
    </row>
    <row r="156" spans="1:21">
      <c r="A156" s="1">
        <v>647.02960210000003</v>
      </c>
      <c r="B156" s="1">
        <v>0.97445815800000002</v>
      </c>
      <c r="C156" s="1">
        <v>0.87800264360000002</v>
      </c>
      <c r="D156" s="1">
        <v>0.76196318860000001</v>
      </c>
      <c r="E156" s="1">
        <v>0.62077069279999997</v>
      </c>
      <c r="F156" s="1">
        <v>0.50784021619999997</v>
      </c>
      <c r="G156" s="1">
        <v>0.39389139410000001</v>
      </c>
      <c r="H156" s="1">
        <v>0.26813745500000002</v>
      </c>
      <c r="I156" s="1">
        <v>0.2259285748</v>
      </c>
      <c r="J156" s="1">
        <v>0.15613262359999999</v>
      </c>
      <c r="K156" s="1">
        <v>9.9374629559999997E-2</v>
      </c>
      <c r="O156" s="1"/>
      <c r="Q156" s="1"/>
      <c r="S156" s="1"/>
      <c r="U156" s="1"/>
    </row>
    <row r="157" spans="1:21">
      <c r="A157" s="1">
        <v>646.00500490000002</v>
      </c>
      <c r="B157" s="1">
        <v>0.95555001500000003</v>
      </c>
      <c r="C157" s="1">
        <v>0.85965234040000005</v>
      </c>
      <c r="D157" s="1">
        <v>0.74556344750000003</v>
      </c>
      <c r="E157" s="1">
        <v>0.60744583610000003</v>
      </c>
      <c r="F157" s="1">
        <v>0.49675893780000002</v>
      </c>
      <c r="G157" s="1">
        <v>0.38524425029999998</v>
      </c>
      <c r="H157" s="1">
        <v>0.26281294230000002</v>
      </c>
      <c r="I157" s="1">
        <v>0.22073408959999999</v>
      </c>
      <c r="J157" s="1">
        <v>0.1531069726</v>
      </c>
      <c r="K157" s="1">
        <v>9.7804188730000005E-2</v>
      </c>
      <c r="O157" s="1"/>
      <c r="Q157" s="1"/>
      <c r="S157" s="1"/>
      <c r="U157" s="1"/>
    </row>
    <row r="158" spans="1:21">
      <c r="A158" s="1">
        <v>644.98004149999997</v>
      </c>
      <c r="B158" s="1">
        <v>0.93577814100000001</v>
      </c>
      <c r="C158" s="1">
        <v>0.84237223859999999</v>
      </c>
      <c r="D158" s="1">
        <v>0.73147910829999996</v>
      </c>
      <c r="E158" s="1">
        <v>0.59519624709999996</v>
      </c>
      <c r="F158" s="1">
        <v>0.4867954552</v>
      </c>
      <c r="G158" s="1">
        <v>0.37764021749999999</v>
      </c>
      <c r="H158" s="1">
        <v>0.25832569599999999</v>
      </c>
      <c r="I158" s="1">
        <v>0.2177785337</v>
      </c>
      <c r="J158" s="1">
        <v>0.15076500179999999</v>
      </c>
      <c r="K158" s="1">
        <v>9.6944823860000001E-2</v>
      </c>
      <c r="O158" s="1"/>
      <c r="Q158" s="1"/>
      <c r="S158" s="1"/>
      <c r="U158" s="1"/>
    </row>
    <row r="159" spans="1:21">
      <c r="A159" s="1">
        <v>643.95483400000001</v>
      </c>
      <c r="B159" s="1">
        <v>0.90944093469999998</v>
      </c>
      <c r="C159" s="1">
        <v>0.82136231660000003</v>
      </c>
      <c r="D159" s="1">
        <v>0.71285879610000003</v>
      </c>
      <c r="E159" s="1">
        <v>0.57895326609999997</v>
      </c>
      <c r="F159" s="1">
        <v>0.47466713189999998</v>
      </c>
      <c r="G159" s="1">
        <v>0.3671955764</v>
      </c>
      <c r="H159" s="1">
        <v>0.25101602080000002</v>
      </c>
      <c r="I159" s="1">
        <v>0.21197421850000001</v>
      </c>
      <c r="J159" s="1">
        <v>0.14648173749999999</v>
      </c>
      <c r="K159" s="1">
        <v>9.395571053E-2</v>
      </c>
      <c r="O159" s="1"/>
      <c r="Q159" s="1"/>
      <c r="S159" s="1"/>
      <c r="U159" s="1"/>
    </row>
    <row r="160" spans="1:21">
      <c r="A160" s="1">
        <v>642.92926030000001</v>
      </c>
      <c r="B160" s="1">
        <v>0.89252716300000001</v>
      </c>
      <c r="C160" s="1">
        <v>0.80624157190000001</v>
      </c>
      <c r="D160" s="1">
        <v>0.69739580150000002</v>
      </c>
      <c r="E160" s="1">
        <v>0.5679822564</v>
      </c>
      <c r="F160" s="1">
        <v>0.46428683399999998</v>
      </c>
      <c r="G160" s="1">
        <v>0.35918492079999997</v>
      </c>
      <c r="H160" s="1">
        <v>0.2457302213</v>
      </c>
      <c r="I160" s="1">
        <v>0.20792005960000001</v>
      </c>
      <c r="J160" s="1">
        <v>0.14290976520000001</v>
      </c>
      <c r="K160" s="1">
        <v>9.2499956489999993E-2</v>
      </c>
      <c r="O160" s="1"/>
      <c r="Q160" s="1"/>
      <c r="S160" s="1"/>
      <c r="U160" s="1"/>
    </row>
    <row r="161" spans="1:21">
      <c r="A161" s="1">
        <v>642.04998780000005</v>
      </c>
      <c r="B161" s="1">
        <v>0.87511336799999995</v>
      </c>
      <c r="C161" s="1">
        <v>0.79354530570000004</v>
      </c>
      <c r="D161" s="1">
        <v>0.68682342770000004</v>
      </c>
      <c r="E161" s="1">
        <v>0.55795013900000001</v>
      </c>
      <c r="F161" s="1">
        <v>0.45749041439999999</v>
      </c>
      <c r="G161" s="1">
        <v>0.353425771</v>
      </c>
      <c r="H161" s="1">
        <v>0.24200256170000001</v>
      </c>
      <c r="I161" s="1">
        <v>0.20530565079999999</v>
      </c>
      <c r="J161" s="1">
        <v>0.1420220435</v>
      </c>
      <c r="K161" s="1">
        <v>9.2364005740000005E-2</v>
      </c>
      <c r="O161" s="1"/>
      <c r="Q161" s="1"/>
      <c r="S161" s="1"/>
      <c r="U161" s="1"/>
    </row>
    <row r="162" spans="1:21">
      <c r="A162" s="1">
        <v>641.02386469999999</v>
      </c>
      <c r="B162" s="1">
        <v>0.85701072219999996</v>
      </c>
      <c r="C162" s="1">
        <v>0.77843683959999999</v>
      </c>
      <c r="D162" s="1">
        <v>0.671487689</v>
      </c>
      <c r="E162" s="1">
        <v>0.54663807149999999</v>
      </c>
      <c r="F162" s="1">
        <v>0.44780668620000003</v>
      </c>
      <c r="G162" s="1">
        <v>0.34553620219999998</v>
      </c>
      <c r="H162" s="1">
        <v>0.23649258910000001</v>
      </c>
      <c r="I162" s="1">
        <v>0.20033732060000001</v>
      </c>
      <c r="J162" s="1">
        <v>0.13839085400000001</v>
      </c>
      <c r="K162" s="1">
        <v>8.9563004670000002E-2</v>
      </c>
      <c r="O162" s="1"/>
      <c r="Q162" s="1"/>
      <c r="S162" s="1"/>
      <c r="U162" s="1"/>
    </row>
    <row r="163" spans="1:21">
      <c r="A163" s="1">
        <v>639.99749759999997</v>
      </c>
      <c r="B163" s="1">
        <v>0.83966696259999996</v>
      </c>
      <c r="C163" s="1">
        <v>0.76120221610000005</v>
      </c>
      <c r="D163" s="1">
        <v>0.65922111269999994</v>
      </c>
      <c r="E163" s="1">
        <v>0.53533834219999998</v>
      </c>
      <c r="F163" s="1">
        <v>0.43807378409999997</v>
      </c>
      <c r="G163" s="1">
        <v>0.33867400879999998</v>
      </c>
      <c r="H163" s="1">
        <v>0.23149393500000001</v>
      </c>
      <c r="I163" s="1">
        <v>0.197121039</v>
      </c>
      <c r="J163" s="1">
        <v>0.1357602775</v>
      </c>
      <c r="K163" s="1">
        <v>8.7860062720000007E-2</v>
      </c>
      <c r="O163" s="1"/>
      <c r="Q163" s="1"/>
      <c r="S163" s="1"/>
      <c r="U163" s="1"/>
    </row>
    <row r="164" spans="1:21">
      <c r="A164" s="1">
        <v>638.97076419999996</v>
      </c>
      <c r="B164" s="1">
        <v>0.82577359679999995</v>
      </c>
      <c r="C164" s="1">
        <v>0.75190609689999999</v>
      </c>
      <c r="D164" s="1">
        <v>0.64931392669999999</v>
      </c>
      <c r="E164" s="1">
        <v>0.52689856290000003</v>
      </c>
      <c r="F164" s="1">
        <v>0.4324918687</v>
      </c>
      <c r="G164" s="1">
        <v>0.33353543279999998</v>
      </c>
      <c r="H164" s="1">
        <v>0.22896684710000001</v>
      </c>
      <c r="I164" s="1">
        <v>0.19512177999999999</v>
      </c>
      <c r="J164" s="1">
        <v>0.13495610650000001</v>
      </c>
      <c r="K164" s="1">
        <v>8.8183067739999996E-2</v>
      </c>
      <c r="O164" s="1"/>
      <c r="Q164" s="1"/>
      <c r="S164" s="1"/>
      <c r="U164" s="1"/>
    </row>
    <row r="165" spans="1:21">
      <c r="A165" s="1">
        <v>637.94372559999999</v>
      </c>
      <c r="B165" s="1">
        <v>0.80907922980000002</v>
      </c>
      <c r="C165" s="1">
        <v>0.73681724069999999</v>
      </c>
      <c r="D165" s="1">
        <v>0.6365721822</v>
      </c>
      <c r="E165" s="1">
        <v>0.51590502260000004</v>
      </c>
      <c r="F165" s="1">
        <v>0.42347264289999997</v>
      </c>
      <c r="G165" s="1">
        <v>0.3264568746</v>
      </c>
      <c r="H165" s="1">
        <v>0.22453388569999999</v>
      </c>
      <c r="I165" s="1">
        <v>0.19073465470000001</v>
      </c>
      <c r="J165" s="1">
        <v>0.13265319170000001</v>
      </c>
      <c r="K165" s="1">
        <v>8.6670234799999996E-2</v>
      </c>
      <c r="O165" s="1"/>
      <c r="Q165" s="1"/>
      <c r="S165" s="1"/>
      <c r="U165" s="1"/>
    </row>
    <row r="166" spans="1:21">
      <c r="A166" s="1">
        <v>637.06323239999995</v>
      </c>
      <c r="B166" s="1">
        <v>0.79505437609999996</v>
      </c>
      <c r="C166" s="1">
        <v>0.72532385590000004</v>
      </c>
      <c r="D166" s="1">
        <v>0.62485438589999998</v>
      </c>
      <c r="E166" s="1">
        <v>0.50648003819999998</v>
      </c>
      <c r="F166" s="1">
        <v>0.41612017150000002</v>
      </c>
      <c r="G166" s="1">
        <v>0.3214116991</v>
      </c>
      <c r="H166" s="1">
        <v>0.2205642313</v>
      </c>
      <c r="I166" s="1">
        <v>0.1872729212</v>
      </c>
      <c r="J166" s="1">
        <v>0.13053455950000001</v>
      </c>
      <c r="K166" s="1">
        <v>8.5751168429999997E-2</v>
      </c>
      <c r="O166" s="1"/>
      <c r="Q166" s="1"/>
      <c r="S166" s="1"/>
      <c r="U166" s="1"/>
    </row>
    <row r="167" spans="1:21">
      <c r="A167" s="1">
        <v>636.03564449999999</v>
      </c>
      <c r="B167" s="1">
        <v>0.78085732460000001</v>
      </c>
      <c r="C167" s="1">
        <v>0.71444392199999995</v>
      </c>
      <c r="D167" s="1">
        <v>0.61476159100000005</v>
      </c>
      <c r="E167" s="1">
        <v>0.49932759999999998</v>
      </c>
      <c r="F167" s="1">
        <v>0.40893569590000001</v>
      </c>
      <c r="G167" s="1">
        <v>0.31603088969999998</v>
      </c>
      <c r="H167" s="1">
        <v>0.21650740499999999</v>
      </c>
      <c r="I167" s="1">
        <v>0.18412542339999999</v>
      </c>
      <c r="J167" s="1">
        <v>0.128909409</v>
      </c>
      <c r="K167" s="1">
        <v>8.4603302180000006E-2</v>
      </c>
      <c r="O167" s="1"/>
      <c r="Q167" s="1"/>
      <c r="S167" s="1"/>
      <c r="U167" s="1"/>
    </row>
    <row r="168" spans="1:21">
      <c r="A168" s="1">
        <v>635.00775150000004</v>
      </c>
      <c r="B168" s="1">
        <v>0.76738137009999996</v>
      </c>
      <c r="C168" s="1">
        <v>0.70290321109999998</v>
      </c>
      <c r="D168" s="1">
        <v>0.60603427889999995</v>
      </c>
      <c r="E168" s="1">
        <v>0.49064365030000001</v>
      </c>
      <c r="F168" s="1">
        <v>0.40276515480000002</v>
      </c>
      <c r="G168" s="1">
        <v>0.31084370610000001</v>
      </c>
      <c r="H168" s="1">
        <v>0.21339517829999999</v>
      </c>
      <c r="I168" s="1">
        <v>0.18106643859999999</v>
      </c>
      <c r="J168" s="1">
        <v>0.12671197949999999</v>
      </c>
      <c r="K168" s="1">
        <v>8.351634443E-2</v>
      </c>
      <c r="O168" s="1"/>
      <c r="Q168" s="1"/>
      <c r="S168" s="1"/>
      <c r="U168" s="1"/>
    </row>
    <row r="169" spans="1:21">
      <c r="A169" s="1">
        <v>633.97955320000005</v>
      </c>
      <c r="B169" s="1">
        <v>0.75855964419999999</v>
      </c>
      <c r="C169" s="1">
        <v>0.69320791960000006</v>
      </c>
      <c r="D169" s="1">
        <v>0.59812164310000004</v>
      </c>
      <c r="E169" s="1">
        <v>0.48417633770000001</v>
      </c>
      <c r="F169" s="1">
        <v>0.39731672410000002</v>
      </c>
      <c r="G169" s="1">
        <v>0.30676952000000002</v>
      </c>
      <c r="H169" s="1">
        <v>0.2107168734</v>
      </c>
      <c r="I169" s="1">
        <v>0.17878374459999999</v>
      </c>
      <c r="J169" s="1">
        <v>0.12555505340000001</v>
      </c>
      <c r="K169" s="1">
        <v>8.2590863109999996E-2</v>
      </c>
      <c r="O169" s="1"/>
      <c r="Q169" s="1"/>
      <c r="S169" s="1"/>
      <c r="U169" s="1"/>
    </row>
    <row r="170" spans="1:21">
      <c r="A170" s="1">
        <v>632.95111080000004</v>
      </c>
      <c r="B170" s="1">
        <v>0.74606871600000002</v>
      </c>
      <c r="C170" s="1">
        <v>0.68401110170000001</v>
      </c>
      <c r="D170" s="1">
        <v>0.58981466289999995</v>
      </c>
      <c r="E170" s="1">
        <v>0.47710251809999998</v>
      </c>
      <c r="F170" s="1">
        <v>0.39182919259999999</v>
      </c>
      <c r="G170" s="1">
        <v>0.30191445350000001</v>
      </c>
      <c r="H170" s="1">
        <v>0.20769144589999999</v>
      </c>
      <c r="I170" s="1">
        <v>0.17627906800000001</v>
      </c>
      <c r="J170" s="1">
        <v>0.12400749329999999</v>
      </c>
      <c r="K170" s="1">
        <v>8.1757277249999996E-2</v>
      </c>
      <c r="O170" s="1"/>
      <c r="Q170" s="1"/>
      <c r="S170" s="1"/>
      <c r="U170" s="1"/>
    </row>
    <row r="171" spans="1:21">
      <c r="A171" s="1">
        <v>632.06933590000006</v>
      </c>
      <c r="B171" s="1">
        <v>0.73781877760000003</v>
      </c>
      <c r="C171" s="1">
        <v>0.67712229489999998</v>
      </c>
      <c r="D171" s="1">
        <v>0.58364284040000003</v>
      </c>
      <c r="E171" s="1">
        <v>0.47065049409999998</v>
      </c>
      <c r="F171" s="1">
        <v>0.38721024990000003</v>
      </c>
      <c r="G171" s="1">
        <v>0.29831451180000002</v>
      </c>
      <c r="H171" s="1">
        <v>0.20506072040000001</v>
      </c>
      <c r="I171" s="1">
        <v>0.17393383379999999</v>
      </c>
      <c r="J171" s="1">
        <v>0.1228244528</v>
      </c>
      <c r="K171" s="1">
        <v>8.0760456620000004E-2</v>
      </c>
      <c r="O171" s="1"/>
      <c r="Q171" s="1"/>
      <c r="S171" s="1"/>
      <c r="U171" s="1"/>
    </row>
    <row r="172" spans="1:21">
      <c r="A172" s="1">
        <v>631.04028319999998</v>
      </c>
      <c r="B172" s="1">
        <v>0.72887521980000003</v>
      </c>
      <c r="C172" s="1">
        <v>0.66973930599999998</v>
      </c>
      <c r="D172" s="1">
        <v>0.5770753622</v>
      </c>
      <c r="E172" s="1">
        <v>0.46479544039999998</v>
      </c>
      <c r="F172" s="1">
        <v>0.38222596050000002</v>
      </c>
      <c r="G172" s="1">
        <v>0.29457631709999998</v>
      </c>
      <c r="H172" s="1">
        <v>0.2019874156</v>
      </c>
      <c r="I172" s="1">
        <v>0.17207311089999999</v>
      </c>
      <c r="J172" s="1">
        <v>0.121263817</v>
      </c>
      <c r="K172" s="1">
        <v>7.9748064280000003E-2</v>
      </c>
      <c r="O172" s="1"/>
      <c r="Q172" s="1"/>
      <c r="S172" s="1"/>
      <c r="U172" s="1"/>
    </row>
    <row r="173" spans="1:21">
      <c r="A173" s="1">
        <v>630.01098630000001</v>
      </c>
      <c r="B173" s="1">
        <v>0.7206575274</v>
      </c>
      <c r="C173" s="1">
        <v>0.66320681569999995</v>
      </c>
      <c r="D173" s="1">
        <v>0.57071399690000002</v>
      </c>
      <c r="E173" s="1">
        <v>0.45994710919999998</v>
      </c>
      <c r="F173" s="1">
        <v>0.3786378205</v>
      </c>
      <c r="G173" s="1">
        <v>0.2914937735</v>
      </c>
      <c r="H173" s="1">
        <v>0.2002288103</v>
      </c>
      <c r="I173" s="1">
        <v>0.1701083779</v>
      </c>
      <c r="J173" s="1">
        <v>0.1199220642</v>
      </c>
      <c r="K173" s="1">
        <v>7.9109258949999997E-2</v>
      </c>
      <c r="O173" s="1"/>
      <c r="Q173" s="1"/>
      <c r="S173" s="1"/>
      <c r="U173" s="1"/>
    </row>
    <row r="174" spans="1:21">
      <c r="A174" s="1">
        <v>628.98132320000002</v>
      </c>
      <c r="B174" s="1">
        <v>0.71537899969999996</v>
      </c>
      <c r="C174" s="1">
        <v>0.65721482040000001</v>
      </c>
      <c r="D174" s="1">
        <v>0.56555134060000001</v>
      </c>
      <c r="E174" s="1">
        <v>0.45519104599999999</v>
      </c>
      <c r="F174" s="1">
        <v>0.37491720909999998</v>
      </c>
      <c r="G174" s="1">
        <v>0.28893783690000002</v>
      </c>
      <c r="H174" s="1">
        <v>0.19839005169999999</v>
      </c>
      <c r="I174" s="1">
        <v>0.16840146480000001</v>
      </c>
      <c r="J174" s="1">
        <v>0.11897498369999999</v>
      </c>
      <c r="K174" s="1">
        <v>7.8744791450000004E-2</v>
      </c>
      <c r="O174" s="1"/>
      <c r="Q174" s="1"/>
      <c r="S174" s="1"/>
      <c r="U174" s="1"/>
    </row>
    <row r="175" spans="1:21">
      <c r="A175" s="1">
        <v>627.95141599999999</v>
      </c>
      <c r="B175" s="1">
        <v>0.71015322209999998</v>
      </c>
      <c r="C175" s="1">
        <v>0.65394824740000002</v>
      </c>
      <c r="D175" s="1">
        <v>0.56122499699999995</v>
      </c>
      <c r="E175" s="1">
        <v>0.45175039769999997</v>
      </c>
      <c r="F175" s="1">
        <v>0.37183526160000002</v>
      </c>
      <c r="G175" s="1">
        <v>0.28601503369999998</v>
      </c>
      <c r="H175" s="1">
        <v>0.19670422379999999</v>
      </c>
      <c r="I175" s="1">
        <v>0.16718794410000001</v>
      </c>
      <c r="J175" s="1">
        <v>0.11775553969999999</v>
      </c>
      <c r="K175" s="1">
        <v>7.803114504E-2</v>
      </c>
      <c r="O175" s="1"/>
      <c r="Q175" s="1"/>
      <c r="S175" s="1"/>
      <c r="U175" s="1"/>
    </row>
    <row r="176" spans="1:21">
      <c r="A176" s="1">
        <v>627.06835939999996</v>
      </c>
      <c r="B176" s="1">
        <v>0.70593535900000004</v>
      </c>
      <c r="C176" s="1">
        <v>0.6508589387</v>
      </c>
      <c r="D176" s="1">
        <v>0.55946105719999994</v>
      </c>
      <c r="E176" s="1">
        <v>0.44958853720000003</v>
      </c>
      <c r="F176" s="1">
        <v>0.37017437819999999</v>
      </c>
      <c r="G176" s="1">
        <v>0.28461268540000001</v>
      </c>
      <c r="H176" s="1">
        <v>0.1952969879</v>
      </c>
      <c r="I176" s="1">
        <v>0.16590674220000001</v>
      </c>
      <c r="J176" s="1">
        <v>0.117090188</v>
      </c>
      <c r="K176" s="1">
        <v>7.7620126309999996E-2</v>
      </c>
      <c r="O176" s="1"/>
      <c r="Q176" s="1"/>
      <c r="S176" s="1"/>
      <c r="U176" s="1"/>
    </row>
    <row r="177" spans="1:21">
      <c r="A177" s="1">
        <v>626.03790279999998</v>
      </c>
      <c r="B177" s="1">
        <v>0.70394033190000005</v>
      </c>
      <c r="C177" s="1">
        <v>0.64762151239999999</v>
      </c>
      <c r="D177" s="1">
        <v>0.55526620149999995</v>
      </c>
      <c r="E177" s="1">
        <v>0.4464702606</v>
      </c>
      <c r="F177" s="1">
        <v>0.36795049909999999</v>
      </c>
      <c r="G177" s="1">
        <v>0.28307828309999999</v>
      </c>
      <c r="H177" s="1">
        <v>0.19479270279999999</v>
      </c>
      <c r="I177" s="1">
        <v>0.1651676893</v>
      </c>
      <c r="J177" s="1">
        <v>0.11619167029999999</v>
      </c>
      <c r="K177" s="1">
        <v>7.7299959959999998E-2</v>
      </c>
      <c r="O177" s="1"/>
      <c r="Q177" s="1"/>
      <c r="S177" s="1"/>
      <c r="U177" s="1"/>
    </row>
    <row r="178" spans="1:21">
      <c r="A178" s="1">
        <v>625.00714110000001</v>
      </c>
      <c r="B178" s="1">
        <v>0.70017164949999999</v>
      </c>
      <c r="C178" s="1">
        <v>0.64481931920000002</v>
      </c>
      <c r="D178" s="1">
        <v>0.5532633066</v>
      </c>
      <c r="E178" s="1">
        <v>0.44401404259999999</v>
      </c>
      <c r="F178" s="1">
        <v>0.36550849680000003</v>
      </c>
      <c r="G178" s="1">
        <v>0.28079146150000001</v>
      </c>
      <c r="H178" s="1">
        <v>0.19311635199999999</v>
      </c>
      <c r="I178" s="1">
        <v>0.16431631150000001</v>
      </c>
      <c r="J178" s="1">
        <v>0.11544886980000001</v>
      </c>
      <c r="K178" s="1">
        <v>7.6845355330000004E-2</v>
      </c>
      <c r="O178" s="1"/>
      <c r="Q178" s="1"/>
      <c r="S178" s="1"/>
      <c r="U178" s="1"/>
    </row>
    <row r="179" spans="1:21">
      <c r="A179" s="1">
        <v>623.97607419999997</v>
      </c>
      <c r="B179" s="1">
        <v>0.69924509530000001</v>
      </c>
      <c r="C179" s="1">
        <v>0.64235955479999995</v>
      </c>
      <c r="D179" s="1">
        <v>0.55037409069999998</v>
      </c>
      <c r="E179" s="1">
        <v>0.4422846138</v>
      </c>
      <c r="F179" s="1">
        <v>0.36394026880000002</v>
      </c>
      <c r="G179" s="1">
        <v>0.27938288449999998</v>
      </c>
      <c r="H179" s="1">
        <v>0.19232547280000001</v>
      </c>
      <c r="I179" s="1">
        <v>0.163114801</v>
      </c>
      <c r="J179" s="1">
        <v>0.1145151928</v>
      </c>
      <c r="K179" s="1">
        <v>7.6462812719999995E-2</v>
      </c>
      <c r="O179" s="1"/>
      <c r="Q179" s="1"/>
      <c r="S179" s="1"/>
      <c r="U179" s="1"/>
    </row>
    <row r="180" spans="1:21">
      <c r="A180" s="1">
        <v>622.94470209999997</v>
      </c>
      <c r="B180" s="1">
        <v>0.69684010740000002</v>
      </c>
      <c r="C180" s="1">
        <v>0.64054518940000005</v>
      </c>
      <c r="D180" s="1">
        <v>0.54969245200000005</v>
      </c>
      <c r="E180" s="1">
        <v>0.44010764359999999</v>
      </c>
      <c r="F180" s="1">
        <v>0.36233386400000001</v>
      </c>
      <c r="G180" s="1">
        <v>0.2782389522</v>
      </c>
      <c r="H180" s="1">
        <v>0.1911138594</v>
      </c>
      <c r="I180" s="1">
        <v>0.1626906246</v>
      </c>
      <c r="J180" s="1">
        <v>0.1142492443</v>
      </c>
      <c r="K180" s="1">
        <v>7.5833745300000005E-2</v>
      </c>
      <c r="O180" s="1"/>
      <c r="Q180" s="1"/>
      <c r="S180" s="1"/>
      <c r="U180" s="1"/>
    </row>
    <row r="181" spans="1:21">
      <c r="A181" s="1">
        <v>622.06048580000004</v>
      </c>
      <c r="B181" s="1">
        <v>0.69699192050000003</v>
      </c>
      <c r="C181" s="1">
        <v>0.64041799310000003</v>
      </c>
      <c r="D181" s="1">
        <v>0.54810714719999998</v>
      </c>
      <c r="E181" s="1">
        <v>0.43837046619999998</v>
      </c>
      <c r="F181" s="1">
        <v>0.36148026589999999</v>
      </c>
      <c r="G181" s="1">
        <v>0.27721217269999998</v>
      </c>
      <c r="H181" s="1">
        <v>0.19037416579999999</v>
      </c>
      <c r="I181" s="1">
        <v>0.1616871506</v>
      </c>
      <c r="J181" s="1">
        <v>0.11380314079999999</v>
      </c>
      <c r="K181" s="1">
        <v>7.5775243340000006E-2</v>
      </c>
      <c r="O181" s="1"/>
      <c r="Q181" s="1"/>
      <c r="S181" s="1"/>
      <c r="U181" s="1"/>
    </row>
    <row r="182" spans="1:21">
      <c r="A182" s="1">
        <v>621.02856450000002</v>
      </c>
      <c r="B182" s="1">
        <v>0.69718426469999994</v>
      </c>
      <c r="C182" s="1">
        <v>0.63974463940000004</v>
      </c>
      <c r="D182" s="1">
        <v>0.5474581718</v>
      </c>
      <c r="E182" s="1">
        <v>0.4373905361</v>
      </c>
      <c r="F182" s="1">
        <v>0.36024263499999998</v>
      </c>
      <c r="G182" s="1">
        <v>0.2768194377</v>
      </c>
      <c r="H182" s="1">
        <v>0.18960945309999999</v>
      </c>
      <c r="I182" s="1">
        <v>0.16120164100000001</v>
      </c>
      <c r="J182" s="1">
        <v>0.1131164655</v>
      </c>
      <c r="K182" s="1">
        <v>7.5630567970000007E-2</v>
      </c>
      <c r="O182" s="1"/>
      <c r="Q182" s="1"/>
      <c r="S182" s="1"/>
      <c r="U182" s="1"/>
    </row>
    <row r="183" spans="1:21">
      <c r="A183" s="1">
        <v>619.99633789999996</v>
      </c>
      <c r="B183" s="1">
        <v>0.69709318880000004</v>
      </c>
      <c r="C183" s="1">
        <v>0.63803839679999996</v>
      </c>
      <c r="D183" s="1">
        <v>0.54594659810000001</v>
      </c>
      <c r="E183" s="1">
        <v>0.4361958802</v>
      </c>
      <c r="F183" s="1">
        <v>0.35954460500000002</v>
      </c>
      <c r="G183" s="1">
        <v>0.27512654660000002</v>
      </c>
      <c r="H183" s="1">
        <v>0.18853513899999999</v>
      </c>
      <c r="I183" s="1">
        <v>0.1605676711</v>
      </c>
      <c r="J183" s="1">
        <v>0.11271961029999999</v>
      </c>
      <c r="K183" s="1">
        <v>7.5281932950000005E-2</v>
      </c>
      <c r="O183" s="1"/>
      <c r="Q183" s="1"/>
      <c r="S183" s="1"/>
      <c r="U183" s="1"/>
    </row>
    <row r="184" spans="1:21">
      <c r="A184" s="1">
        <v>618.96386719999998</v>
      </c>
      <c r="B184" s="1">
        <v>0.69708508250000001</v>
      </c>
      <c r="C184" s="1">
        <v>0.63711714740000003</v>
      </c>
      <c r="D184" s="1">
        <v>0.5441928506</v>
      </c>
      <c r="E184" s="1">
        <v>0.43472066520000002</v>
      </c>
      <c r="F184" s="1">
        <v>0.35780221220000002</v>
      </c>
      <c r="G184" s="1">
        <v>0.2750021815</v>
      </c>
      <c r="H184" s="1">
        <v>0.18804374339999999</v>
      </c>
      <c r="I184" s="1">
        <v>0.16014051439999999</v>
      </c>
      <c r="J184" s="1">
        <v>0.11245951799999999</v>
      </c>
      <c r="K184" s="1">
        <v>7.4986308809999999E-2</v>
      </c>
      <c r="O184" s="1"/>
      <c r="Q184" s="1"/>
      <c r="S184" s="1"/>
      <c r="U184" s="1"/>
    </row>
    <row r="185" spans="1:21">
      <c r="A185" s="1">
        <v>617.93109130000005</v>
      </c>
      <c r="B185" s="1">
        <v>0.69706183669999999</v>
      </c>
      <c r="C185" s="1">
        <v>0.63499504330000001</v>
      </c>
      <c r="D185" s="1">
        <v>0.54280990360000003</v>
      </c>
      <c r="E185" s="1">
        <v>0.4329538047</v>
      </c>
      <c r="F185" s="1">
        <v>0.35583576560000002</v>
      </c>
      <c r="G185" s="1">
        <v>0.27372422810000002</v>
      </c>
      <c r="H185" s="1">
        <v>0.18735830489999999</v>
      </c>
      <c r="I185" s="1">
        <v>0.15905135870000001</v>
      </c>
      <c r="J185" s="1">
        <v>0.1117708758</v>
      </c>
      <c r="K185" s="1">
        <v>7.4640899900000002E-2</v>
      </c>
      <c r="O185" s="1"/>
      <c r="Q185" s="1"/>
      <c r="S185" s="1"/>
      <c r="U185" s="1"/>
    </row>
    <row r="186" spans="1:21">
      <c r="A186" s="1">
        <v>617.04559329999995</v>
      </c>
      <c r="B186" s="1">
        <v>0.69742411380000002</v>
      </c>
      <c r="C186" s="1">
        <v>0.63380587099999997</v>
      </c>
      <c r="D186" s="1">
        <v>0.54159122709999996</v>
      </c>
      <c r="E186" s="1">
        <v>0.43152093889999998</v>
      </c>
      <c r="F186" s="1">
        <v>0.35489577049999999</v>
      </c>
      <c r="G186" s="1">
        <v>0.27253952619999999</v>
      </c>
      <c r="H186" s="1">
        <v>0.18682648239999999</v>
      </c>
      <c r="I186" s="1">
        <v>0.15844993290000001</v>
      </c>
      <c r="J186" s="1">
        <v>0.11096707729999999</v>
      </c>
      <c r="K186" s="1">
        <v>7.4338741599999994E-2</v>
      </c>
      <c r="O186" s="1"/>
      <c r="Q186" s="1"/>
      <c r="S186" s="1"/>
      <c r="U186" s="1"/>
    </row>
    <row r="187" spans="1:21">
      <c r="A187" s="1">
        <v>616.01226810000003</v>
      </c>
      <c r="B187" s="1">
        <v>0.69738912580000001</v>
      </c>
      <c r="C187" s="1">
        <v>0.63218152520000004</v>
      </c>
      <c r="D187" s="1">
        <v>0.53986406330000003</v>
      </c>
      <c r="E187" s="1">
        <v>0.42975619440000001</v>
      </c>
      <c r="F187" s="1">
        <v>0.35354945059999998</v>
      </c>
      <c r="G187" s="1">
        <v>0.27128452060000002</v>
      </c>
      <c r="H187" s="1">
        <v>0.18540264670000001</v>
      </c>
      <c r="I187" s="1">
        <v>0.15769809479999999</v>
      </c>
      <c r="J187" s="1">
        <v>0.11098946630000001</v>
      </c>
      <c r="K187" s="1">
        <v>7.4061341579999995E-2</v>
      </c>
      <c r="O187" s="1"/>
      <c r="Q187" s="1"/>
      <c r="S187" s="1"/>
      <c r="U187" s="1"/>
    </row>
    <row r="188" spans="1:21">
      <c r="A188" s="1">
        <v>614.9786987</v>
      </c>
      <c r="B188" s="1">
        <v>0.69594258070000004</v>
      </c>
      <c r="C188" s="1">
        <v>0.6301394105</v>
      </c>
      <c r="D188" s="1">
        <v>0.53781497479999996</v>
      </c>
      <c r="E188" s="1">
        <v>0.42785865070000001</v>
      </c>
      <c r="F188" s="1">
        <v>0.35172146560000001</v>
      </c>
      <c r="G188" s="1">
        <v>0.27046942709999999</v>
      </c>
      <c r="H188" s="1">
        <v>0.18497219679999999</v>
      </c>
      <c r="I188" s="1">
        <v>0.15625900030000001</v>
      </c>
      <c r="J188" s="1">
        <v>0.1100174934</v>
      </c>
      <c r="K188" s="1">
        <v>7.378001511E-2</v>
      </c>
      <c r="O188" s="1"/>
      <c r="Q188" s="1"/>
      <c r="S188" s="1"/>
      <c r="U188" s="1"/>
    </row>
    <row r="189" spans="1:21">
      <c r="A189" s="1">
        <v>613.94476320000001</v>
      </c>
      <c r="B189" s="1">
        <v>0.69344979520000005</v>
      </c>
      <c r="C189" s="1">
        <v>0.62772226330000003</v>
      </c>
      <c r="D189" s="1">
        <v>0.53439396620000001</v>
      </c>
      <c r="E189" s="1">
        <v>0.4253620803</v>
      </c>
      <c r="F189" s="1">
        <v>0.3495038748</v>
      </c>
      <c r="G189" s="1">
        <v>0.26848468180000001</v>
      </c>
      <c r="H189" s="1">
        <v>0.18368276950000001</v>
      </c>
      <c r="I189" s="1">
        <v>0.15546101330000001</v>
      </c>
      <c r="J189" s="1">
        <v>0.109453693</v>
      </c>
      <c r="K189" s="1">
        <v>7.317823172E-2</v>
      </c>
      <c r="O189" s="1"/>
      <c r="Q189" s="1"/>
      <c r="S189" s="1"/>
      <c r="U189" s="1"/>
    </row>
    <row r="190" spans="1:21">
      <c r="A190" s="1">
        <v>613.05834960000004</v>
      </c>
      <c r="B190" s="1">
        <v>0.69180506470000003</v>
      </c>
      <c r="C190" s="1">
        <v>0.62401950360000003</v>
      </c>
      <c r="D190" s="1">
        <v>0.53159439559999999</v>
      </c>
      <c r="E190" s="1">
        <v>0.42338040469999999</v>
      </c>
      <c r="F190" s="1">
        <v>0.34791728849999998</v>
      </c>
      <c r="G190" s="1">
        <v>0.2670724988</v>
      </c>
      <c r="H190" s="1">
        <v>0.18270890410000001</v>
      </c>
      <c r="I190" s="1">
        <v>0.15435060859999999</v>
      </c>
      <c r="J190" s="1">
        <v>0.1089295819</v>
      </c>
      <c r="K190" s="1">
        <v>7.3044769470000007E-2</v>
      </c>
      <c r="O190" s="1"/>
      <c r="Q190" s="1"/>
      <c r="S190" s="1"/>
      <c r="U190" s="1"/>
    </row>
    <row r="191" spans="1:21">
      <c r="A191" s="1">
        <v>612.02386469999999</v>
      </c>
      <c r="B191" s="1">
        <v>0.68774670360000001</v>
      </c>
      <c r="C191" s="1">
        <v>0.62035954000000004</v>
      </c>
      <c r="D191" s="1">
        <v>0.52800559999999996</v>
      </c>
      <c r="E191" s="1">
        <v>0.41971465949999998</v>
      </c>
      <c r="F191" s="1">
        <v>0.34488266709999998</v>
      </c>
      <c r="G191" s="1">
        <v>0.26485565300000002</v>
      </c>
      <c r="H191" s="1">
        <v>0.1809763908</v>
      </c>
      <c r="I191" s="1">
        <v>0.1532764137</v>
      </c>
      <c r="J191" s="1">
        <v>0.1077967733</v>
      </c>
      <c r="K191" s="1">
        <v>7.2248451409999997E-2</v>
      </c>
      <c r="O191" s="1"/>
      <c r="Q191" s="1"/>
      <c r="S191" s="1"/>
      <c r="U191" s="1"/>
    </row>
    <row r="192" spans="1:21">
      <c r="A192" s="1">
        <v>610.98913570000002</v>
      </c>
      <c r="B192" s="1">
        <v>0.68323582410000006</v>
      </c>
      <c r="C192" s="1">
        <v>0.61470443009999998</v>
      </c>
      <c r="D192" s="1">
        <v>0.52209746840000004</v>
      </c>
      <c r="E192" s="1">
        <v>0.41522315139999999</v>
      </c>
      <c r="F192" s="1">
        <v>0.3414534628</v>
      </c>
      <c r="G192" s="1">
        <v>0.26230302449999998</v>
      </c>
      <c r="H192" s="1">
        <v>0.1791736484</v>
      </c>
      <c r="I192" s="1">
        <v>0.1515874565</v>
      </c>
      <c r="J192" s="1">
        <v>0.10709636660000001</v>
      </c>
      <c r="K192" s="1">
        <v>7.1886911989999996E-2</v>
      </c>
      <c r="O192" s="1"/>
      <c r="Q192" s="1"/>
      <c r="S192" s="1"/>
      <c r="U192" s="1"/>
    </row>
    <row r="193" spans="1:21">
      <c r="A193" s="1">
        <v>609.95410159999994</v>
      </c>
      <c r="B193" s="1">
        <v>0.67714351419999996</v>
      </c>
      <c r="C193" s="1">
        <v>0.60941624640000003</v>
      </c>
      <c r="D193" s="1">
        <v>0.51750254630000003</v>
      </c>
      <c r="E193" s="1">
        <v>0.41124939919999998</v>
      </c>
      <c r="F193" s="1">
        <v>0.33868029710000003</v>
      </c>
      <c r="G193" s="1">
        <v>0.25962629910000001</v>
      </c>
      <c r="H193" s="1">
        <v>0.17741429810000001</v>
      </c>
      <c r="I193" s="1">
        <v>0.15033039449999999</v>
      </c>
      <c r="J193" s="1">
        <v>0.1062056497</v>
      </c>
      <c r="K193" s="1">
        <v>7.1219056840000003E-2</v>
      </c>
      <c r="O193" s="1"/>
      <c r="Q193" s="1"/>
      <c r="S193" s="1"/>
      <c r="U193" s="1"/>
    </row>
    <row r="194" spans="1:21">
      <c r="A194" s="1">
        <v>609.06671140000003</v>
      </c>
      <c r="B194" s="1">
        <v>0.67066079379999999</v>
      </c>
      <c r="C194" s="1">
        <v>0.60299962760000003</v>
      </c>
      <c r="D194" s="1">
        <v>0.51280581950000004</v>
      </c>
      <c r="E194" s="1">
        <v>0.40685090419999997</v>
      </c>
      <c r="F194" s="1">
        <v>0.33480647209999997</v>
      </c>
      <c r="G194" s="1">
        <v>0.2563231587</v>
      </c>
      <c r="H194" s="1">
        <v>0.17557950319999999</v>
      </c>
      <c r="I194" s="1">
        <v>0.14867308739999999</v>
      </c>
      <c r="J194" s="1">
        <v>0.1052143276</v>
      </c>
      <c r="K194" s="1">
        <v>7.06115514E-2</v>
      </c>
      <c r="O194" s="1"/>
      <c r="Q194" s="1"/>
      <c r="S194" s="1"/>
      <c r="U194" s="1"/>
    </row>
    <row r="195" spans="1:21">
      <c r="A195" s="1">
        <v>608.03118900000004</v>
      </c>
      <c r="B195" s="1">
        <v>0.66372227669999995</v>
      </c>
      <c r="C195" s="1">
        <v>0.5959012508</v>
      </c>
      <c r="D195" s="1">
        <v>0.50625479220000003</v>
      </c>
      <c r="E195" s="1">
        <v>0.40141242739999999</v>
      </c>
      <c r="F195" s="1">
        <v>0.33098044989999997</v>
      </c>
      <c r="G195" s="1">
        <v>0.25318235160000002</v>
      </c>
      <c r="H195" s="1">
        <v>0.17326728999999999</v>
      </c>
      <c r="I195" s="1">
        <v>0.1467692256</v>
      </c>
      <c r="J195" s="1">
        <v>0.1041257307</v>
      </c>
      <c r="K195" s="1">
        <v>6.9976843890000001E-2</v>
      </c>
      <c r="O195" s="1"/>
      <c r="Q195" s="1"/>
      <c r="S195" s="1"/>
      <c r="U195" s="1"/>
    </row>
    <row r="196" spans="1:21">
      <c r="A196" s="1">
        <v>606.99530030000005</v>
      </c>
      <c r="B196" s="1">
        <v>0.65395116809999998</v>
      </c>
      <c r="C196" s="1">
        <v>0.58771103619999998</v>
      </c>
      <c r="D196" s="1">
        <v>0.49837070700000002</v>
      </c>
      <c r="E196" s="1">
        <v>0.39520180230000002</v>
      </c>
      <c r="F196" s="1">
        <v>0.32578232880000002</v>
      </c>
      <c r="G196" s="1">
        <v>0.24913617969999999</v>
      </c>
      <c r="H196" s="1">
        <v>0.17048235240000001</v>
      </c>
      <c r="I196" s="1">
        <v>0.14462324979999999</v>
      </c>
      <c r="J196" s="1">
        <v>0.1026652083</v>
      </c>
      <c r="K196" s="1">
        <v>6.9097772239999994E-2</v>
      </c>
      <c r="O196" s="1"/>
      <c r="Q196" s="1"/>
      <c r="S196" s="1"/>
      <c r="U196" s="1"/>
    </row>
    <row r="197" spans="1:21">
      <c r="A197" s="1">
        <v>605.95916750000004</v>
      </c>
      <c r="B197" s="1">
        <v>0.64320021869999999</v>
      </c>
      <c r="C197" s="1">
        <v>0.57903528209999999</v>
      </c>
      <c r="D197" s="1">
        <v>0.49104598160000001</v>
      </c>
      <c r="E197" s="1">
        <v>0.38838693499999999</v>
      </c>
      <c r="F197" s="1">
        <v>0.32084023950000001</v>
      </c>
      <c r="G197" s="1">
        <v>0.24499665200000001</v>
      </c>
      <c r="H197" s="1">
        <v>0.16759505869999999</v>
      </c>
      <c r="I197" s="1">
        <v>0.1423784196</v>
      </c>
      <c r="J197" s="1">
        <v>0.10131165390000001</v>
      </c>
      <c r="K197" s="1">
        <v>6.8028882149999997E-2</v>
      </c>
      <c r="O197" s="1"/>
      <c r="Q197" s="1"/>
      <c r="S197" s="1"/>
      <c r="U197" s="1"/>
    </row>
    <row r="198" spans="1:21">
      <c r="A198" s="1">
        <v>605.07086179999999</v>
      </c>
      <c r="B198" s="1">
        <v>0.63239622120000005</v>
      </c>
      <c r="C198" s="1">
        <v>0.57010757919999999</v>
      </c>
      <c r="D198" s="1">
        <v>0.48285567759999998</v>
      </c>
      <c r="E198" s="1">
        <v>0.38215637209999997</v>
      </c>
      <c r="F198" s="1">
        <v>0.31562101840000001</v>
      </c>
      <c r="G198" s="1">
        <v>0.2409632504</v>
      </c>
      <c r="H198" s="1">
        <v>0.1652247459</v>
      </c>
      <c r="I198" s="1">
        <v>0.1401851177</v>
      </c>
      <c r="J198" s="1">
        <v>9.9985510109999995E-2</v>
      </c>
      <c r="K198" s="1">
        <v>6.7468896510000001E-2</v>
      </c>
      <c r="O198" s="1"/>
      <c r="Q198" s="1"/>
      <c r="S198" s="1"/>
      <c r="U198" s="1"/>
    </row>
    <row r="199" spans="1:21">
      <c r="A199" s="1">
        <v>604.03417969999998</v>
      </c>
      <c r="B199" s="1">
        <v>0.61929112669999997</v>
      </c>
      <c r="C199" s="1">
        <v>0.55937331909999999</v>
      </c>
      <c r="D199" s="1">
        <v>0.47371694450000001</v>
      </c>
      <c r="E199" s="1">
        <v>0.37438055869999998</v>
      </c>
      <c r="F199" s="1">
        <v>0.30929219720000001</v>
      </c>
      <c r="G199" s="1">
        <v>0.2360581309</v>
      </c>
      <c r="H199" s="1">
        <v>0.1620138139</v>
      </c>
      <c r="I199" s="1">
        <v>0.13785028460000001</v>
      </c>
      <c r="J199" s="1">
        <v>9.8281763489999993E-2</v>
      </c>
      <c r="K199" s="1">
        <v>6.6285751759999997E-2</v>
      </c>
      <c r="O199" s="1"/>
      <c r="Q199" s="1"/>
      <c r="S199" s="1"/>
      <c r="U199" s="1"/>
    </row>
    <row r="200" spans="1:21">
      <c r="A200" s="1">
        <v>602.99725339999998</v>
      </c>
      <c r="B200" s="1">
        <v>0.60606670380000005</v>
      </c>
      <c r="C200" s="1">
        <v>0.54992342000000005</v>
      </c>
      <c r="D200" s="1">
        <v>0.4640120566</v>
      </c>
      <c r="E200" s="1">
        <v>0.36715877060000002</v>
      </c>
      <c r="F200" s="1">
        <v>0.30300608280000002</v>
      </c>
      <c r="G200" s="1">
        <v>0.2314777076</v>
      </c>
      <c r="H200" s="1">
        <v>0.15891271830000001</v>
      </c>
      <c r="I200" s="1">
        <v>0.13527622819999999</v>
      </c>
      <c r="J200" s="1">
        <v>9.6583418549999994E-2</v>
      </c>
      <c r="K200" s="1">
        <v>6.5450705590000005E-2</v>
      </c>
      <c r="O200" s="1"/>
      <c r="Q200" s="1"/>
      <c r="S200" s="1"/>
      <c r="U200" s="1"/>
    </row>
    <row r="201" spans="1:21">
      <c r="A201" s="1">
        <v>601.96002199999998</v>
      </c>
      <c r="B201" s="1">
        <v>0.59122252460000002</v>
      </c>
      <c r="C201" s="1">
        <v>0.53878903389999999</v>
      </c>
      <c r="D201" s="1">
        <v>0.45434573290000002</v>
      </c>
      <c r="E201" s="1">
        <v>0.35940626260000003</v>
      </c>
      <c r="F201" s="1">
        <v>0.2964812517</v>
      </c>
      <c r="G201" s="1">
        <v>0.22659915689999999</v>
      </c>
      <c r="H201" s="1">
        <v>0.155163303</v>
      </c>
      <c r="I201" s="1">
        <v>0.1325681061</v>
      </c>
      <c r="J201" s="1">
        <v>9.4861216839999998E-2</v>
      </c>
      <c r="K201" s="1">
        <v>6.426616013E-2</v>
      </c>
      <c r="O201" s="1"/>
      <c r="Q201" s="1"/>
      <c r="S201" s="1"/>
      <c r="U201" s="1"/>
    </row>
    <row r="202" spans="1:21">
      <c r="A202" s="1">
        <v>601.07073969999999</v>
      </c>
      <c r="B202" s="1">
        <v>0.57988214490000001</v>
      </c>
      <c r="C202" s="1">
        <v>0.5302557349</v>
      </c>
      <c r="D202" s="1">
        <v>0.44737842680000001</v>
      </c>
      <c r="E202" s="1">
        <v>0.35303044319999999</v>
      </c>
      <c r="F202" s="1">
        <v>0.29137572649999999</v>
      </c>
      <c r="G202" s="1">
        <v>0.22290447350000001</v>
      </c>
      <c r="H202" s="1">
        <v>0.152913928</v>
      </c>
      <c r="I202" s="1">
        <v>0.13066774610000001</v>
      </c>
      <c r="J202" s="1">
        <v>9.3514136969999995E-2</v>
      </c>
      <c r="K202" s="1">
        <v>6.353110075E-2</v>
      </c>
      <c r="O202" s="1"/>
      <c r="Q202" s="1"/>
      <c r="S202" s="1"/>
      <c r="U202" s="1"/>
    </row>
    <row r="203" spans="1:21">
      <c r="A203" s="1">
        <v>600.03295900000001</v>
      </c>
      <c r="B203" s="1">
        <v>0.56508624549999997</v>
      </c>
      <c r="C203" s="1">
        <v>0.51877039670000002</v>
      </c>
      <c r="D203" s="1">
        <v>0.4374751449</v>
      </c>
      <c r="E203" s="1">
        <v>0.34488192200000001</v>
      </c>
      <c r="F203" s="1">
        <v>0.28459152580000002</v>
      </c>
      <c r="G203" s="1">
        <v>0.2174198329</v>
      </c>
      <c r="H203" s="1">
        <v>0.149147898</v>
      </c>
      <c r="I203" s="1">
        <v>0.1275490373</v>
      </c>
      <c r="J203" s="1">
        <v>9.1623298820000004E-2</v>
      </c>
      <c r="K203" s="1">
        <v>6.2173947690000002E-2</v>
      </c>
      <c r="O203" s="1"/>
      <c r="Q203" s="1"/>
      <c r="S203" s="1"/>
      <c r="U203" s="1"/>
    </row>
    <row r="204" spans="1:21">
      <c r="A204" s="1">
        <v>598.99493410000002</v>
      </c>
      <c r="B204" s="1">
        <v>0.54747754339999999</v>
      </c>
      <c r="C204" s="1">
        <v>0.50569242240000001</v>
      </c>
      <c r="D204" s="1">
        <v>0.42555060979999998</v>
      </c>
      <c r="E204" s="1">
        <v>0.3353120685</v>
      </c>
      <c r="F204" s="1">
        <v>0.2766753435</v>
      </c>
      <c r="G204" s="1">
        <v>0.21113093199999999</v>
      </c>
      <c r="H204" s="1">
        <v>0.14518035949999999</v>
      </c>
      <c r="I204" s="1">
        <v>0.1245145872</v>
      </c>
      <c r="J204" s="1">
        <v>8.9436203239999998E-2</v>
      </c>
      <c r="K204" s="1">
        <v>6.1013758180000002E-2</v>
      </c>
      <c r="O204" s="1"/>
      <c r="Q204" s="1"/>
      <c r="S204" s="1"/>
      <c r="U204" s="1"/>
    </row>
    <row r="205" spans="1:21">
      <c r="A205" s="1">
        <v>597.95660399999997</v>
      </c>
      <c r="B205" s="1">
        <v>0.53083515169999995</v>
      </c>
      <c r="C205" s="1">
        <v>0.49337473510000002</v>
      </c>
      <c r="D205" s="1">
        <v>0.41495180129999998</v>
      </c>
      <c r="E205" s="1">
        <v>0.3266074061</v>
      </c>
      <c r="F205" s="1">
        <v>0.26901271939999999</v>
      </c>
      <c r="G205" s="1">
        <v>0.20600865779999999</v>
      </c>
      <c r="H205" s="1">
        <v>0.14163202050000001</v>
      </c>
      <c r="I205" s="1">
        <v>0.1214358956</v>
      </c>
      <c r="J205" s="1">
        <v>8.7626725439999997E-2</v>
      </c>
      <c r="K205" s="1">
        <v>5.9755384920000001E-2</v>
      </c>
      <c r="O205" s="1"/>
      <c r="Q205" s="1"/>
      <c r="S205" s="1"/>
      <c r="U205" s="1"/>
    </row>
    <row r="206" spans="1:21">
      <c r="A206" s="1">
        <v>597.0663452</v>
      </c>
      <c r="B206" s="1">
        <v>0.51854252820000002</v>
      </c>
      <c r="C206" s="1">
        <v>0.48493561149999997</v>
      </c>
      <c r="D206" s="1">
        <v>0.40664070839999999</v>
      </c>
      <c r="E206" s="1">
        <v>0.32027024030000001</v>
      </c>
      <c r="F206" s="1">
        <v>0.26382520790000002</v>
      </c>
      <c r="G206" s="1">
        <v>0.20239798719999999</v>
      </c>
      <c r="H206" s="1">
        <v>0.13911856710000001</v>
      </c>
      <c r="I206" s="1">
        <v>0.119443886</v>
      </c>
      <c r="J206" s="1">
        <v>8.6302526300000001E-2</v>
      </c>
      <c r="K206" s="1">
        <v>5.8967035260000002E-2</v>
      </c>
      <c r="O206" s="1"/>
      <c r="Q206" s="1"/>
      <c r="S206" s="1"/>
      <c r="U206" s="1"/>
    </row>
    <row r="207" spans="1:21">
      <c r="A207" s="1">
        <v>596.0275269</v>
      </c>
      <c r="B207" s="1">
        <v>0.50250113009999997</v>
      </c>
      <c r="C207" s="1">
        <v>0.47330829499999999</v>
      </c>
      <c r="D207" s="1">
        <v>0.39652276040000001</v>
      </c>
      <c r="E207" s="1">
        <v>0.31189215180000002</v>
      </c>
      <c r="F207" s="1">
        <v>0.25692942740000002</v>
      </c>
      <c r="G207" s="1">
        <v>0.19693270330000001</v>
      </c>
      <c r="H207" s="1">
        <v>0.1354986131</v>
      </c>
      <c r="I207" s="1">
        <v>0.11645397540000001</v>
      </c>
      <c r="J207" s="1">
        <v>8.4368884559999996E-2</v>
      </c>
      <c r="K207" s="1">
        <v>5.8034460990000002E-2</v>
      </c>
      <c r="O207" s="1"/>
      <c r="Q207" s="1"/>
      <c r="S207" s="1"/>
      <c r="U207" s="1"/>
    </row>
    <row r="208" spans="1:21">
      <c r="A208" s="1">
        <v>594.98840329999996</v>
      </c>
      <c r="B208" s="1">
        <v>0.4868656099</v>
      </c>
      <c r="C208" s="1">
        <v>0.46217757459999997</v>
      </c>
      <c r="D208" s="1">
        <v>0.38708105679999999</v>
      </c>
      <c r="E208" s="1">
        <v>0.30461975930000001</v>
      </c>
      <c r="F208" s="1">
        <v>0.25022548439999998</v>
      </c>
      <c r="G208" s="1">
        <v>0.19206911330000001</v>
      </c>
      <c r="H208" s="1">
        <v>0.13245332239999999</v>
      </c>
      <c r="I208" s="1">
        <v>0.11373592909999999</v>
      </c>
      <c r="J208" s="1">
        <v>8.2558840509999995E-2</v>
      </c>
      <c r="K208" s="1">
        <v>5.6911703199999997E-2</v>
      </c>
      <c r="O208" s="1"/>
      <c r="Q208" s="1"/>
      <c r="S208" s="1"/>
      <c r="U208" s="1"/>
    </row>
    <row r="209" spans="1:21">
      <c r="A209" s="1">
        <v>593.94897460000004</v>
      </c>
      <c r="B209" s="1">
        <v>0.47132033109999999</v>
      </c>
      <c r="C209" s="1">
        <v>0.45118024950000002</v>
      </c>
      <c r="D209" s="1">
        <v>0.3775610626</v>
      </c>
      <c r="E209" s="1">
        <v>0.29666438699999997</v>
      </c>
      <c r="F209" s="1">
        <v>0.2446184009</v>
      </c>
      <c r="G209" s="1">
        <v>0.18708956239999999</v>
      </c>
      <c r="H209" s="1">
        <v>0.1287923604</v>
      </c>
      <c r="I209" s="1">
        <v>0.1114312485</v>
      </c>
      <c r="J209" s="1">
        <v>8.0670706930000002E-2</v>
      </c>
      <c r="K209" s="1">
        <v>5.5697832260000003E-2</v>
      </c>
      <c r="O209" s="1"/>
      <c r="Q209" s="1"/>
      <c r="S209" s="1"/>
      <c r="U209" s="1"/>
    </row>
    <row r="210" spans="1:21">
      <c r="A210" s="1">
        <v>593.05780030000005</v>
      </c>
      <c r="B210" s="1">
        <v>0.45693922040000001</v>
      </c>
      <c r="C210" s="1">
        <v>0.4410537779</v>
      </c>
      <c r="D210" s="1">
        <v>0.36861526970000003</v>
      </c>
      <c r="E210" s="1">
        <v>0.2889886498</v>
      </c>
      <c r="F210" s="1">
        <v>0.2382329702</v>
      </c>
      <c r="G210" s="1">
        <v>0.18270023169999999</v>
      </c>
      <c r="H210" s="1">
        <v>0.12594966590000001</v>
      </c>
      <c r="I210" s="1">
        <v>0.1088277325</v>
      </c>
      <c r="J210" s="1">
        <v>7.8832991419999998E-2</v>
      </c>
      <c r="K210" s="1">
        <v>5.4677437990000001E-2</v>
      </c>
      <c r="O210" s="1"/>
      <c r="Q210" s="1"/>
      <c r="S210" s="1"/>
      <c r="U210" s="1"/>
    </row>
    <row r="211" spans="1:21">
      <c r="A211" s="1">
        <v>592.01788329999999</v>
      </c>
      <c r="B211" s="1">
        <v>0.44116860629999999</v>
      </c>
      <c r="C211" s="1">
        <v>0.4293420315</v>
      </c>
      <c r="D211" s="1">
        <v>0.35823109749999998</v>
      </c>
      <c r="E211" s="1">
        <v>0.28125926849999999</v>
      </c>
      <c r="F211" s="1">
        <v>0.23145070670000001</v>
      </c>
      <c r="G211" s="1">
        <v>0.17754198609999999</v>
      </c>
      <c r="H211" s="1">
        <v>0.1226244643</v>
      </c>
      <c r="I211" s="1">
        <v>0.1059906259</v>
      </c>
      <c r="J211" s="1">
        <v>7.6920501890000006E-2</v>
      </c>
      <c r="K211" s="1">
        <v>5.3711336110000001E-2</v>
      </c>
      <c r="O211" s="1"/>
      <c r="Q211" s="1"/>
      <c r="S211" s="1"/>
      <c r="U211" s="1"/>
    </row>
    <row r="212" spans="1:21">
      <c r="A212" s="1">
        <v>590.97766109999998</v>
      </c>
      <c r="B212" s="1">
        <v>0.42692729829999998</v>
      </c>
      <c r="C212" s="1">
        <v>0.41955891249999999</v>
      </c>
      <c r="D212" s="1">
        <v>0.35010588170000001</v>
      </c>
      <c r="E212" s="1">
        <v>0.27361828090000001</v>
      </c>
      <c r="F212" s="1">
        <v>0.225355044</v>
      </c>
      <c r="G212" s="1">
        <v>0.17306627329999999</v>
      </c>
      <c r="H212" s="1">
        <v>0.1195034608</v>
      </c>
      <c r="I212" s="1">
        <v>0.1037771329</v>
      </c>
      <c r="J212" s="1">
        <v>7.5371287760000003E-2</v>
      </c>
      <c r="K212" s="1">
        <v>5.2405450489999998E-2</v>
      </c>
      <c r="O212" s="1"/>
      <c r="Q212" s="1"/>
      <c r="S212" s="1"/>
      <c r="U212" s="1"/>
    </row>
    <row r="213" spans="1:21">
      <c r="A213" s="1">
        <v>589.93719480000004</v>
      </c>
      <c r="B213" s="1">
        <v>0.41141960020000001</v>
      </c>
      <c r="C213" s="1">
        <v>0.40885108710000001</v>
      </c>
      <c r="D213" s="1">
        <v>0.34071046109999997</v>
      </c>
      <c r="E213" s="1">
        <v>0.26667395230000002</v>
      </c>
      <c r="F213" s="1">
        <v>0.21936154369999999</v>
      </c>
      <c r="G213" s="1">
        <v>0.16793060300000001</v>
      </c>
      <c r="H213" s="1">
        <v>0.11626528949999999</v>
      </c>
      <c r="I213" s="1">
        <v>0.1011116281</v>
      </c>
      <c r="J213" s="1">
        <v>7.3667071759999994E-2</v>
      </c>
      <c r="K213" s="1">
        <v>5.137261748E-2</v>
      </c>
      <c r="O213" s="1"/>
      <c r="Q213" s="1"/>
      <c r="S213" s="1"/>
      <c r="U213" s="1"/>
    </row>
    <row r="214" spans="1:21">
      <c r="A214" s="1">
        <v>589.04510500000004</v>
      </c>
      <c r="B214" s="1">
        <v>0.40144839879999999</v>
      </c>
      <c r="C214" s="1">
        <v>0.40199175479999999</v>
      </c>
      <c r="D214" s="1">
        <v>0.33424779770000002</v>
      </c>
      <c r="E214" s="1">
        <v>0.26159322260000001</v>
      </c>
      <c r="F214" s="1">
        <v>0.21492442489999999</v>
      </c>
      <c r="G214" s="1">
        <v>0.165070042</v>
      </c>
      <c r="H214" s="1">
        <v>0.1143749058</v>
      </c>
      <c r="I214" s="1">
        <v>9.9599100649999994E-2</v>
      </c>
      <c r="J214" s="1">
        <v>7.2354972360000006E-2</v>
      </c>
      <c r="K214" s="1">
        <v>5.0663053989999998E-2</v>
      </c>
      <c r="O214" s="1"/>
      <c r="Q214" s="1"/>
      <c r="S214" s="1"/>
      <c r="U214" s="1"/>
    </row>
    <row r="215" spans="1:21">
      <c r="A215" s="1">
        <v>588.0040894</v>
      </c>
      <c r="B215" s="1">
        <v>0.38759681579999999</v>
      </c>
      <c r="C215" s="1">
        <v>0.39315459130000002</v>
      </c>
      <c r="D215" s="1">
        <v>0.3264388144</v>
      </c>
      <c r="E215" s="1">
        <v>0.25506952399999999</v>
      </c>
      <c r="F215" s="1">
        <v>0.20987585189999999</v>
      </c>
      <c r="G215" s="1">
        <v>0.1609202176</v>
      </c>
      <c r="H215" s="1">
        <v>0.1116220653</v>
      </c>
      <c r="I215" s="1">
        <v>9.7339212889999999E-2</v>
      </c>
      <c r="J215" s="1">
        <v>7.1040183310000005E-2</v>
      </c>
      <c r="K215" s="1">
        <v>4.994738847E-2</v>
      </c>
      <c r="O215" s="1"/>
      <c r="Q215" s="1"/>
      <c r="S215" s="1"/>
      <c r="U215" s="1"/>
    </row>
    <row r="216" spans="1:21">
      <c r="A216" s="1">
        <v>586.96282959999996</v>
      </c>
      <c r="B216" s="1">
        <v>0.37531584499999998</v>
      </c>
      <c r="C216" s="1">
        <v>0.38399401309999998</v>
      </c>
      <c r="D216" s="1">
        <v>0.31884527210000002</v>
      </c>
      <c r="E216" s="1">
        <v>0.24818655849999999</v>
      </c>
      <c r="F216" s="1">
        <v>0.20495654639999999</v>
      </c>
      <c r="G216" s="1">
        <v>0.15690289439999999</v>
      </c>
      <c r="H216" s="1">
        <v>0.1086724177</v>
      </c>
      <c r="I216" s="1">
        <v>9.5104821029999995E-2</v>
      </c>
      <c r="J216" s="1">
        <v>6.9430172439999993E-2</v>
      </c>
      <c r="K216" s="1">
        <v>4.9237221480000003E-2</v>
      </c>
      <c r="O216" s="1"/>
      <c r="Q216" s="1"/>
      <c r="S216" s="1"/>
      <c r="U216" s="1"/>
    </row>
    <row r="217" spans="1:21">
      <c r="A217" s="1">
        <v>586.07006839999997</v>
      </c>
      <c r="B217" s="1">
        <v>0.36286121609999999</v>
      </c>
      <c r="C217" s="1">
        <v>0.37537425759999998</v>
      </c>
      <c r="D217" s="1">
        <v>0.31132683160000002</v>
      </c>
      <c r="E217" s="1">
        <v>0.24210679530000001</v>
      </c>
      <c r="F217" s="1">
        <v>0.19965443020000001</v>
      </c>
      <c r="G217" s="1">
        <v>0.15253913399999999</v>
      </c>
      <c r="H217" s="1">
        <v>0.1059620157</v>
      </c>
      <c r="I217" s="1">
        <v>9.3078523869999999E-2</v>
      </c>
      <c r="J217" s="1">
        <v>6.7777998749999999E-2</v>
      </c>
      <c r="K217" s="1">
        <v>4.8180416230000002E-2</v>
      </c>
      <c r="O217" s="1"/>
      <c r="Q217" s="1"/>
      <c r="S217" s="1"/>
      <c r="U217" s="1"/>
    </row>
    <row r="218" spans="1:21">
      <c r="A218" s="1">
        <v>585.02825929999995</v>
      </c>
      <c r="B218" s="1">
        <v>0.35043907169999999</v>
      </c>
      <c r="C218" s="1">
        <v>0.36639466879999999</v>
      </c>
      <c r="D218" s="1">
        <v>0.30382597449999998</v>
      </c>
      <c r="E218" s="1">
        <v>0.23588898780000001</v>
      </c>
      <c r="F218" s="1">
        <v>0.1947530955</v>
      </c>
      <c r="G218" s="1">
        <v>0.14866189660000001</v>
      </c>
      <c r="H218" s="1">
        <v>0.1032429785</v>
      </c>
      <c r="I218" s="1">
        <v>9.0619638559999993E-2</v>
      </c>
      <c r="J218" s="1">
        <v>6.6536828879999996E-2</v>
      </c>
      <c r="K218" s="1">
        <v>4.7213610259999997E-2</v>
      </c>
      <c r="O218" s="1"/>
      <c r="Q218" s="1"/>
      <c r="S218" s="1"/>
      <c r="U218" s="1"/>
    </row>
    <row r="219" spans="1:21">
      <c r="A219" s="1">
        <v>583.98614499999996</v>
      </c>
      <c r="B219" s="1">
        <v>0.33933752779999998</v>
      </c>
      <c r="C219" s="1">
        <v>0.35933828350000002</v>
      </c>
      <c r="D219" s="1">
        <v>0.29681408409999999</v>
      </c>
      <c r="E219" s="1">
        <v>0.23040080069999999</v>
      </c>
      <c r="F219" s="1">
        <v>0.1899977773</v>
      </c>
      <c r="G219" s="1">
        <v>0.1449944973</v>
      </c>
      <c r="H219" s="1">
        <v>0.1007764786</v>
      </c>
      <c r="I219" s="1">
        <v>8.8950678709999995E-2</v>
      </c>
      <c r="J219" s="1">
        <v>6.5060198309999998E-2</v>
      </c>
      <c r="K219" s="1">
        <v>4.6529591080000002E-2</v>
      </c>
      <c r="O219" s="1"/>
      <c r="Q219" s="1"/>
      <c r="S219" s="1"/>
      <c r="U219" s="1"/>
    </row>
    <row r="220" spans="1:21">
      <c r="A220" s="1">
        <v>582.94384769999999</v>
      </c>
      <c r="B220" s="1">
        <v>0.32812902329999999</v>
      </c>
      <c r="C220" s="1">
        <v>0.35126718880000002</v>
      </c>
      <c r="D220" s="1">
        <v>0.28992274400000001</v>
      </c>
      <c r="E220" s="1">
        <v>0.22489881519999999</v>
      </c>
      <c r="F220" s="1">
        <v>0.18530066310000001</v>
      </c>
      <c r="G220" s="1">
        <v>0.14151880150000001</v>
      </c>
      <c r="H220" s="1">
        <v>9.8321072760000003E-2</v>
      </c>
      <c r="I220" s="1">
        <v>8.6922533809999994E-2</v>
      </c>
      <c r="J220" s="1">
        <v>6.3828200099999996E-2</v>
      </c>
      <c r="K220" s="1">
        <v>4.5662857590000001E-2</v>
      </c>
      <c r="O220" s="1"/>
      <c r="Q220" s="1"/>
      <c r="S220" s="1"/>
      <c r="U220" s="1"/>
    </row>
    <row r="221" spans="1:21">
      <c r="A221" s="1">
        <v>582.05017090000001</v>
      </c>
      <c r="B221" s="1">
        <v>0.31973057989999998</v>
      </c>
      <c r="C221" s="1">
        <v>0.34539726380000002</v>
      </c>
      <c r="D221" s="1">
        <v>0.28522986169999998</v>
      </c>
      <c r="E221" s="1">
        <v>0.22047209740000001</v>
      </c>
      <c r="F221" s="1">
        <v>0.1821144968</v>
      </c>
      <c r="G221" s="1">
        <v>0.13861858839999999</v>
      </c>
      <c r="H221" s="1">
        <v>9.6751742060000007E-2</v>
      </c>
      <c r="I221" s="1">
        <v>8.5521236060000005E-2</v>
      </c>
      <c r="J221" s="1">
        <v>6.2974251810000006E-2</v>
      </c>
      <c r="K221" s="1">
        <v>4.5007802550000003E-2</v>
      </c>
      <c r="O221" s="1"/>
      <c r="Q221" s="1"/>
      <c r="S221" s="1"/>
      <c r="U221" s="1"/>
    </row>
    <row r="222" spans="1:21">
      <c r="A222" s="1">
        <v>581.00726320000001</v>
      </c>
      <c r="B222" s="1">
        <v>0.3093823195</v>
      </c>
      <c r="C222" s="1">
        <v>0.33820840720000001</v>
      </c>
      <c r="D222" s="1">
        <v>0.27849942449999998</v>
      </c>
      <c r="E222" s="1">
        <v>0.21533338730000001</v>
      </c>
      <c r="F222" s="1">
        <v>0.17757233980000001</v>
      </c>
      <c r="G222" s="1">
        <v>0.13518783449999999</v>
      </c>
      <c r="H222" s="1">
        <v>9.4446547330000005E-2</v>
      </c>
      <c r="I222" s="1">
        <v>8.3375684919999998E-2</v>
      </c>
      <c r="J222" s="1">
        <v>6.1906423420000002E-2</v>
      </c>
      <c r="K222" s="1">
        <v>4.4100999830000001E-2</v>
      </c>
      <c r="O222" s="1"/>
      <c r="Q222" s="1"/>
      <c r="S222" s="1"/>
      <c r="U222" s="1"/>
    </row>
    <row r="223" spans="1:21">
      <c r="A223" s="1">
        <v>579.96417240000005</v>
      </c>
      <c r="B223" s="1">
        <v>0.29753679039999997</v>
      </c>
      <c r="C223" s="1">
        <v>0.33089336749999998</v>
      </c>
      <c r="D223" s="1">
        <v>0.2716182768</v>
      </c>
      <c r="E223" s="1">
        <v>0.21002109350000001</v>
      </c>
      <c r="F223" s="1">
        <v>0.17305362220000001</v>
      </c>
      <c r="G223" s="1">
        <v>0.13160485029999999</v>
      </c>
      <c r="H223" s="1">
        <v>9.1854378580000007E-2</v>
      </c>
      <c r="I223" s="1">
        <v>8.1632740800000006E-2</v>
      </c>
      <c r="J223" s="1">
        <v>6.0083117339999999E-2</v>
      </c>
      <c r="K223" s="1">
        <v>4.3401520700000001E-2</v>
      </c>
      <c r="O223" s="1"/>
      <c r="Q223" s="1"/>
      <c r="S223" s="1"/>
      <c r="U223" s="1"/>
    </row>
    <row r="224" spans="1:21">
      <c r="A224" s="1">
        <v>579.06982419999997</v>
      </c>
      <c r="B224" s="1">
        <v>0.2889903486</v>
      </c>
      <c r="C224" s="1">
        <v>0.3244849145</v>
      </c>
      <c r="D224" s="1">
        <v>0.26643061639999999</v>
      </c>
      <c r="E224" s="1">
        <v>0.2054997683</v>
      </c>
      <c r="F224" s="1">
        <v>0.16946193579999999</v>
      </c>
      <c r="G224" s="1">
        <v>0.12845703959999999</v>
      </c>
      <c r="H224" s="1">
        <v>8.9937493209999997E-2</v>
      </c>
      <c r="I224" s="1">
        <v>8.0183111129999998E-2</v>
      </c>
      <c r="J224" s="1">
        <v>5.9212222699999997E-2</v>
      </c>
      <c r="K224" s="1">
        <v>4.2492385950000003E-2</v>
      </c>
      <c r="O224" s="1"/>
      <c r="Q224" s="1"/>
      <c r="S224" s="1"/>
      <c r="U224" s="1"/>
    </row>
    <row r="225" spans="1:21">
      <c r="A225" s="1">
        <v>578.02618410000002</v>
      </c>
      <c r="B225" s="1">
        <v>0.28004428739999998</v>
      </c>
      <c r="C225" s="1">
        <v>0.3178708851</v>
      </c>
      <c r="D225" s="1">
        <v>0.26111763719999997</v>
      </c>
      <c r="E225" s="1">
        <v>0.2013146579</v>
      </c>
      <c r="F225" s="1">
        <v>0.16626510019999999</v>
      </c>
      <c r="G225" s="1">
        <v>0.12547148759999999</v>
      </c>
      <c r="H225" s="1">
        <v>8.7825484570000001E-2</v>
      </c>
      <c r="I225" s="1">
        <v>7.8398488459999999E-2</v>
      </c>
      <c r="J225" s="1">
        <v>5.812101066E-2</v>
      </c>
      <c r="K225" s="1">
        <v>4.1672267020000001E-2</v>
      </c>
      <c r="O225" s="1"/>
      <c r="Q225" s="1"/>
      <c r="S225" s="1"/>
      <c r="U225" s="1"/>
    </row>
    <row r="226" spans="1:21">
      <c r="A226" s="1">
        <v>576.9822388</v>
      </c>
      <c r="B226" s="1">
        <v>0.27035453920000002</v>
      </c>
      <c r="C226" s="1">
        <v>0.31163498760000002</v>
      </c>
      <c r="D226" s="1">
        <v>0.25495991109999999</v>
      </c>
      <c r="E226" s="1">
        <v>0.19637358190000001</v>
      </c>
      <c r="F226" s="1">
        <v>0.16150629520000001</v>
      </c>
      <c r="G226" s="1">
        <v>0.12165260310000001</v>
      </c>
      <c r="H226" s="1">
        <v>8.505385369E-2</v>
      </c>
      <c r="I226" s="1">
        <v>7.5777277350000005E-2</v>
      </c>
      <c r="J226" s="1">
        <v>5.6174773720000001E-2</v>
      </c>
      <c r="K226" s="1">
        <v>4.0318090469999998E-2</v>
      </c>
      <c r="O226" s="1"/>
      <c r="Q226" s="1"/>
      <c r="S226" s="1"/>
      <c r="U226" s="1"/>
    </row>
    <row r="227" spans="1:21">
      <c r="A227" s="1">
        <v>575.93804929999999</v>
      </c>
      <c r="B227" s="1">
        <v>0.26343381399999999</v>
      </c>
      <c r="C227" s="1">
        <v>0.3066052198</v>
      </c>
      <c r="D227" s="1">
        <v>0.25119647379999999</v>
      </c>
      <c r="E227" s="1">
        <v>0.19337005909999999</v>
      </c>
      <c r="F227" s="1">
        <v>0.15915814040000001</v>
      </c>
      <c r="G227" s="1">
        <v>0.11993373190000001</v>
      </c>
      <c r="H227" s="1">
        <v>8.3994574840000003E-2</v>
      </c>
      <c r="I227" s="1">
        <v>7.5440198180000001E-2</v>
      </c>
      <c r="J227" s="1">
        <v>5.6350599969999998E-2</v>
      </c>
      <c r="K227" s="1">
        <v>4.0645886210000003E-2</v>
      </c>
      <c r="O227" s="1"/>
      <c r="Q227" s="1"/>
      <c r="S227" s="1"/>
      <c r="U227" s="1"/>
    </row>
    <row r="228" spans="1:21">
      <c r="A228" s="1">
        <v>575.0427856</v>
      </c>
      <c r="B228" s="1">
        <v>0.25597286219999998</v>
      </c>
      <c r="C228" s="1">
        <v>0.30132466549999998</v>
      </c>
      <c r="D228" s="1">
        <v>0.24622584880000001</v>
      </c>
      <c r="E228" s="1">
        <v>0.1895855367</v>
      </c>
      <c r="F228" s="1">
        <v>0.15578576920000001</v>
      </c>
      <c r="G228" s="1">
        <v>0.11672439430000001</v>
      </c>
      <c r="H228" s="1">
        <v>8.1793054939999998E-2</v>
      </c>
      <c r="I228" s="1">
        <v>7.3285996909999998E-2</v>
      </c>
      <c r="J228" s="1">
        <v>5.4573372010000003E-2</v>
      </c>
      <c r="K228" s="1">
        <v>3.9142329250000003E-2</v>
      </c>
      <c r="O228" s="1"/>
      <c r="Q228" s="1"/>
      <c r="S228" s="1"/>
      <c r="U228" s="1"/>
    </row>
    <row r="229" spans="1:21">
      <c r="A229" s="1">
        <v>573.99810790000004</v>
      </c>
      <c r="B229" s="1">
        <v>0.2480411381</v>
      </c>
      <c r="C229" s="1">
        <v>0.29506614799999997</v>
      </c>
      <c r="D229" s="1">
        <v>0.2412567139</v>
      </c>
      <c r="E229" s="1">
        <v>0.18551166359999999</v>
      </c>
      <c r="F229" s="1">
        <v>0.152385205</v>
      </c>
      <c r="G229" s="1">
        <v>0.1141435876</v>
      </c>
      <c r="H229" s="1">
        <v>7.9801283779999996E-2</v>
      </c>
      <c r="I229" s="1">
        <v>7.2033956649999994E-2</v>
      </c>
      <c r="J229" s="1">
        <v>5.3370140490000002E-2</v>
      </c>
      <c r="K229" s="1">
        <v>3.85241583E-2</v>
      </c>
      <c r="O229" s="1"/>
      <c r="Q229" s="1"/>
      <c r="S229" s="1"/>
      <c r="U229" s="1"/>
    </row>
    <row r="230" spans="1:21">
      <c r="A230" s="1">
        <v>572.953125</v>
      </c>
      <c r="B230" s="1">
        <v>0.24012994770000001</v>
      </c>
      <c r="C230" s="1">
        <v>0.29005753989999999</v>
      </c>
      <c r="D230" s="1">
        <v>0.23684418199999999</v>
      </c>
      <c r="E230" s="1">
        <v>0.1817891002</v>
      </c>
      <c r="F230" s="1">
        <v>0.14933650200000001</v>
      </c>
      <c r="G230" s="1">
        <v>0.1115322411</v>
      </c>
      <c r="H230" s="1">
        <v>7.7969804409999996E-2</v>
      </c>
      <c r="I230" s="1">
        <v>7.0502862329999999E-2</v>
      </c>
      <c r="J230" s="1">
        <v>5.2547562870000002E-2</v>
      </c>
      <c r="K230" s="1">
        <v>3.7941042330000001E-2</v>
      </c>
      <c r="O230" s="1"/>
      <c r="Q230" s="1"/>
      <c r="S230" s="1"/>
      <c r="U230" s="1"/>
    </row>
    <row r="231" spans="1:21">
      <c r="A231" s="1">
        <v>572.05725099999995</v>
      </c>
      <c r="B231" s="1">
        <v>0.23543038960000001</v>
      </c>
      <c r="C231" s="1">
        <v>0.28643679620000001</v>
      </c>
      <c r="D231" s="1">
        <v>0.23401999470000001</v>
      </c>
      <c r="E231" s="1">
        <v>0.1800217777</v>
      </c>
      <c r="F231" s="1">
        <v>0.14782394469999999</v>
      </c>
      <c r="G231" s="1">
        <v>0.11045638469999999</v>
      </c>
      <c r="H231" s="1">
        <v>7.7390402560000002E-2</v>
      </c>
      <c r="I231" s="1">
        <v>7.0504292849999997E-2</v>
      </c>
      <c r="J231" s="1">
        <v>5.2966654299999999E-2</v>
      </c>
      <c r="K231" s="1">
        <v>3.8323223589999997E-2</v>
      </c>
      <c r="O231" s="1"/>
      <c r="Q231" s="1"/>
      <c r="S231" s="1"/>
      <c r="U231" s="1"/>
    </row>
    <row r="232" spans="1:21">
      <c r="A232" s="1">
        <v>571.01171880000004</v>
      </c>
      <c r="B232" s="1">
        <v>0.22819517550000001</v>
      </c>
      <c r="C232" s="1">
        <v>0.28152230379999998</v>
      </c>
      <c r="D232" s="1">
        <v>0.22990326580000001</v>
      </c>
      <c r="E232" s="1">
        <v>0.17676417529999999</v>
      </c>
      <c r="F232" s="1">
        <v>0.14452470840000001</v>
      </c>
      <c r="G232" s="1">
        <v>0.1078883559</v>
      </c>
      <c r="H232" s="1">
        <v>7.5627453629999994E-2</v>
      </c>
      <c r="I232" s="1">
        <v>6.9220773880000003E-2</v>
      </c>
      <c r="J232" s="1">
        <v>5.1978524769999999E-2</v>
      </c>
      <c r="K232" s="1">
        <v>3.7716209889999998E-2</v>
      </c>
      <c r="O232" s="1"/>
      <c r="Q232" s="1"/>
      <c r="S232" s="1"/>
      <c r="U232" s="1"/>
    </row>
    <row r="233" spans="1:21">
      <c r="A233" s="1">
        <v>569.96600339999998</v>
      </c>
      <c r="B233" s="1">
        <v>0.22214691340000001</v>
      </c>
      <c r="C233" s="1">
        <v>0.27685326339999999</v>
      </c>
      <c r="D233" s="1">
        <v>0.226099357</v>
      </c>
      <c r="E233" s="1">
        <v>0.1735226661</v>
      </c>
      <c r="F233" s="1">
        <v>0.1419509649</v>
      </c>
      <c r="G233" s="1">
        <v>0.105471991</v>
      </c>
      <c r="H233" s="1">
        <v>7.3671333490000004E-2</v>
      </c>
      <c r="I233" s="1">
        <v>6.7861095070000002E-2</v>
      </c>
      <c r="J233" s="1">
        <v>5.0768572839999998E-2</v>
      </c>
      <c r="K233" s="1">
        <v>3.6994006480000001E-2</v>
      </c>
      <c r="O233" s="1"/>
      <c r="Q233" s="1"/>
      <c r="S233" s="1"/>
      <c r="U233" s="1"/>
    </row>
    <row r="234" spans="1:21">
      <c r="A234" s="1">
        <v>569.06945800000005</v>
      </c>
      <c r="B234" s="1">
        <v>0.21642523999999999</v>
      </c>
      <c r="C234" s="1">
        <v>0.2724285722</v>
      </c>
      <c r="D234" s="1">
        <v>0.22168999910000001</v>
      </c>
      <c r="E234" s="1">
        <v>0.1698468477</v>
      </c>
      <c r="F234" s="1">
        <v>0.1387446225</v>
      </c>
      <c r="G234" s="1">
        <v>0.10269803550000001</v>
      </c>
      <c r="H234" s="1">
        <v>7.1447737509999998E-2</v>
      </c>
      <c r="I234" s="1">
        <v>6.5909042949999996E-2</v>
      </c>
      <c r="J234" s="1">
        <v>4.9316640940000003E-2</v>
      </c>
      <c r="K234" s="1">
        <v>3.5356547680000003E-2</v>
      </c>
      <c r="O234" s="1"/>
      <c r="Q234" s="1"/>
      <c r="S234" s="1"/>
      <c r="U234" s="1"/>
    </row>
    <row r="235" spans="1:21">
      <c r="A235" s="1">
        <v>568.02319339999997</v>
      </c>
      <c r="B235" s="1">
        <v>0.2095219046</v>
      </c>
      <c r="C235" s="1">
        <v>0.26772171259999999</v>
      </c>
      <c r="D235" s="1">
        <v>0.2176433206</v>
      </c>
      <c r="E235" s="1">
        <v>0.16665208340000001</v>
      </c>
      <c r="F235" s="1">
        <v>0.13628783820000001</v>
      </c>
      <c r="G235" s="1">
        <v>0.1005553156</v>
      </c>
      <c r="H235" s="1">
        <v>6.9467626510000005E-2</v>
      </c>
      <c r="I235" s="1">
        <v>6.4837470650000006E-2</v>
      </c>
      <c r="J235" s="1">
        <v>4.8148572440000002E-2</v>
      </c>
      <c r="K235" s="1">
        <v>3.5067319870000002E-2</v>
      </c>
      <c r="O235" s="1"/>
      <c r="Q235" s="1"/>
      <c r="S235" s="1"/>
      <c r="U235" s="1"/>
    </row>
    <row r="236" spans="1:21">
      <c r="A236" s="1">
        <v>566.9766846</v>
      </c>
      <c r="B236" s="1">
        <v>0.2041452527</v>
      </c>
      <c r="C236" s="1">
        <v>0.26406431200000002</v>
      </c>
      <c r="D236" s="1">
        <v>0.21493452790000001</v>
      </c>
      <c r="E236" s="1">
        <v>0.1645063907</v>
      </c>
      <c r="F236" s="1">
        <v>0.13434430959999999</v>
      </c>
      <c r="G236" s="1">
        <v>9.9215336139999999E-2</v>
      </c>
      <c r="H236" s="1">
        <v>6.8881578740000005E-2</v>
      </c>
      <c r="I236" s="1">
        <v>6.4793027939999998E-2</v>
      </c>
      <c r="J236" s="1">
        <v>4.8246510329999999E-2</v>
      </c>
      <c r="K236" s="1">
        <v>3.5480488089999998E-2</v>
      </c>
      <c r="O236" s="1"/>
      <c r="Q236" s="1"/>
      <c r="S236" s="1"/>
      <c r="U236" s="1"/>
    </row>
    <row r="237" spans="1:21">
      <c r="A237" s="1">
        <v>565.92993160000003</v>
      </c>
      <c r="B237" s="1">
        <v>0.1983411759</v>
      </c>
      <c r="C237" s="1">
        <v>0.2601043582</v>
      </c>
      <c r="D237" s="1">
        <v>0.21116672459999999</v>
      </c>
      <c r="E237" s="1">
        <v>0.16160899400000001</v>
      </c>
      <c r="F237" s="1">
        <v>0.13214948770000001</v>
      </c>
      <c r="G237" s="1">
        <v>9.7039356830000006E-2</v>
      </c>
      <c r="H237" s="1">
        <v>6.7345187070000007E-2</v>
      </c>
      <c r="I237" s="1">
        <v>6.3501708209999994E-2</v>
      </c>
      <c r="J237" s="1">
        <v>4.7699574379999998E-2</v>
      </c>
      <c r="K237" s="1">
        <v>3.4783024340000003E-2</v>
      </c>
      <c r="O237" s="1"/>
      <c r="Q237" s="1"/>
      <c r="S237" s="1"/>
      <c r="U237" s="1"/>
    </row>
    <row r="238" spans="1:21">
      <c r="A238" s="1">
        <v>565.03247069999998</v>
      </c>
      <c r="B238" s="1">
        <v>0.1939391345</v>
      </c>
      <c r="C238" s="1">
        <v>0.25675588849999997</v>
      </c>
      <c r="D238" s="1">
        <v>0.20843565459999999</v>
      </c>
      <c r="E238" s="1">
        <v>0.15924580399999999</v>
      </c>
      <c r="F238" s="1">
        <v>0.13022500279999999</v>
      </c>
      <c r="G238" s="1">
        <v>9.5272928480000005E-2</v>
      </c>
      <c r="H238" s="1">
        <v>6.6363796589999996E-2</v>
      </c>
      <c r="I238" s="1">
        <v>6.2907584010000003E-2</v>
      </c>
      <c r="J238" s="1">
        <v>4.6712130310000002E-2</v>
      </c>
      <c r="K238" s="1">
        <v>3.4610163419999999E-2</v>
      </c>
      <c r="O238" s="1"/>
      <c r="Q238" s="1"/>
      <c r="S238" s="1"/>
      <c r="U238" s="1"/>
    </row>
    <row r="239" spans="1:21">
      <c r="A239" s="1">
        <v>563.98516849999999</v>
      </c>
      <c r="B239" s="1">
        <v>0.18778957430000001</v>
      </c>
      <c r="C239" s="1">
        <v>0.25190347429999999</v>
      </c>
      <c r="D239" s="1">
        <v>0.2043531388</v>
      </c>
      <c r="E239" s="1">
        <v>0.15578457709999999</v>
      </c>
      <c r="F239" s="1">
        <v>0.12716694179999999</v>
      </c>
      <c r="G239" s="1">
        <v>9.2437371609999999E-2</v>
      </c>
      <c r="H239" s="1">
        <v>6.3920140269999995E-2</v>
      </c>
      <c r="I239" s="1">
        <v>6.0760017479999998E-2</v>
      </c>
      <c r="J239" s="1">
        <v>4.4885560870000001E-2</v>
      </c>
      <c r="K239" s="1">
        <v>3.291396052E-2</v>
      </c>
      <c r="O239" s="1"/>
      <c r="Q239" s="1"/>
      <c r="S239" s="1"/>
      <c r="U239" s="1"/>
    </row>
    <row r="240" spans="1:21">
      <c r="A240" s="1">
        <v>562.9376221</v>
      </c>
      <c r="B240" s="1">
        <v>0.18378314379999999</v>
      </c>
      <c r="C240" s="1">
        <v>0.24862213429999999</v>
      </c>
      <c r="D240" s="1">
        <v>0.2022955716</v>
      </c>
      <c r="E240" s="1">
        <v>0.15402863920000001</v>
      </c>
      <c r="F240" s="1">
        <v>0.12601844970000001</v>
      </c>
      <c r="G240" s="1">
        <v>9.1360524299999996E-2</v>
      </c>
      <c r="H240" s="1">
        <v>6.3738167289999995E-2</v>
      </c>
      <c r="I240" s="1">
        <v>6.0668263579999999E-2</v>
      </c>
      <c r="J240" s="1">
        <v>4.5264337209999998E-2</v>
      </c>
      <c r="K240" s="1">
        <v>3.3409953120000002E-2</v>
      </c>
      <c r="O240" s="1"/>
      <c r="Q240" s="1"/>
      <c r="S240" s="1"/>
      <c r="U240" s="1"/>
    </row>
    <row r="241" spans="1:21">
      <c r="A241" s="1">
        <v>562.03955080000003</v>
      </c>
      <c r="B241" s="1">
        <v>0.178149581</v>
      </c>
      <c r="C241" s="1">
        <v>0.24441576000000001</v>
      </c>
      <c r="D241" s="1">
        <v>0.19838237759999999</v>
      </c>
      <c r="E241" s="1">
        <v>0.1508516073</v>
      </c>
      <c r="F241" s="1">
        <v>0.12331059580000001</v>
      </c>
      <c r="G241" s="1">
        <v>8.884985745E-2</v>
      </c>
      <c r="H241" s="1">
        <v>6.1593897639999999E-2</v>
      </c>
      <c r="I241" s="1">
        <v>5.8904029429999998E-2</v>
      </c>
      <c r="J241" s="1">
        <v>4.3709035960000003E-2</v>
      </c>
      <c r="K241" s="1">
        <v>3.1990796330000001E-2</v>
      </c>
      <c r="O241" s="1"/>
      <c r="Q241" s="1"/>
      <c r="S241" s="1"/>
      <c r="U241" s="1"/>
    </row>
    <row r="242" spans="1:21">
      <c r="A242" s="1">
        <v>560.99151610000001</v>
      </c>
      <c r="B242" s="1">
        <v>0.1727548689</v>
      </c>
      <c r="C242" s="1">
        <v>0.2403540462</v>
      </c>
      <c r="D242" s="1">
        <v>0.1949742287</v>
      </c>
      <c r="E242" s="1">
        <v>0.14795525370000001</v>
      </c>
      <c r="F242" s="1">
        <v>0.1207384244</v>
      </c>
      <c r="G242" s="1">
        <v>8.6921744049999999E-2</v>
      </c>
      <c r="H242" s="1">
        <v>6.028804183E-2</v>
      </c>
      <c r="I242" s="1">
        <v>5.7606581599999998E-2</v>
      </c>
      <c r="J242" s="1">
        <v>4.3048344549999999E-2</v>
      </c>
      <c r="K242" s="1">
        <v>3.138805553E-2</v>
      </c>
      <c r="O242" s="1"/>
      <c r="Q242" s="1"/>
      <c r="S242" s="1"/>
      <c r="U242" s="1"/>
    </row>
    <row r="243" spans="1:21">
      <c r="A243" s="1">
        <v>559.9431763</v>
      </c>
      <c r="B243" s="1">
        <v>0.1679871231</v>
      </c>
      <c r="C243" s="1">
        <v>0.23667445779999999</v>
      </c>
      <c r="D243" s="1">
        <v>0.19221024219999999</v>
      </c>
      <c r="E243" s="1">
        <v>0.14553433660000001</v>
      </c>
      <c r="F243" s="1">
        <v>0.11895033720000001</v>
      </c>
      <c r="G243" s="1">
        <v>8.5131064059999997E-2</v>
      </c>
      <c r="H243" s="1">
        <v>5.886824802E-2</v>
      </c>
      <c r="I243" s="1">
        <v>5.6524518879999999E-2</v>
      </c>
      <c r="J243" s="1">
        <v>4.2300194499999999E-2</v>
      </c>
      <c r="K243" s="1">
        <v>3.1073093409999999E-2</v>
      </c>
      <c r="O243" s="1"/>
      <c r="Q243" s="1"/>
      <c r="S243" s="1"/>
      <c r="U243" s="1"/>
    </row>
    <row r="244" spans="1:21">
      <c r="A244" s="1">
        <v>559.04443360000005</v>
      </c>
      <c r="B244" s="1">
        <v>0.1647716165</v>
      </c>
      <c r="C244" s="1">
        <v>0.23456248639999999</v>
      </c>
      <c r="D244" s="1">
        <v>0.19084559379999999</v>
      </c>
      <c r="E244" s="1">
        <v>0.1445370913</v>
      </c>
      <c r="F244" s="1">
        <v>0.1179619655</v>
      </c>
      <c r="G244" s="1">
        <v>8.4361836309999993E-2</v>
      </c>
      <c r="H244" s="1">
        <v>5.8690156790000003E-2</v>
      </c>
      <c r="I244" s="1">
        <v>5.6742198770000002E-2</v>
      </c>
      <c r="J244" s="1">
        <v>4.266232625E-2</v>
      </c>
      <c r="K244" s="1">
        <v>3.14162448E-2</v>
      </c>
      <c r="O244" s="1"/>
      <c r="Q244" s="1"/>
      <c r="S244" s="1"/>
      <c r="U244" s="1"/>
    </row>
    <row r="245" spans="1:21">
      <c r="A245" s="1">
        <v>557.99566649999997</v>
      </c>
      <c r="B245" s="1">
        <v>0.1602048576</v>
      </c>
      <c r="C245" s="1">
        <v>0.23111636939999999</v>
      </c>
      <c r="D245" s="1">
        <v>0.18788516520000001</v>
      </c>
      <c r="E245" s="1">
        <v>0.1424053609</v>
      </c>
      <c r="F245" s="1">
        <v>0.1161802411</v>
      </c>
      <c r="G245" s="1">
        <v>8.2825861870000003E-2</v>
      </c>
      <c r="H245" s="1">
        <v>5.763950944E-2</v>
      </c>
      <c r="I245" s="1">
        <v>5.5964358149999997E-2</v>
      </c>
      <c r="J245" s="1">
        <v>4.2245354499999999E-2</v>
      </c>
      <c r="K245" s="1">
        <v>3.1089639289999998E-2</v>
      </c>
      <c r="O245" s="1"/>
      <c r="Q245" s="1"/>
      <c r="S245" s="1"/>
      <c r="U245" s="1"/>
    </row>
    <row r="246" spans="1:21">
      <c r="A246" s="1">
        <v>556.94659420000005</v>
      </c>
      <c r="B246" s="1">
        <v>0.15501140059999999</v>
      </c>
      <c r="C246" s="1">
        <v>0.22684177759999999</v>
      </c>
      <c r="D246" s="1">
        <v>0.18442848319999999</v>
      </c>
      <c r="E246" s="1">
        <v>0.13927493990000001</v>
      </c>
      <c r="F246" s="1">
        <v>0.11331236359999999</v>
      </c>
      <c r="G246" s="1">
        <v>7.9794786869999995E-2</v>
      </c>
      <c r="H246" s="1">
        <v>5.5637981740000002E-2</v>
      </c>
      <c r="I246" s="1">
        <v>5.4086372260000001E-2</v>
      </c>
      <c r="J246" s="1">
        <v>4.0706578639999998E-2</v>
      </c>
      <c r="K246" s="1">
        <v>2.976906486E-2</v>
      </c>
      <c r="O246" s="1"/>
      <c r="Q246" s="1"/>
      <c r="S246" s="1"/>
      <c r="U246" s="1"/>
    </row>
    <row r="247" spans="1:21">
      <c r="A247" s="1">
        <v>556.04718019999996</v>
      </c>
      <c r="B247" s="1">
        <v>0.150375694</v>
      </c>
      <c r="C247" s="1">
        <v>0.2234283537</v>
      </c>
      <c r="D247" s="1">
        <v>0.18191261589999999</v>
      </c>
      <c r="E247" s="1">
        <v>0.1370493025</v>
      </c>
      <c r="F247" s="1">
        <v>0.1115501076</v>
      </c>
      <c r="G247" s="1">
        <v>7.8672431409999993E-2</v>
      </c>
      <c r="H247" s="1">
        <v>5.44397831E-2</v>
      </c>
      <c r="I247" s="1">
        <v>5.3340870890000003E-2</v>
      </c>
      <c r="J247" s="1">
        <v>4.0399901570000001E-2</v>
      </c>
      <c r="K247" s="1">
        <v>2.929152921E-2</v>
      </c>
      <c r="O247" s="1"/>
      <c r="Q247" s="1"/>
      <c r="S247" s="1"/>
      <c r="U247" s="1"/>
    </row>
    <row r="248" spans="1:21">
      <c r="A248" s="1">
        <v>554.99768070000005</v>
      </c>
      <c r="B248" s="1">
        <v>0.14526893199999999</v>
      </c>
      <c r="C248" s="1">
        <v>0.21963010729999999</v>
      </c>
      <c r="D248" s="1">
        <v>0.17894783619999999</v>
      </c>
      <c r="E248" s="1">
        <v>0.1345063001</v>
      </c>
      <c r="F248" s="1">
        <v>0.1093403697</v>
      </c>
      <c r="G248" s="1">
        <v>7.6714187860000005E-2</v>
      </c>
      <c r="H248" s="1">
        <v>5.3052052859999997E-2</v>
      </c>
      <c r="I248" s="1">
        <v>5.2618913349999998E-2</v>
      </c>
      <c r="J248" s="1">
        <v>3.9597533640000002E-2</v>
      </c>
      <c r="K248" s="1">
        <v>2.8743017459999999E-2</v>
      </c>
      <c r="O248" s="1"/>
      <c r="Q248" s="1"/>
      <c r="S248" s="1"/>
      <c r="U248" s="1"/>
    </row>
    <row r="249" spans="1:21">
      <c r="A249" s="1">
        <v>553.94787599999995</v>
      </c>
      <c r="B249" s="1">
        <v>0.1408387274</v>
      </c>
      <c r="C249" s="1">
        <v>0.21624913809999999</v>
      </c>
      <c r="D249" s="1">
        <v>0.17644858359999999</v>
      </c>
      <c r="E249" s="1">
        <v>0.13242909310000001</v>
      </c>
      <c r="F249" s="1">
        <v>0.10759688169999999</v>
      </c>
      <c r="G249" s="1">
        <v>7.5094155970000007E-2</v>
      </c>
      <c r="H249" s="1">
        <v>5.1893074070000003E-2</v>
      </c>
      <c r="I249" s="1">
        <v>5.1856175070000003E-2</v>
      </c>
      <c r="J249" s="1">
        <v>3.9017479870000003E-2</v>
      </c>
      <c r="K249" s="1">
        <v>2.8532736E-2</v>
      </c>
      <c r="O249" s="1"/>
      <c r="Q249" s="1"/>
      <c r="S249" s="1"/>
      <c r="U249" s="1"/>
    </row>
    <row r="250" spans="1:21">
      <c r="A250" s="1">
        <v>553.04779050000002</v>
      </c>
      <c r="B250" s="1">
        <v>0.1372843534</v>
      </c>
      <c r="C250" s="1">
        <v>0.21349385379999999</v>
      </c>
      <c r="D250" s="1">
        <v>0.17447026069999999</v>
      </c>
      <c r="E250" s="1">
        <v>0.1307148337</v>
      </c>
      <c r="F250" s="1">
        <v>0.10598983620000001</v>
      </c>
      <c r="G250" s="1">
        <v>7.3861293489999993E-2</v>
      </c>
      <c r="H250" s="1">
        <v>5.082304403E-2</v>
      </c>
      <c r="I250" s="1">
        <v>5.1306657489999997E-2</v>
      </c>
      <c r="J250" s="1">
        <v>3.865910694E-2</v>
      </c>
      <c r="K250" s="1">
        <v>2.8138604019999999E-2</v>
      </c>
      <c r="O250" s="1"/>
      <c r="Q250" s="1"/>
      <c r="S250" s="1"/>
      <c r="U250" s="1"/>
    </row>
    <row r="251" spans="1:21">
      <c r="A251" s="1">
        <v>551.99749759999997</v>
      </c>
      <c r="B251" s="1">
        <v>0.13322876389999999</v>
      </c>
      <c r="C251" s="1">
        <v>0.2105683237</v>
      </c>
      <c r="D251" s="1">
        <v>0.17195841670000001</v>
      </c>
      <c r="E251" s="1">
        <v>0.12873403729999999</v>
      </c>
      <c r="F251" s="1">
        <v>0.1043867022</v>
      </c>
      <c r="G251" s="1">
        <v>7.2289265690000007E-2</v>
      </c>
      <c r="H251" s="1">
        <v>5.0006028260000002E-2</v>
      </c>
      <c r="I251" s="1">
        <v>5.0613112750000001E-2</v>
      </c>
      <c r="J251" s="1">
        <v>3.835279867E-2</v>
      </c>
      <c r="K251" s="1">
        <v>2.7767347170000001E-2</v>
      </c>
      <c r="O251" s="1"/>
      <c r="Q251" s="1"/>
      <c r="S251" s="1"/>
      <c r="U251" s="1"/>
    </row>
    <row r="252" spans="1:21">
      <c r="A252" s="1">
        <v>550.94696039999997</v>
      </c>
      <c r="B252" s="1">
        <v>0.12919484079999999</v>
      </c>
      <c r="C252" s="1">
        <v>0.2075343281</v>
      </c>
      <c r="D252" s="1">
        <v>0.1697416306</v>
      </c>
      <c r="E252" s="1">
        <v>0.1268917769</v>
      </c>
      <c r="F252" s="1">
        <v>0.10276496409999999</v>
      </c>
      <c r="G252" s="1">
        <v>7.0689216260000007E-2</v>
      </c>
      <c r="H252" s="1">
        <v>4.8771224920000002E-2</v>
      </c>
      <c r="I252" s="1">
        <v>4.9875400960000003E-2</v>
      </c>
      <c r="J252" s="1">
        <v>3.7686053660000003E-2</v>
      </c>
      <c r="K252" s="1">
        <v>2.7519641439999999E-2</v>
      </c>
      <c r="O252" s="1"/>
      <c r="Q252" s="1"/>
      <c r="S252" s="1"/>
      <c r="U252" s="1"/>
    </row>
    <row r="253" spans="1:21">
      <c r="A253" s="1">
        <v>550.04626459999997</v>
      </c>
      <c r="B253" s="1">
        <v>0.12553852800000001</v>
      </c>
      <c r="C253" s="1">
        <v>0.2045225799</v>
      </c>
      <c r="D253" s="1">
        <v>0.16763214770000001</v>
      </c>
      <c r="E253" s="1">
        <v>0.125059858</v>
      </c>
      <c r="F253" s="1">
        <v>0.1013572589</v>
      </c>
      <c r="G253" s="1">
        <v>6.9521456960000005E-2</v>
      </c>
      <c r="H253" s="1">
        <v>4.7664906829999999E-2</v>
      </c>
      <c r="I253" s="1">
        <v>4.9416523429999998E-2</v>
      </c>
      <c r="J253" s="1">
        <v>3.7234231829999999E-2</v>
      </c>
      <c r="K253" s="1">
        <v>2.7292089540000002E-2</v>
      </c>
      <c r="O253" s="1"/>
      <c r="Q253" s="1"/>
      <c r="S253" s="1"/>
      <c r="U253" s="1"/>
    </row>
    <row r="254" spans="1:21">
      <c r="A254" s="1">
        <v>548.99523929999998</v>
      </c>
      <c r="B254" s="1">
        <v>0.1212538928</v>
      </c>
      <c r="C254" s="1">
        <v>0.20148019489999999</v>
      </c>
      <c r="D254" s="1">
        <v>0.16532266139999999</v>
      </c>
      <c r="E254" s="1">
        <v>0.1231433749</v>
      </c>
      <c r="F254" s="1">
        <v>9.9741727109999997E-2</v>
      </c>
      <c r="G254" s="1">
        <v>6.7999571559999999E-2</v>
      </c>
      <c r="H254" s="1">
        <v>4.6719856560000002E-2</v>
      </c>
      <c r="I254" s="1">
        <v>4.8748835919999997E-2</v>
      </c>
      <c r="J254" s="1">
        <v>3.6991525439999999E-2</v>
      </c>
      <c r="K254" s="1">
        <v>2.711568214E-2</v>
      </c>
      <c r="O254" s="1"/>
      <c r="Q254" s="1"/>
      <c r="S254" s="1"/>
      <c r="U254" s="1"/>
    </row>
    <row r="255" spans="1:21">
      <c r="A255" s="1">
        <v>547.94396970000003</v>
      </c>
      <c r="B255" s="1">
        <v>0.11761929090000001</v>
      </c>
      <c r="C255" s="1">
        <v>0.1988441199</v>
      </c>
      <c r="D255" s="1">
        <v>0.16321486230000001</v>
      </c>
      <c r="E255" s="1">
        <v>0.1214147359</v>
      </c>
      <c r="F255" s="1">
        <v>9.8382011059999996E-2</v>
      </c>
      <c r="G255" s="1">
        <v>6.6826455300000004E-2</v>
      </c>
      <c r="H255" s="1">
        <v>4.579520971E-2</v>
      </c>
      <c r="I255" s="1">
        <v>4.8305612060000003E-2</v>
      </c>
      <c r="J255" s="1">
        <v>3.6677122120000002E-2</v>
      </c>
      <c r="K255" s="1">
        <v>2.7072727679999999E-2</v>
      </c>
      <c r="O255" s="1"/>
      <c r="Q255" s="1"/>
      <c r="S255" s="1"/>
      <c r="U255" s="1"/>
    </row>
    <row r="256" spans="1:21">
      <c r="A256" s="1">
        <v>547.04266359999997</v>
      </c>
      <c r="B256" s="1">
        <v>0.1146460921</v>
      </c>
      <c r="C256" s="1">
        <v>0.19658176599999999</v>
      </c>
      <c r="D256" s="1">
        <v>0.16162754600000001</v>
      </c>
      <c r="E256" s="1">
        <v>0.1201402023</v>
      </c>
      <c r="F256" s="1">
        <v>9.7305819390000006E-2</v>
      </c>
      <c r="G256" s="1">
        <v>6.6037468609999997E-2</v>
      </c>
      <c r="H256" s="1">
        <v>4.5157648619999997E-2</v>
      </c>
      <c r="I256" s="1">
        <v>4.8019863670000003E-2</v>
      </c>
      <c r="J256" s="1">
        <v>3.6601219329999997E-2</v>
      </c>
      <c r="K256" s="1">
        <v>2.7112044389999999E-2</v>
      </c>
      <c r="O256" s="1"/>
      <c r="Q256" s="1"/>
      <c r="S256" s="1"/>
      <c r="U256" s="1"/>
    </row>
    <row r="257" spans="1:21">
      <c r="A257" s="1">
        <v>545.99084470000003</v>
      </c>
      <c r="B257" s="1">
        <v>0.1115637645</v>
      </c>
      <c r="C257" s="1">
        <v>0.19443161789999999</v>
      </c>
      <c r="D257" s="1">
        <v>0.15998756889999999</v>
      </c>
      <c r="E257" s="1">
        <v>0.11884468049999999</v>
      </c>
      <c r="F257" s="1">
        <v>9.6261367200000003E-2</v>
      </c>
      <c r="G257" s="1">
        <v>6.5185725690000001E-2</v>
      </c>
      <c r="H257" s="1">
        <v>4.4661521910000002E-2</v>
      </c>
      <c r="I257" s="1">
        <v>4.7765366730000001E-2</v>
      </c>
      <c r="J257" s="1">
        <v>3.6474253980000003E-2</v>
      </c>
      <c r="K257" s="1">
        <v>2.7020687240000001E-2</v>
      </c>
      <c r="O257" s="1"/>
      <c r="Q257" s="1"/>
      <c r="S257" s="1"/>
      <c r="U257" s="1"/>
    </row>
    <row r="258" spans="1:21">
      <c r="A258" s="1">
        <v>544.93884279999997</v>
      </c>
      <c r="B258" s="1">
        <v>0.10752747949999999</v>
      </c>
      <c r="C258" s="1">
        <v>0.19140778480000001</v>
      </c>
      <c r="D258" s="1">
        <v>0.15749891099999999</v>
      </c>
      <c r="E258" s="1">
        <v>0.1165848151</v>
      </c>
      <c r="F258" s="1">
        <v>9.4389855859999997E-2</v>
      </c>
      <c r="G258" s="1">
        <v>6.3367739320000005E-2</v>
      </c>
      <c r="H258" s="1">
        <v>4.3290801349999998E-2</v>
      </c>
      <c r="I258" s="1">
        <v>4.652800411E-2</v>
      </c>
      <c r="J258" s="1">
        <v>3.5339392720000001E-2</v>
      </c>
      <c r="K258" s="1">
        <v>2.6290461420000001E-2</v>
      </c>
      <c r="O258" s="1"/>
      <c r="Q258" s="1"/>
      <c r="S258" s="1"/>
      <c r="U258" s="1"/>
    </row>
    <row r="259" spans="1:21">
      <c r="A259" s="1">
        <v>544.0369263</v>
      </c>
      <c r="B259" s="1">
        <v>0.1054202169</v>
      </c>
      <c r="C259" s="1">
        <v>0.1900013089</v>
      </c>
      <c r="D259" s="1">
        <v>0.15675283970000001</v>
      </c>
      <c r="E259" s="1">
        <v>0.1163294688</v>
      </c>
      <c r="F259" s="1">
        <v>9.4318643209999997E-2</v>
      </c>
      <c r="G259" s="1">
        <v>6.3339345160000005E-2</v>
      </c>
      <c r="H259" s="1">
        <v>4.3583985419999999E-2</v>
      </c>
      <c r="I259" s="1">
        <v>4.7152262180000001E-2</v>
      </c>
      <c r="J259" s="1">
        <v>3.6043487489999998E-2</v>
      </c>
      <c r="K259" s="1">
        <v>2.7125738560000001E-2</v>
      </c>
      <c r="O259" s="1"/>
      <c r="Q259" s="1"/>
      <c r="S259" s="1"/>
      <c r="U259" s="1"/>
    </row>
    <row r="260" spans="1:21">
      <c r="A260" s="1">
        <v>542.984375</v>
      </c>
      <c r="B260" s="1">
        <v>0.1020394862</v>
      </c>
      <c r="C260" s="1">
        <v>0.1875193715</v>
      </c>
      <c r="D260" s="1">
        <v>0.15473794939999999</v>
      </c>
      <c r="E260" s="1">
        <v>0.11465947329999999</v>
      </c>
      <c r="F260" s="1">
        <v>9.2899911109999997E-2</v>
      </c>
      <c r="G260" s="1">
        <v>6.208563223E-2</v>
      </c>
      <c r="H260" s="1">
        <v>4.2540773749999997E-2</v>
      </c>
      <c r="I260" s="1">
        <v>4.6283565460000002E-2</v>
      </c>
      <c r="J260" s="1">
        <v>3.5349052399999997E-2</v>
      </c>
      <c r="K260" s="1">
        <v>2.665407211E-2</v>
      </c>
      <c r="O260" s="1"/>
      <c r="Q260" s="1"/>
      <c r="S260" s="1"/>
      <c r="U260" s="1"/>
    </row>
    <row r="261" spans="1:21">
      <c r="A261" s="1">
        <v>541.93164060000004</v>
      </c>
      <c r="B261" s="1">
        <v>9.9544174969999996E-2</v>
      </c>
      <c r="C261" s="1">
        <v>0.18587069210000001</v>
      </c>
      <c r="D261" s="1">
        <v>0.15361453589999999</v>
      </c>
      <c r="E261" s="1">
        <v>0.1140426621</v>
      </c>
      <c r="F261" s="1">
        <v>9.2284567649999996E-2</v>
      </c>
      <c r="G261" s="1">
        <v>6.1486434190000001E-2</v>
      </c>
      <c r="H261" s="1">
        <v>4.2342484E-2</v>
      </c>
      <c r="I261" s="1">
        <v>4.6352569009999997E-2</v>
      </c>
      <c r="J261" s="1">
        <v>3.5590838639999997E-2</v>
      </c>
      <c r="K261" s="1">
        <v>2.7030136440000001E-2</v>
      </c>
      <c r="O261" s="1"/>
      <c r="Q261" s="1"/>
      <c r="S261" s="1"/>
      <c r="U261" s="1"/>
    </row>
    <row r="262" spans="1:21">
      <c r="A262" s="1">
        <v>541.02905269999997</v>
      </c>
      <c r="B262" s="1">
        <v>9.7931958730000004E-2</v>
      </c>
      <c r="C262" s="1">
        <v>0.1848464608</v>
      </c>
      <c r="D262" s="1">
        <v>0.15276649589999999</v>
      </c>
      <c r="E262" s="1">
        <v>0.1134946942</v>
      </c>
      <c r="F262" s="1">
        <v>9.1912463309999998E-2</v>
      </c>
      <c r="G262" s="1">
        <v>6.1314985160000002E-2</v>
      </c>
      <c r="H262" s="1">
        <v>4.2398020629999998E-2</v>
      </c>
      <c r="I262" s="1">
        <v>4.6470843259999998E-2</v>
      </c>
      <c r="J262" s="1">
        <v>3.5760801289999998E-2</v>
      </c>
      <c r="K262" s="1">
        <v>2.7375094589999999E-2</v>
      </c>
      <c r="O262" s="1"/>
      <c r="Q262" s="1"/>
      <c r="S262" s="1"/>
      <c r="U262" s="1"/>
    </row>
    <row r="263" spans="1:21">
      <c r="A263" s="1">
        <v>539.97583010000005</v>
      </c>
      <c r="B263" s="1">
        <v>9.624537826E-2</v>
      </c>
      <c r="C263" s="1">
        <v>0.18399061259999999</v>
      </c>
      <c r="D263" s="1">
        <v>0.1524558365</v>
      </c>
      <c r="E263" s="1">
        <v>0.1132848114</v>
      </c>
      <c r="F263" s="1">
        <v>9.212263674E-2</v>
      </c>
      <c r="G263" s="1">
        <v>6.136465445E-2</v>
      </c>
      <c r="H263" s="1">
        <v>4.2958803470000001E-2</v>
      </c>
      <c r="I263" s="1">
        <v>4.7165967519999998E-2</v>
      </c>
      <c r="J263" s="1">
        <v>3.6672927440000003E-2</v>
      </c>
      <c r="K263" s="1">
        <v>2.8297357259999999E-2</v>
      </c>
      <c r="O263" s="1"/>
      <c r="Q263" s="1"/>
      <c r="S263" s="1"/>
      <c r="U263" s="1"/>
    </row>
    <row r="264" spans="1:21">
      <c r="A264" s="1">
        <v>539.07281490000003</v>
      </c>
      <c r="B264" s="1">
        <v>9.4410613180000005E-2</v>
      </c>
      <c r="C264" s="1">
        <v>0.18299017849999999</v>
      </c>
      <c r="D264" s="1">
        <v>0.1516150534</v>
      </c>
      <c r="E264" s="1">
        <v>0.1127678007</v>
      </c>
      <c r="F264" s="1">
        <v>9.1843694449999999E-2</v>
      </c>
      <c r="G264" s="1">
        <v>6.114241108E-2</v>
      </c>
      <c r="H264" s="1">
        <v>4.2838308960000002E-2</v>
      </c>
      <c r="I264" s="1">
        <v>4.7253839669999999E-2</v>
      </c>
      <c r="J264" s="1">
        <v>3.6918833849999999E-2</v>
      </c>
      <c r="K264" s="1">
        <v>2.8632735829999999E-2</v>
      </c>
      <c r="O264" s="1"/>
      <c r="Q264" s="1"/>
      <c r="S264" s="1"/>
      <c r="U264" s="1"/>
    </row>
    <row r="265" spans="1:21">
      <c r="A265" s="1">
        <v>538.01910399999997</v>
      </c>
      <c r="B265" s="1">
        <v>9.2236518860000005E-2</v>
      </c>
      <c r="C265" s="1">
        <v>0.18173260990000001</v>
      </c>
      <c r="D265" s="1">
        <v>0.15066187079999999</v>
      </c>
      <c r="E265" s="1">
        <v>0.11210755259999999</v>
      </c>
      <c r="F265" s="1">
        <v>9.1568067670000003E-2</v>
      </c>
      <c r="G265" s="1">
        <v>6.083787978E-2</v>
      </c>
      <c r="H265" s="1">
        <v>4.2842824010000002E-2</v>
      </c>
      <c r="I265" s="1">
        <v>4.744099081E-2</v>
      </c>
      <c r="J265" s="1">
        <v>3.711015359E-2</v>
      </c>
      <c r="K265" s="1">
        <v>2.8973324219999999E-2</v>
      </c>
      <c r="O265" s="1"/>
      <c r="Q265" s="1"/>
      <c r="S265" s="1"/>
      <c r="U265" s="1"/>
    </row>
    <row r="266" spans="1:21">
      <c r="A266" s="1">
        <v>536.96514890000003</v>
      </c>
      <c r="B266" s="1">
        <v>9.0653993190000004E-2</v>
      </c>
      <c r="C266" s="1">
        <v>0.1807730645</v>
      </c>
      <c r="D266" s="1">
        <v>0.15015763039999999</v>
      </c>
      <c r="E266" s="1">
        <v>0.1119260341</v>
      </c>
      <c r="F266" s="1">
        <v>9.1431096200000006E-2</v>
      </c>
      <c r="G266" s="1">
        <v>6.0672730209999998E-2</v>
      </c>
      <c r="H266" s="1">
        <v>4.2927768079999998E-2</v>
      </c>
      <c r="I266" s="1">
        <v>4.7941170630000002E-2</v>
      </c>
      <c r="J266" s="1">
        <v>3.7873219700000002E-2</v>
      </c>
      <c r="K266" s="1">
        <v>2.9643416400000001E-2</v>
      </c>
      <c r="O266" s="1"/>
      <c r="Q266" s="1"/>
      <c r="S266" s="1"/>
      <c r="U266" s="1"/>
    </row>
    <row r="267" spans="1:21">
      <c r="A267" s="1">
        <v>536.06152340000006</v>
      </c>
      <c r="B267" s="1">
        <v>8.9336477220000002E-2</v>
      </c>
      <c r="C267" s="1">
        <v>0.18025042120000001</v>
      </c>
      <c r="D267" s="1">
        <v>0.1498781592</v>
      </c>
      <c r="E267" s="1">
        <v>0.1118470281</v>
      </c>
      <c r="F267" s="1">
        <v>9.1432727869999994E-2</v>
      </c>
      <c r="G267" s="1">
        <v>6.0653470459999997E-2</v>
      </c>
      <c r="H267" s="1">
        <v>4.3173957620000002E-2</v>
      </c>
      <c r="I267" s="1">
        <v>4.8241592940000001E-2</v>
      </c>
      <c r="J267" s="1">
        <v>3.8276575510000001E-2</v>
      </c>
      <c r="K267" s="1">
        <v>3.0166067179999999E-2</v>
      </c>
      <c r="O267" s="1"/>
      <c r="Q267" s="1"/>
      <c r="S267" s="1"/>
      <c r="U267" s="1"/>
    </row>
    <row r="268" spans="1:21">
      <c r="A268" s="1">
        <v>535.00708010000005</v>
      </c>
      <c r="B268" s="1">
        <v>8.7220929559999993E-2</v>
      </c>
      <c r="C268" s="1">
        <v>0.17892922459999999</v>
      </c>
      <c r="D268" s="1">
        <v>0.1487582177</v>
      </c>
      <c r="E268" s="1">
        <v>0.1108880043</v>
      </c>
      <c r="F268" s="1">
        <v>9.0790040789999998E-2</v>
      </c>
      <c r="G268" s="1">
        <v>5.9956498439999999E-2</v>
      </c>
      <c r="H268" s="1">
        <v>4.2548395689999997E-2</v>
      </c>
      <c r="I268" s="1">
        <v>4.7834113239999997E-2</v>
      </c>
      <c r="J268" s="1">
        <v>3.7911973889999999E-2</v>
      </c>
      <c r="K268" s="1">
        <v>2.9897883529999999E-2</v>
      </c>
      <c r="O268" s="1"/>
      <c r="Q268" s="1"/>
      <c r="S268" s="1"/>
      <c r="U268" s="1"/>
    </row>
    <row r="269" spans="1:21">
      <c r="A269" s="1">
        <v>533.95239260000005</v>
      </c>
      <c r="B269" s="1">
        <v>8.6220972239999999E-2</v>
      </c>
      <c r="C269" s="1">
        <v>0.17851486799999999</v>
      </c>
      <c r="D269" s="1">
        <v>0.1485068202</v>
      </c>
      <c r="E269" s="1">
        <v>0.11112338300000001</v>
      </c>
      <c r="F269" s="1">
        <v>9.1106809679999998E-2</v>
      </c>
      <c r="G269" s="1">
        <v>6.0170847919999999E-2</v>
      </c>
      <c r="H269" s="1">
        <v>4.2887967079999999E-2</v>
      </c>
      <c r="I269" s="1">
        <v>4.8300780359999997E-2</v>
      </c>
      <c r="J269" s="1">
        <v>3.8547892120000003E-2</v>
      </c>
      <c r="K269" s="1">
        <v>3.064503893E-2</v>
      </c>
      <c r="O269" s="1"/>
      <c r="Q269" s="1"/>
      <c r="S269" s="1"/>
      <c r="U269" s="1"/>
    </row>
    <row r="270" spans="1:21">
      <c r="A270" s="1">
        <v>533.04815670000005</v>
      </c>
      <c r="B270" s="1">
        <v>8.6222805080000006E-2</v>
      </c>
      <c r="C270" s="1">
        <v>0.17867799100000001</v>
      </c>
      <c r="D270" s="1">
        <v>0.14894162120000001</v>
      </c>
      <c r="E270" s="1">
        <v>0.11174824830000001</v>
      </c>
      <c r="F270" s="1">
        <v>9.1957919299999996E-2</v>
      </c>
      <c r="G270" s="1">
        <v>6.0870606450000003E-2</v>
      </c>
      <c r="H270" s="1">
        <v>4.3793410060000003E-2</v>
      </c>
      <c r="I270" s="1">
        <v>4.9224637449999997E-2</v>
      </c>
      <c r="J270" s="1">
        <v>3.975335881E-2</v>
      </c>
      <c r="K270" s="1">
        <v>3.1786095350000002E-2</v>
      </c>
      <c r="O270" s="1"/>
      <c r="Q270" s="1"/>
      <c r="S270" s="1"/>
      <c r="U270" s="1"/>
    </row>
    <row r="271" spans="1:21">
      <c r="A271" s="1">
        <v>531.99304199999995</v>
      </c>
      <c r="B271" s="1">
        <v>8.5202932359999997E-2</v>
      </c>
      <c r="C271" s="1">
        <v>0.178533107</v>
      </c>
      <c r="D271" s="1">
        <v>0.14906692499999999</v>
      </c>
      <c r="E271" s="1">
        <v>0.1119967848</v>
      </c>
      <c r="F271" s="1">
        <v>9.2320650820000003E-2</v>
      </c>
      <c r="G271" s="1">
        <v>6.1423182489999999E-2</v>
      </c>
      <c r="H271" s="1">
        <v>4.4222503900000001E-2</v>
      </c>
      <c r="I271" s="1">
        <v>5.001282319E-2</v>
      </c>
      <c r="J271" s="1">
        <v>4.0533620860000001E-2</v>
      </c>
      <c r="K271" s="1">
        <v>3.2619323579999998E-2</v>
      </c>
      <c r="O271" s="1"/>
      <c r="Q271" s="1"/>
      <c r="S271" s="1"/>
      <c r="U271" s="1"/>
    </row>
    <row r="272" spans="1:21">
      <c r="A272" s="1">
        <v>530.9376221</v>
      </c>
      <c r="B272" s="1">
        <v>8.3752535279999998E-2</v>
      </c>
      <c r="C272" s="1">
        <v>0.17769278590000001</v>
      </c>
      <c r="D272" s="1">
        <v>0.14823189379999999</v>
      </c>
      <c r="E272" s="1">
        <v>0.1115128621</v>
      </c>
      <c r="F272" s="1">
        <v>9.1897524889999999E-2</v>
      </c>
      <c r="G272" s="1">
        <v>6.0996241870000002E-2</v>
      </c>
      <c r="H272" s="1">
        <v>4.3936967850000001E-2</v>
      </c>
      <c r="I272" s="1">
        <v>4.9800787120000002E-2</v>
      </c>
      <c r="J272" s="1">
        <v>4.0435671809999997E-2</v>
      </c>
      <c r="K272" s="1">
        <v>3.2646808770000001E-2</v>
      </c>
      <c r="O272" s="1"/>
      <c r="Q272" s="1"/>
      <c r="S272" s="1"/>
      <c r="U272" s="1"/>
    </row>
    <row r="273" spans="1:21">
      <c r="A273" s="1">
        <v>530.03277590000005</v>
      </c>
      <c r="B273" s="1">
        <v>8.3072490989999997E-2</v>
      </c>
      <c r="C273" s="1">
        <v>0.17755351959999999</v>
      </c>
      <c r="D273" s="1">
        <v>0.14854224029999999</v>
      </c>
      <c r="E273" s="1">
        <v>0.111816518</v>
      </c>
      <c r="F273" s="1">
        <v>9.2317610980000006E-2</v>
      </c>
      <c r="G273" s="1">
        <v>6.1420947310000001E-2</v>
      </c>
      <c r="H273" s="1">
        <v>4.4350896030000003E-2</v>
      </c>
      <c r="I273" s="1">
        <v>5.0483670090000002E-2</v>
      </c>
      <c r="J273" s="1">
        <v>4.107421637E-2</v>
      </c>
      <c r="K273" s="1">
        <v>3.3405508850000001E-2</v>
      </c>
      <c r="O273" s="1"/>
      <c r="Q273" s="1"/>
      <c r="S273" s="1"/>
      <c r="U273" s="1"/>
    </row>
    <row r="274" spans="1:21">
      <c r="A274" s="1">
        <v>528.97686769999996</v>
      </c>
      <c r="B274" s="1">
        <v>8.2800365979999999E-2</v>
      </c>
      <c r="C274" s="1">
        <v>0.17753972109999999</v>
      </c>
      <c r="D274" s="1">
        <v>0.14882549640000001</v>
      </c>
      <c r="E274" s="1">
        <v>0.1123116463</v>
      </c>
      <c r="F274" s="1">
        <v>9.2895746230000006E-2</v>
      </c>
      <c r="G274" s="1">
        <v>6.1909947540000003E-2</v>
      </c>
      <c r="H274" s="1">
        <v>4.4792424890000002E-2</v>
      </c>
      <c r="I274" s="1">
        <v>5.1306627690000002E-2</v>
      </c>
      <c r="J274" s="1">
        <v>4.2079765349999999E-2</v>
      </c>
      <c r="K274" s="1">
        <v>3.4283701329999999E-2</v>
      </c>
      <c r="O274" s="1"/>
      <c r="Q274" s="1"/>
      <c r="S274" s="1"/>
      <c r="U274" s="1"/>
    </row>
    <row r="275" spans="1:21">
      <c r="A275" s="1">
        <v>528.07165529999997</v>
      </c>
      <c r="B275" s="1">
        <v>8.2643404599999998E-2</v>
      </c>
      <c r="C275" s="1">
        <v>0.17782823740000001</v>
      </c>
      <c r="D275" s="1">
        <v>0.14912709590000001</v>
      </c>
      <c r="E275" s="1">
        <v>0.11274699119999999</v>
      </c>
      <c r="F275" s="1">
        <v>9.3387886880000007E-2</v>
      </c>
      <c r="G275" s="1">
        <v>6.230530888E-2</v>
      </c>
      <c r="H275" s="1">
        <v>4.5247245579999998E-2</v>
      </c>
      <c r="I275" s="1">
        <v>5.1919415589999997E-2</v>
      </c>
      <c r="J275" s="1">
        <v>4.2743980879999997E-2</v>
      </c>
      <c r="K275" s="1">
        <v>3.4952532500000001E-2</v>
      </c>
      <c r="O275" s="1"/>
      <c r="Q275" s="1"/>
      <c r="S275" s="1"/>
      <c r="U275" s="1"/>
    </row>
    <row r="276" spans="1:21">
      <c r="A276" s="1">
        <v>527.01531980000004</v>
      </c>
      <c r="B276" s="1">
        <v>8.2601070400000004E-2</v>
      </c>
      <c r="C276" s="1">
        <v>0.17817498740000001</v>
      </c>
      <c r="D276" s="1">
        <v>0.14988228679999999</v>
      </c>
      <c r="E276" s="1">
        <v>0.1135329232</v>
      </c>
      <c r="F276" s="1">
        <v>9.4349838790000001E-2</v>
      </c>
      <c r="G276" s="1">
        <v>6.3262410460000001E-2</v>
      </c>
      <c r="H276" s="1">
        <v>4.6302054080000002E-2</v>
      </c>
      <c r="I276" s="1">
        <v>5.316213518E-2</v>
      </c>
      <c r="J276" s="1">
        <v>4.3998781590000001E-2</v>
      </c>
      <c r="K276" s="1">
        <v>3.634316102E-2</v>
      </c>
      <c r="O276" s="1"/>
      <c r="Q276" s="1"/>
      <c r="S276" s="1"/>
      <c r="U276" s="1"/>
    </row>
    <row r="277" spans="1:21">
      <c r="A277" s="1">
        <v>525.95874019999997</v>
      </c>
      <c r="B277" s="1">
        <v>8.2400709389999993E-2</v>
      </c>
      <c r="C277" s="1">
        <v>0.17826090750000001</v>
      </c>
      <c r="D277" s="1">
        <v>0.1503622979</v>
      </c>
      <c r="E277" s="1">
        <v>0.11402735109999999</v>
      </c>
      <c r="F277" s="1">
        <v>9.4958998259999997E-2</v>
      </c>
      <c r="G277" s="1">
        <v>6.3837043940000004E-2</v>
      </c>
      <c r="H277" s="1">
        <v>4.6903401609999999E-2</v>
      </c>
      <c r="I277" s="1">
        <v>5.4053772239999999E-2</v>
      </c>
      <c r="J277" s="1">
        <v>4.4891532509999998E-2</v>
      </c>
      <c r="K277" s="1">
        <v>3.7300314750000001E-2</v>
      </c>
      <c r="O277" s="1"/>
      <c r="Q277" s="1"/>
      <c r="S277" s="1"/>
      <c r="U277" s="1"/>
    </row>
    <row r="278" spans="1:21">
      <c r="A278" s="1">
        <v>525.0528564</v>
      </c>
      <c r="B278" s="1">
        <v>8.2249149679999994E-2</v>
      </c>
      <c r="C278" s="1">
        <v>0.17849998180000001</v>
      </c>
      <c r="D278" s="1">
        <v>0.15071833130000001</v>
      </c>
      <c r="E278" s="1">
        <v>0.1146681681</v>
      </c>
      <c r="F278" s="1">
        <v>9.5615506170000003E-2</v>
      </c>
      <c r="G278" s="1">
        <v>6.4365610480000002E-2</v>
      </c>
      <c r="H278" s="1">
        <v>4.7442723069999998E-2</v>
      </c>
      <c r="I278" s="1">
        <v>5.4697606709999999E-2</v>
      </c>
      <c r="J278" s="1">
        <v>4.5814715329999998E-2</v>
      </c>
      <c r="K278" s="1">
        <v>3.8133602590000003E-2</v>
      </c>
      <c r="O278" s="1"/>
      <c r="Q278" s="1"/>
      <c r="S278" s="1"/>
      <c r="U278" s="1"/>
    </row>
    <row r="279" spans="1:21">
      <c r="A279" s="1">
        <v>523.99584960000004</v>
      </c>
      <c r="B279" s="1">
        <v>8.2082562149999996E-2</v>
      </c>
      <c r="C279" s="1">
        <v>0.1785305589</v>
      </c>
      <c r="D279" s="1">
        <v>0.15107195079999999</v>
      </c>
      <c r="E279" s="1">
        <v>0.1151547804</v>
      </c>
      <c r="F279" s="1">
        <v>9.6130244429999998E-2</v>
      </c>
      <c r="G279" s="1">
        <v>6.4700536429999997E-2</v>
      </c>
      <c r="H279" s="1">
        <v>4.8025358470000001E-2</v>
      </c>
      <c r="I279" s="1">
        <v>5.5269453670000003E-2</v>
      </c>
      <c r="J279" s="1">
        <v>4.6398133039999997E-2</v>
      </c>
      <c r="K279" s="1">
        <v>3.867102042E-2</v>
      </c>
      <c r="O279" s="1"/>
      <c r="Q279" s="1"/>
      <c r="S279" s="1"/>
      <c r="U279" s="1"/>
    </row>
    <row r="280" spans="1:21">
      <c r="A280" s="1">
        <v>522.93853760000002</v>
      </c>
      <c r="B280" s="1">
        <v>8.1917174159999995E-2</v>
      </c>
      <c r="C280" s="1">
        <v>0.17880144719999999</v>
      </c>
      <c r="D280" s="1">
        <v>0.1515297592</v>
      </c>
      <c r="E280" s="1">
        <v>0.1156926826</v>
      </c>
      <c r="F280" s="1">
        <v>9.6675284210000004E-2</v>
      </c>
      <c r="G280" s="1">
        <v>6.5226785839999996E-2</v>
      </c>
      <c r="H280" s="1">
        <v>4.8708990219999998E-2</v>
      </c>
      <c r="I280" s="1">
        <v>5.61578311E-2</v>
      </c>
      <c r="J280" s="1">
        <v>4.7392342240000003E-2</v>
      </c>
      <c r="K280" s="1">
        <v>3.9632417259999997E-2</v>
      </c>
      <c r="O280" s="1"/>
      <c r="Q280" s="1"/>
      <c r="S280" s="1"/>
      <c r="U280" s="1"/>
    </row>
    <row r="281" spans="1:21">
      <c r="A281" s="1">
        <v>522.03210449999995</v>
      </c>
      <c r="B281" s="1">
        <v>8.1772305069999995E-2</v>
      </c>
      <c r="C281" s="1">
        <v>0.1789443195</v>
      </c>
      <c r="D281" s="1">
        <v>0.15187434850000001</v>
      </c>
      <c r="E281" s="1">
        <v>0.1161821336</v>
      </c>
      <c r="F281" s="1">
        <v>9.7108401359999999E-2</v>
      </c>
      <c r="G281" s="1">
        <v>6.5574541690000002E-2</v>
      </c>
      <c r="H281" s="1">
        <v>4.9134422089999998E-2</v>
      </c>
      <c r="I281" s="1">
        <v>5.6557957079999999E-2</v>
      </c>
      <c r="J281" s="1">
        <v>4.7800444070000003E-2</v>
      </c>
      <c r="K281" s="1">
        <v>4.001878574E-2</v>
      </c>
      <c r="O281" s="1"/>
      <c r="Q281" s="1"/>
      <c r="S281" s="1"/>
      <c r="U281" s="1"/>
    </row>
    <row r="282" spans="1:21">
      <c r="A282" s="1">
        <v>520.97430420000001</v>
      </c>
      <c r="B282" s="1">
        <v>8.1757374110000003E-2</v>
      </c>
      <c r="C282" s="1">
        <v>0.1790742129</v>
      </c>
      <c r="D282" s="1">
        <v>0.15218885239999999</v>
      </c>
      <c r="E282" s="1">
        <v>0.1165438145</v>
      </c>
      <c r="F282" s="1">
        <v>9.7809702159999998E-2</v>
      </c>
      <c r="G282" s="1">
        <v>6.6141605379999996E-2</v>
      </c>
      <c r="H282" s="1">
        <v>4.9788184460000003E-2</v>
      </c>
      <c r="I282" s="1">
        <v>5.7300999759999999E-2</v>
      </c>
      <c r="J282" s="1">
        <v>4.8556577410000003E-2</v>
      </c>
      <c r="K282" s="1">
        <v>4.088947549E-2</v>
      </c>
      <c r="O282" s="1"/>
      <c r="Q282" s="1"/>
      <c r="S282" s="1"/>
      <c r="U282" s="1"/>
    </row>
    <row r="283" spans="1:21">
      <c r="A283" s="1">
        <v>520.06750490000002</v>
      </c>
      <c r="B283" s="1">
        <v>8.1907667219999994E-2</v>
      </c>
      <c r="C283" s="1">
        <v>0.179466024</v>
      </c>
      <c r="D283" s="1">
        <v>0.152737394</v>
      </c>
      <c r="E283" s="1">
        <v>0.11732067910000001</v>
      </c>
      <c r="F283" s="1">
        <v>9.8440915350000005E-2</v>
      </c>
      <c r="G283" s="1">
        <v>6.6730514170000005E-2</v>
      </c>
      <c r="H283" s="1">
        <v>5.0292477010000003E-2</v>
      </c>
      <c r="I283" s="1">
        <v>5.8027774099999999E-2</v>
      </c>
      <c r="J283" s="1">
        <v>4.9379803239999999E-2</v>
      </c>
      <c r="K283" s="1">
        <v>4.1621726009999999E-2</v>
      </c>
      <c r="O283" s="1"/>
      <c r="Q283" s="1"/>
      <c r="S283" s="1"/>
      <c r="U283" s="1"/>
    </row>
    <row r="284" spans="1:21">
      <c r="A284" s="1">
        <v>519.00927730000001</v>
      </c>
      <c r="B284" s="1">
        <v>8.200836182E-2</v>
      </c>
      <c r="C284" s="1">
        <v>0.17984329160000001</v>
      </c>
      <c r="D284" s="1">
        <v>0.1532901525</v>
      </c>
      <c r="E284" s="1">
        <v>0.11771605910000001</v>
      </c>
      <c r="F284" s="1">
        <v>9.9040523170000005E-2</v>
      </c>
      <c r="G284" s="1">
        <v>6.7180179059999998E-2</v>
      </c>
      <c r="H284" s="1">
        <v>5.0926186140000003E-2</v>
      </c>
      <c r="I284" s="1">
        <v>5.8673948050000001E-2</v>
      </c>
      <c r="J284" s="1">
        <v>5.0033010539999999E-2</v>
      </c>
      <c r="K284" s="1">
        <v>4.2242158199999998E-2</v>
      </c>
      <c r="O284" s="1"/>
      <c r="Q284" s="1"/>
      <c r="S284" s="1"/>
      <c r="U284" s="1"/>
    </row>
    <row r="285" spans="1:21">
      <c r="A285" s="1">
        <v>517.95080570000005</v>
      </c>
      <c r="B285" s="1">
        <v>8.2244426009999996E-2</v>
      </c>
      <c r="C285" s="1">
        <v>0.18006378410000001</v>
      </c>
      <c r="D285" s="1">
        <v>0.15384237470000001</v>
      </c>
      <c r="E285" s="1">
        <v>0.1186313406</v>
      </c>
      <c r="F285" s="1">
        <v>9.9842995409999996E-2</v>
      </c>
      <c r="G285" s="1">
        <v>6.760114431E-2</v>
      </c>
      <c r="H285" s="1">
        <v>5.1557440310000001E-2</v>
      </c>
      <c r="I285" s="1">
        <v>5.9220381080000002E-2</v>
      </c>
      <c r="J285" s="1">
        <v>5.0802588459999999E-2</v>
      </c>
      <c r="K285" s="1">
        <v>4.3016705660000001E-2</v>
      </c>
      <c r="O285" s="1"/>
      <c r="Q285" s="1"/>
      <c r="S285" s="1"/>
      <c r="U285" s="1"/>
    </row>
    <row r="286" spans="1:21">
      <c r="A286" s="1">
        <v>517.04333499999996</v>
      </c>
      <c r="B286" s="1">
        <v>8.2168787719999997E-2</v>
      </c>
      <c r="C286" s="1">
        <v>0.18031460050000001</v>
      </c>
      <c r="D286" s="1">
        <v>0.1540760249</v>
      </c>
      <c r="E286" s="1">
        <v>0.1189187095</v>
      </c>
      <c r="F286" s="1">
        <v>0.1001335159</v>
      </c>
      <c r="G286" s="1">
        <v>6.8036057050000001E-2</v>
      </c>
      <c r="H286" s="1">
        <v>5.1899202169999999E-2</v>
      </c>
      <c r="I286" s="1">
        <v>5.9646591540000002E-2</v>
      </c>
      <c r="J286" s="1">
        <v>5.1006935539999999E-2</v>
      </c>
      <c r="K286" s="1">
        <v>4.3310277160000001E-2</v>
      </c>
      <c r="O286" s="1"/>
      <c r="Q286" s="1"/>
      <c r="S286" s="1"/>
      <c r="U286" s="1"/>
    </row>
    <row r="287" spans="1:21">
      <c r="A287" s="1">
        <v>515.98443599999996</v>
      </c>
      <c r="B287" s="1">
        <v>8.2407251000000001E-2</v>
      </c>
      <c r="C287" s="1">
        <v>0.18059781189999999</v>
      </c>
      <c r="D287" s="1">
        <v>0.15451902149999999</v>
      </c>
      <c r="E287" s="1">
        <v>0.1193460152</v>
      </c>
      <c r="F287" s="1">
        <v>0.1007225811</v>
      </c>
      <c r="G287" s="1">
        <v>6.8567000330000002E-2</v>
      </c>
      <c r="H287" s="1">
        <v>5.2473243330000002E-2</v>
      </c>
      <c r="I287" s="1">
        <v>6.0175456109999997E-2</v>
      </c>
      <c r="J287" s="1">
        <v>5.1486529410000002E-2</v>
      </c>
      <c r="K287" s="1">
        <v>4.3680954719999998E-2</v>
      </c>
      <c r="O287" s="1"/>
      <c r="Q287" s="1"/>
      <c r="S287" s="1"/>
      <c r="U287" s="1"/>
    </row>
    <row r="288" spans="1:21">
      <c r="A288" s="1">
        <v>514.92529300000001</v>
      </c>
      <c r="B288" s="1">
        <v>8.2684956490000003E-2</v>
      </c>
      <c r="C288" s="1">
        <v>0.180827558</v>
      </c>
      <c r="D288" s="1">
        <v>0.15507377680000001</v>
      </c>
      <c r="E288" s="1">
        <v>0.1200578362</v>
      </c>
      <c r="F288" s="1">
        <v>0.1013696119</v>
      </c>
      <c r="G288" s="1">
        <v>6.8927176300000004E-2</v>
      </c>
      <c r="H288" s="1">
        <v>5.268793553E-2</v>
      </c>
      <c r="I288" s="1">
        <v>6.0553915799999997E-2</v>
      </c>
      <c r="J288" s="1">
        <v>5.2099425349999999E-2</v>
      </c>
      <c r="K288" s="1">
        <v>4.4158767910000001E-2</v>
      </c>
      <c r="O288" s="1"/>
      <c r="Q288" s="1"/>
      <c r="S288" s="1"/>
      <c r="U288" s="1"/>
    </row>
    <row r="289" spans="1:21">
      <c r="A289" s="1">
        <v>514.01727289999997</v>
      </c>
      <c r="B289" s="1">
        <v>8.2831159230000007E-2</v>
      </c>
      <c r="C289" s="1">
        <v>0.18159589170000001</v>
      </c>
      <c r="D289" s="1">
        <v>0.15566749869999999</v>
      </c>
      <c r="E289" s="1">
        <v>0.1206226945</v>
      </c>
      <c r="F289" s="1">
        <v>0.1018752903</v>
      </c>
      <c r="G289" s="1">
        <v>6.9244511430000003E-2</v>
      </c>
      <c r="H289" s="1">
        <v>5.3133226929999999E-2</v>
      </c>
      <c r="I289" s="1">
        <v>6.1097506429999997E-2</v>
      </c>
      <c r="J289" s="1">
        <v>5.2514929320000001E-2</v>
      </c>
      <c r="K289" s="1">
        <v>4.4653229420000003E-2</v>
      </c>
      <c r="O289" s="1"/>
      <c r="Q289" s="1"/>
      <c r="S289" s="1"/>
      <c r="U289" s="1"/>
    </row>
    <row r="290" spans="1:21">
      <c r="A290" s="1">
        <v>512.95764159999999</v>
      </c>
      <c r="B290" s="1">
        <v>8.3023130890000005E-2</v>
      </c>
      <c r="C290" s="1">
        <v>0.1817155033</v>
      </c>
      <c r="D290" s="1">
        <v>0.1564167887</v>
      </c>
      <c r="E290" s="1">
        <v>0.12116961179999999</v>
      </c>
      <c r="F290" s="1">
        <v>0.1024292633</v>
      </c>
      <c r="G290" s="1">
        <v>6.971848756E-2</v>
      </c>
      <c r="H290" s="1">
        <v>5.3719893099999999E-2</v>
      </c>
      <c r="I290" s="1">
        <v>6.156893075E-2</v>
      </c>
      <c r="J290" s="1">
        <v>5.3085807710000002E-2</v>
      </c>
      <c r="K290" s="1">
        <v>4.5088175680000002E-2</v>
      </c>
      <c r="O290" s="1"/>
      <c r="Q290" s="1"/>
      <c r="S290" s="1"/>
      <c r="U290" s="1"/>
    </row>
    <row r="291" spans="1:21">
      <c r="A291" s="1">
        <v>512.04919429999995</v>
      </c>
      <c r="B291" s="1">
        <v>8.3272315560000004E-2</v>
      </c>
      <c r="C291" s="1">
        <v>0.1822425574</v>
      </c>
      <c r="D291" s="1">
        <v>0.15679278969999999</v>
      </c>
      <c r="E291" s="1">
        <v>0.1216430143</v>
      </c>
      <c r="F291" s="1">
        <v>0.1028815731</v>
      </c>
      <c r="G291" s="1">
        <v>7.0106908679999996E-2</v>
      </c>
      <c r="H291" s="1">
        <v>5.403125659E-2</v>
      </c>
      <c r="I291" s="1">
        <v>6.2018681319999998E-2</v>
      </c>
      <c r="J291" s="1">
        <v>5.3501382469999997E-2</v>
      </c>
      <c r="K291" s="1">
        <v>4.5500241220000001E-2</v>
      </c>
      <c r="O291" s="1"/>
      <c r="Q291" s="1"/>
      <c r="S291" s="1"/>
      <c r="U291" s="1"/>
    </row>
    <row r="292" spans="1:21">
      <c r="A292" s="1">
        <v>510.98916630000002</v>
      </c>
      <c r="B292" s="1">
        <v>8.4015995260000004E-2</v>
      </c>
      <c r="C292" s="1">
        <v>0.1829679608</v>
      </c>
      <c r="D292" s="1">
        <v>0.15736128390000001</v>
      </c>
      <c r="E292" s="1">
        <v>0.1223396435</v>
      </c>
      <c r="F292" s="1">
        <v>0.1031446531</v>
      </c>
      <c r="G292" s="1">
        <v>7.0531576870000001E-2</v>
      </c>
      <c r="H292" s="1">
        <v>5.4305706170000002E-2</v>
      </c>
      <c r="I292" s="1">
        <v>6.2407985329999999E-2</v>
      </c>
      <c r="J292" s="1">
        <v>5.387471244E-2</v>
      </c>
      <c r="K292" s="1">
        <v>4.5798029749999997E-2</v>
      </c>
      <c r="O292" s="1"/>
      <c r="Q292" s="1"/>
      <c r="S292" s="1"/>
      <c r="U292" s="1"/>
    </row>
    <row r="293" spans="1:21">
      <c r="A293" s="1">
        <v>509.92886349999998</v>
      </c>
      <c r="B293" s="1">
        <v>8.3606652919999996E-2</v>
      </c>
      <c r="C293" s="1">
        <v>0.1831926405</v>
      </c>
      <c r="D293" s="1">
        <v>0.1578236073</v>
      </c>
      <c r="E293" s="1">
        <v>0.1228482872</v>
      </c>
      <c r="F293" s="1">
        <v>0.103599593</v>
      </c>
      <c r="G293" s="1">
        <v>7.080483437E-2</v>
      </c>
      <c r="H293" s="1">
        <v>5.4511737079999997E-2</v>
      </c>
      <c r="I293" s="1">
        <v>6.2742657960000003E-2</v>
      </c>
      <c r="J293" s="1">
        <v>5.4501026869999997E-2</v>
      </c>
      <c r="K293" s="1">
        <v>4.6102266760000003E-2</v>
      </c>
      <c r="O293" s="1"/>
      <c r="Q293" s="1"/>
      <c r="S293" s="1"/>
      <c r="U293" s="1"/>
    </row>
    <row r="294" spans="1:21">
      <c r="A294" s="1">
        <v>509.01983639999997</v>
      </c>
      <c r="B294" s="1">
        <v>8.3656519649999997E-2</v>
      </c>
      <c r="C294" s="1">
        <v>0.18359738589999999</v>
      </c>
      <c r="D294" s="1">
        <v>0.1583625078</v>
      </c>
      <c r="E294" s="1">
        <v>0.1231762767</v>
      </c>
      <c r="F294" s="1">
        <v>0.103898488</v>
      </c>
      <c r="G294" s="1">
        <v>7.1241378780000003E-2</v>
      </c>
      <c r="H294" s="1">
        <v>5.4672006519999997E-2</v>
      </c>
      <c r="I294" s="1">
        <v>6.3112527129999998E-2</v>
      </c>
      <c r="J294" s="1">
        <v>5.4799087349999998E-2</v>
      </c>
      <c r="K294" s="1">
        <v>4.6312190590000003E-2</v>
      </c>
      <c r="O294" s="1"/>
      <c r="Q294" s="1"/>
      <c r="S294" s="1"/>
      <c r="U294" s="1"/>
    </row>
    <row r="295" spans="1:21">
      <c r="A295" s="1">
        <v>507.9591064</v>
      </c>
      <c r="B295" s="1">
        <v>8.4607169029999998E-2</v>
      </c>
      <c r="C295" s="1">
        <v>0.18484349550000001</v>
      </c>
      <c r="D295" s="1">
        <v>0.15930739050000001</v>
      </c>
      <c r="E295" s="1">
        <v>0.1244460791</v>
      </c>
      <c r="F295" s="1">
        <v>0.1050785929</v>
      </c>
      <c r="G295" s="1">
        <v>7.1984216569999995E-2</v>
      </c>
      <c r="H295" s="1">
        <v>5.5878944690000001E-2</v>
      </c>
      <c r="I295" s="1">
        <v>6.4147353170000004E-2</v>
      </c>
      <c r="J295" s="1">
        <v>5.6073911490000003E-2</v>
      </c>
      <c r="K295" s="1">
        <v>4.7650087620000003E-2</v>
      </c>
      <c r="O295" s="1"/>
      <c r="Q295" s="1"/>
      <c r="S295" s="1"/>
      <c r="U295" s="1"/>
    </row>
    <row r="296" spans="1:21">
      <c r="A296" s="1">
        <v>507.04968259999998</v>
      </c>
      <c r="B296" s="1">
        <v>8.414096385E-2</v>
      </c>
      <c r="C296" s="1">
        <v>0.1844958961</v>
      </c>
      <c r="D296" s="1">
        <v>0.15913633999999999</v>
      </c>
      <c r="E296" s="1">
        <v>0.123808369</v>
      </c>
      <c r="F296" s="1">
        <v>0.10443792490000001</v>
      </c>
      <c r="G296" s="1">
        <v>7.1421250699999994E-2</v>
      </c>
      <c r="H296" s="1">
        <v>5.5069088939999997E-2</v>
      </c>
      <c r="I296" s="1">
        <v>6.3646778459999998E-2</v>
      </c>
      <c r="J296" s="1">
        <v>5.5600792170000003E-2</v>
      </c>
      <c r="K296" s="1">
        <v>4.6912834049999998E-2</v>
      </c>
      <c r="O296" s="1"/>
      <c r="Q296" s="1"/>
      <c r="S296" s="1"/>
      <c r="U296" s="1"/>
    </row>
    <row r="297" spans="1:21">
      <c r="A297" s="1">
        <v>505.98849489999998</v>
      </c>
      <c r="B297" s="1">
        <v>8.4226243199999995E-2</v>
      </c>
      <c r="C297" s="1">
        <v>0.18484887480000001</v>
      </c>
      <c r="D297" s="1">
        <v>0.15931849179999999</v>
      </c>
      <c r="E297" s="1">
        <v>0.124182798</v>
      </c>
      <c r="F297" s="1">
        <v>0.1049107984</v>
      </c>
      <c r="G297" s="1">
        <v>7.1695618330000002E-2</v>
      </c>
      <c r="H297" s="1">
        <v>5.531273037E-2</v>
      </c>
      <c r="I297" s="1">
        <v>6.3948728139999994E-2</v>
      </c>
      <c r="J297" s="1">
        <v>5.5774442850000001E-2</v>
      </c>
      <c r="K297" s="1">
        <v>4.7244779770000002E-2</v>
      </c>
      <c r="O297" s="1"/>
      <c r="Q297" s="1"/>
      <c r="S297" s="1"/>
      <c r="U297" s="1"/>
    </row>
    <row r="298" spans="1:21">
      <c r="A298" s="1">
        <v>504.92706299999998</v>
      </c>
      <c r="B298" s="1">
        <v>8.4484547379999997E-2</v>
      </c>
      <c r="C298" s="1">
        <v>0.18508590759999999</v>
      </c>
      <c r="D298" s="1">
        <v>0.15998049080000001</v>
      </c>
      <c r="E298" s="1">
        <v>0.1246798187</v>
      </c>
      <c r="F298" s="1">
        <v>0.105212152</v>
      </c>
      <c r="G298" s="1">
        <v>7.1842931210000002E-2</v>
      </c>
      <c r="H298" s="1">
        <v>5.551382899E-2</v>
      </c>
      <c r="I298" s="1">
        <v>6.4053982499999995E-2</v>
      </c>
      <c r="J298" s="1">
        <v>5.5943626910000002E-2</v>
      </c>
      <c r="K298" s="1">
        <v>4.745158553E-2</v>
      </c>
      <c r="O298" s="1"/>
      <c r="Q298" s="1"/>
      <c r="S298" s="1"/>
      <c r="U298" s="1"/>
    </row>
    <row r="299" spans="1:21">
      <c r="A299" s="1">
        <v>504.01708980000001</v>
      </c>
      <c r="B299" s="1">
        <v>8.4648281340000006E-2</v>
      </c>
      <c r="C299" s="1">
        <v>0.1854099333</v>
      </c>
      <c r="D299" s="1">
        <v>0.16014522310000001</v>
      </c>
      <c r="E299" s="1">
        <v>0.12481936809999999</v>
      </c>
      <c r="F299" s="1">
        <v>0.1053970531</v>
      </c>
      <c r="G299" s="1">
        <v>7.1779496969999995E-2</v>
      </c>
      <c r="H299" s="1">
        <v>5.5471591649999999E-2</v>
      </c>
      <c r="I299" s="1">
        <v>6.4502917229999998E-2</v>
      </c>
      <c r="J299" s="1">
        <v>5.6261010469999997E-2</v>
      </c>
      <c r="K299" s="1">
        <v>4.7710552810000001E-2</v>
      </c>
      <c r="O299" s="1"/>
      <c r="Q299" s="1"/>
      <c r="S299" s="1"/>
      <c r="U299" s="1"/>
    </row>
    <row r="300" spans="1:21">
      <c r="A300" s="1">
        <v>502.95520019999998</v>
      </c>
      <c r="B300" s="1">
        <v>8.4628343580000001E-2</v>
      </c>
      <c r="C300" s="1">
        <v>0.18547032769999999</v>
      </c>
      <c r="D300" s="1">
        <v>0.1606358588</v>
      </c>
      <c r="E300" s="1">
        <v>0.1251349598</v>
      </c>
      <c r="F300" s="1">
        <v>0.10562527920000001</v>
      </c>
      <c r="G300" s="1">
        <v>7.2001449760000003E-2</v>
      </c>
      <c r="H300" s="1">
        <v>5.5681943890000002E-2</v>
      </c>
      <c r="I300" s="1">
        <v>6.4632400869999995E-2</v>
      </c>
      <c r="J300" s="1">
        <v>5.6531418110000002E-2</v>
      </c>
      <c r="K300" s="1">
        <v>4.8028480259999999E-2</v>
      </c>
      <c r="O300" s="1"/>
      <c r="Q300" s="1"/>
      <c r="S300" s="1"/>
      <c r="U300" s="1"/>
    </row>
    <row r="301" spans="1:21">
      <c r="A301" s="1">
        <v>502.04486079999998</v>
      </c>
      <c r="B301" s="1">
        <v>8.4458544849999997E-2</v>
      </c>
      <c r="C301" s="1">
        <v>0.18570344150000001</v>
      </c>
      <c r="D301" s="1">
        <v>0.16096235810000001</v>
      </c>
      <c r="E301" s="1">
        <v>0.12521159649999999</v>
      </c>
      <c r="F301" s="1">
        <v>0.1058154479</v>
      </c>
      <c r="G301" s="1">
        <v>7.1845591070000006E-2</v>
      </c>
      <c r="H301" s="1">
        <v>5.5817268789999999E-2</v>
      </c>
      <c r="I301" s="1">
        <v>6.4849317069999995E-2</v>
      </c>
      <c r="J301" s="1">
        <v>5.6808721270000001E-2</v>
      </c>
      <c r="K301" s="1">
        <v>4.8183798790000003E-2</v>
      </c>
      <c r="O301" s="1"/>
      <c r="Q301" s="1"/>
      <c r="S301" s="1"/>
      <c r="U301" s="1"/>
    </row>
    <row r="302" spans="1:21">
      <c r="A302" s="1">
        <v>500.9825439</v>
      </c>
      <c r="B302" s="1">
        <v>8.4551565349999996E-2</v>
      </c>
      <c r="C302" s="1">
        <v>0.1860220283</v>
      </c>
      <c r="D302" s="1">
        <v>0.1608865857</v>
      </c>
      <c r="E302" s="1">
        <v>0.12564966080000001</v>
      </c>
      <c r="F302" s="1">
        <v>0.10604224349999999</v>
      </c>
      <c r="G302" s="1">
        <v>7.174734026E-2</v>
      </c>
      <c r="H302" s="1">
        <v>5.585150421E-2</v>
      </c>
      <c r="I302" s="1">
        <v>6.5129935740000006E-2</v>
      </c>
      <c r="J302" s="1">
        <v>5.6942775850000002E-2</v>
      </c>
      <c r="K302" s="1">
        <v>4.8418980090000001E-2</v>
      </c>
      <c r="O302" s="1"/>
      <c r="Q302" s="1"/>
      <c r="S302" s="1"/>
      <c r="U302" s="1"/>
    </row>
    <row r="303" spans="1:21">
      <c r="A303" s="1">
        <v>500.07180790000001</v>
      </c>
      <c r="B303" s="1">
        <v>8.4456160660000001E-2</v>
      </c>
      <c r="C303" s="1">
        <v>0.18609198930000001</v>
      </c>
      <c r="D303" s="1">
        <v>0.16125011440000001</v>
      </c>
      <c r="E303" s="1">
        <v>0.12569291890000001</v>
      </c>
      <c r="F303" s="1">
        <v>0.1060693711</v>
      </c>
      <c r="G303" s="1">
        <v>7.1762733159999995E-2</v>
      </c>
      <c r="H303" s="1">
        <v>5.6024726480000002E-2</v>
      </c>
      <c r="I303" s="1">
        <v>6.5092615780000002E-2</v>
      </c>
      <c r="J303" s="1">
        <v>5.7053521279999998E-2</v>
      </c>
      <c r="K303" s="1">
        <v>4.8462104050000003E-2</v>
      </c>
      <c r="O303" s="1"/>
      <c r="Q303" s="1"/>
      <c r="S303" s="1"/>
      <c r="U303" s="1"/>
    </row>
    <row r="304" spans="1:21">
      <c r="A304" s="1">
        <v>499.00903319999998</v>
      </c>
      <c r="B304" s="1">
        <v>8.4257110950000005E-2</v>
      </c>
      <c r="C304" s="1">
        <v>0.18601347509999999</v>
      </c>
      <c r="D304" s="1">
        <v>0.16136026379999999</v>
      </c>
      <c r="E304" s="1">
        <v>0.1257776022</v>
      </c>
      <c r="F304" s="1">
        <v>0.10621956740000001</v>
      </c>
      <c r="G304" s="1">
        <v>7.174169272E-2</v>
      </c>
      <c r="H304" s="1">
        <v>5.585112423E-2</v>
      </c>
      <c r="I304" s="1">
        <v>6.5181218090000007E-2</v>
      </c>
      <c r="J304" s="1">
        <v>5.7279527189999999E-2</v>
      </c>
      <c r="K304" s="1">
        <v>4.863868281E-2</v>
      </c>
      <c r="O304" s="1"/>
      <c r="Q304" s="1"/>
      <c r="S304" s="1"/>
      <c r="U304" s="1"/>
    </row>
    <row r="305" spans="1:21">
      <c r="A305" s="1">
        <v>497.9460449</v>
      </c>
      <c r="B305" s="1">
        <v>8.4176063539999998E-2</v>
      </c>
      <c r="C305" s="1">
        <v>0.18602868910000001</v>
      </c>
      <c r="D305" s="1">
        <v>0.16154339910000001</v>
      </c>
      <c r="E305" s="1">
        <v>0.1262333393</v>
      </c>
      <c r="F305" s="1">
        <v>0.10612165179999999</v>
      </c>
      <c r="G305" s="1">
        <v>7.1683526040000001E-2</v>
      </c>
      <c r="H305" s="1">
        <v>5.5938798929999999E-2</v>
      </c>
      <c r="I305" s="1">
        <v>6.5445199610000004E-2</v>
      </c>
      <c r="J305" s="1">
        <v>5.7416740799999998E-2</v>
      </c>
      <c r="K305" s="1">
        <v>4.8729203640000003E-2</v>
      </c>
      <c r="O305" s="1"/>
      <c r="Q305" s="1"/>
      <c r="S305" s="1"/>
      <c r="U305" s="1"/>
    </row>
    <row r="306" spans="1:21">
      <c r="A306" s="1">
        <v>497.03472900000003</v>
      </c>
      <c r="B306" s="1">
        <v>8.3964511749999998E-2</v>
      </c>
      <c r="C306" s="1">
        <v>0.18589328229999999</v>
      </c>
      <c r="D306" s="1">
        <v>0.16168707609999999</v>
      </c>
      <c r="E306" s="1">
        <v>0.1260554045</v>
      </c>
      <c r="F306" s="1">
        <v>0.1063802615</v>
      </c>
      <c r="G306" s="1">
        <v>7.1565903720000004E-2</v>
      </c>
      <c r="H306" s="1">
        <v>5.5881857870000003E-2</v>
      </c>
      <c r="I306" s="1">
        <v>6.5476015210000002E-2</v>
      </c>
      <c r="J306" s="1">
        <v>5.7679802180000003E-2</v>
      </c>
      <c r="K306" s="1">
        <v>4.8928376289999999E-2</v>
      </c>
      <c r="O306" s="1"/>
      <c r="Q306" s="1"/>
      <c r="S306" s="1"/>
      <c r="U306" s="1"/>
    </row>
    <row r="307" spans="1:21">
      <c r="A307" s="1">
        <v>495.97131350000001</v>
      </c>
      <c r="B307" s="1">
        <v>8.3463415499999999E-2</v>
      </c>
      <c r="C307" s="1">
        <v>0.1860900372</v>
      </c>
      <c r="D307" s="1">
        <v>0.16169004140000001</v>
      </c>
      <c r="E307" s="1">
        <v>0.12601862850000001</v>
      </c>
      <c r="F307" s="1">
        <v>0.1062956378</v>
      </c>
      <c r="G307" s="1">
        <v>7.1439981459999996E-2</v>
      </c>
      <c r="H307" s="1">
        <v>5.5808674539999999E-2</v>
      </c>
      <c r="I307" s="1">
        <v>6.5481401980000006E-2</v>
      </c>
      <c r="J307" s="1">
        <v>5.7638000699999997E-2</v>
      </c>
      <c r="K307" s="1">
        <v>4.8921652140000001E-2</v>
      </c>
      <c r="O307" s="1"/>
      <c r="Q307" s="1"/>
      <c r="S307" s="1"/>
      <c r="U307" s="1"/>
    </row>
    <row r="308" spans="1:21">
      <c r="A308" s="1">
        <v>495.0596008</v>
      </c>
      <c r="B308" s="1">
        <v>8.3171486850000004E-2</v>
      </c>
      <c r="C308" s="1">
        <v>0.18567168710000001</v>
      </c>
      <c r="D308" s="1">
        <v>0.16158063710000001</v>
      </c>
      <c r="E308" s="1">
        <v>0.12597745660000001</v>
      </c>
      <c r="F308" s="1">
        <v>0.10608603060000001</v>
      </c>
      <c r="G308" s="1">
        <v>7.1251295510000007E-2</v>
      </c>
      <c r="H308" s="1">
        <v>5.5584020909999997E-2</v>
      </c>
      <c r="I308" s="1">
        <v>6.5382629629999994E-2</v>
      </c>
      <c r="J308" s="1">
        <v>5.775048956E-2</v>
      </c>
      <c r="K308" s="1">
        <v>4.8986468460000002E-2</v>
      </c>
      <c r="O308" s="1"/>
      <c r="Q308" s="1"/>
      <c r="S308" s="1"/>
      <c r="U308" s="1"/>
    </row>
    <row r="309" spans="1:21">
      <c r="A309" s="1">
        <v>493.99575809999999</v>
      </c>
      <c r="B309" s="1">
        <v>8.2669205960000006E-2</v>
      </c>
      <c r="C309" s="1">
        <v>0.18545013669999999</v>
      </c>
      <c r="D309" s="1">
        <v>0.1615083963</v>
      </c>
      <c r="E309" s="1">
        <v>0.12593278290000001</v>
      </c>
      <c r="F309" s="1">
        <v>0.10591702159999999</v>
      </c>
      <c r="G309" s="1">
        <v>7.1110829710000004E-2</v>
      </c>
      <c r="H309" s="1">
        <v>5.5618856100000003E-2</v>
      </c>
      <c r="I309" s="1">
        <v>6.5389640629999995E-2</v>
      </c>
      <c r="J309" s="1">
        <v>5.7826545090000001E-2</v>
      </c>
      <c r="K309" s="1">
        <v>4.8896301539999999E-2</v>
      </c>
      <c r="O309" s="1"/>
      <c r="Q309" s="1"/>
      <c r="S309" s="1"/>
      <c r="U309" s="1"/>
    </row>
    <row r="310" spans="1:21">
      <c r="A310" s="1">
        <v>492.93167110000002</v>
      </c>
      <c r="B310" s="1">
        <v>8.1595443190000005E-2</v>
      </c>
      <c r="C310" s="1">
        <v>0.18430753050000001</v>
      </c>
      <c r="D310" s="1">
        <v>0.16070289909999999</v>
      </c>
      <c r="E310" s="1">
        <v>0.124976702</v>
      </c>
      <c r="F310" s="1">
        <v>0.10493265089999999</v>
      </c>
      <c r="G310" s="1">
        <v>7.0295773450000001E-2</v>
      </c>
      <c r="H310" s="1">
        <v>5.4580681030000001E-2</v>
      </c>
      <c r="I310" s="1">
        <v>6.4467273650000004E-2</v>
      </c>
      <c r="J310" s="1">
        <v>5.6845631450000003E-2</v>
      </c>
      <c r="K310" s="1">
        <v>4.7891136260000002E-2</v>
      </c>
      <c r="O310" s="1"/>
      <c r="Q310" s="1"/>
      <c r="S310" s="1"/>
      <c r="U310" s="1"/>
    </row>
    <row r="311" spans="1:21">
      <c r="A311" s="1">
        <v>492.01940919999998</v>
      </c>
      <c r="B311" s="1">
        <v>8.1286691130000005E-2</v>
      </c>
      <c r="C311" s="1">
        <v>0.18414650860000001</v>
      </c>
      <c r="D311" s="1">
        <v>0.160648033</v>
      </c>
      <c r="E311" s="1">
        <v>0.12506169080000001</v>
      </c>
      <c r="F311" s="1">
        <v>0.1049549654</v>
      </c>
      <c r="G311" s="1">
        <v>7.0092454550000002E-2</v>
      </c>
      <c r="H311" s="1">
        <v>5.4463405159999999E-2</v>
      </c>
      <c r="I311" s="1">
        <v>6.4733318979999996E-2</v>
      </c>
      <c r="J311" s="1">
        <v>5.6999180470000001E-2</v>
      </c>
      <c r="K311" s="1">
        <v>4.8207055780000001E-2</v>
      </c>
      <c r="O311" s="1"/>
      <c r="Q311" s="1"/>
      <c r="S311" s="1"/>
      <c r="U311" s="1"/>
    </row>
    <row r="312" spans="1:21">
      <c r="A312" s="1">
        <v>490.95486449999999</v>
      </c>
      <c r="B312" s="1">
        <v>8.0809310080000002E-2</v>
      </c>
      <c r="C312" s="1">
        <v>0.18395003679999999</v>
      </c>
      <c r="D312" s="1">
        <v>0.16065010430000001</v>
      </c>
      <c r="E312" s="1">
        <v>0.125124976</v>
      </c>
      <c r="F312" s="1">
        <v>0.1048410982</v>
      </c>
      <c r="G312" s="1">
        <v>7.0063166319999995E-2</v>
      </c>
      <c r="H312" s="1">
        <v>5.4295878860000001E-2</v>
      </c>
      <c r="I312" s="1">
        <v>6.4691737289999995E-2</v>
      </c>
      <c r="J312" s="1">
        <v>5.6956440210000001E-2</v>
      </c>
      <c r="K312" s="1">
        <v>4.8361890019999999E-2</v>
      </c>
      <c r="O312" s="1"/>
      <c r="Q312" s="1"/>
      <c r="S312" s="1"/>
      <c r="U312" s="1"/>
    </row>
    <row r="313" spans="1:21">
      <c r="A313" s="1">
        <v>490.04223630000001</v>
      </c>
      <c r="B313" s="1">
        <v>8.019304276E-2</v>
      </c>
      <c r="C313" s="1">
        <v>0.18357925119999999</v>
      </c>
      <c r="D313" s="1">
        <v>0.16022375229999999</v>
      </c>
      <c r="E313" s="1">
        <v>0.1246659532</v>
      </c>
      <c r="F313" s="1">
        <v>0.10454576459999999</v>
      </c>
      <c r="G313" s="1">
        <v>6.9663934410000003E-2</v>
      </c>
      <c r="H313" s="1">
        <v>5.4043333979999997E-2</v>
      </c>
      <c r="I313" s="1">
        <v>6.4601190389999993E-2</v>
      </c>
      <c r="J313" s="1">
        <v>5.6834746149999997E-2</v>
      </c>
      <c r="K313" s="1">
        <v>4.8249259590000003E-2</v>
      </c>
      <c r="O313" s="1"/>
      <c r="Q313" s="1"/>
      <c r="S313" s="1"/>
      <c r="U313" s="1"/>
    </row>
    <row r="314" spans="1:21">
      <c r="A314" s="1">
        <v>488.9772949</v>
      </c>
      <c r="B314" s="1">
        <v>7.9604543750000006E-2</v>
      </c>
      <c r="C314" s="1">
        <v>0.18313197789999999</v>
      </c>
      <c r="D314" s="1">
        <v>0.16012603040000001</v>
      </c>
      <c r="E314" s="1">
        <v>0.1242937595</v>
      </c>
      <c r="F314" s="1">
        <v>0.1043160632</v>
      </c>
      <c r="G314" s="1">
        <v>6.9724500179999996E-2</v>
      </c>
      <c r="H314" s="1">
        <v>5.3998041900000002E-2</v>
      </c>
      <c r="I314" s="1">
        <v>6.4660608770000003E-2</v>
      </c>
      <c r="J314" s="1">
        <v>5.6905623529999998E-2</v>
      </c>
      <c r="K314" s="1">
        <v>4.8341054469999999E-2</v>
      </c>
      <c r="O314" s="1"/>
      <c r="Q314" s="1"/>
      <c r="S314" s="1"/>
      <c r="U314" s="1"/>
    </row>
    <row r="315" spans="1:21">
      <c r="A315" s="1">
        <v>488.06427000000002</v>
      </c>
      <c r="B315" s="1">
        <v>7.9243049029999998E-2</v>
      </c>
      <c r="C315" s="1">
        <v>0.1828787774</v>
      </c>
      <c r="D315" s="1">
        <v>0.16007250549999999</v>
      </c>
      <c r="E315" s="1">
        <v>0.1242414787</v>
      </c>
      <c r="F315" s="1">
        <v>0.10429354759999999</v>
      </c>
      <c r="G315" s="1">
        <v>6.9595344360000005E-2</v>
      </c>
      <c r="H315" s="1">
        <v>5.389206111E-2</v>
      </c>
      <c r="I315" s="1">
        <v>6.4775653180000003E-2</v>
      </c>
      <c r="J315" s="1">
        <v>5.6948855520000001E-2</v>
      </c>
      <c r="K315" s="1">
        <v>4.8494026060000001E-2</v>
      </c>
      <c r="O315" s="1"/>
      <c r="Q315" s="1"/>
      <c r="S315" s="1"/>
      <c r="U315" s="1"/>
    </row>
    <row r="316" spans="1:21">
      <c r="A316" s="1">
        <v>486.99890140000002</v>
      </c>
      <c r="B316" s="1">
        <v>7.8939527270000004E-2</v>
      </c>
      <c r="C316" s="1">
        <v>0.1827121377</v>
      </c>
      <c r="D316" s="1">
        <v>0.15999239679999999</v>
      </c>
      <c r="E316" s="1">
        <v>0.1241964772</v>
      </c>
      <c r="F316" s="1">
        <v>0.1043154746</v>
      </c>
      <c r="G316" s="1">
        <v>6.9557368760000002E-2</v>
      </c>
      <c r="H316" s="1">
        <v>5.3738698360000003E-2</v>
      </c>
      <c r="I316" s="1">
        <v>6.5010674300000001E-2</v>
      </c>
      <c r="J316" s="1">
        <v>5.7085197419999997E-2</v>
      </c>
      <c r="K316" s="1">
        <v>4.8720601949999998E-2</v>
      </c>
      <c r="O316" s="1"/>
      <c r="Q316" s="1"/>
      <c r="S316" s="1"/>
      <c r="U316" s="1"/>
    </row>
    <row r="317" spans="1:21">
      <c r="A317" s="1">
        <v>485.93328860000003</v>
      </c>
      <c r="B317" s="1">
        <v>7.8098841010000003E-2</v>
      </c>
      <c r="C317" s="1">
        <v>0.18231940269999999</v>
      </c>
      <c r="D317" s="1">
        <v>0.15967570249999999</v>
      </c>
      <c r="E317" s="1">
        <v>0.1239307374</v>
      </c>
      <c r="F317" s="1">
        <v>0.10408691320000001</v>
      </c>
      <c r="G317" s="1">
        <v>6.9448977709999998E-2</v>
      </c>
      <c r="H317" s="1">
        <v>5.364156514E-2</v>
      </c>
      <c r="I317" s="1">
        <v>6.4921513200000003E-2</v>
      </c>
      <c r="J317" s="1">
        <v>5.7040210809999999E-2</v>
      </c>
      <c r="K317" s="1">
        <v>4.8744898289999998E-2</v>
      </c>
      <c r="O317" s="1"/>
      <c r="Q317" s="1"/>
      <c r="S317" s="1"/>
      <c r="U317" s="1"/>
    </row>
    <row r="318" spans="1:21">
      <c r="A318" s="1">
        <v>485.0197144</v>
      </c>
      <c r="B318" s="1">
        <v>7.7677145599999997E-2</v>
      </c>
      <c r="C318" s="1">
        <v>0.18207678199999999</v>
      </c>
      <c r="D318" s="1">
        <v>0.15956538919999999</v>
      </c>
      <c r="E318" s="1">
        <v>0.12366167459999999</v>
      </c>
      <c r="F318" s="1">
        <v>0.1039293334</v>
      </c>
      <c r="G318" s="1">
        <v>6.9512434299999995E-2</v>
      </c>
      <c r="H318" s="1">
        <v>5.3698156029999999E-2</v>
      </c>
      <c r="I318" s="1">
        <v>6.5091446040000001E-2</v>
      </c>
      <c r="J318" s="1">
        <v>5.7152044030000002E-2</v>
      </c>
      <c r="K318" s="1">
        <v>4.8892941330000002E-2</v>
      </c>
      <c r="O318" s="1"/>
      <c r="Q318" s="1"/>
      <c r="S318" s="1"/>
      <c r="U318" s="1"/>
    </row>
    <row r="319" spans="1:21">
      <c r="A319" s="1">
        <v>483.95367429999999</v>
      </c>
      <c r="B319" s="1">
        <v>7.7471338210000004E-2</v>
      </c>
      <c r="C319" s="1">
        <v>0.18188609180000001</v>
      </c>
      <c r="D319" s="1">
        <v>0.15973246099999999</v>
      </c>
      <c r="E319" s="1">
        <v>0.12403146919999999</v>
      </c>
      <c r="F319" s="1">
        <v>0.1042590961</v>
      </c>
      <c r="G319" s="1">
        <v>6.9507576530000004E-2</v>
      </c>
      <c r="H319" s="1">
        <v>5.3691975769999997E-2</v>
      </c>
      <c r="I319" s="1">
        <v>6.5726988020000002E-2</v>
      </c>
      <c r="J319" s="1">
        <v>5.7559881360000002E-2</v>
      </c>
      <c r="K319" s="1">
        <v>4.9403995280000002E-2</v>
      </c>
      <c r="O319" s="1"/>
      <c r="Q319" s="1"/>
      <c r="S319" s="1"/>
      <c r="U319" s="1"/>
    </row>
    <row r="320" spans="1:21">
      <c r="A320" s="1">
        <v>483.03973389999999</v>
      </c>
      <c r="B320" s="1">
        <v>7.7332898969999994E-2</v>
      </c>
      <c r="C320" s="1">
        <v>0.1819413453</v>
      </c>
      <c r="D320" s="1">
        <v>0.15986755489999999</v>
      </c>
      <c r="E320" s="1">
        <v>0.12405199560000001</v>
      </c>
      <c r="F320" s="1">
        <v>0.1044212729</v>
      </c>
      <c r="G320" s="1">
        <v>6.9548524919999993E-2</v>
      </c>
      <c r="H320" s="1">
        <v>5.3862694650000001E-2</v>
      </c>
      <c r="I320" s="1">
        <v>6.6077798600000001E-2</v>
      </c>
      <c r="J320" s="1">
        <v>5.7719267900000003E-2</v>
      </c>
      <c r="K320" s="1">
        <v>4.9638386819999998E-2</v>
      </c>
      <c r="O320" s="1"/>
      <c r="Q320" s="1"/>
      <c r="S320" s="1"/>
      <c r="U320" s="1"/>
    </row>
    <row r="321" spans="1:21">
      <c r="A321" s="1">
        <v>481.97326659999999</v>
      </c>
      <c r="B321" s="1">
        <v>7.7296249570000003E-2</v>
      </c>
      <c r="C321" s="1">
        <v>0.18226547539999999</v>
      </c>
      <c r="D321" s="1">
        <v>0.16017250720000001</v>
      </c>
      <c r="E321" s="1">
        <v>0.1245462745</v>
      </c>
      <c r="F321" s="1">
        <v>0.1048846319</v>
      </c>
      <c r="G321" s="1">
        <v>7.0387504990000002E-2</v>
      </c>
      <c r="H321" s="1">
        <v>5.4677437990000001E-2</v>
      </c>
      <c r="I321" s="1">
        <v>6.6893517969999997E-2</v>
      </c>
      <c r="J321" s="1">
        <v>5.8583408589999997E-2</v>
      </c>
      <c r="K321" s="1">
        <v>5.051938072E-2</v>
      </c>
      <c r="O321" s="1"/>
      <c r="Q321" s="1"/>
      <c r="S321" s="1"/>
      <c r="U321" s="1"/>
    </row>
    <row r="322" spans="1:21">
      <c r="A322" s="1">
        <v>481.05899049999999</v>
      </c>
      <c r="B322" s="1">
        <v>7.7149048449999993E-2</v>
      </c>
      <c r="C322" s="1">
        <v>0.182284534</v>
      </c>
      <c r="D322" s="1">
        <v>0.16048832239999999</v>
      </c>
      <c r="E322" s="1">
        <v>0.12471048530000001</v>
      </c>
      <c r="F322" s="1">
        <v>0.1050512269</v>
      </c>
      <c r="G322" s="1">
        <v>7.0329070090000001E-2</v>
      </c>
      <c r="H322" s="1">
        <v>5.4960463199999997E-2</v>
      </c>
      <c r="I322" s="1">
        <v>6.7459583279999999E-2</v>
      </c>
      <c r="J322" s="1">
        <v>5.8981116860000002E-2</v>
      </c>
      <c r="K322" s="1">
        <v>5.1022626459999998E-2</v>
      </c>
      <c r="O322" s="1"/>
      <c r="Q322" s="1"/>
      <c r="S322" s="1"/>
      <c r="U322" s="1"/>
    </row>
    <row r="323" spans="1:21">
      <c r="A323" s="1">
        <v>479.99209589999998</v>
      </c>
      <c r="B323" s="1">
        <v>7.6931439340000005E-2</v>
      </c>
      <c r="C323" s="1">
        <v>0.18223243950000001</v>
      </c>
      <c r="D323" s="1">
        <v>0.16078659889999999</v>
      </c>
      <c r="E323" s="1">
        <v>0.1249548197</v>
      </c>
      <c r="F323" s="1">
        <v>0.1054345369</v>
      </c>
      <c r="G323" s="1">
        <v>7.0822261270000006E-2</v>
      </c>
      <c r="H323" s="1">
        <v>5.5294062939999999E-2</v>
      </c>
      <c r="I323" s="1">
        <v>6.7878589030000006E-2</v>
      </c>
      <c r="J323" s="1">
        <v>5.9464052320000002E-2</v>
      </c>
      <c r="K323" s="1">
        <v>5.1498826589999998E-2</v>
      </c>
      <c r="O323" s="1"/>
      <c r="Q323" s="1"/>
      <c r="S323" s="1"/>
      <c r="U323" s="1"/>
    </row>
    <row r="324" spans="1:21">
      <c r="A324" s="1">
        <v>478.9249878</v>
      </c>
      <c r="B324" s="1">
        <v>7.6726756990000006E-2</v>
      </c>
      <c r="C324" s="1">
        <v>0.18249735240000001</v>
      </c>
      <c r="D324" s="1">
        <v>0.16091623899999999</v>
      </c>
      <c r="E324" s="1">
        <v>0.1252234727</v>
      </c>
      <c r="F324" s="1">
        <v>0.10598950090000001</v>
      </c>
      <c r="G324" s="1">
        <v>7.1245715020000003E-2</v>
      </c>
      <c r="H324" s="1">
        <v>5.5884152649999998E-2</v>
      </c>
      <c r="I324" s="1">
        <v>6.8584978579999997E-2</v>
      </c>
      <c r="J324" s="1">
        <v>6.0011688620000003E-2</v>
      </c>
      <c r="K324" s="1">
        <v>5.2133165299999999E-2</v>
      </c>
      <c r="O324" s="1"/>
      <c r="Q324" s="1"/>
      <c r="S324" s="1"/>
      <c r="U324" s="1"/>
    </row>
    <row r="325" spans="1:21">
      <c r="A325" s="1">
        <v>478.01013180000001</v>
      </c>
      <c r="B325" s="1">
        <v>7.6783940199999998E-2</v>
      </c>
      <c r="C325" s="1">
        <v>0.18257790800000001</v>
      </c>
      <c r="D325" s="1">
        <v>0.16127458210000001</v>
      </c>
      <c r="E325" s="1">
        <v>0.12543046469999999</v>
      </c>
      <c r="F325" s="1">
        <v>0.10621668400000001</v>
      </c>
      <c r="G325" s="1">
        <v>7.1589805189999994E-2</v>
      </c>
      <c r="H325" s="1">
        <v>5.6193452329999997E-2</v>
      </c>
      <c r="I325" s="1">
        <v>6.9037139420000004E-2</v>
      </c>
      <c r="J325" s="1">
        <v>6.0359425840000001E-2</v>
      </c>
      <c r="K325" s="1">
        <v>5.26377596E-2</v>
      </c>
      <c r="O325" s="1"/>
      <c r="Q325" s="1"/>
      <c r="S325" s="1"/>
      <c r="U325" s="1"/>
    </row>
    <row r="326" spans="1:21">
      <c r="A326" s="1">
        <v>476.94259640000001</v>
      </c>
      <c r="B326" s="1">
        <v>7.6709896329999999E-2</v>
      </c>
      <c r="C326" s="1">
        <v>0.1827659458</v>
      </c>
      <c r="D326" s="1">
        <v>0.1615682095</v>
      </c>
      <c r="E326" s="1">
        <v>0.1258281618</v>
      </c>
      <c r="F326" s="1">
        <v>0.1067267433</v>
      </c>
      <c r="G326" s="1">
        <v>7.1960657839999997E-2</v>
      </c>
      <c r="H326" s="1">
        <v>5.66900745E-2</v>
      </c>
      <c r="I326" s="1">
        <v>6.9714441899999993E-2</v>
      </c>
      <c r="J326" s="1">
        <v>6.098360941E-2</v>
      </c>
      <c r="K326" s="1">
        <v>5.333206058E-2</v>
      </c>
      <c r="O326" s="1"/>
      <c r="Q326" s="1"/>
      <c r="S326" s="1"/>
      <c r="U326" s="1"/>
    </row>
    <row r="327" spans="1:21">
      <c r="A327" s="1">
        <v>476.0274048</v>
      </c>
      <c r="B327" s="1">
        <v>7.6672710480000003E-2</v>
      </c>
      <c r="C327" s="1">
        <v>0.182614997</v>
      </c>
      <c r="D327" s="1">
        <v>0.1617013216</v>
      </c>
      <c r="E327" s="1">
        <v>0.126242727</v>
      </c>
      <c r="F327" s="1">
        <v>0.1071650386</v>
      </c>
      <c r="G327" s="1">
        <v>7.2320602829999997E-2</v>
      </c>
      <c r="H327" s="1">
        <v>5.7119976730000001E-2</v>
      </c>
      <c r="I327" s="1">
        <v>7.0369400080000005E-2</v>
      </c>
      <c r="J327" s="1">
        <v>6.1386238779999998E-2</v>
      </c>
      <c r="K327" s="1">
        <v>5.3734891120000003E-2</v>
      </c>
      <c r="O327" s="1"/>
      <c r="Q327" s="1"/>
      <c r="S327" s="1"/>
      <c r="U327" s="1"/>
    </row>
    <row r="328" spans="1:21">
      <c r="A328" s="1">
        <v>474.95944209999999</v>
      </c>
      <c r="B328" s="1">
        <v>7.6721847060000001E-2</v>
      </c>
      <c r="C328" s="1">
        <v>0.18301700060000001</v>
      </c>
      <c r="D328" s="1">
        <v>0.1621989757</v>
      </c>
      <c r="E328" s="1">
        <v>0.12654352190000001</v>
      </c>
      <c r="F328" s="1">
        <v>0.1077403352</v>
      </c>
      <c r="G328" s="1">
        <v>7.2703257199999996E-2</v>
      </c>
      <c r="H328" s="1">
        <v>5.7516321539999998E-2</v>
      </c>
      <c r="I328" s="1">
        <v>7.1096651260000004E-2</v>
      </c>
      <c r="J328" s="1">
        <v>6.1934605240000003E-2</v>
      </c>
      <c r="K328" s="1">
        <v>5.4624360050000001E-2</v>
      </c>
      <c r="O328" s="1"/>
      <c r="Q328" s="1"/>
      <c r="S328" s="1"/>
      <c r="U328" s="1"/>
    </row>
    <row r="329" spans="1:21">
      <c r="A329" s="1">
        <v>474.0438843</v>
      </c>
      <c r="B329" s="1">
        <v>7.6672956350000002E-2</v>
      </c>
      <c r="C329" s="1">
        <v>0.18329791719999999</v>
      </c>
      <c r="D329" s="1">
        <v>0.16256362199999999</v>
      </c>
      <c r="E329" s="1">
        <v>0.1269763559</v>
      </c>
      <c r="F329" s="1">
        <v>0.1081728488</v>
      </c>
      <c r="G329" s="1">
        <v>7.3206268249999998E-2</v>
      </c>
      <c r="H329" s="1">
        <v>5.81962429E-2</v>
      </c>
      <c r="I329" s="1">
        <v>7.1876771749999999E-2</v>
      </c>
      <c r="J329" s="1">
        <v>6.2530145049999999E-2</v>
      </c>
      <c r="K329" s="1">
        <v>5.5179972200000003E-2</v>
      </c>
      <c r="O329" s="1"/>
      <c r="Q329" s="1"/>
      <c r="S329" s="1"/>
      <c r="U329" s="1"/>
    </row>
    <row r="330" spans="1:21">
      <c r="A330" s="1">
        <v>472.9754944</v>
      </c>
      <c r="B330" s="1">
        <v>7.6591834430000005E-2</v>
      </c>
      <c r="C330" s="1">
        <v>0.18334813420000001</v>
      </c>
      <c r="D330" s="1">
        <v>0.16289033</v>
      </c>
      <c r="E330" s="1">
        <v>0.12739153210000001</v>
      </c>
      <c r="F330" s="1">
        <v>0.108679764</v>
      </c>
      <c r="G330" s="1">
        <v>7.3669582610000006E-2</v>
      </c>
      <c r="H330" s="1">
        <v>5.8666747060000003E-2</v>
      </c>
      <c r="I330" s="1">
        <v>7.2507165370000001E-2</v>
      </c>
      <c r="J330" s="1">
        <v>6.3144259150000007E-2</v>
      </c>
      <c r="K330" s="1">
        <v>5.5969480430000003E-2</v>
      </c>
      <c r="O330" s="1"/>
      <c r="Q330" s="1"/>
      <c r="S330" s="1"/>
      <c r="U330" s="1"/>
    </row>
    <row r="331" spans="1:21">
      <c r="A331" s="1">
        <v>472.0596008</v>
      </c>
      <c r="B331" s="1">
        <v>7.6431661839999998E-2</v>
      </c>
      <c r="C331" s="1">
        <v>0.1835947335</v>
      </c>
      <c r="D331" s="1">
        <v>0.16325199600000001</v>
      </c>
      <c r="E331" s="1">
        <v>0.12773828209999999</v>
      </c>
      <c r="F331" s="1">
        <v>0.1090730801</v>
      </c>
      <c r="G331" s="1">
        <v>7.3979996140000004E-2</v>
      </c>
      <c r="H331" s="1">
        <v>5.9166744350000001E-2</v>
      </c>
      <c r="I331" s="1">
        <v>7.3175348340000002E-2</v>
      </c>
      <c r="J331" s="1">
        <v>6.3548751180000002E-2</v>
      </c>
      <c r="K331" s="1">
        <v>5.6450698520000002E-2</v>
      </c>
      <c r="O331" s="1"/>
      <c r="Q331" s="1"/>
      <c r="S331" s="1"/>
      <c r="U331" s="1"/>
    </row>
    <row r="332" spans="1:21">
      <c r="A332" s="1">
        <v>470.99081419999999</v>
      </c>
      <c r="B332" s="1">
        <v>7.6520569620000006E-2</v>
      </c>
      <c r="C332" s="1">
        <v>0.18371786179999999</v>
      </c>
      <c r="D332" s="1">
        <v>0.1638022512</v>
      </c>
      <c r="E332" s="1">
        <v>0.12814980749999999</v>
      </c>
      <c r="F332" s="1">
        <v>0.1094507277</v>
      </c>
      <c r="G332" s="1">
        <v>7.4324242770000007E-2</v>
      </c>
      <c r="H332" s="1">
        <v>5.9707947079999997E-2</v>
      </c>
      <c r="I332" s="1">
        <v>7.3838829989999993E-2</v>
      </c>
      <c r="J332" s="1">
        <v>6.4032949510000006E-2</v>
      </c>
      <c r="K332" s="1">
        <v>5.7104151700000001E-2</v>
      </c>
      <c r="O332" s="1"/>
      <c r="Q332" s="1"/>
      <c r="S332" s="1"/>
      <c r="U332" s="1"/>
    </row>
    <row r="333" spans="1:21">
      <c r="A333" s="1">
        <v>470.07452389999997</v>
      </c>
      <c r="B333" s="1">
        <v>7.6500073079999995E-2</v>
      </c>
      <c r="C333" s="1">
        <v>0.18398547169999999</v>
      </c>
      <c r="D333" s="1">
        <v>0.1641318202</v>
      </c>
      <c r="E333" s="1">
        <v>0.12840729949999999</v>
      </c>
      <c r="F333" s="1">
        <v>0.1098744124</v>
      </c>
      <c r="G333" s="1">
        <v>7.4807018040000006E-2</v>
      </c>
      <c r="H333" s="1">
        <v>5.992957577E-2</v>
      </c>
      <c r="I333" s="1">
        <v>7.4340090159999997E-2</v>
      </c>
      <c r="J333" s="1">
        <v>6.4745426179999996E-2</v>
      </c>
      <c r="K333" s="1">
        <v>5.7666171340000003E-2</v>
      </c>
      <c r="O333" s="1"/>
      <c r="Q333" s="1"/>
      <c r="S333" s="1"/>
      <c r="U333" s="1"/>
    </row>
    <row r="334" spans="1:21">
      <c r="A334" s="1">
        <v>469.00534060000001</v>
      </c>
      <c r="B334" s="1">
        <v>7.6302289960000005E-2</v>
      </c>
      <c r="C334" s="1">
        <v>0.18422004580000001</v>
      </c>
      <c r="D334" s="1">
        <v>0.1645306349</v>
      </c>
      <c r="E334" s="1">
        <v>0.12890505790000001</v>
      </c>
      <c r="F334" s="1">
        <v>0.1102158651</v>
      </c>
      <c r="G334" s="1">
        <v>7.5120158490000005E-2</v>
      </c>
      <c r="H334" s="1">
        <v>6.064603105E-2</v>
      </c>
      <c r="I334" s="1">
        <v>7.5048826629999996E-2</v>
      </c>
      <c r="J334" s="1">
        <v>6.5266914669999995E-2</v>
      </c>
      <c r="K334" s="1">
        <v>5.8501061049999997E-2</v>
      </c>
      <c r="O334" s="1"/>
      <c r="Q334" s="1"/>
      <c r="S334" s="1"/>
      <c r="U334" s="1"/>
    </row>
    <row r="335" spans="1:21">
      <c r="A335" s="1">
        <v>467.93591309999999</v>
      </c>
      <c r="B335" s="1">
        <v>7.6320029799999994E-2</v>
      </c>
      <c r="C335" s="1">
        <v>0.1843944341</v>
      </c>
      <c r="D335" s="1">
        <v>0.16488458219999999</v>
      </c>
      <c r="E335" s="1">
        <v>0.12907768789999999</v>
      </c>
      <c r="F335" s="1">
        <v>0.1106121093</v>
      </c>
      <c r="G335" s="1">
        <v>7.5469307599999993E-2</v>
      </c>
      <c r="H335" s="1">
        <v>6.0952216390000001E-2</v>
      </c>
      <c r="I335" s="1">
        <v>7.5667880480000005E-2</v>
      </c>
      <c r="J335" s="1">
        <v>6.6001214089999996E-2</v>
      </c>
      <c r="K335" s="1">
        <v>5.9019487349999997E-2</v>
      </c>
      <c r="O335" s="1"/>
      <c r="Q335" s="1"/>
      <c r="S335" s="1"/>
      <c r="U335" s="1"/>
    </row>
    <row r="336" spans="1:21">
      <c r="A336" s="1">
        <v>467.01910400000003</v>
      </c>
      <c r="B336" s="1">
        <v>7.6204262669999995E-2</v>
      </c>
      <c r="C336" s="1">
        <v>0.18452621999999999</v>
      </c>
      <c r="D336" s="1">
        <v>0.16528250280000001</v>
      </c>
      <c r="E336" s="1">
        <v>0.12949997190000001</v>
      </c>
      <c r="F336" s="1">
        <v>0.1108420566</v>
      </c>
      <c r="G336" s="1">
        <v>7.561827451E-2</v>
      </c>
      <c r="H336" s="1">
        <v>6.1219330879999999E-2</v>
      </c>
      <c r="I336" s="1">
        <v>7.6067090030000006E-2</v>
      </c>
      <c r="J336" s="1">
        <v>6.6450215879999996E-2</v>
      </c>
      <c r="K336" s="1">
        <v>5.9530697760000001E-2</v>
      </c>
      <c r="O336" s="1"/>
      <c r="Q336" s="1"/>
      <c r="S336" s="1"/>
      <c r="U336" s="1"/>
    </row>
    <row r="337" spans="1:21">
      <c r="A337" s="1">
        <v>465.9492798</v>
      </c>
      <c r="B337" s="1">
        <v>7.5990028680000002E-2</v>
      </c>
      <c r="C337" s="1">
        <v>0.1844819486</v>
      </c>
      <c r="D337" s="1">
        <v>0.1655081511</v>
      </c>
      <c r="E337" s="1">
        <v>0.12986119090000001</v>
      </c>
      <c r="F337" s="1">
        <v>0.11113338170000001</v>
      </c>
      <c r="G337" s="1">
        <v>7.5912632049999998E-2</v>
      </c>
      <c r="H337" s="1">
        <v>6.1492189760000003E-2</v>
      </c>
      <c r="I337" s="1">
        <v>7.6619006690000005E-2</v>
      </c>
      <c r="J337" s="1">
        <v>6.6939719019999996E-2</v>
      </c>
      <c r="K337" s="1">
        <v>6.0042601080000001E-2</v>
      </c>
      <c r="O337" s="1"/>
      <c r="Q337" s="1"/>
      <c r="S337" s="1"/>
      <c r="U337" s="1"/>
    </row>
    <row r="338" spans="1:21">
      <c r="A338" s="1">
        <v>465.0321045</v>
      </c>
      <c r="B338" s="1">
        <v>7.5914487239999995E-2</v>
      </c>
      <c r="C338" s="1">
        <v>0.18450777230000001</v>
      </c>
      <c r="D338" s="1">
        <v>0.16570989790000001</v>
      </c>
      <c r="E338" s="1">
        <v>0.13005553189999999</v>
      </c>
      <c r="F338" s="1">
        <v>0.1115654707</v>
      </c>
      <c r="G338" s="1">
        <v>7.6138615610000002E-2</v>
      </c>
      <c r="H338" s="1">
        <v>6.1732958999999997E-2</v>
      </c>
      <c r="I338" s="1">
        <v>7.6944269240000002E-2</v>
      </c>
      <c r="J338" s="1">
        <v>6.7381672559999994E-2</v>
      </c>
      <c r="K338" s="1">
        <v>6.0587067160000001E-2</v>
      </c>
      <c r="O338" s="1"/>
      <c r="Q338" s="1"/>
      <c r="S338" s="1"/>
      <c r="U338" s="1"/>
    </row>
    <row r="339" spans="1:21">
      <c r="A339" s="1">
        <v>463.96185300000002</v>
      </c>
      <c r="B339" s="1">
        <v>7.5737059120000005E-2</v>
      </c>
      <c r="C339" s="1">
        <v>0.1845972836</v>
      </c>
      <c r="D339" s="1">
        <v>0.16602385040000001</v>
      </c>
      <c r="E339" s="1">
        <v>0.13042633240000001</v>
      </c>
      <c r="F339" s="1">
        <v>0.1118406951</v>
      </c>
      <c r="G339" s="1">
        <v>7.635620236E-2</v>
      </c>
      <c r="H339" s="1">
        <v>6.213909015E-2</v>
      </c>
      <c r="I339" s="1">
        <v>7.7430836860000005E-2</v>
      </c>
      <c r="J339" s="1">
        <v>6.800399721E-2</v>
      </c>
      <c r="K339" s="1">
        <v>6.1178293080000001E-2</v>
      </c>
      <c r="O339" s="1"/>
      <c r="Q339" s="1"/>
      <c r="S339" s="1"/>
      <c r="U339" s="1"/>
    </row>
    <row r="340" spans="1:21">
      <c r="A340" s="1">
        <v>463.04434199999997</v>
      </c>
      <c r="B340" s="1">
        <v>7.5595907870000006E-2</v>
      </c>
      <c r="C340" s="1">
        <v>0.18458215889999999</v>
      </c>
      <c r="D340" s="1">
        <v>0.1660888046</v>
      </c>
      <c r="E340" s="1">
        <v>0.13048864900000001</v>
      </c>
      <c r="F340" s="1">
        <v>0.1121034026</v>
      </c>
      <c r="G340" s="1">
        <v>7.6527453960000005E-2</v>
      </c>
      <c r="H340" s="1">
        <v>6.2440175559999998E-2</v>
      </c>
      <c r="I340" s="1">
        <v>7.7759742739999999E-2</v>
      </c>
      <c r="J340" s="1">
        <v>6.8333469329999993E-2</v>
      </c>
      <c r="K340" s="1">
        <v>6.1604637650000002E-2</v>
      </c>
      <c r="O340" s="1"/>
      <c r="Q340" s="1"/>
      <c r="S340" s="1"/>
      <c r="U340" s="1"/>
    </row>
    <row r="341" spans="1:21">
      <c r="A341" s="1">
        <v>461.97369379999998</v>
      </c>
      <c r="B341" s="1">
        <v>7.4599310759999996E-2</v>
      </c>
      <c r="C341" s="1">
        <v>0.18379911779999999</v>
      </c>
      <c r="D341" s="1">
        <v>0.1655986458</v>
      </c>
      <c r="E341" s="1">
        <v>0.13004983959999999</v>
      </c>
      <c r="F341" s="1">
        <v>0.1116761267</v>
      </c>
      <c r="G341" s="1">
        <v>7.598882169E-2</v>
      </c>
      <c r="H341" s="1">
        <v>6.1887767170000003E-2</v>
      </c>
      <c r="I341" s="1">
        <v>7.7273420989999994E-2</v>
      </c>
      <c r="J341" s="1">
        <v>6.8032361570000005E-2</v>
      </c>
      <c r="K341" s="1">
        <v>6.1192270370000003E-2</v>
      </c>
      <c r="O341" s="1"/>
      <c r="Q341" s="1"/>
      <c r="S341" s="1"/>
      <c r="U341" s="1"/>
    </row>
    <row r="342" spans="1:21">
      <c r="A342" s="1">
        <v>461.05584720000002</v>
      </c>
      <c r="B342" s="1">
        <v>7.4338249859999997E-2</v>
      </c>
      <c r="C342" s="1">
        <v>0.1839406341</v>
      </c>
      <c r="D342" s="1">
        <v>0.16576495769999999</v>
      </c>
      <c r="E342" s="1">
        <v>0.13048833609999999</v>
      </c>
      <c r="F342" s="1">
        <v>0.1119873077</v>
      </c>
      <c r="G342" s="1">
        <v>7.6370738450000003E-2</v>
      </c>
      <c r="H342" s="1">
        <v>6.2153309580000003E-2</v>
      </c>
      <c r="I342" s="1">
        <v>7.7649407089999997E-2</v>
      </c>
      <c r="J342" s="1">
        <v>6.8329319360000002E-2</v>
      </c>
      <c r="K342" s="1">
        <v>6.1566606160000002E-2</v>
      </c>
      <c r="O342" s="1"/>
      <c r="Q342" s="1"/>
      <c r="S342" s="1"/>
      <c r="U342" s="1"/>
    </row>
    <row r="343" spans="1:21">
      <c r="A343" s="1">
        <v>459.98480219999999</v>
      </c>
      <c r="B343" s="1">
        <v>7.4198834599999999E-2</v>
      </c>
      <c r="C343" s="1">
        <v>0.18401421609999999</v>
      </c>
      <c r="D343" s="1">
        <v>0.1661183983</v>
      </c>
      <c r="E343" s="1">
        <v>0.13058561090000001</v>
      </c>
      <c r="F343" s="1">
        <v>0.11242249610000001</v>
      </c>
      <c r="G343" s="1">
        <v>7.6544992630000003E-2</v>
      </c>
      <c r="H343" s="1">
        <v>6.2371227889999999E-2</v>
      </c>
      <c r="I343" s="1">
        <v>7.7915728089999997E-2</v>
      </c>
      <c r="J343" s="1">
        <v>6.8891197439999996E-2</v>
      </c>
      <c r="K343" s="1">
        <v>6.2131416049999999E-2</v>
      </c>
      <c r="O343" s="1"/>
      <c r="Q343" s="1"/>
      <c r="S343" s="1"/>
      <c r="U343" s="1"/>
    </row>
    <row r="344" spans="1:21">
      <c r="A344" s="1">
        <v>459.0665894</v>
      </c>
      <c r="B344" s="1">
        <v>7.4463717639999996E-2</v>
      </c>
      <c r="C344" s="1">
        <v>0.1846133173</v>
      </c>
      <c r="D344" s="1">
        <v>0.16657207909999999</v>
      </c>
      <c r="E344" s="1">
        <v>0.13159289960000001</v>
      </c>
      <c r="F344" s="1">
        <v>0.1133346036</v>
      </c>
      <c r="G344" s="1">
        <v>7.7324457469999996E-2</v>
      </c>
      <c r="H344" s="1">
        <v>6.311746687E-2</v>
      </c>
      <c r="I344" s="1">
        <v>7.8764244910000003E-2</v>
      </c>
      <c r="J344" s="1">
        <v>7.0019513369999994E-2</v>
      </c>
      <c r="K344" s="1">
        <v>6.3144981860000005E-2</v>
      </c>
      <c r="O344" s="1"/>
      <c r="Q344" s="1"/>
      <c r="S344" s="1"/>
      <c r="U344" s="1"/>
    </row>
    <row r="345" spans="1:21">
      <c r="A345" s="1">
        <v>457.99511719999998</v>
      </c>
      <c r="B345" s="1">
        <v>7.4101686479999998E-2</v>
      </c>
      <c r="C345" s="1">
        <v>0.184546724</v>
      </c>
      <c r="D345" s="1">
        <v>0.16655673090000001</v>
      </c>
      <c r="E345" s="1">
        <v>0.131660372</v>
      </c>
      <c r="F345" s="1">
        <v>0.1134973168</v>
      </c>
      <c r="G345" s="1">
        <v>7.7778503299999996E-2</v>
      </c>
      <c r="H345" s="1">
        <v>6.346149743E-2</v>
      </c>
      <c r="I345" s="1">
        <v>7.8895814719999999E-2</v>
      </c>
      <c r="J345" s="1">
        <v>7.0277266199999994E-2</v>
      </c>
      <c r="K345" s="1">
        <v>6.3502214850000002E-2</v>
      </c>
      <c r="O345" s="1"/>
      <c r="Q345" s="1"/>
      <c r="S345" s="1"/>
      <c r="U345" s="1"/>
    </row>
    <row r="346" spans="1:21">
      <c r="A346" s="1">
        <v>456.92346190000001</v>
      </c>
      <c r="B346" s="1">
        <v>7.3606804009999999E-2</v>
      </c>
      <c r="C346" s="1">
        <v>0.18446722630000001</v>
      </c>
      <c r="D346" s="1">
        <v>0.166530177</v>
      </c>
      <c r="E346" s="1">
        <v>0.1318773925</v>
      </c>
      <c r="F346" s="1">
        <v>0.113640517</v>
      </c>
      <c r="G346" s="1">
        <v>7.7904231850000005E-2</v>
      </c>
      <c r="H346" s="1">
        <v>6.3714757560000002E-2</v>
      </c>
      <c r="I346" s="1">
        <v>7.9196758569999998E-2</v>
      </c>
      <c r="J346" s="1">
        <v>7.0562608540000002E-2</v>
      </c>
      <c r="K346" s="1">
        <v>6.3838392499999994E-2</v>
      </c>
      <c r="O346" s="1"/>
      <c r="Q346" s="1"/>
      <c r="S346" s="1"/>
      <c r="U346" s="1"/>
    </row>
    <row r="347" spans="1:21">
      <c r="A347" s="1">
        <v>456.00473019999998</v>
      </c>
      <c r="B347" s="1">
        <v>7.3261111970000001E-2</v>
      </c>
      <c r="C347" s="1">
        <v>0.18429617579999999</v>
      </c>
      <c r="D347" s="1">
        <v>0.16668267549999999</v>
      </c>
      <c r="E347" s="1">
        <v>0.1318049878</v>
      </c>
      <c r="F347" s="1">
        <v>0.11383227260000001</v>
      </c>
      <c r="G347" s="1">
        <v>7.7965438370000001E-2</v>
      </c>
      <c r="H347" s="1">
        <v>6.3950404520000004E-2</v>
      </c>
      <c r="I347" s="1">
        <v>7.9251244659999998E-2</v>
      </c>
      <c r="J347" s="1">
        <v>7.0632986719999999E-2</v>
      </c>
      <c r="K347" s="1">
        <v>6.4145013690000002E-2</v>
      </c>
      <c r="O347" s="1"/>
      <c r="Q347" s="1"/>
      <c r="S347" s="1"/>
      <c r="U347" s="1"/>
    </row>
    <row r="348" spans="1:21">
      <c r="A348" s="1">
        <v>454.93264770000002</v>
      </c>
      <c r="B348" s="1">
        <v>7.2909019889999996E-2</v>
      </c>
      <c r="C348" s="1">
        <v>0.18414714930000001</v>
      </c>
      <c r="D348" s="1">
        <v>0.16663756969999999</v>
      </c>
      <c r="E348" s="1">
        <v>0.13219125570000001</v>
      </c>
      <c r="F348" s="1">
        <v>0.11397589</v>
      </c>
      <c r="G348" s="1">
        <v>7.8067608179999998E-2</v>
      </c>
      <c r="H348" s="1">
        <v>6.4104475080000001E-2</v>
      </c>
      <c r="I348" s="1">
        <v>7.9419262709999994E-2</v>
      </c>
      <c r="J348" s="1">
        <v>7.1085371080000001E-2</v>
      </c>
      <c r="K348" s="1">
        <v>6.4409352840000003E-2</v>
      </c>
      <c r="O348" s="1"/>
      <c r="Q348" s="1"/>
      <c r="S348" s="1"/>
      <c r="U348" s="1"/>
    </row>
    <row r="349" spans="1:21">
      <c r="A349" s="1">
        <v>454.0135803</v>
      </c>
      <c r="B349" s="1">
        <v>7.2626382109999998E-2</v>
      </c>
      <c r="C349" s="1">
        <v>0.18399839100000001</v>
      </c>
      <c r="D349" s="1">
        <v>0.16668236259999999</v>
      </c>
      <c r="E349" s="1">
        <v>0.1320802569</v>
      </c>
      <c r="F349" s="1">
        <v>0.1140688509</v>
      </c>
      <c r="G349" s="1">
        <v>7.8186944130000005E-2</v>
      </c>
      <c r="H349" s="1">
        <v>6.4180836079999998E-2</v>
      </c>
      <c r="I349" s="1">
        <v>7.9606130720000001E-2</v>
      </c>
      <c r="J349" s="1">
        <v>7.1111805740000006E-2</v>
      </c>
      <c r="K349" s="1">
        <v>6.4611136910000005E-2</v>
      </c>
      <c r="O349" s="1"/>
      <c r="Q349" s="1"/>
      <c r="S349" s="1"/>
      <c r="U349" s="1"/>
    </row>
    <row r="350" spans="1:21">
      <c r="A350" s="1">
        <v>452.94110110000003</v>
      </c>
      <c r="B350" s="1">
        <v>7.2210974989999996E-2</v>
      </c>
      <c r="C350" s="1">
        <v>0.18388484420000001</v>
      </c>
      <c r="D350" s="1">
        <v>0.16667027770000001</v>
      </c>
      <c r="E350" s="1">
        <v>0.13230019809999999</v>
      </c>
      <c r="F350" s="1">
        <v>0.1140905619</v>
      </c>
      <c r="G350" s="1">
        <v>7.822832465E-2</v>
      </c>
      <c r="H350" s="1">
        <v>6.4344294369999999E-2</v>
      </c>
      <c r="I350" s="1">
        <v>7.9745173449999998E-2</v>
      </c>
      <c r="J350" s="1">
        <v>7.143830508E-2</v>
      </c>
      <c r="K350" s="1">
        <v>6.4892955119999998E-2</v>
      </c>
      <c r="O350" s="1"/>
      <c r="Q350" s="1"/>
      <c r="S350" s="1"/>
      <c r="U350" s="1"/>
    </row>
    <row r="351" spans="1:21">
      <c r="A351" s="1">
        <v>452.02166749999998</v>
      </c>
      <c r="B351" s="1">
        <v>7.1872651580000002E-2</v>
      </c>
      <c r="C351" s="1">
        <v>0.1837197542</v>
      </c>
      <c r="D351" s="1">
        <v>0.1667950004</v>
      </c>
      <c r="E351" s="1">
        <v>0.13249672949999999</v>
      </c>
      <c r="F351" s="1">
        <v>0.1142779738</v>
      </c>
      <c r="G351" s="1">
        <v>7.8341498970000006E-2</v>
      </c>
      <c r="H351" s="1">
        <v>6.4432322979999998E-2</v>
      </c>
      <c r="I351" s="1">
        <v>7.9861231150000003E-2</v>
      </c>
      <c r="J351" s="1">
        <v>7.1664139629999998E-2</v>
      </c>
      <c r="K351" s="1">
        <v>6.524258107E-2</v>
      </c>
      <c r="O351" s="1"/>
      <c r="Q351" s="1"/>
      <c r="S351" s="1"/>
      <c r="U351" s="1"/>
    </row>
    <row r="352" spans="1:21">
      <c r="A352" s="1">
        <v>450.94882200000001</v>
      </c>
      <c r="B352" s="1">
        <v>7.1377098560000005E-2</v>
      </c>
      <c r="C352" s="1">
        <v>0.18368351459999999</v>
      </c>
      <c r="D352" s="1">
        <v>0.1667642593</v>
      </c>
      <c r="E352" s="1">
        <v>0.13257817920000001</v>
      </c>
      <c r="F352" s="1">
        <v>0.1142574623</v>
      </c>
      <c r="G352" s="1">
        <v>7.8365497290000002E-2</v>
      </c>
      <c r="H352" s="1">
        <v>6.4501509070000004E-2</v>
      </c>
      <c r="I352" s="1">
        <v>8.0165646970000004E-2</v>
      </c>
      <c r="J352" s="1">
        <v>7.1765206750000005E-2</v>
      </c>
      <c r="K352" s="1">
        <v>6.5429128710000006E-2</v>
      </c>
      <c r="O352" s="1"/>
      <c r="Q352" s="1"/>
      <c r="S352" s="1"/>
      <c r="U352" s="1"/>
    </row>
    <row r="353" spans="1:21">
      <c r="A353" s="1">
        <v>450.02905270000002</v>
      </c>
      <c r="B353" s="1">
        <v>7.1079701189999997E-2</v>
      </c>
      <c r="C353" s="1">
        <v>0.1834643185</v>
      </c>
      <c r="D353" s="1">
        <v>0.16682636740000001</v>
      </c>
      <c r="E353" s="1">
        <v>0.1326302141</v>
      </c>
      <c r="F353" s="1">
        <v>0.11423055830000001</v>
      </c>
      <c r="G353" s="1">
        <v>7.8268304469999994E-2</v>
      </c>
      <c r="H353" s="1">
        <v>6.4540460709999997E-2</v>
      </c>
      <c r="I353" s="1">
        <v>8.0172434449999996E-2</v>
      </c>
      <c r="J353" s="1">
        <v>7.1939364079999998E-2</v>
      </c>
      <c r="K353" s="1">
        <v>6.5524265169999998E-2</v>
      </c>
      <c r="O353" s="1"/>
      <c r="Q353" s="1"/>
      <c r="S353" s="1"/>
      <c r="U353" s="1"/>
    </row>
    <row r="354" spans="1:21">
      <c r="A354" s="1">
        <v>448.95578</v>
      </c>
      <c r="B354" s="1">
        <v>7.0126287640000007E-2</v>
      </c>
      <c r="C354" s="1">
        <v>0.18321162460000001</v>
      </c>
      <c r="D354" s="1">
        <v>0.16634577510000001</v>
      </c>
      <c r="E354" s="1">
        <v>0.13223986330000001</v>
      </c>
      <c r="F354" s="1">
        <v>0.113777779</v>
      </c>
      <c r="G354" s="1">
        <v>7.7779993409999998E-2</v>
      </c>
      <c r="H354" s="1">
        <v>6.3918493689999994E-2</v>
      </c>
      <c r="I354" s="1">
        <v>7.9832486810000006E-2</v>
      </c>
      <c r="J354" s="1">
        <v>7.1679621930000006E-2</v>
      </c>
      <c r="K354" s="1">
        <v>6.5241433680000002E-2</v>
      </c>
      <c r="O354" s="1"/>
      <c r="Q354" s="1"/>
      <c r="S354" s="1"/>
      <c r="U354" s="1"/>
    </row>
    <row r="355" spans="1:21">
      <c r="A355" s="1">
        <v>448.03567500000003</v>
      </c>
      <c r="B355" s="1">
        <v>6.9888420399999998E-2</v>
      </c>
      <c r="C355" s="1">
        <v>0.18301099539999999</v>
      </c>
      <c r="D355" s="1">
        <v>0.16639007629999999</v>
      </c>
      <c r="E355" s="1">
        <v>0.13243776560000001</v>
      </c>
      <c r="F355" s="1">
        <v>0.11405191570000001</v>
      </c>
      <c r="G355" s="1">
        <v>7.7651485800000003E-2</v>
      </c>
      <c r="H355" s="1">
        <v>6.3942909239999998E-2</v>
      </c>
      <c r="I355" s="1">
        <v>8.0030918120000002E-2</v>
      </c>
      <c r="J355" s="1">
        <v>7.1939274669999997E-2</v>
      </c>
      <c r="K355" s="1">
        <v>6.5590582790000004E-2</v>
      </c>
      <c r="O355" s="1"/>
      <c r="Q355" s="1"/>
      <c r="S355" s="1"/>
      <c r="U355" s="1"/>
    </row>
    <row r="356" spans="1:21">
      <c r="A356" s="1">
        <v>446.96203609999998</v>
      </c>
      <c r="B356" s="1">
        <v>6.955125928E-2</v>
      </c>
      <c r="C356" s="1">
        <v>0.18303526940000001</v>
      </c>
      <c r="D356" s="1">
        <v>0.16650332509999999</v>
      </c>
      <c r="E356" s="1">
        <v>0.13266921039999999</v>
      </c>
      <c r="F356" s="1">
        <v>0.1141038239</v>
      </c>
      <c r="G356" s="1">
        <v>7.7664300800000002E-2</v>
      </c>
      <c r="H356" s="1">
        <v>6.3993744549999995E-2</v>
      </c>
      <c r="I356" s="1">
        <v>8.0239810049999999E-2</v>
      </c>
      <c r="J356" s="1">
        <v>7.2253249589999999E-2</v>
      </c>
      <c r="K356" s="1">
        <v>6.5920494499999996E-2</v>
      </c>
      <c r="O356" s="1"/>
      <c r="Q356" s="1"/>
      <c r="S356" s="1"/>
      <c r="U356" s="1"/>
    </row>
    <row r="357" spans="1:21">
      <c r="A357" s="1">
        <v>446.04159550000003</v>
      </c>
      <c r="B357" s="1">
        <v>6.918391585E-2</v>
      </c>
      <c r="C357" s="1">
        <v>0.18304497</v>
      </c>
      <c r="D357" s="1">
        <v>0.16667750479999999</v>
      </c>
      <c r="E357" s="1">
        <v>0.1328131706</v>
      </c>
      <c r="F357" s="1">
        <v>0.1142552048</v>
      </c>
      <c r="G357" s="1">
        <v>7.7673211689999994E-2</v>
      </c>
      <c r="H357" s="1">
        <v>6.4062081280000002E-2</v>
      </c>
      <c r="I357" s="1">
        <v>8.0383852120000002E-2</v>
      </c>
      <c r="J357" s="1">
        <v>7.2433173660000003E-2</v>
      </c>
      <c r="K357" s="1">
        <v>6.6188752650000002E-2</v>
      </c>
      <c r="O357" s="1"/>
      <c r="Q357" s="1"/>
      <c r="S357" s="1"/>
      <c r="U357" s="1"/>
    </row>
    <row r="358" spans="1:21">
      <c r="A358" s="1">
        <v>444.9675598</v>
      </c>
      <c r="B358" s="1">
        <v>6.9326125089999996E-2</v>
      </c>
      <c r="C358" s="1">
        <v>0.1834181845</v>
      </c>
      <c r="D358" s="1">
        <v>0.16712011399999999</v>
      </c>
      <c r="E358" s="1">
        <v>0.13367162639999999</v>
      </c>
      <c r="F358" s="1">
        <v>0.11500082170000001</v>
      </c>
      <c r="G358" s="1">
        <v>7.8053392469999996E-2</v>
      </c>
      <c r="H358" s="1">
        <v>6.4791463320000006E-2</v>
      </c>
      <c r="I358" s="1">
        <v>8.117355406E-2</v>
      </c>
      <c r="J358" s="1">
        <v>7.3297150429999999E-2</v>
      </c>
      <c r="K358" s="1">
        <v>6.6962279380000003E-2</v>
      </c>
      <c r="O358" s="1"/>
      <c r="Q358" s="1"/>
      <c r="S358" s="1"/>
      <c r="U358" s="1"/>
    </row>
    <row r="359" spans="1:21">
      <c r="A359" s="1">
        <v>444.04678339999998</v>
      </c>
      <c r="B359" s="1">
        <v>6.8438462909999997E-2</v>
      </c>
      <c r="C359" s="1">
        <v>0.18283705410000001</v>
      </c>
      <c r="D359" s="1">
        <v>0.1664942801</v>
      </c>
      <c r="E359" s="1">
        <v>0.13299347459999999</v>
      </c>
      <c r="F359" s="1">
        <v>0.1145668849</v>
      </c>
      <c r="G359" s="1">
        <v>7.7484615150000005E-2</v>
      </c>
      <c r="H359" s="1">
        <v>6.4027041199999996E-2</v>
      </c>
      <c r="I359" s="1">
        <v>8.0523893240000005E-2</v>
      </c>
      <c r="J359" s="1">
        <v>7.2769239540000002E-2</v>
      </c>
      <c r="K359" s="1">
        <v>6.6430881620000007E-2</v>
      </c>
      <c r="O359" s="1"/>
      <c r="Q359" s="1"/>
      <c r="S359" s="1"/>
      <c r="U359" s="1"/>
    </row>
    <row r="360" spans="1:21">
      <c r="A360" s="1">
        <v>442.97235110000003</v>
      </c>
      <c r="B360" s="1">
        <v>6.8130254749999994E-2</v>
      </c>
      <c r="C360" s="1">
        <v>0.18298546969999999</v>
      </c>
      <c r="D360" s="1">
        <v>0.16655339299999999</v>
      </c>
      <c r="E360" s="1">
        <v>0.13299544159999999</v>
      </c>
      <c r="F360" s="1">
        <v>0.1148168817</v>
      </c>
      <c r="G360" s="1">
        <v>7.7573142950000007E-2</v>
      </c>
      <c r="H360" s="1">
        <v>6.423728913E-2</v>
      </c>
      <c r="I360" s="1">
        <v>8.068127185E-2</v>
      </c>
      <c r="J360" s="1">
        <v>7.306534797E-2</v>
      </c>
      <c r="K360" s="1">
        <v>6.6737122829999995E-2</v>
      </c>
      <c r="O360" s="1"/>
      <c r="Q360" s="1"/>
      <c r="S360" s="1"/>
      <c r="U360" s="1"/>
    </row>
    <row r="361" spans="1:21">
      <c r="A361" s="1">
        <v>442.05123900000001</v>
      </c>
      <c r="B361" s="1">
        <v>6.7689165470000007E-2</v>
      </c>
      <c r="C361" s="1">
        <v>0.183053568</v>
      </c>
      <c r="D361" s="1">
        <v>0.16682323809999999</v>
      </c>
      <c r="E361" s="1">
        <v>0.13318809870000001</v>
      </c>
      <c r="F361" s="1">
        <v>0.1152754724</v>
      </c>
      <c r="G361" s="1">
        <v>7.7672287820000005E-2</v>
      </c>
      <c r="H361" s="1">
        <v>6.4329586920000001E-2</v>
      </c>
      <c r="I361" s="1">
        <v>8.0847166479999996E-2</v>
      </c>
      <c r="J361" s="1">
        <v>7.3252566160000004E-2</v>
      </c>
      <c r="K361" s="1">
        <v>6.6953793169999998E-2</v>
      </c>
      <c r="O361" s="1"/>
      <c r="Q361" s="1"/>
      <c r="S361" s="1"/>
      <c r="U361" s="1"/>
    </row>
    <row r="362" spans="1:21">
      <c r="A362" s="1">
        <v>440.97640990000002</v>
      </c>
      <c r="B362" s="1">
        <v>6.7340411249999996E-2</v>
      </c>
      <c r="C362" s="1">
        <v>0.18293948469999999</v>
      </c>
      <c r="D362" s="1">
        <v>0.16699150200000001</v>
      </c>
      <c r="E362" s="1">
        <v>0.13333871959999999</v>
      </c>
      <c r="F362" s="1">
        <v>0.1155336723</v>
      </c>
      <c r="G362" s="1">
        <v>7.7724419530000005E-2</v>
      </c>
      <c r="H362" s="1">
        <v>6.4437851310000002E-2</v>
      </c>
      <c r="I362" s="1">
        <v>8.1161133940000005E-2</v>
      </c>
      <c r="J362" s="1">
        <v>7.3612727219999993E-2</v>
      </c>
      <c r="K362" s="1">
        <v>6.7179419099999998E-2</v>
      </c>
      <c r="O362" s="1"/>
      <c r="Q362" s="1"/>
      <c r="S362" s="1"/>
      <c r="U362" s="1"/>
    </row>
    <row r="363" spans="1:21">
      <c r="A363" s="1">
        <v>440.05496219999998</v>
      </c>
      <c r="B363" s="1">
        <v>6.7139200869999999E-2</v>
      </c>
      <c r="C363" s="1">
        <v>0.18314741549999999</v>
      </c>
      <c r="D363" s="1">
        <v>0.1671433598</v>
      </c>
      <c r="E363" s="1">
        <v>0.1334243417</v>
      </c>
      <c r="F363" s="1">
        <v>0.1157864183</v>
      </c>
      <c r="G363" s="1">
        <v>7.7735036610000002E-2</v>
      </c>
      <c r="H363" s="1">
        <v>6.4381524920000002E-2</v>
      </c>
      <c r="I363" s="1">
        <v>8.1264182929999998E-2</v>
      </c>
      <c r="J363" s="1">
        <v>7.3703326279999995E-2</v>
      </c>
      <c r="K363" s="1">
        <v>6.731235981E-2</v>
      </c>
      <c r="O363" s="1"/>
      <c r="Q363" s="1"/>
      <c r="S363" s="1"/>
      <c r="U363" s="1"/>
    </row>
    <row r="364" spans="1:21">
      <c r="A364" s="1">
        <v>438.97976679999999</v>
      </c>
      <c r="B364" s="1">
        <v>6.7270226779999998E-2</v>
      </c>
      <c r="C364" s="1">
        <v>0.18362282220000001</v>
      </c>
      <c r="D364" s="1">
        <v>0.16766713559999999</v>
      </c>
      <c r="E364" s="1">
        <v>0.13401557510000001</v>
      </c>
      <c r="F364" s="1">
        <v>0.1164416224</v>
      </c>
      <c r="G364" s="1">
        <v>7.8441120680000004E-2</v>
      </c>
      <c r="H364" s="1">
        <v>6.5320529040000005E-2</v>
      </c>
      <c r="I364" s="1">
        <v>8.1992700700000004E-2</v>
      </c>
      <c r="J364" s="1">
        <v>7.4612498279999995E-2</v>
      </c>
      <c r="K364" s="1">
        <v>6.8191431459999993E-2</v>
      </c>
      <c r="O364" s="1"/>
      <c r="Q364" s="1"/>
      <c r="S364" s="1"/>
      <c r="U364" s="1"/>
    </row>
    <row r="365" spans="1:21">
      <c r="A365" s="1">
        <v>438.05798340000001</v>
      </c>
      <c r="B365" s="1">
        <v>6.7037187519999999E-2</v>
      </c>
      <c r="C365" s="1">
        <v>0.1837867051</v>
      </c>
      <c r="D365" s="1">
        <v>0.16769132019999999</v>
      </c>
      <c r="E365" s="1">
        <v>0.13421784340000001</v>
      </c>
      <c r="F365" s="1">
        <v>0.1168344766</v>
      </c>
      <c r="G365" s="1">
        <v>7.8589349990000001E-2</v>
      </c>
      <c r="H365" s="1">
        <v>6.5215893090000004E-2</v>
      </c>
      <c r="I365" s="1">
        <v>8.2103639840000006E-2</v>
      </c>
      <c r="J365" s="1">
        <v>7.4747703969999996E-2</v>
      </c>
      <c r="K365" s="1">
        <v>6.8333558739999994E-2</v>
      </c>
      <c r="O365" s="1"/>
      <c r="Q365" s="1"/>
      <c r="S365" s="1"/>
      <c r="U365" s="1"/>
    </row>
    <row r="366" spans="1:21">
      <c r="A366" s="1">
        <v>436.98239139999998</v>
      </c>
      <c r="B366" s="1">
        <v>6.6608794030000001E-2</v>
      </c>
      <c r="C366" s="1">
        <v>0.1838735044</v>
      </c>
      <c r="D366" s="1">
        <v>0.1677622795</v>
      </c>
      <c r="E366" s="1">
        <v>0.13431559500000001</v>
      </c>
      <c r="F366" s="1">
        <v>0.1171175092</v>
      </c>
      <c r="G366" s="1">
        <v>7.8624591229999999E-2</v>
      </c>
      <c r="H366" s="1">
        <v>6.5420642500000001E-2</v>
      </c>
      <c r="I366" s="1">
        <v>8.2377709450000003E-2</v>
      </c>
      <c r="J366" s="1">
        <v>7.5006157160000003E-2</v>
      </c>
      <c r="K366" s="1">
        <v>6.8431034680000002E-2</v>
      </c>
      <c r="O366" s="1"/>
      <c r="Q366" s="1"/>
      <c r="S366" s="1"/>
      <c r="U366" s="1"/>
    </row>
    <row r="367" spans="1:21">
      <c r="A367" s="1">
        <v>436.06030270000002</v>
      </c>
      <c r="B367" s="1">
        <v>6.6336959599999995E-2</v>
      </c>
      <c r="C367" s="1">
        <v>0.18381421270000001</v>
      </c>
      <c r="D367" s="1">
        <v>0.1678388119</v>
      </c>
      <c r="E367" s="1">
        <v>0.13411568109999999</v>
      </c>
      <c r="F367" s="1">
        <v>0.11717937890000001</v>
      </c>
      <c r="G367" s="1">
        <v>7.8623317179999999E-2</v>
      </c>
      <c r="H367" s="1">
        <v>6.5474033360000003E-2</v>
      </c>
      <c r="I367" s="1">
        <v>8.2439363000000002E-2</v>
      </c>
      <c r="J367" s="1">
        <v>7.5023382900000005E-2</v>
      </c>
      <c r="K367" s="1">
        <v>6.8524107340000001E-2</v>
      </c>
      <c r="O367" s="1"/>
      <c r="Q367" s="1"/>
      <c r="S367" s="1"/>
      <c r="U367" s="1"/>
    </row>
    <row r="368" spans="1:21">
      <c r="A368" s="1">
        <v>434.98431399999998</v>
      </c>
      <c r="B368" s="1">
        <v>6.5785147249999995E-2</v>
      </c>
      <c r="C368" s="1">
        <v>0.18385769430000001</v>
      </c>
      <c r="D368" s="1">
        <v>0.16793853040000001</v>
      </c>
      <c r="E368" s="1">
        <v>0.13414955140000001</v>
      </c>
      <c r="F368" s="1">
        <v>0.11741208290000001</v>
      </c>
      <c r="G368" s="1">
        <v>7.850218564E-2</v>
      </c>
      <c r="H368" s="1">
        <v>6.5437644719999993E-2</v>
      </c>
      <c r="I368" s="1">
        <v>8.2463301720000007E-2</v>
      </c>
      <c r="J368" s="1">
        <v>7.5066708029999998E-2</v>
      </c>
      <c r="K368" s="1">
        <v>6.8614140150000003E-2</v>
      </c>
      <c r="O368" s="1"/>
      <c r="Q368" s="1"/>
      <c r="S368" s="1"/>
      <c r="U368" s="1"/>
    </row>
    <row r="369" spans="1:21">
      <c r="A369" s="1">
        <v>434.06188959999997</v>
      </c>
      <c r="B369" s="1">
        <v>6.5579958260000001E-2</v>
      </c>
      <c r="C369" s="1">
        <v>0.1839165539</v>
      </c>
      <c r="D369" s="1">
        <v>0.16796238720000001</v>
      </c>
      <c r="E369" s="1">
        <v>0.13436712319999999</v>
      </c>
      <c r="F369" s="1">
        <v>0.1176249608</v>
      </c>
      <c r="G369" s="1">
        <v>7.8611992300000003E-2</v>
      </c>
      <c r="H369" s="1">
        <v>6.5452449019999998E-2</v>
      </c>
      <c r="I369" s="1">
        <v>8.2593053580000006E-2</v>
      </c>
      <c r="J369" s="1">
        <v>7.5192324820000003E-2</v>
      </c>
      <c r="K369" s="1">
        <v>6.8772420289999997E-2</v>
      </c>
      <c r="O369" s="1"/>
      <c r="Q369" s="1"/>
      <c r="S369" s="1"/>
      <c r="U369" s="1"/>
    </row>
    <row r="370" spans="1:21">
      <c r="A370" s="1">
        <v>432.98553470000002</v>
      </c>
      <c r="B370" s="1">
        <v>6.5352514390000005E-2</v>
      </c>
      <c r="C370" s="1">
        <v>0.18389168380000001</v>
      </c>
      <c r="D370" s="1">
        <v>0.16814294460000001</v>
      </c>
      <c r="E370" s="1">
        <v>0.13414828479999999</v>
      </c>
      <c r="F370" s="1">
        <v>0.1179553419</v>
      </c>
      <c r="G370" s="1">
        <v>7.8829795120000004E-2</v>
      </c>
      <c r="H370" s="1">
        <v>6.5490402279999999E-2</v>
      </c>
      <c r="I370" s="1">
        <v>8.2897104319999998E-2</v>
      </c>
      <c r="J370" s="1">
        <v>7.5534880159999998E-2</v>
      </c>
      <c r="K370" s="1">
        <v>6.8982243540000002E-2</v>
      </c>
      <c r="O370" s="1"/>
      <c r="Q370" s="1"/>
      <c r="S370" s="1"/>
      <c r="U370" s="1"/>
    </row>
    <row r="371" spans="1:21">
      <c r="A371" s="1">
        <v>432.06277469999998</v>
      </c>
      <c r="B371" s="1">
        <v>6.5013594930000002E-2</v>
      </c>
      <c r="C371" s="1">
        <v>0.1839950383</v>
      </c>
      <c r="D371" s="1">
        <v>0.16835321489999999</v>
      </c>
      <c r="E371" s="1">
        <v>0.1344871372</v>
      </c>
      <c r="F371" s="1">
        <v>0.11827030030000001</v>
      </c>
      <c r="G371" s="1">
        <v>7.8797824680000003E-2</v>
      </c>
      <c r="H371" s="1">
        <v>6.5553709860000003E-2</v>
      </c>
      <c r="I371" s="1">
        <v>8.3076566460000001E-2</v>
      </c>
      <c r="J371" s="1">
        <v>7.5761102139999995E-2</v>
      </c>
      <c r="K371" s="1">
        <v>6.9117590790000002E-2</v>
      </c>
      <c r="O371" s="1"/>
      <c r="Q371" s="1"/>
      <c r="S371" s="1"/>
      <c r="U371" s="1"/>
    </row>
    <row r="372" spans="1:21">
      <c r="A372" s="1">
        <v>430.98605350000003</v>
      </c>
      <c r="B372" s="1">
        <v>6.4219668509999994E-2</v>
      </c>
      <c r="C372" s="1">
        <v>0.18362686040000001</v>
      </c>
      <c r="D372" s="1">
        <v>0.168009147</v>
      </c>
      <c r="E372" s="1">
        <v>0.1339482665</v>
      </c>
      <c r="F372" s="1">
        <v>0.1179243997</v>
      </c>
      <c r="G372" s="1">
        <v>7.8255906700000002E-2</v>
      </c>
      <c r="H372" s="1">
        <v>6.4990229900000002E-2</v>
      </c>
      <c r="I372" s="1">
        <v>8.2772493360000005E-2</v>
      </c>
      <c r="J372" s="1">
        <v>7.5208701190000005E-2</v>
      </c>
      <c r="K372" s="1">
        <v>6.8594314160000003E-2</v>
      </c>
      <c r="O372" s="1"/>
      <c r="Q372" s="1"/>
      <c r="S372" s="1"/>
      <c r="U372" s="1"/>
    </row>
    <row r="373" spans="1:21">
      <c r="A373" s="1">
        <v>430.06295779999999</v>
      </c>
      <c r="B373" s="1">
        <v>6.3926532859999996E-2</v>
      </c>
      <c r="C373" s="1">
        <v>0.18361362810000001</v>
      </c>
      <c r="D373" s="1">
        <v>0.16815793509999999</v>
      </c>
      <c r="E373" s="1">
        <v>0.13402621449999999</v>
      </c>
      <c r="F373" s="1">
        <v>0.11820080130000001</v>
      </c>
      <c r="G373" s="1">
        <v>7.8458368779999996E-2</v>
      </c>
      <c r="H373" s="1">
        <v>6.506098062E-2</v>
      </c>
      <c r="I373" s="1">
        <v>8.2897387439999998E-2</v>
      </c>
      <c r="J373" s="1">
        <v>7.5479097659999994E-2</v>
      </c>
      <c r="K373" s="1">
        <v>6.89221099E-2</v>
      </c>
      <c r="O373" s="1"/>
      <c r="Q373" s="1"/>
      <c r="S373" s="1"/>
      <c r="U373" s="1"/>
    </row>
    <row r="374" spans="1:21">
      <c r="A374" s="1">
        <v>428.98583980000001</v>
      </c>
      <c r="B374" s="1">
        <v>6.4273752269999998E-2</v>
      </c>
      <c r="C374" s="1">
        <v>0.18422195320000001</v>
      </c>
      <c r="D374" s="1">
        <v>0.16884279250000001</v>
      </c>
      <c r="E374" s="1">
        <v>0.13451971109999999</v>
      </c>
      <c r="F374" s="1">
        <v>0.1191621646</v>
      </c>
      <c r="G374" s="1">
        <v>7.9182066019999997E-2</v>
      </c>
      <c r="H374" s="1">
        <v>6.5771318970000006E-2</v>
      </c>
      <c r="I374" s="1">
        <v>8.3875611419999996E-2</v>
      </c>
      <c r="J374" s="1">
        <v>7.6384596530000001E-2</v>
      </c>
      <c r="K374" s="1">
        <v>6.9839313629999997E-2</v>
      </c>
      <c r="O374" s="1"/>
      <c r="Q374" s="1"/>
      <c r="S374" s="1"/>
      <c r="U374" s="1"/>
    </row>
    <row r="375" spans="1:21">
      <c r="A375" s="1">
        <v>428.06243899999998</v>
      </c>
      <c r="B375" s="1">
        <v>6.4006134869999995E-2</v>
      </c>
      <c r="C375" s="1">
        <v>0.18436622620000001</v>
      </c>
      <c r="D375" s="1">
        <v>0.1687949896</v>
      </c>
      <c r="E375" s="1">
        <v>0.13458819690000001</v>
      </c>
      <c r="F375" s="1">
        <v>0.11890410630000001</v>
      </c>
      <c r="G375" s="1">
        <v>7.9268120230000003E-2</v>
      </c>
      <c r="H375" s="1">
        <v>6.5924137830000007E-2</v>
      </c>
      <c r="I375" s="1">
        <v>8.4146052599999993E-2</v>
      </c>
      <c r="J375" s="1">
        <v>7.6274454589999999E-2</v>
      </c>
      <c r="K375" s="1">
        <v>7.0049963889999997E-2</v>
      </c>
      <c r="O375" s="1"/>
      <c r="Q375" s="1"/>
      <c r="S375" s="1"/>
      <c r="U375" s="1"/>
    </row>
    <row r="376" spans="1:21">
      <c r="A376" s="1">
        <v>426.98495480000003</v>
      </c>
      <c r="B376" s="1">
        <v>6.3320986930000003E-2</v>
      </c>
      <c r="C376" s="1">
        <v>0.1843761951</v>
      </c>
      <c r="D376" s="1">
        <v>0.1688176244</v>
      </c>
      <c r="E376" s="1">
        <v>0.1344048679</v>
      </c>
      <c r="F376" s="1">
        <v>0.1186046377</v>
      </c>
      <c r="G376" s="1">
        <v>7.9039975999999998E-2</v>
      </c>
      <c r="H376" s="1">
        <v>6.5598323939999995E-2</v>
      </c>
      <c r="I376" s="1">
        <v>8.3887733519999994E-2</v>
      </c>
      <c r="J376" s="1">
        <v>7.6129086319999997E-2</v>
      </c>
      <c r="K376" s="1">
        <v>6.9725170729999994E-2</v>
      </c>
      <c r="O376" s="1"/>
      <c r="Q376" s="1"/>
      <c r="S376" s="1"/>
      <c r="U376" s="1"/>
    </row>
    <row r="377" spans="1:21">
      <c r="A377" s="1">
        <v>426.06121830000001</v>
      </c>
      <c r="B377" s="1">
        <v>6.3263334330000004E-2</v>
      </c>
      <c r="C377" s="1">
        <v>0.1845748723</v>
      </c>
      <c r="D377" s="1">
        <v>0.16910372670000001</v>
      </c>
      <c r="E377" s="1">
        <v>0.1346260309</v>
      </c>
      <c r="F377" s="1">
        <v>0.1186055914</v>
      </c>
      <c r="G377" s="1">
        <v>7.9172186549999995E-2</v>
      </c>
      <c r="H377" s="1">
        <v>6.566634029E-2</v>
      </c>
      <c r="I377" s="1">
        <v>8.4152936940000006E-2</v>
      </c>
      <c r="J377" s="1">
        <v>7.6331973080000004E-2</v>
      </c>
      <c r="K377" s="1">
        <v>7.0083394650000005E-2</v>
      </c>
      <c r="O377" s="1"/>
      <c r="Q377" s="1"/>
      <c r="S377" s="1"/>
      <c r="U377" s="1"/>
    </row>
    <row r="378" spans="1:21">
      <c r="A378" s="1">
        <v>424.98336790000002</v>
      </c>
      <c r="B378" s="1">
        <v>6.2999568879999995E-2</v>
      </c>
      <c r="C378" s="1">
        <v>0.1848531514</v>
      </c>
      <c r="D378" s="1">
        <v>0.1693102121</v>
      </c>
      <c r="E378" s="1">
        <v>0.1347330511</v>
      </c>
      <c r="F378" s="1">
        <v>0.1187220737</v>
      </c>
      <c r="G378" s="1">
        <v>7.9327993090000007E-2</v>
      </c>
      <c r="H378" s="1">
        <v>6.5891243520000004E-2</v>
      </c>
      <c r="I378" s="1">
        <v>8.4532409909999995E-2</v>
      </c>
      <c r="J378" s="1">
        <v>7.6650656760000005E-2</v>
      </c>
      <c r="K378" s="1">
        <v>7.0433169599999998E-2</v>
      </c>
      <c r="O378" s="1"/>
      <c r="Q378" s="1"/>
      <c r="S378" s="1"/>
      <c r="U378" s="1"/>
    </row>
    <row r="379" spans="1:21">
      <c r="A379" s="1">
        <v>424.05932619999999</v>
      </c>
      <c r="B379" s="1">
        <v>6.2971949580000006E-2</v>
      </c>
      <c r="C379" s="1">
        <v>0.18519993130000001</v>
      </c>
      <c r="D379" s="1">
        <v>0.16957861190000001</v>
      </c>
      <c r="E379" s="1">
        <v>0.1350124925</v>
      </c>
      <c r="F379" s="1">
        <v>0.11860048770000001</v>
      </c>
      <c r="G379" s="1">
        <v>7.9416684809999999E-2</v>
      </c>
      <c r="H379" s="1">
        <v>6.6088438030000002E-2</v>
      </c>
      <c r="I379" s="1">
        <v>8.4657281639999998E-2</v>
      </c>
      <c r="J379" s="1">
        <v>7.6831020410000006E-2</v>
      </c>
      <c r="K379" s="1">
        <v>7.0641033349999993E-2</v>
      </c>
      <c r="O379" s="1"/>
      <c r="Q379" s="1"/>
      <c r="S379" s="1"/>
      <c r="U379" s="1"/>
    </row>
    <row r="380" spans="1:21">
      <c r="A380" s="1">
        <v>422.98107909999999</v>
      </c>
      <c r="B380" s="1">
        <v>6.2832847240000003E-2</v>
      </c>
      <c r="C380" s="1">
        <v>0.1854121983</v>
      </c>
      <c r="D380" s="1">
        <v>0.16992458699999999</v>
      </c>
      <c r="E380" s="1">
        <v>0.13531909880000001</v>
      </c>
      <c r="F380" s="1">
        <v>0.1185894012</v>
      </c>
      <c r="G380" s="1">
        <v>7.9590797419999998E-2</v>
      </c>
      <c r="H380" s="1">
        <v>6.6174283619999996E-2</v>
      </c>
      <c r="I380" s="1">
        <v>8.4851071240000006E-2</v>
      </c>
      <c r="J380" s="1">
        <v>7.6945133509999999E-2</v>
      </c>
      <c r="K380" s="1">
        <v>7.0866756140000001E-2</v>
      </c>
      <c r="O380" s="1"/>
      <c r="Q380" s="1"/>
      <c r="S380" s="1"/>
      <c r="U380" s="1"/>
    </row>
    <row r="381" spans="1:21">
      <c r="A381" s="1">
        <v>422.0567322</v>
      </c>
      <c r="B381" s="1">
        <v>6.2605999410000002E-2</v>
      </c>
      <c r="C381" s="1">
        <v>0.18571583929999999</v>
      </c>
      <c r="D381" s="1">
        <v>0.17018121480000001</v>
      </c>
      <c r="E381" s="1">
        <v>0.1355026513</v>
      </c>
      <c r="F381" s="1">
        <v>0.1183246896</v>
      </c>
      <c r="G381" s="1">
        <v>7.9732231799999997E-2</v>
      </c>
      <c r="H381" s="1">
        <v>6.6382586960000003E-2</v>
      </c>
      <c r="I381" s="1">
        <v>8.4990412000000001E-2</v>
      </c>
      <c r="J381" s="1">
        <v>7.7141292390000005E-2</v>
      </c>
      <c r="K381" s="1">
        <v>7.1145221590000002E-2</v>
      </c>
      <c r="O381" s="1"/>
      <c r="Q381" s="1"/>
      <c r="S381" s="1"/>
      <c r="U381" s="1"/>
    </row>
    <row r="382" spans="1:21">
      <c r="A382" s="1">
        <v>420.97811890000003</v>
      </c>
      <c r="B382" s="1">
        <v>6.2619365750000003E-2</v>
      </c>
      <c r="C382" s="1">
        <v>0.1860478371</v>
      </c>
      <c r="D382" s="1">
        <v>0.17057922480000001</v>
      </c>
      <c r="E382" s="1">
        <v>0.13590729239999999</v>
      </c>
      <c r="F382" s="1">
        <v>0.1184510216</v>
      </c>
      <c r="G382" s="1">
        <v>7.9875297839999998E-2</v>
      </c>
      <c r="H382" s="1">
        <v>6.6478237509999996E-2</v>
      </c>
      <c r="I382" s="1">
        <v>8.5227847100000004E-2</v>
      </c>
      <c r="J382" s="1">
        <v>7.7421650290000005E-2</v>
      </c>
      <c r="K382" s="1">
        <v>7.1393363180000002E-2</v>
      </c>
      <c r="O382" s="1"/>
      <c r="Q382" s="1"/>
      <c r="S382" s="1"/>
      <c r="U382" s="1"/>
    </row>
    <row r="383" spans="1:21">
      <c r="A383" s="1">
        <v>420.05343629999999</v>
      </c>
      <c r="B383" s="1">
        <v>6.2454640870000001E-2</v>
      </c>
      <c r="C383" s="1">
        <v>0.18642555180000001</v>
      </c>
      <c r="D383" s="1">
        <v>0.1710209697</v>
      </c>
      <c r="E383" s="1">
        <v>0.13628207149999999</v>
      </c>
      <c r="F383" s="1">
        <v>0.1183355302</v>
      </c>
      <c r="G383" s="1">
        <v>8.0047354099999996E-2</v>
      </c>
      <c r="H383" s="1">
        <v>6.6549830140000002E-2</v>
      </c>
      <c r="I383" s="1">
        <v>8.529696614E-2</v>
      </c>
      <c r="J383" s="1">
        <v>7.7605053780000002E-2</v>
      </c>
      <c r="K383" s="1">
        <v>7.1680933239999994E-2</v>
      </c>
      <c r="O383" s="1"/>
      <c r="Q383" s="1"/>
      <c r="S383" s="1"/>
      <c r="U383" s="1"/>
    </row>
    <row r="384" spans="1:21">
      <c r="A384" s="1">
        <v>418.97445679999998</v>
      </c>
      <c r="B384" s="1">
        <v>6.24878481E-2</v>
      </c>
      <c r="C384" s="1">
        <v>0.18674859399999999</v>
      </c>
      <c r="D384" s="1">
        <v>0.17143031950000001</v>
      </c>
      <c r="E384" s="1">
        <v>0.13657778500000001</v>
      </c>
      <c r="F384" s="1">
        <v>0.11841685320000001</v>
      </c>
      <c r="G384" s="1">
        <v>7.9975366589999999E-2</v>
      </c>
      <c r="H384" s="1">
        <v>6.6687837240000006E-2</v>
      </c>
      <c r="I384" s="1">
        <v>8.5529364649999995E-2</v>
      </c>
      <c r="J384" s="1">
        <v>7.7811948960000002E-2</v>
      </c>
      <c r="K384" s="1">
        <v>7.1864217519999996E-2</v>
      </c>
      <c r="O384" s="1"/>
      <c r="Q384" s="1"/>
      <c r="S384" s="1"/>
      <c r="U384" s="1"/>
    </row>
    <row r="385" spans="1:21">
      <c r="A385" s="1">
        <v>418.04946899999999</v>
      </c>
      <c r="B385" s="1">
        <v>6.3089661300000002E-2</v>
      </c>
      <c r="C385" s="1">
        <v>0.18742753570000001</v>
      </c>
      <c r="D385" s="1">
        <v>0.17231982949999999</v>
      </c>
      <c r="E385" s="1">
        <v>0.1374711394</v>
      </c>
      <c r="F385" s="1">
        <v>0.1190275848</v>
      </c>
      <c r="G385" s="1">
        <v>8.0663226539999994E-2</v>
      </c>
      <c r="H385" s="1">
        <v>6.7448034879999993E-2</v>
      </c>
      <c r="I385" s="1">
        <v>8.6264103650000007E-2</v>
      </c>
      <c r="J385" s="1">
        <v>7.8576162460000001E-2</v>
      </c>
      <c r="K385" s="1">
        <v>7.2820879520000006E-2</v>
      </c>
      <c r="O385" s="1"/>
      <c r="Q385" s="1"/>
      <c r="S385" s="1"/>
      <c r="U385" s="1"/>
    </row>
    <row r="386" spans="1:21">
      <c r="A386" s="1">
        <v>416.97012330000001</v>
      </c>
      <c r="B386" s="1">
        <v>6.3077419999999995E-2</v>
      </c>
      <c r="C386" s="1">
        <v>0.1879585832</v>
      </c>
      <c r="D386" s="1">
        <v>0.17303118109999999</v>
      </c>
      <c r="E386" s="1">
        <v>0.1379890144</v>
      </c>
      <c r="F386" s="1">
        <v>0.1194036379</v>
      </c>
      <c r="G386" s="1">
        <v>8.1011369819999998E-2</v>
      </c>
      <c r="H386" s="1">
        <v>6.7618504169999996E-2</v>
      </c>
      <c r="I386" s="1">
        <v>8.6507663129999995E-2</v>
      </c>
      <c r="J386" s="1">
        <v>7.8909195959999998E-2</v>
      </c>
      <c r="K386" s="1">
        <v>7.3091171679999997E-2</v>
      </c>
      <c r="O386" s="1"/>
      <c r="Q386" s="1"/>
      <c r="S386" s="1"/>
      <c r="U386" s="1"/>
    </row>
    <row r="387" spans="1:21">
      <c r="A387" s="1">
        <v>416.04479980000002</v>
      </c>
      <c r="B387" s="1">
        <v>6.3206925989999996E-2</v>
      </c>
      <c r="C387" s="1">
        <v>0.18836703899999999</v>
      </c>
      <c r="D387" s="1">
        <v>0.1734037548</v>
      </c>
      <c r="E387" s="1">
        <v>0.13841488960000001</v>
      </c>
      <c r="F387" s="1">
        <v>0.11973202970000001</v>
      </c>
      <c r="G387" s="1">
        <v>8.1138230859999994E-2</v>
      </c>
      <c r="H387" s="1">
        <v>6.7896835510000003E-2</v>
      </c>
      <c r="I387" s="1">
        <v>8.6763069030000001E-2</v>
      </c>
      <c r="J387" s="1">
        <v>7.9149790110000007E-2</v>
      </c>
      <c r="K387" s="1">
        <v>7.341276109E-2</v>
      </c>
      <c r="O387" s="1"/>
      <c r="Q387" s="1"/>
      <c r="S387" s="1"/>
      <c r="U387" s="1"/>
    </row>
    <row r="388" spans="1:21">
      <c r="A388" s="1">
        <v>414.96508790000001</v>
      </c>
      <c r="B388" s="1">
        <v>6.3424773510000004E-2</v>
      </c>
      <c r="C388" s="1">
        <v>0.18920323250000001</v>
      </c>
      <c r="D388" s="1">
        <v>0.17405965919999999</v>
      </c>
      <c r="E388" s="1">
        <v>0.13898725810000001</v>
      </c>
      <c r="F388" s="1">
        <v>0.1202728003</v>
      </c>
      <c r="G388" s="1">
        <v>8.1541687249999995E-2</v>
      </c>
      <c r="H388" s="1">
        <v>6.8212114269999999E-2</v>
      </c>
      <c r="I388" s="1">
        <v>8.7048821149999997E-2</v>
      </c>
      <c r="J388" s="1">
        <v>7.9515717920000006E-2</v>
      </c>
      <c r="K388" s="1">
        <v>7.3700413110000002E-2</v>
      </c>
      <c r="O388" s="1"/>
      <c r="Q388" s="1"/>
      <c r="S388" s="1"/>
      <c r="U388" s="1"/>
    </row>
    <row r="389" spans="1:21">
      <c r="A389" s="1">
        <v>414.03948969999999</v>
      </c>
      <c r="B389" s="1">
        <v>6.3608743250000002E-2</v>
      </c>
      <c r="C389" s="1">
        <v>0.1896759868</v>
      </c>
      <c r="D389" s="1">
        <v>0.17486587170000001</v>
      </c>
      <c r="E389" s="1">
        <v>0.1395361722</v>
      </c>
      <c r="F389" s="1">
        <v>0.12061326949999999</v>
      </c>
      <c r="G389" s="1">
        <v>8.1958405669999998E-2</v>
      </c>
      <c r="H389" s="1">
        <v>6.8306595090000005E-2</v>
      </c>
      <c r="I389" s="1">
        <v>8.7340652939999999E-2</v>
      </c>
      <c r="J389" s="1">
        <v>7.9791732130000001E-2</v>
      </c>
      <c r="K389" s="1">
        <v>7.4040867390000001E-2</v>
      </c>
      <c r="O389" s="1"/>
      <c r="Q389" s="1"/>
      <c r="S389" s="1"/>
      <c r="U389" s="1"/>
    </row>
    <row r="390" spans="1:21">
      <c r="A390" s="1">
        <v>412.95941160000001</v>
      </c>
      <c r="B390" s="1">
        <v>6.3990443940000002E-2</v>
      </c>
      <c r="C390" s="1">
        <v>0.19049488010000001</v>
      </c>
      <c r="D390" s="1">
        <v>0.1755028367</v>
      </c>
      <c r="E390" s="1">
        <v>0.1401731074</v>
      </c>
      <c r="F390" s="1">
        <v>0.12105605749999999</v>
      </c>
      <c r="G390" s="1">
        <v>8.2267701629999995E-2</v>
      </c>
      <c r="H390" s="1">
        <v>6.8748094139999993E-2</v>
      </c>
      <c r="I390" s="1">
        <v>8.7590590120000006E-2</v>
      </c>
      <c r="J390" s="1">
        <v>8.0053485930000001E-2</v>
      </c>
      <c r="K390" s="1">
        <v>7.4328571560000001E-2</v>
      </c>
      <c r="O390" s="1"/>
      <c r="Q390" s="1"/>
      <c r="S390" s="1"/>
      <c r="U390" s="1"/>
    </row>
    <row r="391" spans="1:21">
      <c r="A391" s="1">
        <v>412.03347780000001</v>
      </c>
      <c r="B391" s="1">
        <v>6.4143747089999995E-2</v>
      </c>
      <c r="C391" s="1">
        <v>0.19107085469999999</v>
      </c>
      <c r="D391" s="1">
        <v>0.17613901200000001</v>
      </c>
      <c r="E391" s="1">
        <v>0.1406008154</v>
      </c>
      <c r="F391" s="1">
        <v>0.1215399206</v>
      </c>
      <c r="G391" s="1">
        <v>8.2704059780000005E-2</v>
      </c>
      <c r="H391" s="1">
        <v>6.9071397189999995E-2</v>
      </c>
      <c r="I391" s="1">
        <v>8.7849855419999998E-2</v>
      </c>
      <c r="J391" s="1">
        <v>8.0358155070000006E-2</v>
      </c>
      <c r="K391" s="1">
        <v>7.4641302229999998E-2</v>
      </c>
      <c r="O391" s="1"/>
      <c r="Q391" s="1"/>
      <c r="S391" s="1"/>
      <c r="U391" s="1"/>
    </row>
    <row r="392" spans="1:21">
      <c r="A392" s="1">
        <v>410.95303339999998</v>
      </c>
      <c r="B392" s="1">
        <v>6.4532138409999995E-2</v>
      </c>
      <c r="C392" s="1">
        <v>0.19196715950000001</v>
      </c>
      <c r="D392" s="1">
        <v>0.17700371149999999</v>
      </c>
      <c r="E392" s="1">
        <v>0.14120753110000001</v>
      </c>
      <c r="F392" s="1">
        <v>0.1220202371</v>
      </c>
      <c r="G392" s="1">
        <v>8.3269901569999999E-2</v>
      </c>
      <c r="H392" s="1">
        <v>6.9512739779999999E-2</v>
      </c>
      <c r="I392" s="1">
        <v>8.8141024109999994E-2</v>
      </c>
      <c r="J392" s="1">
        <v>8.0679558220000003E-2</v>
      </c>
      <c r="K392" s="1">
        <v>7.4850782749999997E-2</v>
      </c>
      <c r="O392" s="1"/>
      <c r="Q392" s="1"/>
      <c r="S392" s="1"/>
      <c r="U392" s="1"/>
    </row>
    <row r="393" spans="1:21">
      <c r="A393" s="1">
        <v>410.02679439999997</v>
      </c>
      <c r="B393" s="1">
        <v>6.4970813690000004E-2</v>
      </c>
      <c r="C393" s="1">
        <v>0.1929594576</v>
      </c>
      <c r="D393" s="1">
        <v>0.17787657679999999</v>
      </c>
      <c r="E393" s="1">
        <v>0.14211528000000001</v>
      </c>
      <c r="F393" s="1">
        <v>0.1225693598</v>
      </c>
      <c r="G393" s="1">
        <v>8.3757027979999996E-2</v>
      </c>
      <c r="H393" s="1">
        <v>6.9760791959999999E-2</v>
      </c>
      <c r="I393" s="1">
        <v>8.8457509879999993E-2</v>
      </c>
      <c r="J393" s="1">
        <v>8.1072390080000001E-2</v>
      </c>
      <c r="K393" s="1">
        <v>7.5148962439999994E-2</v>
      </c>
      <c r="O393" s="1"/>
      <c r="Q393" s="1"/>
      <c r="S393" s="1"/>
      <c r="U393" s="1"/>
    </row>
    <row r="394" spans="1:21">
      <c r="A394" s="1">
        <v>408.94601440000002</v>
      </c>
      <c r="B394" s="1">
        <v>6.5561115739999995E-2</v>
      </c>
      <c r="C394" s="1">
        <v>0.1938030869</v>
      </c>
      <c r="D394" s="1">
        <v>0.1786308885</v>
      </c>
      <c r="E394" s="1">
        <v>0.14291019739999999</v>
      </c>
      <c r="F394" s="1">
        <v>0.1232329234</v>
      </c>
      <c r="G394" s="1">
        <v>8.4224015469999997E-2</v>
      </c>
      <c r="H394" s="1">
        <v>7.024981827E-2</v>
      </c>
      <c r="I394" s="1">
        <v>8.8872887189999999E-2</v>
      </c>
      <c r="J394" s="1">
        <v>8.1498935820000007E-2</v>
      </c>
      <c r="K394" s="1">
        <v>7.5489908460000005E-2</v>
      </c>
      <c r="O394" s="1"/>
      <c r="Q394" s="1"/>
      <c r="S394" s="1"/>
      <c r="U394" s="1"/>
    </row>
    <row r="395" spans="1:21">
      <c r="A395" s="1">
        <v>408.0194702</v>
      </c>
      <c r="B395" s="1">
        <v>6.6161535679999994E-2</v>
      </c>
      <c r="C395" s="1">
        <v>0.1947519928</v>
      </c>
      <c r="D395" s="1">
        <v>0.17962734399999999</v>
      </c>
      <c r="E395" s="1">
        <v>0.14355427030000001</v>
      </c>
      <c r="F395" s="1">
        <v>0.12382709980000001</v>
      </c>
      <c r="G395" s="1">
        <v>8.4679961200000001E-2</v>
      </c>
      <c r="H395" s="1">
        <v>7.0580087599999994E-2</v>
      </c>
      <c r="I395" s="1">
        <v>8.9089445769999998E-2</v>
      </c>
      <c r="J395" s="1">
        <v>8.1696756179999996E-2</v>
      </c>
      <c r="K395" s="1">
        <v>7.5644157830000003E-2</v>
      </c>
      <c r="O395" s="1"/>
      <c r="Q395" s="1"/>
      <c r="S395" s="1"/>
      <c r="U395" s="1"/>
    </row>
    <row r="396" spans="1:21">
      <c r="A396" s="1">
        <v>406.93829349999999</v>
      </c>
      <c r="B396" s="1">
        <v>6.6002637150000001E-2</v>
      </c>
      <c r="C396" s="1">
        <v>0.19515866039999999</v>
      </c>
      <c r="D396" s="1">
        <v>0.17974707479999999</v>
      </c>
      <c r="E396" s="1">
        <v>0.1435596049</v>
      </c>
      <c r="F396" s="1">
        <v>0.1236613691</v>
      </c>
      <c r="G396" s="1">
        <v>8.4382809700000005E-2</v>
      </c>
      <c r="H396" s="1">
        <v>7.0198088879999995E-2</v>
      </c>
      <c r="I396" s="1">
        <v>8.8776648040000003E-2</v>
      </c>
      <c r="J396" s="1">
        <v>8.1265650689999996E-2</v>
      </c>
      <c r="K396" s="1">
        <v>7.5127944350000003E-2</v>
      </c>
      <c r="O396" s="1"/>
      <c r="Q396" s="1"/>
      <c r="S396" s="1"/>
      <c r="U396" s="1"/>
    </row>
    <row r="397" spans="1:21">
      <c r="A397" s="1">
        <v>406.01144410000001</v>
      </c>
      <c r="B397" s="1">
        <v>6.7306950690000006E-2</v>
      </c>
      <c r="C397" s="1">
        <v>0.19665366409999999</v>
      </c>
      <c r="D397" s="1">
        <v>0.18119682370000001</v>
      </c>
      <c r="E397" s="1">
        <v>0.1451280415</v>
      </c>
      <c r="F397" s="1">
        <v>0.1248660237</v>
      </c>
      <c r="G397" s="1">
        <v>8.5797689859999998E-2</v>
      </c>
      <c r="H397" s="1">
        <v>7.1221157909999999E-2</v>
      </c>
      <c r="I397" s="1">
        <v>8.9773982759999996E-2</v>
      </c>
      <c r="J397" s="1">
        <v>8.2480110230000001E-2</v>
      </c>
      <c r="K397" s="1">
        <v>7.6098702850000005E-2</v>
      </c>
      <c r="O397" s="1"/>
      <c r="Q397" s="1"/>
      <c r="S397" s="1"/>
      <c r="U397" s="1"/>
    </row>
    <row r="398" spans="1:21">
      <c r="A398" s="1">
        <v>404.92993159999997</v>
      </c>
      <c r="B398" s="1">
        <v>6.7625314000000006E-2</v>
      </c>
      <c r="C398" s="1">
        <v>0.19718466700000001</v>
      </c>
      <c r="D398" s="1">
        <v>0.1819356382</v>
      </c>
      <c r="E398" s="1">
        <v>0.14563025530000001</v>
      </c>
      <c r="F398" s="1">
        <v>0.1251664609</v>
      </c>
      <c r="G398" s="1">
        <v>8.5503265260000003E-2</v>
      </c>
      <c r="H398" s="1">
        <v>7.0907436310000002E-2</v>
      </c>
      <c r="I398" s="1">
        <v>8.9680314060000002E-2</v>
      </c>
      <c r="J398" s="1">
        <v>8.2274489100000001E-2</v>
      </c>
      <c r="K398" s="1">
        <v>7.5661316510000007E-2</v>
      </c>
      <c r="O398" s="1"/>
      <c r="Q398" s="1"/>
      <c r="S398" s="1"/>
      <c r="U398" s="1"/>
    </row>
    <row r="399" spans="1:21">
      <c r="A399" s="1">
        <v>404.0027771</v>
      </c>
      <c r="B399" s="1">
        <v>6.9122143090000004E-2</v>
      </c>
      <c r="C399" s="1">
        <v>0.19891971350000001</v>
      </c>
      <c r="D399" s="1">
        <v>0.1835965514</v>
      </c>
      <c r="E399" s="1">
        <v>0.1473291665</v>
      </c>
      <c r="F399" s="1">
        <v>0.12659472229999999</v>
      </c>
      <c r="G399" s="1">
        <v>8.6905173959999998E-2</v>
      </c>
      <c r="H399" s="1">
        <v>7.1989223359999993E-2</v>
      </c>
      <c r="I399" s="1">
        <v>9.0916655959999995E-2</v>
      </c>
      <c r="J399" s="1">
        <v>8.3538748319999995E-2</v>
      </c>
      <c r="K399" s="1">
        <v>7.6937161389999995E-2</v>
      </c>
      <c r="O399" s="1"/>
      <c r="Q399" s="1"/>
      <c r="S399" s="1"/>
      <c r="U399" s="1"/>
    </row>
    <row r="400" spans="1:21">
      <c r="A400" s="1">
        <v>403.07547</v>
      </c>
      <c r="B400" s="1">
        <v>6.9838494060000006E-2</v>
      </c>
      <c r="C400" s="1">
        <v>0.1999355853</v>
      </c>
      <c r="D400" s="1">
        <v>0.18477201460000001</v>
      </c>
      <c r="E400" s="1">
        <v>0.14815263449999999</v>
      </c>
      <c r="F400" s="1">
        <v>0.1272722483</v>
      </c>
      <c r="G400" s="1">
        <v>8.7551347909999994E-2</v>
      </c>
      <c r="H400" s="1">
        <v>7.2356410319999995E-2</v>
      </c>
      <c r="I400" s="1">
        <v>9.1389082369999999E-2</v>
      </c>
      <c r="J400" s="1">
        <v>8.384238929E-2</v>
      </c>
      <c r="K400" s="1">
        <v>7.71728307E-2</v>
      </c>
      <c r="O400" s="1"/>
      <c r="Q400" s="1"/>
      <c r="S400" s="1"/>
      <c r="U400" s="1"/>
    </row>
    <row r="401" spans="1:21">
      <c r="A401" s="1">
        <v>401.99343870000001</v>
      </c>
      <c r="B401" s="1">
        <v>7.0655927059999998E-2</v>
      </c>
      <c r="C401" s="1">
        <v>0.20123483240000001</v>
      </c>
      <c r="D401" s="1">
        <v>0.18595480919999999</v>
      </c>
      <c r="E401" s="1">
        <v>0.1491494626</v>
      </c>
      <c r="F401" s="1">
        <v>0.12814211850000001</v>
      </c>
      <c r="G401" s="1">
        <v>8.8078647849999997E-2</v>
      </c>
      <c r="H401" s="1">
        <v>7.282464206E-2</v>
      </c>
      <c r="I401" s="1">
        <v>9.2014543709999994E-2</v>
      </c>
      <c r="J401" s="1">
        <v>8.4270901979999993E-2</v>
      </c>
      <c r="K401" s="1">
        <v>7.7671758830000007E-2</v>
      </c>
      <c r="O401" s="1"/>
      <c r="Q401" s="1"/>
      <c r="S401" s="1"/>
      <c r="U401" s="1"/>
    </row>
    <row r="402" spans="1:21">
      <c r="A402" s="1">
        <v>401.06582639999999</v>
      </c>
      <c r="B402" s="1">
        <v>7.1542344990000006E-2</v>
      </c>
      <c r="C402" s="1">
        <v>0.2022644281</v>
      </c>
      <c r="D402" s="1">
        <v>0.18704803289999999</v>
      </c>
      <c r="E402" s="1">
        <v>0.1499565393</v>
      </c>
      <c r="F402" s="1">
        <v>0.12883687020000001</v>
      </c>
      <c r="G402" s="1">
        <v>8.8625319300000005E-2</v>
      </c>
      <c r="H402" s="1">
        <v>7.3224067690000005E-2</v>
      </c>
      <c r="I402" s="1">
        <v>9.2511996629999996E-2</v>
      </c>
      <c r="J402" s="1">
        <v>8.4750622509999998E-2</v>
      </c>
      <c r="K402" s="1">
        <v>7.7938333149999997E-2</v>
      </c>
      <c r="O402" s="1"/>
      <c r="Q402" s="1"/>
      <c r="S402" s="1"/>
      <c r="U402" s="1"/>
    </row>
    <row r="403" spans="1:21">
      <c r="A403" s="1">
        <v>399.98345949999998</v>
      </c>
      <c r="B403" s="1">
        <v>7.2494991120000005E-2</v>
      </c>
      <c r="C403" s="1">
        <v>0.20358386640000001</v>
      </c>
      <c r="D403" s="1">
        <v>0.18833383919999999</v>
      </c>
      <c r="E403" s="1">
        <v>0.15104556080000001</v>
      </c>
      <c r="F403" s="1">
        <v>0.12984021009999999</v>
      </c>
      <c r="G403" s="1">
        <v>8.9577384290000006E-2</v>
      </c>
      <c r="H403" s="1">
        <v>7.4010200799999995E-2</v>
      </c>
      <c r="I403" s="1">
        <v>9.3306206170000003E-2</v>
      </c>
      <c r="J403" s="1">
        <v>8.5320778190000002E-2</v>
      </c>
      <c r="K403" s="1">
        <v>7.8490622339999996E-2</v>
      </c>
      <c r="O403" s="1"/>
      <c r="Q403" s="1"/>
      <c r="S403" s="1"/>
      <c r="U403" s="1"/>
    </row>
    <row r="404" spans="1:21">
      <c r="A404" s="1">
        <v>399.055542</v>
      </c>
      <c r="B404" s="1">
        <v>7.3327951129999999E-2</v>
      </c>
      <c r="C404" s="1">
        <v>0.2048374265</v>
      </c>
      <c r="D404" s="1">
        <v>0.18959258500000001</v>
      </c>
      <c r="E404" s="1">
        <v>0.15202145280000001</v>
      </c>
      <c r="F404" s="1">
        <v>0.13071927429999999</v>
      </c>
      <c r="G404" s="1">
        <v>9.0134613220000007E-2</v>
      </c>
      <c r="H404" s="1">
        <v>7.4454195799999998E-2</v>
      </c>
      <c r="I404" s="1">
        <v>9.3971394E-2</v>
      </c>
      <c r="J404" s="1">
        <v>8.6005210880000002E-2</v>
      </c>
      <c r="K404" s="1">
        <v>7.8911088409999997E-2</v>
      </c>
      <c r="O404" s="1"/>
      <c r="Q404" s="1"/>
      <c r="S404" s="1"/>
      <c r="U404" s="1"/>
    </row>
    <row r="405" spans="1:21">
      <c r="A405" s="1">
        <v>397.9728088</v>
      </c>
      <c r="B405" s="1">
        <v>7.3883816599999999E-2</v>
      </c>
      <c r="C405" s="1">
        <v>0.2058848888</v>
      </c>
      <c r="D405" s="1">
        <v>0.19081003960000001</v>
      </c>
      <c r="E405" s="1">
        <v>0.1528869122</v>
      </c>
      <c r="F405" s="1">
        <v>0.13152386250000001</v>
      </c>
      <c r="G405" s="1">
        <v>9.0878680350000005E-2</v>
      </c>
      <c r="H405" s="1">
        <v>7.5099416079999995E-2</v>
      </c>
      <c r="I405" s="1">
        <v>9.4691656530000001E-2</v>
      </c>
      <c r="J405" s="1">
        <v>8.6595818399999996E-2</v>
      </c>
      <c r="K405" s="1">
        <v>7.9452246429999998E-2</v>
      </c>
      <c r="O405" s="1"/>
      <c r="Q405" s="1"/>
      <c r="S405" s="1"/>
      <c r="U405" s="1"/>
    </row>
    <row r="406" spans="1:21">
      <c r="A406" s="1">
        <v>397.04461670000001</v>
      </c>
      <c r="B406" s="1">
        <v>7.451224327E-2</v>
      </c>
      <c r="C406" s="1">
        <v>0.20699778199999999</v>
      </c>
      <c r="D406" s="1">
        <v>0.19169873000000001</v>
      </c>
      <c r="E406" s="1">
        <v>0.1534613222</v>
      </c>
      <c r="F406" s="1">
        <v>0.13212668899999999</v>
      </c>
      <c r="G406" s="1">
        <v>9.1345861550000004E-2</v>
      </c>
      <c r="H406" s="1">
        <v>7.5664184989999994E-2</v>
      </c>
      <c r="I406" s="1">
        <v>9.5272541050000006E-2</v>
      </c>
      <c r="J406" s="1">
        <v>8.7061569089999999E-2</v>
      </c>
      <c r="K406" s="1">
        <v>7.9941228030000006E-2</v>
      </c>
      <c r="O406" s="1"/>
      <c r="Q406" s="1"/>
      <c r="S406" s="1"/>
      <c r="U406" s="1"/>
    </row>
    <row r="407" spans="1:21">
      <c r="A407" s="1">
        <v>395.96154790000003</v>
      </c>
      <c r="B407" s="1">
        <v>7.5112029910000003E-2</v>
      </c>
      <c r="C407" s="1">
        <v>0.20837549869999999</v>
      </c>
      <c r="D407" s="1">
        <v>0.1929678917</v>
      </c>
      <c r="E407" s="1">
        <v>0.1545970589</v>
      </c>
      <c r="F407" s="1">
        <v>0.13308012490000001</v>
      </c>
      <c r="G407" s="1">
        <v>9.2155538499999995E-2</v>
      </c>
      <c r="H407" s="1">
        <v>7.6541781429999997E-2</v>
      </c>
      <c r="I407" s="1">
        <v>9.5921836790000006E-2</v>
      </c>
      <c r="J407" s="1">
        <v>8.7661914529999996E-2</v>
      </c>
      <c r="K407" s="1">
        <v>8.0537848169999995E-2</v>
      </c>
      <c r="O407" s="1"/>
      <c r="Q407" s="1"/>
      <c r="S407" s="1"/>
      <c r="U407" s="1"/>
    </row>
    <row r="408" spans="1:21">
      <c r="A408" s="1">
        <v>395.03302000000002</v>
      </c>
      <c r="B408" s="1">
        <v>7.5005844239999994E-2</v>
      </c>
      <c r="C408" s="1">
        <v>0.2087668329</v>
      </c>
      <c r="D408" s="1">
        <v>0.1934456229</v>
      </c>
      <c r="E408" s="1">
        <v>0.15459296110000001</v>
      </c>
      <c r="F408" s="1">
        <v>0.13324393330000001</v>
      </c>
      <c r="G408" s="1">
        <v>9.2176117000000002E-2</v>
      </c>
      <c r="H408" s="1">
        <v>7.6318733390000004E-2</v>
      </c>
      <c r="I408" s="1">
        <v>9.6067622300000002E-2</v>
      </c>
      <c r="J408" s="1">
        <v>8.7646618489999994E-2</v>
      </c>
      <c r="K408" s="1">
        <v>8.0283969639999994E-2</v>
      </c>
      <c r="O408" s="1"/>
      <c r="Q408" s="1"/>
      <c r="S408" s="1"/>
      <c r="U408" s="1"/>
    </row>
    <row r="409" spans="1:21">
      <c r="A409" s="1">
        <v>393.94961549999999</v>
      </c>
      <c r="B409" s="1">
        <v>7.5586356219999998E-2</v>
      </c>
      <c r="C409" s="1">
        <v>0.20996475219999999</v>
      </c>
      <c r="D409" s="1">
        <v>0.19468532499999999</v>
      </c>
      <c r="E409" s="1">
        <v>0.15582711990000001</v>
      </c>
      <c r="F409" s="1">
        <v>0.13426351550000001</v>
      </c>
      <c r="G409" s="1">
        <v>9.2818968000000002E-2</v>
      </c>
      <c r="H409" s="1">
        <v>7.6959654690000004E-2</v>
      </c>
      <c r="I409" s="1">
        <v>9.6835911270000005E-2</v>
      </c>
      <c r="J409" s="1">
        <v>8.8475376369999997E-2</v>
      </c>
      <c r="K409" s="1">
        <v>8.1164598460000001E-2</v>
      </c>
      <c r="O409" s="1"/>
      <c r="Q409" s="1"/>
      <c r="S409" s="1"/>
      <c r="U409" s="1"/>
    </row>
    <row r="410" spans="1:21">
      <c r="A410" s="1">
        <v>393.02081299999998</v>
      </c>
      <c r="B410" s="1">
        <v>7.5953580440000001E-2</v>
      </c>
      <c r="C410" s="1">
        <v>0.211088255</v>
      </c>
      <c r="D410" s="1">
        <v>0.19575534759999999</v>
      </c>
      <c r="E410" s="1">
        <v>0.1566198617</v>
      </c>
      <c r="F410" s="1">
        <v>0.13501584529999999</v>
      </c>
      <c r="G410" s="1">
        <v>9.3698203559999999E-2</v>
      </c>
      <c r="H410" s="1">
        <v>7.7710144219999999E-2</v>
      </c>
      <c r="I410" s="1">
        <v>9.7664818170000001E-2</v>
      </c>
      <c r="J410" s="1">
        <v>8.9093953370000006E-2</v>
      </c>
      <c r="K410" s="1">
        <v>8.1757806239999994E-2</v>
      </c>
      <c r="O410" s="1"/>
      <c r="Q410" s="1"/>
      <c r="S410" s="1"/>
      <c r="U410" s="1"/>
    </row>
    <row r="411" spans="1:21">
      <c r="A411" s="1">
        <v>391.93704220000001</v>
      </c>
      <c r="B411" s="1">
        <v>7.6911322769999999E-2</v>
      </c>
      <c r="C411" s="1">
        <v>0.21255452929999999</v>
      </c>
      <c r="D411" s="1">
        <v>0.19713325800000001</v>
      </c>
      <c r="E411" s="1">
        <v>0.15813127160000001</v>
      </c>
      <c r="F411" s="1">
        <v>0.1363997012</v>
      </c>
      <c r="G411" s="1">
        <v>9.4874836500000004E-2</v>
      </c>
      <c r="H411" s="1">
        <v>7.8930057590000005E-2</v>
      </c>
      <c r="I411" s="1">
        <v>9.9112361669999996E-2</v>
      </c>
      <c r="J411" s="1">
        <v>9.0773962439999994E-2</v>
      </c>
      <c r="K411" s="1">
        <v>8.3427183330000002E-2</v>
      </c>
      <c r="O411" s="1"/>
      <c r="Q411" s="1"/>
      <c r="S411" s="1"/>
      <c r="U411" s="1"/>
    </row>
    <row r="412" spans="1:21">
      <c r="A412" s="1">
        <v>391.0079346</v>
      </c>
      <c r="B412" s="1">
        <v>7.7557675539999996E-2</v>
      </c>
      <c r="C412" s="1">
        <v>0.2134037614</v>
      </c>
      <c r="D412" s="1">
        <v>0.19826880099999999</v>
      </c>
      <c r="E412" s="1">
        <v>0.15918219089999999</v>
      </c>
      <c r="F412" s="1">
        <v>0.13739351929999999</v>
      </c>
      <c r="G412" s="1">
        <v>9.5728009939999997E-2</v>
      </c>
      <c r="H412" s="1">
        <v>7.9766072330000007E-2</v>
      </c>
      <c r="I412" s="1">
        <v>0.100317277</v>
      </c>
      <c r="J412" s="1">
        <v>9.1610416769999994E-2</v>
      </c>
      <c r="K412" s="1">
        <v>8.4105022249999994E-2</v>
      </c>
      <c r="O412" s="1"/>
      <c r="Q412" s="1"/>
      <c r="S412" s="1"/>
      <c r="U412" s="1"/>
    </row>
    <row r="413" spans="1:21">
      <c r="A413" s="1">
        <v>389.92382809999998</v>
      </c>
      <c r="B413" s="1">
        <v>7.7895373109999999E-2</v>
      </c>
      <c r="C413" s="1">
        <v>0.21495805679999999</v>
      </c>
      <c r="D413" s="1">
        <v>0.19975455110000001</v>
      </c>
      <c r="E413" s="1">
        <v>0.16015401479999999</v>
      </c>
      <c r="F413" s="1">
        <v>0.1385429054</v>
      </c>
      <c r="G413" s="1">
        <v>9.6638679500000005E-2</v>
      </c>
      <c r="H413" s="1">
        <v>8.0597341059999994E-2</v>
      </c>
      <c r="I413" s="1">
        <v>0.1013020501</v>
      </c>
      <c r="J413" s="1">
        <v>9.2656128109999999E-2</v>
      </c>
      <c r="K413" s="1">
        <v>8.4968879819999996E-2</v>
      </c>
      <c r="O413" s="1"/>
      <c r="Q413" s="1"/>
      <c r="S413" s="1"/>
      <c r="U413" s="1"/>
    </row>
    <row r="414" spans="1:21">
      <c r="A414" s="1">
        <v>388.99444579999999</v>
      </c>
      <c r="B414" s="1">
        <v>7.8232228759999994E-2</v>
      </c>
      <c r="C414" s="1">
        <v>0.21597877139999999</v>
      </c>
      <c r="D414" s="1">
        <v>0.2011318654</v>
      </c>
      <c r="E414" s="1">
        <v>0.16127890349999999</v>
      </c>
      <c r="F414" s="1">
        <v>0.13964265579999999</v>
      </c>
      <c r="G414" s="1">
        <v>9.7685240209999996E-2</v>
      </c>
      <c r="H414" s="1">
        <v>8.1483133139999997E-2</v>
      </c>
      <c r="I414" s="1">
        <v>0.1022837833</v>
      </c>
      <c r="J414" s="1">
        <v>9.3773432079999997E-2</v>
      </c>
      <c r="K414" s="1">
        <v>8.6252041160000001E-2</v>
      </c>
      <c r="O414" s="1"/>
      <c r="Q414" s="1"/>
      <c r="S414" s="1"/>
      <c r="U414" s="1"/>
    </row>
    <row r="415" spans="1:21">
      <c r="A415" s="1">
        <v>388.06491089999997</v>
      </c>
      <c r="B415" s="1">
        <v>7.8700326380000005E-2</v>
      </c>
      <c r="C415" s="1">
        <v>0.2170072347</v>
      </c>
      <c r="D415" s="1">
        <v>0.20217168329999999</v>
      </c>
      <c r="E415" s="1">
        <v>0.16217701139999999</v>
      </c>
      <c r="F415" s="1">
        <v>0.14062629639999999</v>
      </c>
      <c r="G415" s="1">
        <v>9.8443120719999999E-2</v>
      </c>
      <c r="H415" s="1">
        <v>8.2222811879999996E-2</v>
      </c>
      <c r="I415" s="1">
        <v>0.1033753827</v>
      </c>
      <c r="J415" s="1">
        <v>9.4518944620000003E-2</v>
      </c>
      <c r="K415" s="1">
        <v>8.7024815379999995E-2</v>
      </c>
      <c r="O415" s="1"/>
      <c r="Q415" s="1"/>
      <c r="S415" s="1"/>
      <c r="U415" s="1"/>
    </row>
    <row r="416" spans="1:21">
      <c r="A416" s="1">
        <v>386.9802856</v>
      </c>
      <c r="B416" s="1">
        <v>7.9136714339999997E-2</v>
      </c>
      <c r="C416" s="1">
        <v>0.21834175289999999</v>
      </c>
      <c r="D416" s="1">
        <v>0.20342679320000001</v>
      </c>
      <c r="E416" s="1">
        <v>0.16354703900000001</v>
      </c>
      <c r="F416" s="1">
        <v>0.1419116557</v>
      </c>
      <c r="G416" s="1">
        <v>9.9609322850000001E-2</v>
      </c>
      <c r="H416" s="1">
        <v>8.3372361960000002E-2</v>
      </c>
      <c r="I416" s="1">
        <v>0.10454434899999999</v>
      </c>
      <c r="J416" s="1">
        <v>9.5690488820000003E-2</v>
      </c>
      <c r="K416" s="1">
        <v>8.7991654870000005E-2</v>
      </c>
      <c r="O416" s="1"/>
      <c r="Q416" s="1"/>
      <c r="S416" s="1"/>
      <c r="U416" s="1"/>
    </row>
    <row r="417" spans="1:21">
      <c r="A417" s="1">
        <v>386.05047610000003</v>
      </c>
      <c r="B417" s="1">
        <v>7.9396732149999996E-2</v>
      </c>
      <c r="C417" s="1">
        <v>0.21971991660000001</v>
      </c>
      <c r="D417" s="1">
        <v>0.20438426730000001</v>
      </c>
      <c r="E417" s="1">
        <v>0.16435137389999999</v>
      </c>
      <c r="F417" s="1">
        <v>0.1426208615</v>
      </c>
      <c r="G417" s="1">
        <v>0.1002476886</v>
      </c>
      <c r="H417" s="1">
        <v>8.4161572160000003E-2</v>
      </c>
      <c r="I417" s="1">
        <v>0.1053977758</v>
      </c>
      <c r="J417" s="1">
        <v>9.6768401559999995E-2</v>
      </c>
      <c r="K417" s="1">
        <v>8.8959798219999997E-2</v>
      </c>
      <c r="O417" s="1"/>
      <c r="Q417" s="1"/>
      <c r="S417" s="1"/>
      <c r="U417" s="1"/>
    </row>
    <row r="418" spans="1:21">
      <c r="A418" s="1">
        <v>384.9655151</v>
      </c>
      <c r="B418" s="1">
        <v>7.9740226270000006E-2</v>
      </c>
      <c r="C418" s="1">
        <v>0.2210200578</v>
      </c>
      <c r="D418" s="1">
        <v>0.20586143430000001</v>
      </c>
      <c r="E418" s="1">
        <v>0.16561198229999999</v>
      </c>
      <c r="F418" s="1">
        <v>0.1438514441</v>
      </c>
      <c r="G418" s="1">
        <v>0.1015271544</v>
      </c>
      <c r="H418" s="1">
        <v>8.5232295099999994E-2</v>
      </c>
      <c r="I418" s="1">
        <v>0.10660321270000001</v>
      </c>
      <c r="J418" s="1">
        <v>9.7903192040000003E-2</v>
      </c>
      <c r="K418" s="1">
        <v>9.0101987120000004E-2</v>
      </c>
      <c r="O418" s="1"/>
      <c r="Q418" s="1"/>
      <c r="S418" s="1"/>
      <c r="U418" s="1"/>
    </row>
    <row r="419" spans="1:21">
      <c r="A419" s="1">
        <v>384.03543089999999</v>
      </c>
      <c r="B419" s="1">
        <v>8.0227918920000002E-2</v>
      </c>
      <c r="C419" s="1">
        <v>0.22257518770000001</v>
      </c>
      <c r="D419" s="1">
        <v>0.20724734659999999</v>
      </c>
      <c r="E419" s="1">
        <v>0.16680453719999999</v>
      </c>
      <c r="F419" s="1">
        <v>0.14515765010000001</v>
      </c>
      <c r="G419" s="1">
        <v>0.1025135219</v>
      </c>
      <c r="H419" s="1">
        <v>8.6364135149999993E-2</v>
      </c>
      <c r="I419" s="1">
        <v>0.10767824199999999</v>
      </c>
      <c r="J419" s="1">
        <v>9.921976179E-2</v>
      </c>
      <c r="K419" s="1">
        <v>9.1345347460000004E-2</v>
      </c>
      <c r="O419" s="1"/>
      <c r="Q419" s="1"/>
      <c r="S419" s="1"/>
      <c r="U419" s="1"/>
    </row>
    <row r="420" spans="1:21">
      <c r="A420" s="1">
        <v>382.9501343</v>
      </c>
      <c r="B420" s="1">
        <v>8.0808311699999996E-2</v>
      </c>
      <c r="C420" s="1">
        <v>0.22400806840000001</v>
      </c>
      <c r="D420" s="1">
        <v>0.20859523120000001</v>
      </c>
      <c r="E420" s="1">
        <v>0.16830980779999999</v>
      </c>
      <c r="F420" s="1">
        <v>0.1462579966</v>
      </c>
      <c r="G420" s="1">
        <v>0.1034957319</v>
      </c>
      <c r="H420" s="1">
        <v>8.7395727630000003E-2</v>
      </c>
      <c r="I420" s="1">
        <v>0.109109886</v>
      </c>
      <c r="J420" s="1">
        <v>0.1003876925</v>
      </c>
      <c r="K420" s="1">
        <v>9.2377230530000007E-2</v>
      </c>
      <c r="O420" s="1"/>
      <c r="Q420" s="1"/>
      <c r="S420" s="1"/>
      <c r="U420" s="1"/>
    </row>
    <row r="421" spans="1:21">
      <c r="A421" s="1">
        <v>382.01974489999998</v>
      </c>
      <c r="B421" s="1">
        <v>8.1108957529999998E-2</v>
      </c>
      <c r="C421" s="1">
        <v>0.2253923565</v>
      </c>
      <c r="D421" s="1">
        <v>0.20963190500000001</v>
      </c>
      <c r="E421" s="1">
        <v>0.1691170931</v>
      </c>
      <c r="F421" s="1">
        <v>0.14739534260000001</v>
      </c>
      <c r="G421" s="1">
        <v>0.1045585126</v>
      </c>
      <c r="H421" s="1">
        <v>8.8380277160000006E-2</v>
      </c>
      <c r="I421" s="1">
        <v>0.1099757776</v>
      </c>
      <c r="J421" s="1">
        <v>0.10140126200000001</v>
      </c>
      <c r="K421" s="1">
        <v>9.3367986380000004E-2</v>
      </c>
      <c r="O421" s="1"/>
      <c r="Q421" s="1"/>
      <c r="S421" s="1"/>
      <c r="U421" s="1"/>
    </row>
    <row r="422" spans="1:21">
      <c r="A422" s="1">
        <v>380.93411250000003</v>
      </c>
      <c r="B422" s="1">
        <v>8.1530541179999999E-2</v>
      </c>
      <c r="C422" s="1">
        <v>0.2268752158</v>
      </c>
      <c r="D422" s="1">
        <v>0.2111991346</v>
      </c>
      <c r="E422" s="1">
        <v>0.17074190080000001</v>
      </c>
      <c r="F422" s="1">
        <v>0.14850994940000001</v>
      </c>
      <c r="G422" s="1">
        <v>0.1055257916</v>
      </c>
      <c r="H422" s="1">
        <v>8.9499443770000006E-2</v>
      </c>
      <c r="I422" s="1">
        <v>0.11126991360000001</v>
      </c>
      <c r="J422" s="1">
        <v>0.102773428</v>
      </c>
      <c r="K422" s="1">
        <v>9.4616621730000003E-2</v>
      </c>
      <c r="O422" s="1"/>
      <c r="Q422" s="1"/>
      <c r="S422" s="1"/>
      <c r="U422" s="1"/>
    </row>
    <row r="423" spans="1:21">
      <c r="A423" s="1">
        <v>380.00341800000001</v>
      </c>
      <c r="B423" s="1">
        <v>8.1805244090000007E-2</v>
      </c>
      <c r="C423" s="1">
        <v>0.22820827360000001</v>
      </c>
      <c r="D423" s="1">
        <v>0.21236640209999999</v>
      </c>
      <c r="E423" s="1">
        <v>0.17158761619999999</v>
      </c>
      <c r="F423" s="1">
        <v>0.14974501730000001</v>
      </c>
      <c r="G423" s="1">
        <v>0.1067075804</v>
      </c>
      <c r="H423" s="1">
        <v>9.0414270759999998E-2</v>
      </c>
      <c r="I423" s="1">
        <v>0.1123945937</v>
      </c>
      <c r="J423" s="1">
        <v>0.1039363071</v>
      </c>
      <c r="K423" s="1">
        <v>9.5613017679999995E-2</v>
      </c>
      <c r="O423" s="1"/>
      <c r="Q423" s="1"/>
      <c r="S423" s="1"/>
      <c r="U423" s="1"/>
    </row>
    <row r="424" spans="1:21">
      <c r="A424" s="1">
        <v>379.07263180000001</v>
      </c>
      <c r="B424" s="1">
        <v>8.252146095E-2</v>
      </c>
      <c r="C424" s="1">
        <v>0.2301450968</v>
      </c>
      <c r="D424" s="1">
        <v>0.21418173609999999</v>
      </c>
      <c r="E424" s="1">
        <v>0.17330919210000001</v>
      </c>
      <c r="F424" s="1">
        <v>0.15126354989999999</v>
      </c>
      <c r="G424" s="1">
        <v>0.108244516</v>
      </c>
      <c r="H424" s="1">
        <v>9.1822139920000004E-2</v>
      </c>
      <c r="I424" s="1">
        <v>0.11376499380000001</v>
      </c>
      <c r="J424" s="1">
        <v>0.10551826659999999</v>
      </c>
      <c r="K424" s="1">
        <v>9.7064897420000004E-2</v>
      </c>
      <c r="O424" s="1"/>
      <c r="Q424" s="1"/>
      <c r="S424" s="1"/>
      <c r="U424" s="1"/>
    </row>
    <row r="425" spans="1:21">
      <c r="A425" s="1">
        <v>377.9865112</v>
      </c>
      <c r="B425" s="1">
        <v>8.3090826869999995E-2</v>
      </c>
      <c r="C425" s="1">
        <v>0.2316275388</v>
      </c>
      <c r="D425" s="1">
        <v>0.2157119364</v>
      </c>
      <c r="E425" s="1">
        <v>0.1746823341</v>
      </c>
      <c r="F425" s="1">
        <v>0.1527448595</v>
      </c>
      <c r="G425" s="1">
        <v>0.1091705263</v>
      </c>
      <c r="H425" s="1">
        <v>9.2894814909999998E-2</v>
      </c>
      <c r="I425" s="1">
        <v>0.1152224466</v>
      </c>
      <c r="J425" s="1">
        <v>0.1068761721</v>
      </c>
      <c r="K425" s="1">
        <v>9.8608076569999994E-2</v>
      </c>
      <c r="O425" s="1"/>
      <c r="Q425" s="1"/>
      <c r="S425" s="1"/>
      <c r="U425" s="1"/>
    </row>
    <row r="426" spans="1:21">
      <c r="A426" s="1">
        <v>377.0554199</v>
      </c>
      <c r="B426" s="1">
        <v>8.3752281959999994E-2</v>
      </c>
      <c r="C426" s="1">
        <v>0.23330365119999999</v>
      </c>
      <c r="D426" s="1">
        <v>0.2172284126</v>
      </c>
      <c r="E426" s="1">
        <v>0.176247716</v>
      </c>
      <c r="F426" s="1">
        <v>0.154161036</v>
      </c>
      <c r="G426" s="1">
        <v>0.1100814641</v>
      </c>
      <c r="H426" s="1">
        <v>9.3789175150000001E-2</v>
      </c>
      <c r="I426" s="1">
        <v>0.1163469627</v>
      </c>
      <c r="J426" s="1">
        <v>0.10810182240000001</v>
      </c>
      <c r="K426" s="1">
        <v>9.9632538859999994E-2</v>
      </c>
      <c r="O426" s="1"/>
      <c r="Q426" s="1"/>
      <c r="S426" s="1"/>
      <c r="U426" s="1"/>
    </row>
    <row r="427" spans="1:21">
      <c r="A427" s="1">
        <v>375.9689636</v>
      </c>
      <c r="B427" s="1">
        <v>8.4236457939999995E-2</v>
      </c>
      <c r="C427" s="1">
        <v>0.23497702179999999</v>
      </c>
      <c r="D427" s="1">
        <v>0.21912992000000001</v>
      </c>
      <c r="E427" s="1">
        <v>0.17734563349999999</v>
      </c>
      <c r="F427" s="1">
        <v>0.1554754227</v>
      </c>
      <c r="G427" s="1">
        <v>0.1114322245</v>
      </c>
      <c r="H427" s="1">
        <v>9.4946764409999995E-2</v>
      </c>
      <c r="I427" s="1">
        <v>0.11759248379999999</v>
      </c>
      <c r="J427" s="1">
        <v>0.1095681787</v>
      </c>
      <c r="K427" s="1">
        <v>0.1006469503</v>
      </c>
      <c r="O427" s="1"/>
      <c r="Q427" s="1"/>
      <c r="S427" s="1"/>
      <c r="U427" s="1"/>
    </row>
    <row r="428" spans="1:21">
      <c r="A428" s="1">
        <v>375.03759769999999</v>
      </c>
      <c r="B428" s="1">
        <v>8.4330715240000007E-2</v>
      </c>
      <c r="C428" s="1">
        <v>0.2365293503</v>
      </c>
      <c r="D428" s="1">
        <v>0.22015826399999999</v>
      </c>
      <c r="E428" s="1">
        <v>0.1785740703</v>
      </c>
      <c r="F428" s="1">
        <v>0.1564235836</v>
      </c>
      <c r="G428" s="1">
        <v>0.1123927161</v>
      </c>
      <c r="H428" s="1">
        <v>9.5926128329999999E-2</v>
      </c>
      <c r="I428" s="1">
        <v>0.11856671420000001</v>
      </c>
      <c r="J428" s="1">
        <v>0.1105402857</v>
      </c>
      <c r="K428" s="1">
        <v>0.10160780699999999</v>
      </c>
      <c r="O428" s="1"/>
      <c r="Q428" s="1"/>
      <c r="S428" s="1"/>
      <c r="U428" s="1"/>
    </row>
    <row r="429" spans="1:21">
      <c r="A429" s="1">
        <v>373.95080569999999</v>
      </c>
      <c r="B429" s="1">
        <v>8.4947474300000006E-2</v>
      </c>
      <c r="C429" s="1">
        <v>0.23875118789999999</v>
      </c>
      <c r="D429" s="1">
        <v>0.22196774180000001</v>
      </c>
      <c r="E429" s="1">
        <v>0.18023093039999999</v>
      </c>
      <c r="F429" s="1">
        <v>0.1580654085</v>
      </c>
      <c r="G429" s="1">
        <v>0.1137018576</v>
      </c>
      <c r="H429" s="1">
        <v>9.7002625470000006E-2</v>
      </c>
      <c r="I429" s="1">
        <v>0.11991776530000001</v>
      </c>
      <c r="J429" s="1">
        <v>0.1119341105</v>
      </c>
      <c r="K429" s="1">
        <v>0.1029690132</v>
      </c>
      <c r="O429" s="1"/>
      <c r="Q429" s="1"/>
      <c r="S429" s="1"/>
      <c r="U429" s="1"/>
    </row>
    <row r="430" spans="1:21">
      <c r="A430" s="1">
        <v>373.01913450000001</v>
      </c>
      <c r="B430" s="1">
        <v>8.523418009E-2</v>
      </c>
      <c r="C430" s="1">
        <v>0.24063795800000001</v>
      </c>
      <c r="D430" s="1">
        <v>0.2238455862</v>
      </c>
      <c r="E430" s="1">
        <v>0.18150809409999999</v>
      </c>
      <c r="F430" s="1">
        <v>0.15939205880000001</v>
      </c>
      <c r="G430" s="1">
        <v>0.1149187237</v>
      </c>
      <c r="H430" s="1">
        <v>9.8161518569999995E-2</v>
      </c>
      <c r="I430" s="1">
        <v>0.12100331490000001</v>
      </c>
      <c r="J430" s="1">
        <v>0.11302031580000001</v>
      </c>
      <c r="K430" s="1">
        <v>0.10401461269999999</v>
      </c>
      <c r="O430" s="1"/>
      <c r="Q430" s="1"/>
      <c r="S430" s="1"/>
      <c r="U430" s="1"/>
    </row>
    <row r="431" spans="1:21">
      <c r="A431" s="1">
        <v>371.93203740000001</v>
      </c>
      <c r="B431" s="1">
        <v>8.6212292309999994E-2</v>
      </c>
      <c r="C431" s="1">
        <v>0.2427631468</v>
      </c>
      <c r="D431" s="1">
        <v>0.22572004800000001</v>
      </c>
      <c r="E431" s="1">
        <v>0.18291012940000001</v>
      </c>
      <c r="F431" s="1">
        <v>0.1608975232</v>
      </c>
      <c r="G431" s="1">
        <v>0.11622739579999999</v>
      </c>
      <c r="H431" s="1">
        <v>9.9472753699999999E-2</v>
      </c>
      <c r="I431" s="1">
        <v>0.12223254140000001</v>
      </c>
      <c r="J431" s="1">
        <v>0.11458963899999999</v>
      </c>
      <c r="K431" s="1">
        <v>0.1051961184</v>
      </c>
      <c r="O431" s="1"/>
      <c r="Q431" s="1"/>
      <c r="S431" s="1"/>
      <c r="U431" s="1"/>
    </row>
    <row r="432" spans="1:21">
      <c r="A432" s="1">
        <v>371.00009160000002</v>
      </c>
      <c r="B432" s="1">
        <v>8.6272686720000005E-2</v>
      </c>
      <c r="C432" s="1">
        <v>0.24466514589999999</v>
      </c>
      <c r="D432" s="1">
        <v>0.22802548110000001</v>
      </c>
      <c r="E432" s="1">
        <v>0.18591520189999999</v>
      </c>
      <c r="F432" s="1">
        <v>0.16292561589999999</v>
      </c>
      <c r="G432" s="1">
        <v>0.1173119918</v>
      </c>
      <c r="H432" s="1">
        <v>0.10073629019999999</v>
      </c>
      <c r="I432" s="1">
        <v>0.1234460622</v>
      </c>
      <c r="J432" s="1">
        <v>0.1164972037</v>
      </c>
      <c r="K432" s="1">
        <v>0.1068860739</v>
      </c>
      <c r="O432" s="1"/>
      <c r="Q432" s="1"/>
      <c r="S432" s="1"/>
      <c r="U432" s="1"/>
    </row>
    <row r="433" spans="1:21">
      <c r="A433" s="1">
        <v>370.06802370000003</v>
      </c>
      <c r="B433" s="1">
        <v>8.6423069239999997E-2</v>
      </c>
      <c r="C433" s="1">
        <v>0.24633355439999999</v>
      </c>
      <c r="D433" s="1">
        <v>0.22903732960000001</v>
      </c>
      <c r="E433" s="1">
        <v>0.186783269</v>
      </c>
      <c r="F433" s="1">
        <v>0.1642803997</v>
      </c>
      <c r="G433" s="1">
        <v>0.11902999879999999</v>
      </c>
      <c r="H433" s="1">
        <v>0.1012297496</v>
      </c>
      <c r="I433" s="1">
        <v>0.1253686547</v>
      </c>
      <c r="J433" s="1">
        <v>0.1172187403</v>
      </c>
      <c r="K433" s="1">
        <v>0.1083158031</v>
      </c>
      <c r="O433" s="1"/>
      <c r="Q433" s="1"/>
      <c r="S433" s="1"/>
      <c r="U433" s="1"/>
    </row>
    <row r="434" spans="1:21">
      <c r="A434" s="1">
        <v>368.98043819999998</v>
      </c>
      <c r="B434" s="1">
        <v>8.6384288970000001E-2</v>
      </c>
      <c r="C434" s="1">
        <v>0.24886237080000001</v>
      </c>
      <c r="D434" s="1">
        <v>0.23112769420000001</v>
      </c>
      <c r="E434" s="1">
        <v>0.1878809333</v>
      </c>
      <c r="F434" s="1">
        <v>0.1651730984</v>
      </c>
      <c r="G434" s="1">
        <v>0.1201162338</v>
      </c>
      <c r="H434" s="1">
        <v>0.10328461229999999</v>
      </c>
      <c r="I434" s="1">
        <v>0.12642142179999999</v>
      </c>
      <c r="J434" s="1">
        <v>0.1175192595</v>
      </c>
      <c r="K434" s="1">
        <v>0.1092886627</v>
      </c>
      <c r="O434" s="1"/>
      <c r="Q434" s="1"/>
      <c r="S434" s="1"/>
      <c r="U434" s="1"/>
    </row>
    <row r="435" spans="1:21">
      <c r="A435" s="1">
        <v>368.04809569999998</v>
      </c>
      <c r="B435" s="1">
        <v>8.8664941489999996E-2</v>
      </c>
      <c r="C435" s="1">
        <v>0.25169670579999998</v>
      </c>
      <c r="D435" s="1">
        <v>0.23368592560000001</v>
      </c>
      <c r="E435" s="1">
        <v>0.18927291039999999</v>
      </c>
      <c r="F435" s="1">
        <v>0.1670249254</v>
      </c>
      <c r="G435" s="1">
        <v>0.1207581162</v>
      </c>
      <c r="H435" s="1">
        <v>0.1035005599</v>
      </c>
      <c r="I435" s="1">
        <v>0.1271435618</v>
      </c>
      <c r="J435" s="1">
        <v>0.1197886467</v>
      </c>
      <c r="K435" s="1">
        <v>0.1107401997</v>
      </c>
      <c r="O435" s="1"/>
      <c r="Q435" s="1"/>
      <c r="S435" s="1"/>
      <c r="U435" s="1"/>
    </row>
    <row r="436" spans="1:21">
      <c r="A436" s="1">
        <v>366.9602051</v>
      </c>
      <c r="B436" s="1">
        <v>8.7882526220000007E-2</v>
      </c>
      <c r="C436" s="1">
        <v>0.25435018539999998</v>
      </c>
      <c r="D436" s="1">
        <v>0.2353940159</v>
      </c>
      <c r="E436" s="1">
        <v>0.1912662685</v>
      </c>
      <c r="F436" s="1">
        <v>0.16715036329999999</v>
      </c>
      <c r="G436" s="1">
        <v>0.12224358320000001</v>
      </c>
      <c r="H436" s="1">
        <v>0.10583463310000001</v>
      </c>
      <c r="I436" s="1">
        <v>0.12915277480000001</v>
      </c>
      <c r="J436" s="1">
        <v>0.1201421097</v>
      </c>
      <c r="K436" s="1">
        <v>0.1118080467</v>
      </c>
      <c r="O436" s="1"/>
      <c r="Q436" s="1"/>
      <c r="S436" s="1"/>
      <c r="U436" s="1"/>
    </row>
    <row r="437" spans="1:21">
      <c r="A437" s="1">
        <v>366.02758790000001</v>
      </c>
      <c r="B437" s="1">
        <v>8.9039236310000006E-2</v>
      </c>
      <c r="C437" s="1">
        <v>0.25595858690000001</v>
      </c>
      <c r="D437" s="1">
        <v>0.23727744819999999</v>
      </c>
      <c r="E437" s="1">
        <v>0.19285729530000001</v>
      </c>
      <c r="F437" s="1">
        <v>0.17002646630000001</v>
      </c>
      <c r="G437" s="1">
        <v>0.12394688280000001</v>
      </c>
      <c r="H437" s="1">
        <v>0.1067943349</v>
      </c>
      <c r="I437" s="1">
        <v>0.130046621</v>
      </c>
      <c r="J437" s="1">
        <v>0.1218428612</v>
      </c>
      <c r="K437" s="1">
        <v>0.1125532612</v>
      </c>
      <c r="O437" s="1"/>
      <c r="Q437" s="1"/>
      <c r="S437" s="1"/>
      <c r="U437" s="1"/>
    </row>
    <row r="438" spans="1:21">
      <c r="A438" s="1">
        <v>364.93936159999998</v>
      </c>
      <c r="B438" s="1">
        <v>8.9728631079999996E-2</v>
      </c>
      <c r="C438" s="1">
        <v>0.25904157760000002</v>
      </c>
      <c r="D438" s="1">
        <v>0.24014028909999999</v>
      </c>
      <c r="E438" s="1">
        <v>0.19437094029999999</v>
      </c>
      <c r="F438" s="1">
        <v>0.17155563830000001</v>
      </c>
      <c r="G438" s="1">
        <v>0.124461107</v>
      </c>
      <c r="H438" s="1">
        <v>0.1071747467</v>
      </c>
      <c r="I438" s="1">
        <v>0.1313854605</v>
      </c>
      <c r="J438" s="1">
        <v>0.1221763641</v>
      </c>
      <c r="K438" s="1">
        <v>0.1140542105</v>
      </c>
      <c r="O438" s="1"/>
      <c r="Q438" s="1"/>
      <c r="S438" s="1"/>
      <c r="U438" s="1"/>
    </row>
    <row r="439" spans="1:21">
      <c r="A439" s="1">
        <v>364.00643919999999</v>
      </c>
      <c r="B439" s="1">
        <v>9.0207882229999994E-2</v>
      </c>
      <c r="C439" s="1">
        <v>0.26191705469999998</v>
      </c>
      <c r="D439" s="1">
        <v>0.24136415119999999</v>
      </c>
      <c r="E439" s="1">
        <v>0.19607143099999999</v>
      </c>
      <c r="F439" s="1">
        <v>0.17347283660000001</v>
      </c>
      <c r="G439" s="1">
        <v>0.12590421739999999</v>
      </c>
      <c r="H439" s="1">
        <v>0.1080265641</v>
      </c>
      <c r="I439" s="1">
        <v>0.13250309230000001</v>
      </c>
      <c r="J439" s="1">
        <v>0.1232888624</v>
      </c>
      <c r="K439" s="1">
        <v>0.1151499525</v>
      </c>
      <c r="O439" s="1"/>
      <c r="Q439" s="1"/>
      <c r="S439" s="1"/>
      <c r="U439" s="1"/>
    </row>
    <row r="440" spans="1:21">
      <c r="A440" s="1">
        <v>363.0734253</v>
      </c>
      <c r="B440" s="1">
        <v>9.0504109860000001E-2</v>
      </c>
      <c r="C440" s="1">
        <v>0.2646461725</v>
      </c>
      <c r="D440" s="1">
        <v>0.243868947</v>
      </c>
      <c r="E440" s="1">
        <v>0.198145777</v>
      </c>
      <c r="F440" s="1">
        <v>0.17450349030000001</v>
      </c>
      <c r="G440" s="1">
        <v>0.1278795898</v>
      </c>
      <c r="H440" s="1">
        <v>0.1103863865</v>
      </c>
      <c r="I440" s="1">
        <v>0.13328723610000001</v>
      </c>
      <c r="J440" s="1">
        <v>0.1242608801</v>
      </c>
      <c r="K440" s="1">
        <v>0.11638771000000001</v>
      </c>
      <c r="O440" s="1"/>
      <c r="Q440" s="1"/>
      <c r="S440" s="1"/>
      <c r="U440" s="1"/>
    </row>
    <row r="441" spans="1:21">
      <c r="A441" s="1">
        <v>361.98474119999997</v>
      </c>
      <c r="B441" s="1">
        <v>9.0865120290000004E-2</v>
      </c>
      <c r="C441" s="1">
        <v>0.26708799599999999</v>
      </c>
      <c r="D441" s="1">
        <v>0.24625729020000001</v>
      </c>
      <c r="E441" s="1">
        <v>0.20019519329999999</v>
      </c>
      <c r="F441" s="1">
        <v>0.17550097410000001</v>
      </c>
      <c r="G441" s="1">
        <v>0.12808750569999999</v>
      </c>
      <c r="H441" s="1">
        <v>0.11103262010000001</v>
      </c>
      <c r="I441" s="1">
        <v>0.13443742689999999</v>
      </c>
      <c r="J441" s="1">
        <v>0.12562556559999999</v>
      </c>
      <c r="K441" s="1">
        <v>0.1169847101</v>
      </c>
      <c r="O441" s="1"/>
      <c r="Q441" s="1"/>
      <c r="S441" s="1"/>
      <c r="U441" s="1"/>
    </row>
    <row r="442" spans="1:21">
      <c r="A442" s="1">
        <v>361.05142210000002</v>
      </c>
      <c r="B442" s="1">
        <v>9.1686755420000002E-2</v>
      </c>
      <c r="C442" s="1">
        <v>0.27018743750000002</v>
      </c>
      <c r="D442" s="1">
        <v>0.24902538960000001</v>
      </c>
      <c r="E442" s="1">
        <v>0.20163488390000001</v>
      </c>
      <c r="F442" s="1">
        <v>0.1776984781</v>
      </c>
      <c r="G442" s="1">
        <v>0.13012118640000001</v>
      </c>
      <c r="H442" s="1">
        <v>0.11227419969999999</v>
      </c>
      <c r="I442" s="1">
        <v>0.13633365929999999</v>
      </c>
      <c r="J442" s="1">
        <v>0.1268536747</v>
      </c>
      <c r="K442" s="1">
        <v>0.1183816642</v>
      </c>
      <c r="O442" s="1"/>
      <c r="Q442" s="1"/>
      <c r="S442" s="1"/>
      <c r="U442" s="1"/>
    </row>
    <row r="443" spans="1:21">
      <c r="A443" s="1">
        <v>359.96243290000001</v>
      </c>
      <c r="B443" s="1">
        <v>9.2890679840000004E-2</v>
      </c>
      <c r="C443" s="1">
        <v>0.27390846610000003</v>
      </c>
      <c r="D443" s="1">
        <v>0.25137928129999998</v>
      </c>
      <c r="E443" s="1">
        <v>0.2044507861</v>
      </c>
      <c r="F443" s="1">
        <v>0.180237487</v>
      </c>
      <c r="G443" s="1">
        <v>0.1319113076</v>
      </c>
      <c r="H443" s="1">
        <v>0.11441711340000001</v>
      </c>
      <c r="I443" s="1">
        <v>0.13794931769999999</v>
      </c>
      <c r="J443" s="1">
        <v>0.12861768900000001</v>
      </c>
      <c r="K443" s="1">
        <v>0.1203144267</v>
      </c>
      <c r="O443" s="1"/>
      <c r="Q443" s="1"/>
      <c r="S443" s="1"/>
      <c r="U443" s="1"/>
    </row>
    <row r="444" spans="1:21">
      <c r="A444" s="1">
        <v>359.02886960000001</v>
      </c>
      <c r="B444" s="1">
        <v>9.3812078239999999E-2</v>
      </c>
      <c r="C444" s="1">
        <v>0.27792263029999997</v>
      </c>
      <c r="D444" s="1">
        <v>0.25531250239999997</v>
      </c>
      <c r="E444" s="1">
        <v>0.20708985630000001</v>
      </c>
      <c r="F444" s="1">
        <v>0.18197530510000001</v>
      </c>
      <c r="G444" s="1">
        <v>0.13434253630000001</v>
      </c>
      <c r="H444" s="1">
        <v>0.11633850630000001</v>
      </c>
      <c r="I444" s="1">
        <v>0.1398093551</v>
      </c>
      <c r="J444" s="1">
        <v>0.12996734679999999</v>
      </c>
      <c r="K444" s="1">
        <v>0.1214902326</v>
      </c>
      <c r="O444" s="1"/>
      <c r="Q444" s="1"/>
      <c r="S444" s="1"/>
      <c r="U444" s="1"/>
    </row>
    <row r="445" spans="1:21">
      <c r="A445" s="1">
        <v>357.9395447</v>
      </c>
      <c r="B445" s="1">
        <v>9.5272608100000003E-2</v>
      </c>
      <c r="C445" s="1">
        <v>0.28129300480000002</v>
      </c>
      <c r="D445" s="1">
        <v>0.25913888219999998</v>
      </c>
      <c r="E445" s="1">
        <v>0.2087160945</v>
      </c>
      <c r="F445" s="1">
        <v>0.18425934020000001</v>
      </c>
      <c r="G445" s="1">
        <v>0.1357865781</v>
      </c>
      <c r="H445" s="1">
        <v>0.1179276928</v>
      </c>
      <c r="I445" s="1">
        <v>0.1416671723</v>
      </c>
      <c r="J445" s="1">
        <v>0.13174422089999999</v>
      </c>
      <c r="K445" s="1">
        <v>0.1233778596</v>
      </c>
      <c r="O445" s="1"/>
      <c r="Q445" s="1"/>
      <c r="S445" s="1"/>
      <c r="U445" s="1"/>
    </row>
    <row r="446" spans="1:21">
      <c r="A446" s="1">
        <v>357.00570679999998</v>
      </c>
      <c r="B446" s="1">
        <v>9.6272870900000002E-2</v>
      </c>
      <c r="C446" s="1">
        <v>0.28460007910000001</v>
      </c>
      <c r="D446" s="1">
        <v>0.26057586069999999</v>
      </c>
      <c r="E446" s="1">
        <v>0.21100476379999999</v>
      </c>
      <c r="F446" s="1">
        <v>0.1863419861</v>
      </c>
      <c r="G446" s="1">
        <v>0.13781701029999999</v>
      </c>
      <c r="H446" s="1">
        <v>0.1193429157</v>
      </c>
      <c r="I446" s="1">
        <v>0.14302669470000001</v>
      </c>
      <c r="J446" s="1">
        <v>0.1338710934</v>
      </c>
      <c r="K446" s="1">
        <v>0.1245548949</v>
      </c>
      <c r="O446" s="1"/>
      <c r="Q446" s="1"/>
      <c r="S446" s="1"/>
      <c r="U446" s="1"/>
    </row>
    <row r="447" spans="1:21">
      <c r="A447" s="1">
        <v>356.07174680000003</v>
      </c>
      <c r="B447" s="1">
        <v>9.750300646E-2</v>
      </c>
      <c r="C447" s="1">
        <v>0.28723385930000001</v>
      </c>
      <c r="D447" s="1">
        <v>0.26517277960000002</v>
      </c>
      <c r="E447" s="1">
        <v>0.21300718190000001</v>
      </c>
      <c r="F447" s="1">
        <v>0.18880809840000001</v>
      </c>
      <c r="G447" s="1">
        <v>0.1398846507</v>
      </c>
      <c r="H447" s="1">
        <v>0.1208165735</v>
      </c>
      <c r="I447" s="1">
        <v>0.14441928270000001</v>
      </c>
      <c r="J447" s="1">
        <v>0.13534508649999999</v>
      </c>
      <c r="K447" s="1">
        <v>0.12606717649999999</v>
      </c>
      <c r="O447" s="1"/>
      <c r="Q447" s="1"/>
      <c r="S447" s="1"/>
      <c r="U447" s="1"/>
    </row>
    <row r="448" spans="1:21">
      <c r="A448" s="1">
        <v>354.98196410000003</v>
      </c>
      <c r="B448" s="1">
        <v>9.9303275349999998E-2</v>
      </c>
      <c r="C448" s="1">
        <v>0.29217195509999999</v>
      </c>
      <c r="D448" s="1">
        <v>0.26848489050000002</v>
      </c>
      <c r="E448" s="1">
        <v>0.21666599810000001</v>
      </c>
      <c r="F448" s="1">
        <v>0.19176156820000001</v>
      </c>
      <c r="G448" s="1">
        <v>0.14218662679999999</v>
      </c>
      <c r="H448" s="1">
        <v>0.1230306551</v>
      </c>
      <c r="I448" s="1">
        <v>0.14743380249999999</v>
      </c>
      <c r="J448" s="1">
        <v>0.13722150029999999</v>
      </c>
      <c r="K448" s="1">
        <v>0.1277355701</v>
      </c>
      <c r="O448" s="1"/>
      <c r="Q448" s="1"/>
      <c r="S448" s="1"/>
      <c r="U448" s="1"/>
    </row>
    <row r="449" spans="1:21">
      <c r="A449" s="1">
        <v>354.0477295</v>
      </c>
      <c r="B449" s="1">
        <v>0.1006511301</v>
      </c>
      <c r="C449" s="1">
        <v>0.29608580470000001</v>
      </c>
      <c r="D449" s="1">
        <v>0.27122646569999997</v>
      </c>
      <c r="E449" s="1">
        <v>0.21912489830000001</v>
      </c>
      <c r="F449" s="1">
        <v>0.1951670945</v>
      </c>
      <c r="G449" s="1">
        <v>0.14403010899999999</v>
      </c>
      <c r="H449" s="1">
        <v>0.12520375850000001</v>
      </c>
      <c r="I449" s="1">
        <v>0.14946788550000001</v>
      </c>
      <c r="J449" s="1">
        <v>0.1388602555</v>
      </c>
      <c r="K449" s="1">
        <v>0.12999962270000001</v>
      </c>
      <c r="O449" s="1"/>
      <c r="Q449" s="1"/>
      <c r="S449" s="1"/>
      <c r="U449" s="1"/>
    </row>
    <row r="450" spans="1:21">
      <c r="A450" s="1">
        <v>352.95764159999999</v>
      </c>
      <c r="B450" s="1">
        <v>0.1030467823</v>
      </c>
      <c r="C450" s="1">
        <v>0.30026823279999998</v>
      </c>
      <c r="D450" s="1">
        <v>0.27526932949999999</v>
      </c>
      <c r="E450" s="1">
        <v>0.22305916249999999</v>
      </c>
      <c r="F450" s="1">
        <v>0.1973728538</v>
      </c>
      <c r="G450" s="1">
        <v>0.14686197040000001</v>
      </c>
      <c r="H450" s="1">
        <v>0.12778285149999999</v>
      </c>
      <c r="I450" s="1">
        <v>0.15172083680000001</v>
      </c>
      <c r="J450" s="1">
        <v>0.14140504600000001</v>
      </c>
      <c r="K450" s="1">
        <v>0.13251981139999999</v>
      </c>
      <c r="O450" s="1"/>
      <c r="Q450" s="1"/>
      <c r="S450" s="1"/>
      <c r="U450" s="1"/>
    </row>
    <row r="451" spans="1:21">
      <c r="A451" s="1">
        <v>352.02313229999999</v>
      </c>
      <c r="B451" s="1">
        <v>0.1033764333</v>
      </c>
      <c r="C451" s="1">
        <v>0.30380296709999999</v>
      </c>
      <c r="D451" s="1">
        <v>0.27920198439999999</v>
      </c>
      <c r="E451" s="1">
        <v>0.225268364</v>
      </c>
      <c r="F451" s="1">
        <v>0.20036239920000001</v>
      </c>
      <c r="G451" s="1">
        <v>0.1483418494</v>
      </c>
      <c r="H451" s="1">
        <v>0.1298494935</v>
      </c>
      <c r="I451" s="1">
        <v>0.1536594778</v>
      </c>
      <c r="J451" s="1">
        <v>0.14468115570000001</v>
      </c>
      <c r="K451" s="1">
        <v>0.13336686789999999</v>
      </c>
      <c r="O451" s="1"/>
      <c r="Q451" s="1"/>
      <c r="S451" s="1"/>
      <c r="U451" s="1"/>
    </row>
    <row r="452" spans="1:21">
      <c r="A452" s="1">
        <v>350.93273929999998</v>
      </c>
      <c r="B452" s="1">
        <v>0.1061921269</v>
      </c>
      <c r="C452" s="1">
        <v>0.30947342509999998</v>
      </c>
      <c r="D452" s="1">
        <v>0.28319764139999998</v>
      </c>
      <c r="E452" s="1">
        <v>0.22864589099999999</v>
      </c>
      <c r="F452" s="1">
        <v>0.20305581389999999</v>
      </c>
      <c r="G452" s="1">
        <v>0.1519248486</v>
      </c>
      <c r="H452" s="1">
        <v>0.1326950341</v>
      </c>
      <c r="I452" s="1">
        <v>0.15663051610000001</v>
      </c>
      <c r="J452" s="1">
        <v>0.1466211379</v>
      </c>
      <c r="K452" s="1">
        <v>0.1363511533</v>
      </c>
      <c r="O452" s="1"/>
      <c r="Q452" s="1"/>
      <c r="S452" s="1"/>
      <c r="U452" s="1"/>
    </row>
    <row r="453" spans="1:21">
      <c r="A453" s="1">
        <v>349.9979553</v>
      </c>
      <c r="B453" s="1">
        <v>0.1063343883</v>
      </c>
      <c r="C453" s="1">
        <v>0.31248071789999998</v>
      </c>
      <c r="D453" s="1">
        <v>0.28584823009999999</v>
      </c>
      <c r="E453" s="1">
        <v>0.23099602759999999</v>
      </c>
      <c r="F453" s="1">
        <v>0.2060561776</v>
      </c>
      <c r="G453" s="1">
        <v>0.1534950584</v>
      </c>
      <c r="H453" s="1">
        <v>0.1354414672</v>
      </c>
      <c r="I453" s="1">
        <v>0.15809558330000001</v>
      </c>
      <c r="J453" s="1">
        <v>0.14777395130000001</v>
      </c>
      <c r="K453" s="1">
        <v>0.13924764100000001</v>
      </c>
      <c r="O453" s="1"/>
      <c r="Q453" s="1"/>
      <c r="S453" s="1"/>
      <c r="U453" s="1"/>
    </row>
    <row r="454" spans="1:21">
      <c r="A454" s="1">
        <v>349.06307980000003</v>
      </c>
      <c r="B454" s="1">
        <v>0.1088656783</v>
      </c>
      <c r="C454" s="1">
        <v>0.31705394390000002</v>
      </c>
      <c r="D454" s="1">
        <v>0.29119029639999999</v>
      </c>
      <c r="E454" s="1">
        <v>0.23464578389999999</v>
      </c>
      <c r="F454" s="1">
        <v>0.20844523609999999</v>
      </c>
      <c r="G454" s="1">
        <v>0.1562813669</v>
      </c>
      <c r="H454" s="1">
        <v>0.13703173399999999</v>
      </c>
      <c r="I454" s="1">
        <v>0.16092744470000001</v>
      </c>
      <c r="J454" s="1">
        <v>0.15124170479999999</v>
      </c>
      <c r="K454" s="1">
        <v>0.1405067891</v>
      </c>
      <c r="O454" s="1"/>
      <c r="Q454" s="1"/>
      <c r="S454" s="1"/>
      <c r="U454" s="1"/>
    </row>
    <row r="455" spans="1:21">
      <c r="A455" s="1">
        <v>347.97222900000003</v>
      </c>
      <c r="B455" s="1">
        <v>0.1106553227</v>
      </c>
      <c r="C455" s="1">
        <v>0.32237243650000003</v>
      </c>
      <c r="D455" s="1">
        <v>0.29512923959999998</v>
      </c>
      <c r="E455" s="1">
        <v>0.23917864259999999</v>
      </c>
      <c r="F455" s="1">
        <v>0.21350489559999999</v>
      </c>
      <c r="G455" s="1">
        <v>0.1600347459</v>
      </c>
      <c r="H455" s="1">
        <v>0.13952478770000001</v>
      </c>
      <c r="I455" s="1">
        <v>0.1643011868</v>
      </c>
      <c r="J455" s="1">
        <v>0.15364381669999999</v>
      </c>
      <c r="K455" s="1">
        <v>0.1436045319</v>
      </c>
      <c r="O455" s="1"/>
      <c r="Q455" s="1"/>
      <c r="S455" s="1"/>
      <c r="U455" s="1"/>
    </row>
    <row r="456" spans="1:21">
      <c r="A456" s="1">
        <v>347.03707889999998</v>
      </c>
      <c r="B456" s="1">
        <v>0.1132149249</v>
      </c>
      <c r="C456" s="1">
        <v>0.32612219450000002</v>
      </c>
      <c r="D456" s="1">
        <v>0.29794430729999999</v>
      </c>
      <c r="E456" s="1">
        <v>0.24184636770000001</v>
      </c>
      <c r="F456" s="1">
        <v>0.21630093459999999</v>
      </c>
      <c r="G456" s="1">
        <v>0.16263382139999999</v>
      </c>
      <c r="H456" s="1">
        <v>0.14249692859999999</v>
      </c>
      <c r="I456" s="1">
        <v>0.16605138780000001</v>
      </c>
      <c r="J456" s="1">
        <v>0.15584097799999999</v>
      </c>
      <c r="K456" s="1">
        <v>0.14465868470000001</v>
      </c>
      <c r="O456" s="1"/>
      <c r="Q456" s="1"/>
      <c r="S456" s="1"/>
      <c r="U456" s="1"/>
    </row>
    <row r="457" spans="1:21">
      <c r="A457" s="1">
        <v>345.94592290000003</v>
      </c>
      <c r="B457" s="1">
        <v>0.1159791946</v>
      </c>
      <c r="C457" s="1">
        <v>0.33099445700000002</v>
      </c>
      <c r="D457" s="1">
        <v>0.30372279880000003</v>
      </c>
      <c r="E457" s="1">
        <v>0.24607706069999999</v>
      </c>
      <c r="F457" s="1">
        <v>0.21985229849999999</v>
      </c>
      <c r="G457" s="1">
        <v>0.16585922240000001</v>
      </c>
      <c r="H457" s="1">
        <v>0.1452429593</v>
      </c>
      <c r="I457" s="1">
        <v>0.16958688199999999</v>
      </c>
      <c r="J457" s="1">
        <v>0.15905399619999999</v>
      </c>
      <c r="K457" s="1">
        <v>0.14810045059999999</v>
      </c>
      <c r="O457" s="1"/>
      <c r="Q457" s="1"/>
      <c r="S457" s="1"/>
      <c r="U457" s="1"/>
    </row>
    <row r="458" spans="1:21">
      <c r="A458" s="1">
        <v>345.01052859999999</v>
      </c>
      <c r="B458" s="1">
        <v>0.11811425540000001</v>
      </c>
      <c r="C458" s="1">
        <v>0.33686730269999998</v>
      </c>
      <c r="D458" s="1">
        <v>0.30674520129999999</v>
      </c>
      <c r="E458" s="1">
        <v>0.24945913259999999</v>
      </c>
      <c r="F458" s="1">
        <v>0.22335857149999999</v>
      </c>
      <c r="G458" s="1">
        <v>0.16870431599999999</v>
      </c>
      <c r="H458" s="1">
        <v>0.14731067419999999</v>
      </c>
      <c r="I458" s="1">
        <v>0.17223195729999999</v>
      </c>
      <c r="J458" s="1">
        <v>0.16131518780000001</v>
      </c>
      <c r="K458" s="1">
        <v>0.15031407769999999</v>
      </c>
      <c r="O458" s="1"/>
      <c r="Q458" s="1"/>
      <c r="S458" s="1"/>
      <c r="U458" s="1"/>
    </row>
    <row r="459" spans="1:21">
      <c r="A459" s="1">
        <v>344.0750122</v>
      </c>
      <c r="B459" s="1">
        <v>0.12089610100000001</v>
      </c>
      <c r="C459" s="1">
        <v>0.34024339910000001</v>
      </c>
      <c r="D459" s="1">
        <v>0.3122564256</v>
      </c>
      <c r="E459" s="1">
        <v>0.25375846029999999</v>
      </c>
      <c r="F459" s="1">
        <v>0.2277874053</v>
      </c>
      <c r="G459" s="1">
        <v>0.17176699640000001</v>
      </c>
      <c r="H459" s="1">
        <v>0.1503220797</v>
      </c>
      <c r="I459" s="1">
        <v>0.17579492930000001</v>
      </c>
      <c r="J459" s="1">
        <v>0.16302831470000001</v>
      </c>
      <c r="K459" s="1">
        <v>0.1521651745</v>
      </c>
      <c r="O459" s="1"/>
      <c r="Q459" s="1"/>
      <c r="S459" s="1"/>
      <c r="U459" s="1"/>
    </row>
    <row r="460" spans="1:21">
      <c r="A460" s="1">
        <v>342.9833984</v>
      </c>
      <c r="B460" s="1">
        <v>0.12495485689999999</v>
      </c>
      <c r="C460" s="1">
        <v>0.34891799089999997</v>
      </c>
      <c r="D460" s="1">
        <v>0.31837791199999999</v>
      </c>
      <c r="E460" s="1">
        <v>0.25926330689999999</v>
      </c>
      <c r="F460" s="1">
        <v>0.23328332600000001</v>
      </c>
      <c r="G460" s="1">
        <v>0.17738068100000001</v>
      </c>
      <c r="H460" s="1">
        <v>0.15476578469999999</v>
      </c>
      <c r="I460" s="1">
        <v>0.17925284799999999</v>
      </c>
      <c r="J460" s="1">
        <v>0.1676962823</v>
      </c>
      <c r="K460" s="1">
        <v>0.15673711900000001</v>
      </c>
      <c r="O460" s="1"/>
      <c r="Q460" s="1"/>
      <c r="S460" s="1"/>
      <c r="U460" s="1"/>
    </row>
    <row r="461" spans="1:21">
      <c r="A461" s="1">
        <v>342.04763789999998</v>
      </c>
      <c r="B461" s="1">
        <v>0.12921841440000001</v>
      </c>
      <c r="C461" s="1">
        <v>0.35351797940000002</v>
      </c>
      <c r="D461" s="1">
        <v>0.32279235119999999</v>
      </c>
      <c r="E461" s="1">
        <v>0.26406806710000003</v>
      </c>
      <c r="F461" s="1">
        <v>0.23696419599999999</v>
      </c>
      <c r="G461" s="1">
        <v>0.18049158160000001</v>
      </c>
      <c r="H461" s="1">
        <v>0.1575783342</v>
      </c>
      <c r="I461" s="1">
        <v>0.18204750119999999</v>
      </c>
      <c r="J461" s="1">
        <v>0.17063321170000001</v>
      </c>
      <c r="K461" s="1">
        <v>0.15947246549999999</v>
      </c>
      <c r="O461" s="1"/>
      <c r="Q461" s="1"/>
      <c r="S461" s="1"/>
      <c r="U461" s="1"/>
    </row>
    <row r="462" spans="1:21">
      <c r="A462" s="1">
        <v>340.95571899999999</v>
      </c>
      <c r="B462" s="1">
        <v>0.13348034019999999</v>
      </c>
      <c r="C462" s="1">
        <v>0.3624081314</v>
      </c>
      <c r="D462" s="1">
        <v>0.33097982409999999</v>
      </c>
      <c r="E462" s="1">
        <v>0.2710307837</v>
      </c>
      <c r="F462" s="1">
        <v>0.242153123</v>
      </c>
      <c r="G462" s="1">
        <v>0.18452557920000001</v>
      </c>
      <c r="H462" s="1">
        <v>0.16236515339999999</v>
      </c>
      <c r="I462" s="1">
        <v>0.18764400480000001</v>
      </c>
      <c r="J462" s="1">
        <v>0.1747367531</v>
      </c>
      <c r="K462" s="1">
        <v>0.1632610112</v>
      </c>
      <c r="O462" s="1"/>
      <c r="Q462" s="1"/>
      <c r="S462" s="1"/>
      <c r="U462" s="1"/>
    </row>
    <row r="463" spans="1:21">
      <c r="A463" s="1">
        <v>340.0196838</v>
      </c>
      <c r="B463" s="1">
        <v>0.13745430110000001</v>
      </c>
      <c r="C463" s="1">
        <v>0.36725345250000002</v>
      </c>
      <c r="D463" s="1">
        <v>0.3357604146</v>
      </c>
      <c r="E463" s="1">
        <v>0.2744882703</v>
      </c>
      <c r="F463" s="1">
        <v>0.24691218140000001</v>
      </c>
      <c r="G463" s="1">
        <v>0.18864436449999999</v>
      </c>
      <c r="H463" s="1">
        <v>0.1655509621</v>
      </c>
      <c r="I463" s="1">
        <v>0.19016142189999999</v>
      </c>
      <c r="J463" s="1">
        <v>0.1771081984</v>
      </c>
      <c r="K463" s="1">
        <v>0.16523092989999999</v>
      </c>
      <c r="O463" s="1"/>
      <c r="Q463" s="1"/>
      <c r="S463" s="1"/>
      <c r="U463" s="1"/>
    </row>
    <row r="464" spans="1:21">
      <c r="A464" s="1">
        <v>338.92749020000002</v>
      </c>
      <c r="B464" s="1">
        <v>0.14246658979999999</v>
      </c>
      <c r="C464" s="1">
        <v>0.37561017270000002</v>
      </c>
      <c r="D464" s="1">
        <v>0.34284088019999998</v>
      </c>
      <c r="E464" s="1">
        <v>0.281014502</v>
      </c>
      <c r="F464" s="1">
        <v>0.25342720749999997</v>
      </c>
      <c r="G464" s="1">
        <v>0.19338661430000001</v>
      </c>
      <c r="H464" s="1">
        <v>0.16947604720000001</v>
      </c>
      <c r="I464" s="1">
        <v>0.19495795669999999</v>
      </c>
      <c r="J464" s="1">
        <v>0.1816251576</v>
      </c>
      <c r="K464" s="1">
        <v>0.16950827839999999</v>
      </c>
      <c r="O464" s="1"/>
      <c r="Q464" s="1"/>
      <c r="S464" s="1"/>
      <c r="U464" s="1"/>
    </row>
    <row r="465" spans="1:21">
      <c r="A465" s="1">
        <v>337.99118040000002</v>
      </c>
      <c r="B465" s="1">
        <v>0.14957121009999999</v>
      </c>
      <c r="C465" s="1">
        <v>0.38527780769999997</v>
      </c>
      <c r="D465" s="1">
        <v>0.35152578350000002</v>
      </c>
      <c r="E465" s="1">
        <v>0.2878427804</v>
      </c>
      <c r="F465" s="1">
        <v>0.25979569549999998</v>
      </c>
      <c r="G465" s="1">
        <v>0.19856785239999999</v>
      </c>
      <c r="H465" s="1">
        <v>0.17406162620000001</v>
      </c>
      <c r="I465" s="1">
        <v>0.19949311019999999</v>
      </c>
      <c r="J465" s="1">
        <v>0.18552686269999999</v>
      </c>
      <c r="K465" s="1">
        <v>0.17324194309999999</v>
      </c>
      <c r="O465" s="1"/>
      <c r="Q465" s="1"/>
      <c r="S465" s="1"/>
      <c r="U465" s="1"/>
    </row>
    <row r="466" spans="1:21">
      <c r="A466" s="1">
        <v>337.05477910000002</v>
      </c>
      <c r="B466" s="1">
        <v>0.1558466852</v>
      </c>
      <c r="C466" s="1">
        <v>0.39216127989999999</v>
      </c>
      <c r="D466" s="1">
        <v>0.35869726540000002</v>
      </c>
      <c r="E466" s="1">
        <v>0.29573103789999999</v>
      </c>
      <c r="F466" s="1">
        <v>0.26594737169999999</v>
      </c>
      <c r="G466" s="1">
        <v>0.2043740302</v>
      </c>
      <c r="H466" s="1">
        <v>0.17834177609999999</v>
      </c>
      <c r="I466" s="1">
        <v>0.20333591100000001</v>
      </c>
      <c r="J466" s="1">
        <v>0.18961033229999999</v>
      </c>
      <c r="K466" s="1">
        <v>0.17621687050000001</v>
      </c>
      <c r="O466" s="1"/>
      <c r="Q466" s="1"/>
      <c r="S466" s="1"/>
      <c r="U466" s="1"/>
    </row>
    <row r="467" spans="1:21">
      <c r="A467" s="1">
        <v>335.96215819999998</v>
      </c>
      <c r="B467" s="1">
        <v>0.16271015999999999</v>
      </c>
      <c r="C467" s="1">
        <v>0.4030763805</v>
      </c>
      <c r="D467" s="1">
        <v>0.36868247389999997</v>
      </c>
      <c r="E467" s="1">
        <v>0.30251184110000001</v>
      </c>
      <c r="F467" s="1">
        <v>0.27374479169999999</v>
      </c>
      <c r="G467" s="1">
        <v>0.2104656845</v>
      </c>
      <c r="H467" s="1">
        <v>0.1842676103</v>
      </c>
      <c r="I467" s="1">
        <v>0.2087431699</v>
      </c>
      <c r="J467" s="1">
        <v>0.1945230067</v>
      </c>
      <c r="K467" s="1">
        <v>0.18089327220000001</v>
      </c>
      <c r="O467" s="1"/>
      <c r="Q467" s="1"/>
      <c r="S467" s="1"/>
      <c r="U467" s="1"/>
    </row>
    <row r="468" spans="1:21">
      <c r="A468" s="1">
        <v>335.0254822</v>
      </c>
      <c r="B468" s="1">
        <v>0.1679981351</v>
      </c>
      <c r="C468" s="1">
        <v>0.40936729309999997</v>
      </c>
      <c r="D468" s="1">
        <v>0.37509220840000002</v>
      </c>
      <c r="E468" s="1">
        <v>0.30863747000000002</v>
      </c>
      <c r="F468" s="1">
        <v>0.27896866199999998</v>
      </c>
      <c r="G468" s="1">
        <v>0.21482290330000001</v>
      </c>
      <c r="H468" s="1">
        <v>0.18725430970000001</v>
      </c>
      <c r="I468" s="1">
        <v>0.2121459842</v>
      </c>
      <c r="J468" s="1">
        <v>0.19679190220000001</v>
      </c>
      <c r="K468" s="1">
        <v>0.1829752922</v>
      </c>
      <c r="O468" s="1"/>
      <c r="Q468" s="1"/>
      <c r="S468" s="1"/>
      <c r="U468" s="1"/>
    </row>
    <row r="469" spans="1:21">
      <c r="A469" s="1">
        <v>333.93255620000002</v>
      </c>
      <c r="B469" s="1">
        <v>0.17532303930000001</v>
      </c>
      <c r="C469" s="1">
        <v>0.42019546029999999</v>
      </c>
      <c r="D469" s="1">
        <v>0.38434070349999999</v>
      </c>
      <c r="E469" s="1">
        <v>0.31730177999999998</v>
      </c>
      <c r="F469" s="1">
        <v>0.2860708535</v>
      </c>
      <c r="G469" s="1">
        <v>0.2213121951</v>
      </c>
      <c r="H469" s="1">
        <v>0.1924474239</v>
      </c>
      <c r="I469" s="1">
        <v>0.21616767349999999</v>
      </c>
      <c r="J469" s="1">
        <v>0.20056442920000001</v>
      </c>
      <c r="K469" s="1">
        <v>0.18626950680000001</v>
      </c>
      <c r="O469" s="1"/>
      <c r="Q469" s="1"/>
      <c r="S469" s="1"/>
      <c r="U469" s="1"/>
    </row>
    <row r="470" spans="1:21">
      <c r="A470" s="1">
        <v>332.99563599999999</v>
      </c>
      <c r="B470" s="1">
        <v>0.18248872460000001</v>
      </c>
      <c r="C470" s="1">
        <v>0.43008828160000001</v>
      </c>
      <c r="D470" s="1">
        <v>0.39348468180000001</v>
      </c>
      <c r="E470" s="1">
        <v>0.32465568179999998</v>
      </c>
      <c r="F470" s="1">
        <v>0.29302740100000002</v>
      </c>
      <c r="G470" s="1">
        <v>0.2272102386</v>
      </c>
      <c r="H470" s="1">
        <v>0.19764873390000001</v>
      </c>
      <c r="I470" s="1">
        <v>0.2214451432</v>
      </c>
      <c r="J470" s="1">
        <v>0.2055623382</v>
      </c>
      <c r="K470" s="1">
        <v>0.19107659160000001</v>
      </c>
      <c r="O470" s="1"/>
      <c r="Q470" s="1"/>
      <c r="S470" s="1"/>
      <c r="U470" s="1"/>
    </row>
    <row r="471" spans="1:21">
      <c r="A471" s="1">
        <v>332.05859379999998</v>
      </c>
      <c r="B471" s="1">
        <v>0.18813388049999999</v>
      </c>
      <c r="C471" s="1">
        <v>0.4389683902</v>
      </c>
      <c r="D471" s="1">
        <v>0.4017356634</v>
      </c>
      <c r="E471" s="1">
        <v>0.33141666650000001</v>
      </c>
      <c r="F471" s="1">
        <v>0.2986727059</v>
      </c>
      <c r="G471" s="1">
        <v>0.2330469936</v>
      </c>
      <c r="H471" s="1">
        <v>0.20251190660000001</v>
      </c>
      <c r="I471" s="1">
        <v>0.2251837552</v>
      </c>
      <c r="J471" s="1">
        <v>0.20871199670000001</v>
      </c>
      <c r="K471" s="1">
        <v>0.1933673471</v>
      </c>
      <c r="O471" s="1"/>
      <c r="Q471" s="1"/>
      <c r="S471" s="1"/>
      <c r="U471" s="1"/>
    </row>
    <row r="472" spans="1:21">
      <c r="A472" s="1">
        <v>330.96524049999999</v>
      </c>
      <c r="B472" s="1">
        <v>0.19597955049999999</v>
      </c>
      <c r="C472" s="1">
        <v>0.4527279139</v>
      </c>
      <c r="D472" s="1">
        <v>0.41092717649999999</v>
      </c>
      <c r="E472" s="1">
        <v>0.33979028459999999</v>
      </c>
      <c r="F472" s="1">
        <v>0.30703893300000001</v>
      </c>
      <c r="G472" s="1">
        <v>0.2397865206</v>
      </c>
      <c r="H472" s="1">
        <v>0.20795080069999999</v>
      </c>
      <c r="I472" s="1">
        <v>0.2307063788</v>
      </c>
      <c r="J472" s="1">
        <v>0.21395087239999999</v>
      </c>
      <c r="K472" s="1">
        <v>0.19763819869999999</v>
      </c>
      <c r="O472" s="1"/>
      <c r="Q472" s="1"/>
      <c r="S472" s="1"/>
      <c r="U472" s="1"/>
    </row>
    <row r="473" spans="1:21">
      <c r="A473" s="1">
        <v>330.02798460000002</v>
      </c>
      <c r="B473" s="1">
        <v>0.20016634459999999</v>
      </c>
      <c r="C473" s="1">
        <v>0.45867478849999999</v>
      </c>
      <c r="D473" s="1">
        <v>0.4179849625</v>
      </c>
      <c r="E473" s="1">
        <v>0.3448921144</v>
      </c>
      <c r="F473" s="1">
        <v>0.31231677530000002</v>
      </c>
      <c r="G473" s="1">
        <v>0.24438285830000001</v>
      </c>
      <c r="H473" s="1">
        <v>0.21259558200000001</v>
      </c>
      <c r="I473" s="1">
        <v>0.23457553980000001</v>
      </c>
      <c r="J473" s="1">
        <v>0.2163404971</v>
      </c>
      <c r="K473" s="1">
        <v>0.20093870159999999</v>
      </c>
      <c r="O473" s="1"/>
      <c r="Q473" s="1"/>
      <c r="S473" s="1"/>
      <c r="U473" s="1"/>
    </row>
    <row r="474" spans="1:21">
      <c r="A474" s="1">
        <v>328.93432619999999</v>
      </c>
      <c r="B474" s="1">
        <v>0.20546519760000001</v>
      </c>
      <c r="C474" s="1">
        <v>0.46756297349999998</v>
      </c>
      <c r="D474" s="1">
        <v>0.42555052040000002</v>
      </c>
      <c r="E474" s="1">
        <v>0.35234102610000001</v>
      </c>
      <c r="F474" s="1">
        <v>0.3189537227</v>
      </c>
      <c r="G474" s="1">
        <v>0.2513629496</v>
      </c>
      <c r="H474" s="1">
        <v>0.2178844512</v>
      </c>
      <c r="I474" s="1">
        <v>0.239215821</v>
      </c>
      <c r="J474" s="1">
        <v>0.22204223279999999</v>
      </c>
      <c r="K474" s="1">
        <v>0.2055962533</v>
      </c>
      <c r="O474" s="1"/>
      <c r="Q474" s="1"/>
      <c r="S474" s="1"/>
      <c r="U474" s="1"/>
    </row>
    <row r="475" spans="1:21">
      <c r="A475" s="1">
        <v>327.99679570000001</v>
      </c>
      <c r="B475" s="1">
        <v>0.20991064609999999</v>
      </c>
      <c r="C475" s="1">
        <v>0.47821351890000002</v>
      </c>
      <c r="D475" s="1">
        <v>0.43477764730000001</v>
      </c>
      <c r="E475" s="1">
        <v>0.35925862190000002</v>
      </c>
      <c r="F475" s="1">
        <v>0.32571649549999998</v>
      </c>
      <c r="G475" s="1">
        <v>0.25666266679999999</v>
      </c>
      <c r="H475" s="1">
        <v>0.2229923308</v>
      </c>
      <c r="I475" s="1">
        <v>0.2448537499</v>
      </c>
      <c r="J475" s="1">
        <v>0.2269876599</v>
      </c>
      <c r="K475" s="1">
        <v>0.20970410110000001</v>
      </c>
      <c r="O475" s="1"/>
      <c r="Q475" s="1"/>
      <c r="S475" s="1"/>
      <c r="U475" s="1"/>
    </row>
    <row r="476" spans="1:21">
      <c r="A476" s="1">
        <v>327.05914310000003</v>
      </c>
      <c r="B476" s="1">
        <v>0.21184873579999999</v>
      </c>
      <c r="C476" s="1">
        <v>0.48457679149999999</v>
      </c>
      <c r="D476" s="1">
        <v>0.44037181139999998</v>
      </c>
      <c r="E476" s="1">
        <v>0.36543583870000002</v>
      </c>
      <c r="F476" s="1">
        <v>0.33083215360000001</v>
      </c>
      <c r="G476" s="1">
        <v>0.26174297930000001</v>
      </c>
      <c r="H476" s="1">
        <v>0.2278735191</v>
      </c>
      <c r="I476" s="1">
        <v>0.2487100512</v>
      </c>
      <c r="J476" s="1">
        <v>0.22972442209999999</v>
      </c>
      <c r="K476" s="1">
        <v>0.21276336909999999</v>
      </c>
      <c r="O476" s="1"/>
      <c r="Q476" s="1"/>
      <c r="S476" s="1"/>
      <c r="U476" s="1"/>
    </row>
    <row r="477" spans="1:21">
      <c r="A477" s="1">
        <v>325.96508790000001</v>
      </c>
      <c r="B477" s="1">
        <v>0.21509616079999999</v>
      </c>
      <c r="C477" s="1">
        <v>0.49432703849999998</v>
      </c>
      <c r="D477" s="1">
        <v>0.44888854030000003</v>
      </c>
      <c r="E477" s="1">
        <v>0.37217450140000002</v>
      </c>
      <c r="F477" s="1">
        <v>0.33612716199999998</v>
      </c>
      <c r="G477" s="1">
        <v>0.26793020960000002</v>
      </c>
      <c r="H477" s="1">
        <v>0.23280715939999999</v>
      </c>
      <c r="I477" s="1">
        <v>0.25389313699999999</v>
      </c>
      <c r="J477" s="1">
        <v>0.23520737890000001</v>
      </c>
      <c r="K477" s="1">
        <v>0.2174265236</v>
      </c>
      <c r="O477" s="1"/>
      <c r="Q477" s="1"/>
      <c r="S477" s="1"/>
      <c r="U477" s="1"/>
    </row>
    <row r="478" spans="1:21">
      <c r="A478" s="1">
        <v>325.0271912</v>
      </c>
      <c r="B478" s="1">
        <v>0.2165731639</v>
      </c>
      <c r="C478" s="1">
        <v>0.50069391730000001</v>
      </c>
      <c r="D478" s="1">
        <v>0.4551157951</v>
      </c>
      <c r="E478" s="1">
        <v>0.37689650060000002</v>
      </c>
      <c r="F478" s="1">
        <v>0.34183251860000002</v>
      </c>
      <c r="G478" s="1">
        <v>0.27274632450000003</v>
      </c>
      <c r="H478" s="1">
        <v>0.23704639080000001</v>
      </c>
      <c r="I478" s="1">
        <v>0.25736632939999998</v>
      </c>
      <c r="J478" s="1">
        <v>0.2383754998</v>
      </c>
      <c r="K478" s="1">
        <v>0.2214916945</v>
      </c>
      <c r="O478" s="1"/>
      <c r="Q478" s="1"/>
      <c r="S478" s="1"/>
      <c r="U478" s="1"/>
    </row>
    <row r="479" spans="1:21">
      <c r="A479" s="1">
        <v>323.93286130000001</v>
      </c>
      <c r="B479" s="1">
        <v>0.2181788087</v>
      </c>
      <c r="C479" s="1">
        <v>0.50954788920000005</v>
      </c>
      <c r="D479" s="1">
        <v>0.46143016219999999</v>
      </c>
      <c r="E479" s="1">
        <v>0.3831242621</v>
      </c>
      <c r="F479" s="1">
        <v>0.3467274904</v>
      </c>
      <c r="G479" s="1">
        <v>0.27737990019999997</v>
      </c>
      <c r="H479" s="1">
        <v>0.24185426530000001</v>
      </c>
      <c r="I479" s="1">
        <v>0.26345857979999998</v>
      </c>
      <c r="J479" s="1">
        <v>0.24313721059999999</v>
      </c>
      <c r="K479" s="1">
        <v>0.22568084299999999</v>
      </c>
      <c r="O479" s="1"/>
      <c r="Q479" s="1"/>
      <c r="S479" s="1"/>
      <c r="U479" s="1"/>
    </row>
    <row r="480" spans="1:21">
      <c r="A480" s="1">
        <v>322.99472050000003</v>
      </c>
      <c r="B480" s="1">
        <v>0.2212318331</v>
      </c>
      <c r="C480" s="1">
        <v>0.51853460070000001</v>
      </c>
      <c r="D480" s="1">
        <v>0.46986526249999999</v>
      </c>
      <c r="E480" s="1">
        <v>0.38973632450000001</v>
      </c>
      <c r="F480" s="1">
        <v>0.35310971740000002</v>
      </c>
      <c r="G480" s="1">
        <v>0.28386157750000002</v>
      </c>
      <c r="H480" s="1">
        <v>0.24713240559999999</v>
      </c>
      <c r="I480" s="1">
        <v>0.2677328289</v>
      </c>
      <c r="J480" s="1">
        <v>0.24815873799999999</v>
      </c>
      <c r="K480" s="1">
        <v>0.23030392829999999</v>
      </c>
      <c r="O480" s="1"/>
      <c r="Q480" s="1"/>
      <c r="S480" s="1"/>
      <c r="U480" s="1"/>
    </row>
    <row r="481" spans="1:21">
      <c r="A481" s="1">
        <v>322.056488</v>
      </c>
      <c r="B481" s="1">
        <v>0.22218887509999999</v>
      </c>
      <c r="C481" s="1">
        <v>0.52703613039999997</v>
      </c>
      <c r="D481" s="1">
        <v>0.47753274439999999</v>
      </c>
      <c r="E481" s="1">
        <v>0.39581847190000002</v>
      </c>
      <c r="F481" s="1">
        <v>0.35902920370000002</v>
      </c>
      <c r="G481" s="1">
        <v>0.2889104784</v>
      </c>
      <c r="H481" s="1">
        <v>0.25349268320000001</v>
      </c>
      <c r="I481" s="1">
        <v>0.27259573339999998</v>
      </c>
      <c r="J481" s="1">
        <v>0.25285360220000003</v>
      </c>
      <c r="K481" s="1">
        <v>0.23450513179999999</v>
      </c>
      <c r="O481" s="1"/>
      <c r="Q481" s="1"/>
      <c r="S481" s="1"/>
      <c r="U481" s="1"/>
    </row>
    <row r="482" spans="1:21">
      <c r="A482" s="1">
        <v>320.96170039999998</v>
      </c>
      <c r="B482" s="1">
        <v>0.2244271487</v>
      </c>
      <c r="C482" s="1">
        <v>0.53893691300000002</v>
      </c>
      <c r="D482" s="1">
        <v>0.4854719341</v>
      </c>
      <c r="E482" s="1">
        <v>0.40443775059999998</v>
      </c>
      <c r="F482" s="1">
        <v>0.36638164519999999</v>
      </c>
      <c r="G482" s="1">
        <v>0.29672098159999999</v>
      </c>
      <c r="H482" s="1">
        <v>0.25997200609999999</v>
      </c>
      <c r="I482" s="1">
        <v>0.27912080290000002</v>
      </c>
      <c r="J482" s="1">
        <v>0.25895962119999999</v>
      </c>
      <c r="K482" s="1">
        <v>0.24035026130000001</v>
      </c>
      <c r="O482" s="1"/>
      <c r="Q482" s="1"/>
      <c r="S482" s="1"/>
      <c r="U482" s="1"/>
    </row>
    <row r="483" spans="1:21">
      <c r="A483" s="1">
        <v>320.0232239</v>
      </c>
      <c r="B483" s="1">
        <v>0.22621339560000001</v>
      </c>
      <c r="C483" s="1">
        <v>0.54742741579999998</v>
      </c>
      <c r="D483" s="1">
        <v>0.49378281829999998</v>
      </c>
      <c r="E483" s="1">
        <v>0.41130888459999998</v>
      </c>
      <c r="F483" s="1">
        <v>0.3727441728</v>
      </c>
      <c r="G483" s="1">
        <v>0.30213141440000002</v>
      </c>
      <c r="H483" s="1">
        <v>0.26430797579999998</v>
      </c>
      <c r="I483" s="1">
        <v>0.28437381979999998</v>
      </c>
      <c r="J483" s="1">
        <v>0.26287031170000003</v>
      </c>
      <c r="K483" s="1">
        <v>0.24414871630000001</v>
      </c>
      <c r="O483" s="1"/>
      <c r="Q483" s="1"/>
      <c r="S483" s="1"/>
      <c r="U483" s="1"/>
    </row>
    <row r="484" spans="1:21">
      <c r="A484" s="1">
        <v>318.92819209999999</v>
      </c>
      <c r="B484" s="1">
        <v>0.2288380116</v>
      </c>
      <c r="C484" s="1">
        <v>0.5582509041</v>
      </c>
      <c r="D484" s="1">
        <v>0.50310409069999995</v>
      </c>
      <c r="E484" s="1">
        <v>0.4199081361</v>
      </c>
      <c r="F484" s="1">
        <v>0.38105344769999999</v>
      </c>
      <c r="G484" s="1">
        <v>0.3093902469</v>
      </c>
      <c r="H484" s="1">
        <v>0.27043110129999998</v>
      </c>
      <c r="I484" s="1">
        <v>0.28997826580000002</v>
      </c>
      <c r="J484" s="1">
        <v>0.26871979239999999</v>
      </c>
      <c r="K484" s="1">
        <v>0.24948942660000001</v>
      </c>
      <c r="O484" s="1"/>
      <c r="Q484" s="1"/>
      <c r="S484" s="1"/>
      <c r="U484" s="1"/>
    </row>
    <row r="485" spans="1:21">
      <c r="A485" s="1">
        <v>317.98944089999998</v>
      </c>
      <c r="B485" s="1">
        <v>0.2322367132</v>
      </c>
      <c r="C485" s="1">
        <v>0.57091546059999998</v>
      </c>
      <c r="D485" s="1">
        <v>0.51515948769999997</v>
      </c>
      <c r="E485" s="1">
        <v>0.4289795756</v>
      </c>
      <c r="F485" s="1">
        <v>0.38934990759999999</v>
      </c>
      <c r="G485" s="1">
        <v>0.31622493270000002</v>
      </c>
      <c r="H485" s="1">
        <v>0.27774143220000003</v>
      </c>
      <c r="I485" s="1">
        <v>0.29666525129999999</v>
      </c>
      <c r="J485" s="1">
        <v>0.27404019239999999</v>
      </c>
      <c r="K485" s="1">
        <v>0.25541681049999998</v>
      </c>
      <c r="O485" s="1"/>
      <c r="Q485" s="1"/>
      <c r="S485" s="1"/>
      <c r="U485" s="1"/>
    </row>
    <row r="486" spans="1:21">
      <c r="A486" s="1">
        <v>317.0505981</v>
      </c>
      <c r="B486" s="1">
        <v>0.23570787909999999</v>
      </c>
      <c r="C486" s="1">
        <v>0.58234459159999996</v>
      </c>
      <c r="D486" s="1">
        <v>0.52379071710000003</v>
      </c>
      <c r="E486" s="1">
        <v>0.43810293080000001</v>
      </c>
      <c r="F486" s="1">
        <v>0.39675915239999998</v>
      </c>
      <c r="G486" s="1">
        <v>0.3236308396</v>
      </c>
      <c r="H486" s="1">
        <v>0.28386467700000001</v>
      </c>
      <c r="I486" s="1">
        <v>0.30238002539999997</v>
      </c>
      <c r="J486" s="1">
        <v>0.28018480540000001</v>
      </c>
      <c r="K486" s="1">
        <v>0.26047337059999998</v>
      </c>
      <c r="O486" s="1"/>
      <c r="Q486" s="1"/>
      <c r="S486" s="1"/>
      <c r="U486" s="1"/>
    </row>
    <row r="487" spans="1:21">
      <c r="A487" s="1">
        <v>315.9551697</v>
      </c>
      <c r="B487" s="1">
        <v>0.2412073612</v>
      </c>
      <c r="C487" s="1">
        <v>0.59814423319999999</v>
      </c>
      <c r="D487" s="1">
        <v>0.53876763579999998</v>
      </c>
      <c r="E487" s="1">
        <v>0.45073834060000001</v>
      </c>
      <c r="F487" s="1">
        <v>0.40773284440000002</v>
      </c>
      <c r="G487" s="1">
        <v>0.33455142380000003</v>
      </c>
      <c r="H487" s="1">
        <v>0.2934850752</v>
      </c>
      <c r="I487" s="1">
        <v>0.31154176589999999</v>
      </c>
      <c r="J487" s="1">
        <v>0.28897276519999998</v>
      </c>
      <c r="K487" s="1">
        <v>0.26869273189999998</v>
      </c>
      <c r="O487" s="1"/>
      <c r="Q487" s="1"/>
      <c r="S487" s="1"/>
      <c r="U487" s="1"/>
    </row>
    <row r="488" spans="1:21">
      <c r="A488" s="1">
        <v>315.01608279999999</v>
      </c>
      <c r="B488" s="1">
        <v>0.24438485500000001</v>
      </c>
      <c r="C488" s="1">
        <v>0.60772860049999999</v>
      </c>
      <c r="D488" s="1">
        <v>0.54682803150000003</v>
      </c>
      <c r="E488" s="1">
        <v>0.45703473690000002</v>
      </c>
      <c r="F488" s="1">
        <v>0.41462558510000003</v>
      </c>
      <c r="G488" s="1">
        <v>0.3399929404</v>
      </c>
      <c r="H488" s="1">
        <v>0.2985606194</v>
      </c>
      <c r="I488" s="1">
        <v>0.31650528309999998</v>
      </c>
      <c r="J488" s="1">
        <v>0.29295158389999998</v>
      </c>
      <c r="K488" s="1">
        <v>0.27259251480000002</v>
      </c>
      <c r="O488" s="1"/>
      <c r="Q488" s="1"/>
      <c r="S488" s="1"/>
      <c r="U488" s="1"/>
    </row>
    <row r="489" spans="1:21">
      <c r="A489" s="1">
        <v>314.07690430000002</v>
      </c>
      <c r="B489" s="1">
        <v>0.24726609890000001</v>
      </c>
      <c r="C489" s="1">
        <v>0.61806261539999996</v>
      </c>
      <c r="D489" s="1">
        <v>0.55660277609999997</v>
      </c>
      <c r="E489" s="1">
        <v>0.46603611109999998</v>
      </c>
      <c r="F489" s="1">
        <v>0.42174962160000001</v>
      </c>
      <c r="G489" s="1">
        <v>0.3467184901</v>
      </c>
      <c r="H489" s="1">
        <v>0.30442729590000001</v>
      </c>
      <c r="I489" s="1">
        <v>0.32215666770000001</v>
      </c>
      <c r="J489" s="1">
        <v>0.29813233020000002</v>
      </c>
      <c r="K489" s="1">
        <v>0.27672743799999999</v>
      </c>
      <c r="O489" s="1"/>
      <c r="Q489" s="1"/>
      <c r="S489" s="1"/>
      <c r="U489" s="1"/>
    </row>
    <row r="490" spans="1:21">
      <c r="A490" s="1">
        <v>312.98104860000001</v>
      </c>
      <c r="B490" s="1">
        <v>0.25623455639999998</v>
      </c>
      <c r="C490" s="1">
        <v>0.6385445595</v>
      </c>
      <c r="D490" s="1">
        <v>0.57496005299999997</v>
      </c>
      <c r="E490" s="1">
        <v>0.48232951759999998</v>
      </c>
      <c r="F490" s="1">
        <v>0.43616095189999998</v>
      </c>
      <c r="G490" s="1">
        <v>0.35912874340000001</v>
      </c>
      <c r="H490" s="1">
        <v>0.31486737729999997</v>
      </c>
      <c r="I490" s="1">
        <v>0.33223566409999999</v>
      </c>
      <c r="J490" s="1">
        <v>0.30790799860000001</v>
      </c>
      <c r="K490" s="1">
        <v>0.28610187770000001</v>
      </c>
      <c r="O490" s="1"/>
      <c r="Q490" s="1"/>
      <c r="S490" s="1"/>
      <c r="U490" s="1"/>
    </row>
    <row r="491" spans="1:21">
      <c r="A491" s="1">
        <v>312.04162600000001</v>
      </c>
      <c r="B491" s="1">
        <v>0.26019415260000001</v>
      </c>
      <c r="C491" s="1">
        <v>0.65102183820000004</v>
      </c>
      <c r="D491" s="1">
        <v>0.58551228050000004</v>
      </c>
      <c r="E491" s="1">
        <v>0.49122357370000003</v>
      </c>
      <c r="F491" s="1">
        <v>0.44410479069999997</v>
      </c>
      <c r="G491" s="1">
        <v>0.3663188517</v>
      </c>
      <c r="H491" s="1">
        <v>0.32102498410000002</v>
      </c>
      <c r="I491" s="1">
        <v>0.33781683439999999</v>
      </c>
      <c r="J491" s="1">
        <v>0.3124133348</v>
      </c>
      <c r="K491" s="1">
        <v>0.29021018739999999</v>
      </c>
      <c r="O491" s="1"/>
      <c r="Q491" s="1"/>
      <c r="S491" s="1"/>
      <c r="U491" s="1"/>
    </row>
    <row r="492" spans="1:21">
      <c r="A492" s="1">
        <v>310.94549560000002</v>
      </c>
      <c r="B492" s="1">
        <v>0.27219712730000001</v>
      </c>
      <c r="C492" s="1">
        <v>0.67322254179999996</v>
      </c>
      <c r="D492" s="1">
        <v>0.60653412340000001</v>
      </c>
      <c r="E492" s="1">
        <v>0.50913751129999996</v>
      </c>
      <c r="F492" s="1">
        <v>0.46059197190000001</v>
      </c>
      <c r="G492" s="1">
        <v>0.38026252389999998</v>
      </c>
      <c r="H492" s="1">
        <v>0.33345791699999999</v>
      </c>
      <c r="I492" s="1">
        <v>0.34924906490000002</v>
      </c>
      <c r="J492" s="1">
        <v>0.32230740790000001</v>
      </c>
      <c r="K492" s="1">
        <v>0.29987794159999998</v>
      </c>
      <c r="O492" s="1"/>
      <c r="Q492" s="1"/>
      <c r="S492" s="1"/>
      <c r="U492" s="1"/>
    </row>
    <row r="493" spans="1:21">
      <c r="A493" s="1">
        <v>310.00582889999998</v>
      </c>
      <c r="B493" s="1">
        <v>0.28081271050000001</v>
      </c>
      <c r="C493" s="1">
        <v>0.68898248669999995</v>
      </c>
      <c r="D493" s="1">
        <v>0.62020206450000004</v>
      </c>
      <c r="E493" s="1">
        <v>0.5221090317</v>
      </c>
      <c r="F493" s="1">
        <v>0.47140824790000002</v>
      </c>
      <c r="G493" s="1">
        <v>0.39077216390000002</v>
      </c>
      <c r="H493" s="1">
        <v>0.3415320516</v>
      </c>
      <c r="I493" s="1">
        <v>0.35701370240000002</v>
      </c>
      <c r="J493" s="1">
        <v>0.32954320310000002</v>
      </c>
      <c r="K493" s="1">
        <v>0.30523535610000002</v>
      </c>
      <c r="O493" s="1"/>
      <c r="Q493" s="1"/>
      <c r="S493" s="1"/>
      <c r="U493" s="1"/>
    </row>
    <row r="494" spans="1:21">
      <c r="A494" s="1">
        <v>309.06607059999999</v>
      </c>
      <c r="B494" s="1">
        <v>0.2951351404</v>
      </c>
      <c r="C494" s="1">
        <v>0.71156799790000003</v>
      </c>
      <c r="D494" s="1">
        <v>0.64173334839999996</v>
      </c>
      <c r="E494" s="1">
        <v>0.53966939449999995</v>
      </c>
      <c r="F494" s="1">
        <v>0.48742669820000001</v>
      </c>
      <c r="G494" s="1">
        <v>0.40456140039999999</v>
      </c>
      <c r="H494" s="1">
        <v>0.35269305109999999</v>
      </c>
      <c r="I494" s="1">
        <v>0.36637473110000002</v>
      </c>
      <c r="J494" s="1">
        <v>0.33795163039999998</v>
      </c>
      <c r="K494" s="1">
        <v>0.31311392780000002</v>
      </c>
      <c r="O494" s="1"/>
      <c r="Q494" s="1"/>
      <c r="S494" s="1"/>
      <c r="U494" s="1"/>
    </row>
    <row r="495" spans="1:21">
      <c r="A495" s="1">
        <v>307.96954349999999</v>
      </c>
      <c r="B495" s="1">
        <v>0.31225588920000003</v>
      </c>
      <c r="C495" s="1">
        <v>0.73928242919999998</v>
      </c>
      <c r="D495" s="1">
        <v>0.66523039340000001</v>
      </c>
      <c r="E495" s="1">
        <v>0.56211209299999998</v>
      </c>
      <c r="F495" s="1">
        <v>0.50661897659999999</v>
      </c>
      <c r="G495" s="1">
        <v>0.42007222770000002</v>
      </c>
      <c r="H495" s="1">
        <v>0.365375638</v>
      </c>
      <c r="I495" s="1">
        <v>0.3786619604</v>
      </c>
      <c r="J495" s="1">
        <v>0.34867379069999999</v>
      </c>
      <c r="K495" s="1">
        <v>0.32088938360000002</v>
      </c>
      <c r="O495" s="1"/>
      <c r="Q495" s="1"/>
      <c r="S495" s="1"/>
      <c r="U495" s="1"/>
    </row>
    <row r="496" spans="1:21">
      <c r="A496" s="1">
        <v>307.02954099999999</v>
      </c>
      <c r="B496" s="1">
        <v>0.33417636160000003</v>
      </c>
      <c r="C496" s="1">
        <v>0.76936960219999995</v>
      </c>
      <c r="D496" s="1">
        <v>0.69290530679999995</v>
      </c>
      <c r="E496" s="1">
        <v>0.58600246909999998</v>
      </c>
      <c r="F496" s="1">
        <v>0.52634090190000005</v>
      </c>
      <c r="G496" s="1">
        <v>0.43775069709999997</v>
      </c>
      <c r="H496" s="1">
        <v>0.3798142672</v>
      </c>
      <c r="I496" s="1">
        <v>0.39155185219999999</v>
      </c>
      <c r="J496" s="1">
        <v>0.35930719970000002</v>
      </c>
      <c r="K496" s="1">
        <v>0.33183059100000001</v>
      </c>
      <c r="O496" s="1"/>
      <c r="Q496" s="1"/>
      <c r="S496" s="1"/>
      <c r="U496" s="1"/>
    </row>
    <row r="497" spans="1:21">
      <c r="A497" s="1">
        <v>305.93273929999998</v>
      </c>
      <c r="B497" s="1">
        <v>0.3610393703</v>
      </c>
      <c r="C497" s="1">
        <v>0.80753022429999999</v>
      </c>
      <c r="D497" s="1">
        <v>0.72582107780000005</v>
      </c>
      <c r="E497" s="1">
        <v>0.61273211240000003</v>
      </c>
      <c r="F497" s="1">
        <v>0.55187839270000005</v>
      </c>
      <c r="G497" s="1">
        <v>0.45920878650000002</v>
      </c>
      <c r="H497" s="1">
        <v>0.39670187229999998</v>
      </c>
      <c r="I497" s="1">
        <v>0.40746217969999998</v>
      </c>
      <c r="J497" s="1">
        <v>0.3723647296</v>
      </c>
      <c r="K497" s="1">
        <v>0.34237867589999998</v>
      </c>
      <c r="O497" s="1"/>
      <c r="Q497" s="1"/>
      <c r="S497" s="1"/>
      <c r="U497" s="1"/>
    </row>
    <row r="498" spans="1:21">
      <c r="A498" s="1">
        <v>304.99252319999999</v>
      </c>
      <c r="B498" s="1">
        <v>0.3813171387</v>
      </c>
      <c r="C498" s="1">
        <v>0.8298351169</v>
      </c>
      <c r="D498" s="1">
        <v>0.74834620949999997</v>
      </c>
      <c r="E498" s="1">
        <v>0.63415032630000001</v>
      </c>
      <c r="F498" s="1">
        <v>0.5690318942</v>
      </c>
      <c r="G498" s="1">
        <v>0.47362285850000002</v>
      </c>
      <c r="H498" s="1">
        <v>0.4077627063</v>
      </c>
      <c r="I498" s="1">
        <v>0.41656354070000001</v>
      </c>
      <c r="J498" s="1">
        <v>0.38050547239999999</v>
      </c>
      <c r="K498" s="1">
        <v>0.3490459025</v>
      </c>
      <c r="O498" s="1"/>
      <c r="Q498" s="1"/>
      <c r="S498" s="1"/>
      <c r="U498" s="1"/>
    </row>
    <row r="499" spans="1:21">
      <c r="A499" s="1">
        <v>304.05218509999997</v>
      </c>
      <c r="B499" s="1">
        <v>0.41140127180000002</v>
      </c>
      <c r="C499" s="1">
        <v>0.86903393269999996</v>
      </c>
      <c r="D499" s="1">
        <v>0.7841597199</v>
      </c>
      <c r="E499" s="1">
        <v>0.66422301530000005</v>
      </c>
      <c r="F499" s="1">
        <v>0.59595978260000004</v>
      </c>
      <c r="G499" s="1">
        <v>0.49631935360000001</v>
      </c>
      <c r="H499" s="1">
        <v>0.42654839160000002</v>
      </c>
      <c r="I499" s="1">
        <v>0.4327473342</v>
      </c>
      <c r="J499" s="1">
        <v>0.39482414719999998</v>
      </c>
      <c r="K499" s="1">
        <v>0.36122652890000001</v>
      </c>
      <c r="O499" s="1"/>
      <c r="Q499" s="1"/>
      <c r="S499" s="1"/>
      <c r="U499" s="1"/>
    </row>
    <row r="500" spans="1:21">
      <c r="A500" s="1">
        <v>302.95501710000002</v>
      </c>
      <c r="B500" s="1">
        <v>0.451015532</v>
      </c>
      <c r="C500" s="1">
        <v>0.91718029980000004</v>
      </c>
      <c r="D500" s="1">
        <v>0.82873594760000002</v>
      </c>
      <c r="E500" s="1">
        <v>0.70169281959999996</v>
      </c>
      <c r="F500" s="1">
        <v>0.62788265939999999</v>
      </c>
      <c r="G500" s="1">
        <v>0.52364486460000004</v>
      </c>
      <c r="H500" s="1">
        <v>0.44787612560000001</v>
      </c>
      <c r="I500" s="1">
        <v>0.4529047906</v>
      </c>
      <c r="J500" s="1">
        <v>0.4105686247</v>
      </c>
      <c r="K500" s="1">
        <v>0.37511309980000002</v>
      </c>
      <c r="O500" s="1"/>
      <c r="Q500" s="1"/>
      <c r="S500" s="1"/>
      <c r="U500" s="1"/>
    </row>
    <row r="501" spans="1:21">
      <c r="A501" s="1">
        <v>302.0144348</v>
      </c>
      <c r="B501" s="1">
        <v>0.48001432420000001</v>
      </c>
      <c r="C501" s="1">
        <v>0.95084017519999997</v>
      </c>
      <c r="D501" s="1">
        <v>0.85908800360000004</v>
      </c>
      <c r="E501" s="1">
        <v>0.72876280550000005</v>
      </c>
      <c r="F501" s="1">
        <v>0.65173524620000001</v>
      </c>
      <c r="G501" s="1">
        <v>0.54446578030000004</v>
      </c>
      <c r="H501" s="1">
        <v>0.46366122360000001</v>
      </c>
      <c r="I501" s="1">
        <v>0.46692132949999998</v>
      </c>
      <c r="J501" s="1">
        <v>0.42277354</v>
      </c>
      <c r="K501" s="1">
        <v>0.38419416550000002</v>
      </c>
      <c r="O501" s="1"/>
      <c r="Q501" s="1"/>
      <c r="S501" s="1"/>
      <c r="U501" s="1"/>
    </row>
    <row r="502" spans="1:21">
      <c r="A502" s="1">
        <v>301.07376099999999</v>
      </c>
      <c r="B502" s="1">
        <v>0.51201057429999997</v>
      </c>
      <c r="C502" s="1">
        <v>0.98932468890000003</v>
      </c>
      <c r="D502" s="1">
        <v>0.89275735619999996</v>
      </c>
      <c r="E502" s="1">
        <v>0.76044791940000001</v>
      </c>
      <c r="F502" s="1">
        <v>0.67811566590000005</v>
      </c>
      <c r="G502" s="1">
        <v>0.56610077619999999</v>
      </c>
      <c r="H502" s="1">
        <v>0.48226359489999998</v>
      </c>
      <c r="I502" s="1">
        <v>0.48282042149999999</v>
      </c>
      <c r="J502" s="1">
        <v>0.4360820353</v>
      </c>
      <c r="K502" s="1">
        <v>0.39578855039999999</v>
      </c>
      <c r="O502" s="1"/>
      <c r="Q502" s="1"/>
      <c r="S502" s="1"/>
      <c r="U502" s="1"/>
    </row>
    <row r="503" spans="1:21">
      <c r="A503" s="1">
        <v>299.97619630000003</v>
      </c>
      <c r="B503" s="1">
        <v>0.55110496279999999</v>
      </c>
      <c r="C503" s="1">
        <v>1.035194755</v>
      </c>
      <c r="D503" s="1">
        <v>0.93472003940000004</v>
      </c>
      <c r="E503" s="1">
        <v>0.79576176399999998</v>
      </c>
      <c r="F503" s="1">
        <v>0.70918369290000005</v>
      </c>
      <c r="G503" s="1">
        <v>0.59330725669999995</v>
      </c>
      <c r="H503" s="1">
        <v>0.50257134439999995</v>
      </c>
      <c r="I503" s="1">
        <v>0.50117403270000005</v>
      </c>
      <c r="J503" s="1">
        <v>0.45129376650000003</v>
      </c>
      <c r="K503" s="1">
        <v>0.40945848820000003</v>
      </c>
      <c r="O503" s="1"/>
      <c r="Q503" s="1"/>
      <c r="S503" s="1"/>
      <c r="U503" s="1"/>
    </row>
    <row r="504" spans="1:21">
      <c r="A504" s="1">
        <v>299.0353088</v>
      </c>
      <c r="B504" s="1">
        <v>0.58960860969999995</v>
      </c>
      <c r="C504" s="1">
        <v>1.0778239970000001</v>
      </c>
      <c r="D504" s="1">
        <v>0.97472184900000003</v>
      </c>
      <c r="E504" s="1">
        <v>0.82963407040000003</v>
      </c>
      <c r="F504" s="1">
        <v>0.73932731149999997</v>
      </c>
      <c r="G504" s="1">
        <v>0.61915022129999997</v>
      </c>
      <c r="H504" s="1">
        <v>0.52281200890000001</v>
      </c>
      <c r="I504" s="1">
        <v>0.51920259000000002</v>
      </c>
      <c r="J504" s="1">
        <v>0.46639007329999999</v>
      </c>
      <c r="K504" s="1">
        <v>0.42149826880000002</v>
      </c>
      <c r="O504" s="1"/>
      <c r="Q504" s="1"/>
      <c r="S504" s="1"/>
      <c r="U504" s="1"/>
    </row>
    <row r="505" spans="1:21">
      <c r="A505" s="1">
        <v>297.93746950000002</v>
      </c>
      <c r="B505" s="1">
        <v>0.63174456359999998</v>
      </c>
      <c r="C505" s="1">
        <v>1.1249247790000001</v>
      </c>
      <c r="D505" s="1">
        <v>1.0193685290000001</v>
      </c>
      <c r="E505" s="1">
        <v>0.86777848010000003</v>
      </c>
      <c r="F505" s="1">
        <v>0.77190321679999996</v>
      </c>
      <c r="G505" s="1">
        <v>0.646514535</v>
      </c>
      <c r="H505" s="1">
        <v>0.54544764759999997</v>
      </c>
      <c r="I505" s="1">
        <v>0.53956490759999998</v>
      </c>
      <c r="J505" s="1">
        <v>0.48355934020000002</v>
      </c>
      <c r="K505" s="1">
        <v>0.43620043990000001</v>
      </c>
      <c r="O505" s="1"/>
      <c r="Q505" s="1"/>
      <c r="S505" s="1"/>
      <c r="U505" s="1"/>
    </row>
    <row r="506" spans="1:21">
      <c r="A506" s="1">
        <v>296.99636839999999</v>
      </c>
      <c r="B506" s="1">
        <v>0.66087073090000004</v>
      </c>
      <c r="C506" s="1">
        <v>1.157782197</v>
      </c>
      <c r="D506" s="1">
        <v>1.0491043330000001</v>
      </c>
      <c r="E506" s="1">
        <v>0.89405447240000002</v>
      </c>
      <c r="F506" s="1">
        <v>0.79632478949999996</v>
      </c>
      <c r="G506" s="1">
        <v>0.66742426160000001</v>
      </c>
      <c r="H506" s="1">
        <v>0.56262201069999995</v>
      </c>
      <c r="I506" s="1">
        <v>0.55495876070000005</v>
      </c>
      <c r="J506" s="1">
        <v>0.49705117939999999</v>
      </c>
      <c r="K506" s="1">
        <v>0.4473679364</v>
      </c>
      <c r="O506" s="1"/>
      <c r="Q506" s="1"/>
      <c r="S506" s="1"/>
      <c r="U506" s="1"/>
    </row>
    <row r="507" spans="1:21">
      <c r="A507" s="1">
        <v>296.05514529999999</v>
      </c>
      <c r="B507" s="1">
        <v>0.68949997429999998</v>
      </c>
      <c r="C507" s="1">
        <v>1.1923639770000001</v>
      </c>
      <c r="D507" s="1">
        <v>1.0823063850000001</v>
      </c>
      <c r="E507" s="1">
        <v>0.92155611520000003</v>
      </c>
      <c r="F507" s="1">
        <v>0.82099628449999995</v>
      </c>
      <c r="G507" s="1">
        <v>0.68907183409999995</v>
      </c>
      <c r="H507" s="1">
        <v>0.58060771229999997</v>
      </c>
      <c r="I507" s="1">
        <v>0.57087856530000003</v>
      </c>
      <c r="J507" s="1">
        <v>0.51090860370000002</v>
      </c>
      <c r="K507" s="1">
        <v>0.45986014600000003</v>
      </c>
      <c r="O507" s="1"/>
      <c r="Q507" s="1"/>
      <c r="S507" s="1"/>
      <c r="U507" s="1"/>
    </row>
    <row r="508" spans="1:21">
      <c r="A508" s="1">
        <v>294.95690919999998</v>
      </c>
      <c r="B508" s="1">
        <v>0.71888685230000005</v>
      </c>
      <c r="C508" s="1">
        <v>1.225781322</v>
      </c>
      <c r="D508" s="1">
        <v>1.1131904130000001</v>
      </c>
      <c r="E508" s="1">
        <v>0.95101696250000001</v>
      </c>
      <c r="F508" s="1">
        <v>0.84828126429999995</v>
      </c>
      <c r="G508" s="1">
        <v>0.71204942459999998</v>
      </c>
      <c r="H508" s="1">
        <v>0.5996248126</v>
      </c>
      <c r="I508" s="1">
        <v>0.58862024550000003</v>
      </c>
      <c r="J508" s="1">
        <v>0.52705055479999996</v>
      </c>
      <c r="K508" s="1">
        <v>0.47377511859999999</v>
      </c>
      <c r="O508" s="1"/>
      <c r="Q508" s="1"/>
      <c r="S508" s="1"/>
      <c r="U508" s="1"/>
    </row>
    <row r="509" spans="1:21">
      <c r="A509" s="1">
        <v>294.01547240000002</v>
      </c>
      <c r="B509" s="1">
        <v>0.73990964889999999</v>
      </c>
      <c r="C509" s="1">
        <v>1.256770492</v>
      </c>
      <c r="D509" s="1">
        <v>1.1397504810000001</v>
      </c>
      <c r="E509" s="1">
        <v>0.97519701719999996</v>
      </c>
      <c r="F509" s="1">
        <v>0.86841034890000002</v>
      </c>
      <c r="G509" s="1">
        <v>0.73036134239999995</v>
      </c>
      <c r="H509" s="1">
        <v>0.61609762909999999</v>
      </c>
      <c r="I509" s="1">
        <v>0.60333269830000003</v>
      </c>
      <c r="J509" s="1">
        <v>0.54061025380000005</v>
      </c>
      <c r="K509" s="1">
        <v>0.48667171599999998</v>
      </c>
      <c r="O509" s="1"/>
      <c r="Q509" s="1"/>
      <c r="S509" s="1"/>
      <c r="U509" s="1"/>
    </row>
    <row r="510" spans="1:21">
      <c r="A510" s="1">
        <v>293.07394410000001</v>
      </c>
      <c r="B510" s="1">
        <v>0.75578272339999997</v>
      </c>
      <c r="C510" s="1">
        <v>1.282668591</v>
      </c>
      <c r="D510" s="1">
        <v>1.161102772</v>
      </c>
      <c r="E510" s="1">
        <v>0.99600416420000004</v>
      </c>
      <c r="F510" s="1">
        <v>0.88603532309999999</v>
      </c>
      <c r="G510" s="1">
        <v>0.74826508759999999</v>
      </c>
      <c r="H510" s="1">
        <v>0.63170993330000003</v>
      </c>
      <c r="I510" s="1">
        <v>0.6192001104</v>
      </c>
      <c r="J510" s="1">
        <v>0.55447053909999999</v>
      </c>
      <c r="K510" s="1">
        <v>0.49975985290000002</v>
      </c>
      <c r="O510" s="1"/>
      <c r="Q510" s="1"/>
      <c r="S510" s="1"/>
      <c r="U510" s="1"/>
    </row>
    <row r="511" spans="1:21">
      <c r="A511" s="1">
        <v>291.97534180000002</v>
      </c>
      <c r="B511" s="1">
        <v>0.76197075839999995</v>
      </c>
      <c r="C511" s="1">
        <v>1.299117088</v>
      </c>
      <c r="D511" s="1">
        <v>1.1773447990000001</v>
      </c>
      <c r="E511" s="1">
        <v>1.011010647</v>
      </c>
      <c r="F511" s="1">
        <v>0.90145075320000001</v>
      </c>
      <c r="G511" s="1">
        <v>0.76229166979999996</v>
      </c>
      <c r="H511" s="1">
        <v>0.64561975000000005</v>
      </c>
      <c r="I511" s="1">
        <v>0.63247281310000003</v>
      </c>
      <c r="J511" s="1">
        <v>0.56721609829999997</v>
      </c>
      <c r="K511" s="1">
        <v>0.51266932489999995</v>
      </c>
      <c r="O511" s="1"/>
      <c r="Q511" s="1"/>
      <c r="S511" s="1"/>
      <c r="U511" s="1"/>
    </row>
    <row r="512" spans="1:21">
      <c r="A512" s="1">
        <v>291.03356930000001</v>
      </c>
      <c r="B512" s="1">
        <v>0.76010495420000002</v>
      </c>
      <c r="C512" s="1">
        <v>1.304697394</v>
      </c>
      <c r="D512" s="1">
        <v>1.18618691</v>
      </c>
      <c r="E512" s="1">
        <v>1.018529177</v>
      </c>
      <c r="F512" s="1">
        <v>0.91147136689999997</v>
      </c>
      <c r="G512" s="1">
        <v>0.7720623016</v>
      </c>
      <c r="H512" s="1">
        <v>0.65504002569999997</v>
      </c>
      <c r="I512" s="1">
        <v>0.64206832650000001</v>
      </c>
      <c r="J512" s="1">
        <v>0.57714664940000004</v>
      </c>
      <c r="K512" s="1">
        <v>0.52194017169999996</v>
      </c>
      <c r="O512" s="1"/>
      <c r="Q512" s="1"/>
      <c r="S512" s="1"/>
      <c r="U512" s="1"/>
    </row>
    <row r="513" spans="1:21">
      <c r="A513" s="1">
        <v>289.9347229</v>
      </c>
      <c r="B513" s="1">
        <v>0.74998509879999997</v>
      </c>
      <c r="C513" s="1">
        <v>1.3098615410000001</v>
      </c>
      <c r="D513" s="1">
        <v>1.190785408</v>
      </c>
      <c r="E513" s="1">
        <v>1.025135159</v>
      </c>
      <c r="F513" s="1">
        <v>0.91850084070000004</v>
      </c>
      <c r="G513" s="1">
        <v>0.77916771169999999</v>
      </c>
      <c r="H513" s="1">
        <v>0.66370844839999998</v>
      </c>
      <c r="I513" s="1">
        <v>0.65160757300000005</v>
      </c>
      <c r="J513" s="1">
        <v>0.58750832080000004</v>
      </c>
      <c r="K513" s="1">
        <v>0.53334760670000003</v>
      </c>
      <c r="O513" s="1"/>
      <c r="Q513" s="1"/>
      <c r="S513" s="1"/>
      <c r="U513" s="1"/>
    </row>
    <row r="514" spans="1:21">
      <c r="A514" s="1">
        <v>288.99273679999999</v>
      </c>
      <c r="B514" s="1">
        <v>0.73404431339999998</v>
      </c>
      <c r="C514" s="1">
        <v>1.311333179</v>
      </c>
      <c r="D514" s="1">
        <v>1.189095378</v>
      </c>
      <c r="E514" s="1">
        <v>1.028458834</v>
      </c>
      <c r="F514" s="1">
        <v>0.92261892560000003</v>
      </c>
      <c r="G514" s="1">
        <v>0.78555744890000001</v>
      </c>
      <c r="H514" s="1">
        <v>0.67218881850000001</v>
      </c>
      <c r="I514" s="1">
        <v>0.66090303660000005</v>
      </c>
      <c r="J514" s="1">
        <v>0.59818691020000003</v>
      </c>
      <c r="K514" s="1">
        <v>0.54517728089999995</v>
      </c>
      <c r="O514" s="1"/>
      <c r="Q514" s="1"/>
      <c r="S514" s="1"/>
      <c r="U514" s="1"/>
    </row>
    <row r="515" spans="1:21">
      <c r="A515" s="1">
        <v>288.05065919999998</v>
      </c>
      <c r="B515" s="1">
        <v>0.71334516999999997</v>
      </c>
      <c r="C515" s="1">
        <v>1.3017785550000001</v>
      </c>
      <c r="D515" s="1">
        <v>1.1876956219999999</v>
      </c>
      <c r="E515" s="1">
        <v>1.026224732</v>
      </c>
      <c r="F515" s="1">
        <v>0.92494523529999995</v>
      </c>
      <c r="G515" s="1">
        <v>0.79088306429999999</v>
      </c>
      <c r="H515" s="1">
        <v>0.68069660659999998</v>
      </c>
      <c r="I515" s="1">
        <v>0.66954123970000001</v>
      </c>
      <c r="J515" s="1">
        <v>0.60810136800000003</v>
      </c>
      <c r="K515" s="1">
        <v>0.55581140520000005</v>
      </c>
      <c r="O515" s="1"/>
      <c r="Q515" s="1"/>
      <c r="S515" s="1"/>
      <c r="U515" s="1"/>
    </row>
    <row r="516" spans="1:21">
      <c r="A516" s="1">
        <v>286.95141599999999</v>
      </c>
      <c r="B516" s="1">
        <v>0.68768191339999996</v>
      </c>
      <c r="C516" s="1">
        <v>1.291421175</v>
      </c>
      <c r="D516" s="1">
        <v>1.183602571</v>
      </c>
      <c r="E516" s="1">
        <v>1.0234310630000001</v>
      </c>
      <c r="F516" s="1">
        <v>0.92547959089999998</v>
      </c>
      <c r="G516" s="1">
        <v>0.79358631369999999</v>
      </c>
      <c r="H516" s="1">
        <v>0.68653357029999995</v>
      </c>
      <c r="I516" s="1">
        <v>0.67761850359999998</v>
      </c>
      <c r="J516" s="1">
        <v>0.61739879850000001</v>
      </c>
      <c r="K516" s="1">
        <v>0.56644332409999998</v>
      </c>
      <c r="O516" s="1"/>
      <c r="Q516" s="1"/>
      <c r="S516" s="1"/>
      <c r="U516" s="1"/>
    </row>
    <row r="517" spans="1:21">
      <c r="A517" s="1">
        <v>286.0091248</v>
      </c>
      <c r="B517" s="1">
        <v>0.66579818729999996</v>
      </c>
      <c r="C517" s="1">
        <v>1.2876493929999999</v>
      </c>
      <c r="D517" s="1">
        <v>1.1778754</v>
      </c>
      <c r="E517" s="1">
        <v>1.0209968089999999</v>
      </c>
      <c r="F517" s="1">
        <v>0.9259952307</v>
      </c>
      <c r="G517" s="1">
        <v>0.7956245542</v>
      </c>
      <c r="H517" s="1">
        <v>0.69172656539999999</v>
      </c>
      <c r="I517" s="1">
        <v>0.68408924339999999</v>
      </c>
      <c r="J517" s="1">
        <v>0.62489998339999997</v>
      </c>
      <c r="K517" s="1">
        <v>0.57547241449999997</v>
      </c>
      <c r="O517" s="1"/>
      <c r="Q517" s="1"/>
      <c r="S517" s="1"/>
      <c r="U517" s="1"/>
    </row>
    <row r="518" spans="1:21">
      <c r="A518" s="1">
        <v>285.06674190000001</v>
      </c>
      <c r="B518" s="1">
        <v>0.64294368030000004</v>
      </c>
      <c r="C518" s="1">
        <v>1.279297948</v>
      </c>
      <c r="D518" s="1">
        <v>1.171597242</v>
      </c>
      <c r="E518" s="1">
        <v>1.017846346</v>
      </c>
      <c r="F518" s="1">
        <v>0.92587047820000001</v>
      </c>
      <c r="G518" s="1">
        <v>0.79792815449999999</v>
      </c>
      <c r="H518" s="1">
        <v>0.69730204340000002</v>
      </c>
      <c r="I518" s="1">
        <v>0.69084870819999999</v>
      </c>
      <c r="J518" s="1">
        <v>0.63274133210000005</v>
      </c>
      <c r="K518" s="1">
        <v>0.5848708749</v>
      </c>
      <c r="O518" s="1"/>
      <c r="Q518" s="1"/>
      <c r="S518" s="1"/>
      <c r="U518" s="1"/>
    </row>
    <row r="519" spans="1:21">
      <c r="A519" s="1">
        <v>283.96713260000001</v>
      </c>
      <c r="B519" s="1">
        <v>0.61379718780000003</v>
      </c>
      <c r="C519" s="1">
        <v>1.269070983</v>
      </c>
      <c r="D519" s="1">
        <v>1.163354397</v>
      </c>
      <c r="E519" s="1">
        <v>1.01522398</v>
      </c>
      <c r="F519" s="1">
        <v>0.92597633599999996</v>
      </c>
      <c r="G519" s="1">
        <v>0.80255198480000001</v>
      </c>
      <c r="H519" s="1">
        <v>0.70381587739999996</v>
      </c>
      <c r="I519" s="1">
        <v>0.69915974140000003</v>
      </c>
      <c r="J519" s="1">
        <v>0.64434772730000001</v>
      </c>
      <c r="K519" s="1">
        <v>0.59672147040000001</v>
      </c>
      <c r="O519" s="1"/>
      <c r="Q519" s="1"/>
      <c r="S519" s="1"/>
      <c r="U519" s="1"/>
    </row>
    <row r="520" spans="1:21">
      <c r="A520" s="1">
        <v>283.02453609999998</v>
      </c>
      <c r="B520" s="1">
        <v>0.58869189020000001</v>
      </c>
      <c r="C520" s="1">
        <v>1.2571563720000001</v>
      </c>
      <c r="D520" s="1">
        <v>1.15837729</v>
      </c>
      <c r="E520" s="1">
        <v>1.0126155610000001</v>
      </c>
      <c r="F520" s="1">
        <v>0.92781615260000005</v>
      </c>
      <c r="G520" s="1">
        <v>0.80461883540000001</v>
      </c>
      <c r="H520" s="1">
        <v>0.71085524560000002</v>
      </c>
      <c r="I520" s="1">
        <v>0.70864146949999995</v>
      </c>
      <c r="J520" s="1">
        <v>0.65423661470000005</v>
      </c>
      <c r="K520" s="1">
        <v>0.60840964320000002</v>
      </c>
      <c r="O520" s="1"/>
      <c r="Q520" s="1"/>
      <c r="S520" s="1"/>
      <c r="U520" s="1"/>
    </row>
    <row r="521" spans="1:21">
      <c r="A521" s="1">
        <v>281.92468259999998</v>
      </c>
      <c r="B521" s="1">
        <v>0.56414109469999996</v>
      </c>
      <c r="C521" s="1">
        <v>1.2486208679999999</v>
      </c>
      <c r="D521" s="1">
        <v>1.1523140670000001</v>
      </c>
      <c r="E521" s="1">
        <v>1.0106143949999999</v>
      </c>
      <c r="F521" s="1">
        <v>0.92775720360000002</v>
      </c>
      <c r="G521" s="1">
        <v>0.80862498279999995</v>
      </c>
      <c r="H521" s="1">
        <v>0.71760427950000005</v>
      </c>
      <c r="I521" s="1">
        <v>0.71528315539999998</v>
      </c>
      <c r="J521" s="1">
        <v>0.66426479819999995</v>
      </c>
      <c r="K521" s="1">
        <v>0.61931574339999995</v>
      </c>
      <c r="O521" s="1"/>
      <c r="Q521" s="1"/>
      <c r="S521" s="1"/>
      <c r="U521" s="1"/>
    </row>
    <row r="522" spans="1:21">
      <c r="A522" s="1">
        <v>280.98187259999997</v>
      </c>
      <c r="B522" s="1">
        <v>0.54219174390000002</v>
      </c>
      <c r="C522" s="1">
        <v>1.238757133</v>
      </c>
      <c r="D522" s="1">
        <v>1.1487245559999999</v>
      </c>
      <c r="E522" s="1">
        <v>1.008499265</v>
      </c>
      <c r="F522" s="1">
        <v>0.9301769137</v>
      </c>
      <c r="G522" s="1">
        <v>0.81214421989999996</v>
      </c>
      <c r="H522" s="1">
        <v>0.72403013709999997</v>
      </c>
      <c r="I522" s="1">
        <v>0.72340118890000005</v>
      </c>
      <c r="J522" s="1">
        <v>0.6731163859</v>
      </c>
      <c r="K522" s="1">
        <v>0.62968188520000001</v>
      </c>
      <c r="O522" s="1"/>
      <c r="Q522" s="1"/>
      <c r="S522" s="1"/>
      <c r="U522" s="1"/>
    </row>
    <row r="523" spans="1:21">
      <c r="A523" s="1">
        <v>280.0389404</v>
      </c>
      <c r="B523" s="1">
        <v>0.52213507889999999</v>
      </c>
      <c r="C523" s="1">
        <v>1.232524991</v>
      </c>
      <c r="D523" s="1">
        <v>1.144159317</v>
      </c>
      <c r="E523" s="1">
        <v>1.0081944469999999</v>
      </c>
      <c r="F523" s="1">
        <v>0.9304391742</v>
      </c>
      <c r="G523" s="1">
        <v>0.81635224819999996</v>
      </c>
      <c r="H523" s="1">
        <v>0.73068362470000003</v>
      </c>
      <c r="I523" s="1">
        <v>0.73135459420000004</v>
      </c>
      <c r="J523" s="1">
        <v>0.6820143461</v>
      </c>
      <c r="K523" s="1">
        <v>0.63972157240000005</v>
      </c>
      <c r="O523" s="1"/>
      <c r="Q523" s="1"/>
      <c r="S523" s="1"/>
      <c r="U523" s="1"/>
    </row>
    <row r="524" spans="1:21">
      <c r="A524" s="1">
        <v>278.93875120000001</v>
      </c>
      <c r="B524" s="1">
        <v>0.49599358440000002</v>
      </c>
      <c r="C524" s="1">
        <v>1.2244237659999999</v>
      </c>
      <c r="D524" s="1">
        <v>1.1391538379999999</v>
      </c>
      <c r="E524" s="1">
        <v>1.007436156</v>
      </c>
      <c r="F524" s="1">
        <v>0.93444418910000004</v>
      </c>
      <c r="G524" s="1">
        <v>0.822113812</v>
      </c>
      <c r="H524" s="1">
        <v>0.74127244950000004</v>
      </c>
      <c r="I524" s="1">
        <v>0.74289780859999999</v>
      </c>
      <c r="J524" s="1">
        <v>0.69569057229999998</v>
      </c>
      <c r="K524" s="1">
        <v>0.65482044220000002</v>
      </c>
      <c r="O524" s="1"/>
      <c r="Q524" s="1"/>
      <c r="S524" s="1"/>
      <c r="U524" s="1"/>
    </row>
    <row r="525" spans="1:21">
      <c r="A525" s="1">
        <v>277.99560550000001</v>
      </c>
      <c r="B525" s="1">
        <v>0.47294530270000001</v>
      </c>
      <c r="C525" s="1">
        <v>1.2161204809999999</v>
      </c>
      <c r="D525" s="1">
        <v>1.1354273560000001</v>
      </c>
      <c r="E525" s="1">
        <v>1.010622978</v>
      </c>
      <c r="F525" s="1">
        <v>0.93889606000000003</v>
      </c>
      <c r="G525" s="1">
        <v>0.82953500749999998</v>
      </c>
      <c r="H525" s="1">
        <v>0.75033688549999999</v>
      </c>
      <c r="I525" s="1">
        <v>0.75442987679999995</v>
      </c>
      <c r="J525" s="1">
        <v>0.7086517215</v>
      </c>
      <c r="K525" s="1">
        <v>0.66901010270000005</v>
      </c>
      <c r="O525" s="1"/>
      <c r="Q525" s="1"/>
      <c r="S525" s="1"/>
      <c r="U525" s="1"/>
    </row>
    <row r="526" spans="1:21">
      <c r="A526" s="1">
        <v>277.05239870000003</v>
      </c>
      <c r="B526" s="1">
        <v>0.45513793829999999</v>
      </c>
      <c r="C526" s="1">
        <v>1.211635947</v>
      </c>
      <c r="D526" s="1">
        <v>1.1387991909999999</v>
      </c>
      <c r="E526" s="1">
        <v>1.0109413860000001</v>
      </c>
      <c r="F526" s="1">
        <v>0.94486957790000003</v>
      </c>
      <c r="G526" s="1">
        <v>0.83624488119999996</v>
      </c>
      <c r="H526" s="1">
        <v>0.76159942150000004</v>
      </c>
      <c r="I526" s="1">
        <v>0.76662886139999997</v>
      </c>
      <c r="J526" s="1">
        <v>0.7212106586</v>
      </c>
      <c r="K526" s="1">
        <v>0.68450438979999995</v>
      </c>
      <c r="O526" s="1"/>
      <c r="Q526" s="1"/>
      <c r="S526" s="1"/>
      <c r="U526" s="1"/>
    </row>
    <row r="527" spans="1:21">
      <c r="A527" s="1">
        <v>275.95184330000001</v>
      </c>
      <c r="B527" s="1">
        <v>0.43562495709999999</v>
      </c>
      <c r="C527" s="1">
        <v>1.217227936</v>
      </c>
      <c r="D527" s="1">
        <v>1.142329097</v>
      </c>
      <c r="E527" s="1">
        <v>1.019010067</v>
      </c>
      <c r="F527" s="1">
        <v>0.95306599140000003</v>
      </c>
      <c r="G527" s="1">
        <v>0.84902274609999995</v>
      </c>
      <c r="H527" s="1">
        <v>0.77606403830000004</v>
      </c>
      <c r="I527" s="1">
        <v>0.78022831680000004</v>
      </c>
      <c r="J527" s="1">
        <v>0.73858737949999997</v>
      </c>
      <c r="K527" s="1">
        <v>0.70098996160000004</v>
      </c>
      <c r="O527" s="1"/>
      <c r="Q527" s="1"/>
      <c r="S527" s="1"/>
      <c r="U527" s="1"/>
    </row>
    <row r="528" spans="1:21">
      <c r="A528" s="1">
        <v>275.00839230000003</v>
      </c>
      <c r="B528" s="1">
        <v>0.42028868200000002</v>
      </c>
      <c r="C528" s="1">
        <v>1.2178579570000001</v>
      </c>
      <c r="D528" s="1">
        <v>1.1475849149999999</v>
      </c>
      <c r="E528" s="1">
        <v>1.030033827</v>
      </c>
      <c r="F528" s="1">
        <v>0.9664803743</v>
      </c>
      <c r="G528" s="1">
        <v>0.86336994170000003</v>
      </c>
      <c r="H528" s="1">
        <v>0.79171288009999996</v>
      </c>
      <c r="I528" s="1">
        <v>0.79924803970000002</v>
      </c>
      <c r="J528" s="1">
        <v>0.75597542520000005</v>
      </c>
      <c r="K528" s="1">
        <v>0.71956425909999999</v>
      </c>
      <c r="O528" s="1"/>
      <c r="Q528" s="1"/>
      <c r="S528" s="1"/>
      <c r="U528" s="1"/>
    </row>
    <row r="529" spans="1:21">
      <c r="A529" s="1">
        <v>274.06484990000001</v>
      </c>
      <c r="B529" s="1">
        <v>0.40232765669999998</v>
      </c>
      <c r="C529" s="1">
        <v>1.2296308279999999</v>
      </c>
      <c r="D529" s="1">
        <v>1.1657876970000001</v>
      </c>
      <c r="E529" s="1">
        <v>1.0470373630000001</v>
      </c>
      <c r="F529" s="1">
        <v>0.98525130750000001</v>
      </c>
      <c r="G529" s="1">
        <v>0.88565719129999998</v>
      </c>
      <c r="H529" s="1">
        <v>0.81706374879999999</v>
      </c>
      <c r="I529" s="1">
        <v>0.82438659670000003</v>
      </c>
      <c r="J529" s="1">
        <v>0.78260487320000005</v>
      </c>
      <c r="K529" s="1">
        <v>0.74538010359999995</v>
      </c>
      <c r="O529" s="1"/>
      <c r="Q529" s="1"/>
      <c r="S529" s="1"/>
      <c r="U529" s="1"/>
    </row>
    <row r="530" spans="1:21">
      <c r="A530" s="1">
        <v>272.96395869999998</v>
      </c>
      <c r="B530" s="1">
        <v>0.38630455730000002</v>
      </c>
      <c r="C530" s="1">
        <v>1.2567176819999999</v>
      </c>
      <c r="D530" s="1">
        <v>1.193354011</v>
      </c>
      <c r="E530" s="1">
        <v>1.0786408190000001</v>
      </c>
      <c r="F530" s="1">
        <v>1.015344381</v>
      </c>
      <c r="G530" s="1">
        <v>0.91376030450000001</v>
      </c>
      <c r="H530" s="1">
        <v>0.84767043590000002</v>
      </c>
      <c r="I530" s="1">
        <v>0.85717284680000005</v>
      </c>
      <c r="J530" s="1">
        <v>0.81580537559999999</v>
      </c>
      <c r="K530" s="1">
        <v>0.77723860739999995</v>
      </c>
      <c r="O530" s="1"/>
      <c r="Q530" s="1"/>
      <c r="S530" s="1"/>
      <c r="U530" s="1"/>
    </row>
    <row r="531" spans="1:21">
      <c r="A531" s="1">
        <v>272.0202026</v>
      </c>
      <c r="B531" s="1">
        <v>0.374437511</v>
      </c>
      <c r="C531" s="1">
        <v>1.290749192</v>
      </c>
      <c r="D531" s="1">
        <v>1.2262910600000001</v>
      </c>
      <c r="E531" s="1">
        <v>1.1116551160000001</v>
      </c>
      <c r="F531" s="1">
        <v>1.050440431</v>
      </c>
      <c r="G531" s="1">
        <v>0.94965809580000005</v>
      </c>
      <c r="H531" s="1">
        <v>0.88407063480000003</v>
      </c>
      <c r="I531" s="1">
        <v>0.89099895949999997</v>
      </c>
      <c r="J531" s="1">
        <v>0.84802490470000003</v>
      </c>
      <c r="K531" s="1">
        <v>0.8096030354</v>
      </c>
      <c r="O531" s="1"/>
      <c r="Q531" s="1"/>
      <c r="S531" s="1"/>
      <c r="U531" s="1"/>
    </row>
    <row r="532" spans="1:21">
      <c r="A532" s="1">
        <v>271.07638550000001</v>
      </c>
      <c r="B532" s="1">
        <v>0.3659027815</v>
      </c>
      <c r="C532" s="1">
        <v>1.34614861</v>
      </c>
      <c r="D532" s="1">
        <v>1.28059864</v>
      </c>
      <c r="E532" s="1">
        <v>1.1648925539999999</v>
      </c>
      <c r="F532" s="1">
        <v>1.096197248</v>
      </c>
      <c r="G532" s="1">
        <v>0.99048882719999998</v>
      </c>
      <c r="H532" s="1">
        <v>0.92339420319999999</v>
      </c>
      <c r="I532" s="1">
        <v>0.93258148429999999</v>
      </c>
      <c r="J532" s="1">
        <v>0.88731569050000003</v>
      </c>
      <c r="K532" s="1">
        <v>0.84472906589999996</v>
      </c>
      <c r="O532" s="1"/>
      <c r="Q532" s="1"/>
      <c r="S532" s="1"/>
      <c r="U532" s="1"/>
    </row>
    <row r="533" spans="1:21">
      <c r="A533" s="1">
        <v>269.97512819999997</v>
      </c>
      <c r="B533" s="1">
        <v>0.35063803199999999</v>
      </c>
      <c r="C533" s="1">
        <v>1.502587914</v>
      </c>
      <c r="D533" s="1">
        <v>1.442232728</v>
      </c>
      <c r="E533" s="1">
        <v>1.306044459</v>
      </c>
      <c r="F533" s="1">
        <v>1.2270601990000001</v>
      </c>
      <c r="G533" s="1">
        <v>1.1083866360000001</v>
      </c>
      <c r="H533" s="1">
        <v>1.033544421</v>
      </c>
      <c r="I533" s="1">
        <v>1.0379118919999999</v>
      </c>
      <c r="J533" s="1">
        <v>0.98336744310000002</v>
      </c>
      <c r="K533" s="1">
        <v>0.93182730670000002</v>
      </c>
      <c r="O533" s="1"/>
      <c r="Q533" s="1"/>
      <c r="S533" s="1"/>
      <c r="U533" s="1"/>
    </row>
    <row r="534" spans="1:21">
      <c r="A534" s="1">
        <v>269.03109740000002</v>
      </c>
      <c r="B534" s="1">
        <v>0.337030679</v>
      </c>
      <c r="C534" s="1">
        <v>1.7501057390000001</v>
      </c>
      <c r="D534" s="1">
        <v>1.67299664</v>
      </c>
      <c r="E534" s="1">
        <v>1.5130097870000001</v>
      </c>
      <c r="F534" s="1">
        <v>1.4123859409999999</v>
      </c>
      <c r="G534" s="1">
        <v>1.276693463</v>
      </c>
      <c r="H534" s="1">
        <v>1.1897517440000001</v>
      </c>
      <c r="I534" s="1">
        <v>1.1840411420000001</v>
      </c>
      <c r="J534" s="1">
        <v>1.111046314</v>
      </c>
      <c r="K534" s="1">
        <v>1.0481252670000001</v>
      </c>
      <c r="O534" s="1"/>
      <c r="Q534" s="1"/>
      <c r="S534" s="1"/>
      <c r="U534" s="1"/>
    </row>
    <row r="535" spans="1:21">
      <c r="A535" s="1">
        <v>267.92959589999998</v>
      </c>
      <c r="B535" s="1">
        <v>0.32395148280000002</v>
      </c>
      <c r="C535" s="1">
        <v>1.9461869000000001</v>
      </c>
      <c r="D535" s="1">
        <v>1.8697794679999999</v>
      </c>
      <c r="E535" s="1">
        <v>1.6789234879999999</v>
      </c>
      <c r="F535" s="1">
        <v>1.558279872</v>
      </c>
      <c r="G535" s="1">
        <v>1.4112677570000001</v>
      </c>
      <c r="H535" s="1">
        <v>1.3154331450000001</v>
      </c>
      <c r="I535" s="1">
        <v>1.3052139279999999</v>
      </c>
      <c r="J535" s="1">
        <v>1.218473315</v>
      </c>
      <c r="K535" s="1">
        <v>1.145643711</v>
      </c>
      <c r="O535" s="1"/>
      <c r="Q535" s="1"/>
      <c r="S535" s="1"/>
      <c r="U535" s="1"/>
    </row>
    <row r="536" spans="1:21">
      <c r="A536" s="1">
        <v>266.9853516</v>
      </c>
      <c r="B536" s="1">
        <v>0.31383094189999999</v>
      </c>
      <c r="C536" s="1">
        <v>1.883690834</v>
      </c>
      <c r="D536" s="1">
        <v>1.809990287</v>
      </c>
      <c r="E536" s="1">
        <v>1.6444259880000001</v>
      </c>
      <c r="F536" s="1">
        <v>1.5402374270000001</v>
      </c>
      <c r="G536" s="1">
        <v>1.396646023</v>
      </c>
      <c r="H536" s="1">
        <v>1.3142528529999999</v>
      </c>
      <c r="I536" s="1">
        <v>1.311823964</v>
      </c>
      <c r="J536" s="1">
        <v>1.236010075</v>
      </c>
      <c r="K536" s="1">
        <v>1.166891575</v>
      </c>
      <c r="O536" s="1"/>
      <c r="Q536" s="1"/>
      <c r="S536" s="1"/>
      <c r="U536" s="1"/>
    </row>
    <row r="537" spans="1:21">
      <c r="A537" s="1">
        <v>266.04101559999998</v>
      </c>
      <c r="B537" s="1">
        <v>0.30534124369999999</v>
      </c>
      <c r="C537" s="1">
        <v>1.7915049789999999</v>
      </c>
      <c r="D537" s="1">
        <v>1.7497906679999999</v>
      </c>
      <c r="E537" s="1">
        <v>1.594355226</v>
      </c>
      <c r="F537" s="1">
        <v>1.5060179229999999</v>
      </c>
      <c r="G537" s="1">
        <v>1.382743955</v>
      </c>
      <c r="H537" s="1">
        <v>1.3024609090000001</v>
      </c>
      <c r="I537" s="1">
        <v>1.30859375</v>
      </c>
      <c r="J537" s="1">
        <v>1.240218163</v>
      </c>
      <c r="K537" s="1">
        <v>1.181263328</v>
      </c>
      <c r="O537" s="1"/>
      <c r="Q537" s="1"/>
      <c r="S537" s="1"/>
      <c r="U537" s="1"/>
    </row>
    <row r="538" spans="1:21">
      <c r="A538" s="1">
        <v>264.93917850000003</v>
      </c>
      <c r="B538" s="1">
        <v>0.29417598249999999</v>
      </c>
      <c r="C538" s="1">
        <v>1.8602437970000001</v>
      </c>
      <c r="D538" s="1">
        <v>1.8080549239999999</v>
      </c>
      <c r="E538" s="1">
        <v>1.667208314</v>
      </c>
      <c r="F538" s="1">
        <v>1.5774496790000001</v>
      </c>
      <c r="G538" s="1">
        <v>1.4571353199999999</v>
      </c>
      <c r="H538" s="1">
        <v>1.3759331699999999</v>
      </c>
      <c r="I538" s="1">
        <v>1.3868001700000001</v>
      </c>
      <c r="J538" s="1">
        <v>1.320435166</v>
      </c>
      <c r="K538" s="1">
        <v>1.2600421909999999</v>
      </c>
      <c r="O538" s="1"/>
      <c r="Q538" s="1"/>
      <c r="S538" s="1"/>
      <c r="U538" s="1"/>
    </row>
    <row r="539" spans="1:21">
      <c r="A539" s="1">
        <v>263.99465939999999</v>
      </c>
      <c r="B539" s="1">
        <v>0.2857266068</v>
      </c>
      <c r="C539" s="1">
        <v>2.0238661769999999</v>
      </c>
      <c r="D539" s="1">
        <v>1.975131392</v>
      </c>
      <c r="E539" s="1">
        <v>1.815252066</v>
      </c>
      <c r="F539" s="1">
        <v>1.719905257</v>
      </c>
      <c r="G539" s="1">
        <v>1.589011312</v>
      </c>
      <c r="H539" s="1">
        <v>1.513755322</v>
      </c>
      <c r="I539" s="1">
        <v>1.521264553</v>
      </c>
      <c r="J539" s="1">
        <v>1.4419084790000001</v>
      </c>
      <c r="K539" s="1">
        <v>1.378170967</v>
      </c>
      <c r="O539" s="1"/>
      <c r="Q539" s="1"/>
      <c r="S539" s="1"/>
      <c r="U539" s="1"/>
    </row>
    <row r="540" spans="1:21">
      <c r="A540" s="1">
        <v>263.05004880000001</v>
      </c>
      <c r="B540" s="1">
        <v>0.28023728730000003</v>
      </c>
      <c r="C540" s="1">
        <v>2.168577194</v>
      </c>
      <c r="D540" s="1">
        <v>2.1338760849999998</v>
      </c>
      <c r="E540" s="1">
        <v>1.950955749</v>
      </c>
      <c r="F540" s="1">
        <v>1.85531354</v>
      </c>
      <c r="G540" s="1">
        <v>1.7146221399999999</v>
      </c>
      <c r="H540" s="1">
        <v>1.6367951629999999</v>
      </c>
      <c r="I540" s="1">
        <v>1.6378028389999999</v>
      </c>
      <c r="J540" s="1">
        <v>1.5590943100000001</v>
      </c>
      <c r="K540" s="1">
        <v>1.4843635559999999</v>
      </c>
      <c r="O540" s="1"/>
      <c r="Q540" s="1"/>
      <c r="S540" s="1"/>
      <c r="U540" s="1"/>
    </row>
    <row r="541" spans="1:21">
      <c r="A541" s="1">
        <v>261.94787600000001</v>
      </c>
      <c r="B541" s="1">
        <v>0.27486860749999997</v>
      </c>
      <c r="C541" s="1">
        <v>2.4336030480000002</v>
      </c>
      <c r="D541" s="1">
        <v>2.369325876</v>
      </c>
      <c r="E541" s="1">
        <v>2.2016098500000001</v>
      </c>
      <c r="F541" s="1">
        <v>2.0671150680000001</v>
      </c>
      <c r="G541" s="1">
        <v>1.9112930299999999</v>
      </c>
      <c r="H541" s="1">
        <v>1.8258498910000001</v>
      </c>
      <c r="I541" s="1">
        <v>1.816190958</v>
      </c>
      <c r="J541" s="1">
        <v>1.7268362049999999</v>
      </c>
      <c r="K541" s="1">
        <v>1.6450626850000001</v>
      </c>
      <c r="O541" s="1"/>
      <c r="Q541" s="1"/>
      <c r="S541" s="1"/>
      <c r="U541" s="1"/>
    </row>
    <row r="542" spans="1:21">
      <c r="A542" s="1">
        <v>261.00305179999998</v>
      </c>
      <c r="B542" s="1">
        <v>0.27259692549999998</v>
      </c>
      <c r="C542" s="1">
        <v>2.593190908</v>
      </c>
      <c r="D542" s="1">
        <v>2.4888861179999999</v>
      </c>
      <c r="E542" s="1">
        <v>2.334810257</v>
      </c>
      <c r="F542" s="1">
        <v>2.1960513590000001</v>
      </c>
      <c r="G542" s="1">
        <v>2.029532433</v>
      </c>
      <c r="H542" s="1">
        <v>1.9439202550000001</v>
      </c>
      <c r="I542" s="1">
        <v>1.9481053349999999</v>
      </c>
      <c r="J542" s="1">
        <v>1.8525333399999999</v>
      </c>
      <c r="K542" s="1">
        <v>1.766173601</v>
      </c>
      <c r="O542" s="1"/>
      <c r="Q542" s="1"/>
      <c r="S542" s="1"/>
      <c r="U542" s="1"/>
    </row>
    <row r="543" spans="1:21">
      <c r="A543" s="1">
        <v>260.05813599999999</v>
      </c>
      <c r="B543" s="1">
        <v>0.27101826670000001</v>
      </c>
      <c r="C543" s="1">
        <v>2.6688199039999998</v>
      </c>
      <c r="D543" s="1">
        <v>2.6642589569999999</v>
      </c>
      <c r="E543" s="1">
        <v>2.4144744870000001</v>
      </c>
      <c r="F543" s="1">
        <v>2.3016209600000002</v>
      </c>
      <c r="G543" s="1">
        <v>2.1425786019999999</v>
      </c>
      <c r="H543" s="1">
        <v>2.0546879769999999</v>
      </c>
      <c r="I543" s="1">
        <v>2.057154894</v>
      </c>
      <c r="J543" s="1">
        <v>1.968469501</v>
      </c>
      <c r="K543" s="1">
        <v>1.8740972279999999</v>
      </c>
      <c r="O543" s="1"/>
      <c r="Q543" s="1"/>
      <c r="S543" s="1"/>
      <c r="U543" s="1"/>
    </row>
    <row r="544" spans="1:21">
      <c r="A544" s="1">
        <v>258.95562740000003</v>
      </c>
      <c r="B544" s="1">
        <v>0.27239546180000002</v>
      </c>
      <c r="C544" s="1">
        <v>2.8063168530000002</v>
      </c>
      <c r="D544" s="1">
        <v>2.6816337109999999</v>
      </c>
      <c r="E544" s="1">
        <v>2.5277123449999999</v>
      </c>
      <c r="F544" s="1">
        <v>2.4599733349999999</v>
      </c>
      <c r="G544" s="1">
        <v>2.2556343079999999</v>
      </c>
      <c r="H544" s="1">
        <v>2.1841146949999999</v>
      </c>
      <c r="I544" s="1">
        <v>2.1835205549999999</v>
      </c>
      <c r="J544" s="1">
        <v>2.100911617</v>
      </c>
      <c r="K544" s="1">
        <v>2.0244965549999998</v>
      </c>
      <c r="O544" s="1"/>
      <c r="Q544" s="1"/>
      <c r="S544" s="1"/>
      <c r="U544" s="1"/>
    </row>
    <row r="545" spans="1:21">
      <c r="A545" s="1">
        <v>258.01052859999999</v>
      </c>
      <c r="B545" s="1">
        <v>0.2740758955</v>
      </c>
      <c r="C545" s="1">
        <v>3.0093700889999999</v>
      </c>
      <c r="D545" s="1">
        <v>2.9499397279999999</v>
      </c>
      <c r="E545" s="1">
        <v>2.7146914010000001</v>
      </c>
      <c r="F545" s="1">
        <v>2.6130352019999998</v>
      </c>
      <c r="G545" s="1">
        <v>2.4333469870000002</v>
      </c>
      <c r="H545" s="1">
        <v>2.4040513040000002</v>
      </c>
      <c r="I545" s="1">
        <v>2.360537291</v>
      </c>
      <c r="J545" s="1">
        <v>2.2477476599999999</v>
      </c>
      <c r="K545" s="1">
        <v>2.204799891</v>
      </c>
      <c r="O545" s="1"/>
      <c r="Q545" s="1"/>
      <c r="S545" s="1"/>
      <c r="U545" s="1"/>
    </row>
    <row r="546" spans="1:21">
      <c r="A546" s="1">
        <v>257.06530759999998</v>
      </c>
      <c r="B546" s="1">
        <v>0.2769764066</v>
      </c>
      <c r="C546" s="1">
        <v>3.5319027900000002</v>
      </c>
      <c r="D546" s="1">
        <v>3.2622106080000002</v>
      </c>
      <c r="E546" s="1">
        <v>2.9420185089999999</v>
      </c>
      <c r="F546" s="1">
        <v>2.8774020669999998</v>
      </c>
      <c r="G546" s="1">
        <v>2.5454363820000001</v>
      </c>
      <c r="H546" s="1">
        <v>2.5274510380000001</v>
      </c>
      <c r="I546" s="1">
        <v>2.548814058</v>
      </c>
      <c r="J546" s="1">
        <v>2.4583065510000002</v>
      </c>
      <c r="K546" s="1">
        <v>2.3554899690000002</v>
      </c>
      <c r="O546" s="1"/>
      <c r="Q546" s="1"/>
      <c r="S546" s="1"/>
      <c r="U546" s="1"/>
    </row>
    <row r="547" spans="1:21">
      <c r="A547" s="1">
        <v>255.9624786</v>
      </c>
      <c r="B547" s="1">
        <v>0.28266850110000002</v>
      </c>
      <c r="C547" s="1">
        <v>3.5213146210000001</v>
      </c>
      <c r="D547" s="1">
        <v>3.786016703</v>
      </c>
      <c r="E547" s="1">
        <v>3.2417047019999998</v>
      </c>
      <c r="F547" s="1">
        <v>3.5459096429999999</v>
      </c>
      <c r="G547" s="1">
        <v>2.8596093649999998</v>
      </c>
      <c r="H547" s="1">
        <v>2.8367094989999999</v>
      </c>
      <c r="I547" s="1">
        <v>2.8033945560000002</v>
      </c>
      <c r="J547" s="1">
        <v>2.6633665560000002</v>
      </c>
      <c r="K547" s="1">
        <v>2.6028933529999998</v>
      </c>
      <c r="O547" s="1"/>
      <c r="Q547" s="1"/>
      <c r="S547" s="1"/>
      <c r="U547" s="1"/>
    </row>
    <row r="548" spans="1:21">
      <c r="A548" s="1">
        <v>255.01708980000001</v>
      </c>
      <c r="B548" s="1">
        <v>0.28963896630000002</v>
      </c>
      <c r="C548" s="1">
        <v>10</v>
      </c>
      <c r="D548" s="1">
        <v>4.2762484550000002</v>
      </c>
      <c r="E548" s="1">
        <v>10</v>
      </c>
      <c r="F548" s="1">
        <v>3.0632557870000001</v>
      </c>
      <c r="G548" s="1">
        <v>3.5309150219999998</v>
      </c>
      <c r="H548" s="1">
        <v>3.095206261</v>
      </c>
      <c r="I548" s="1">
        <v>3.1297373770000001</v>
      </c>
      <c r="J548" s="1">
        <v>3.0622925759999999</v>
      </c>
      <c r="K548" s="1">
        <v>3.1063966750000001</v>
      </c>
      <c r="O548" s="1"/>
      <c r="Q548" s="1"/>
      <c r="S548" s="1"/>
      <c r="U548" s="1"/>
    </row>
    <row r="549" spans="1:21">
      <c r="A549" s="1">
        <v>254.07160949999999</v>
      </c>
      <c r="B549" s="1">
        <v>0.29954606290000002</v>
      </c>
      <c r="C549" s="1">
        <v>4.923993587</v>
      </c>
      <c r="D549" s="1">
        <v>4.0464258190000004</v>
      </c>
      <c r="E549" s="1">
        <v>10</v>
      </c>
      <c r="F549" s="1">
        <v>10</v>
      </c>
      <c r="G549" s="1">
        <v>3.4790713790000001</v>
      </c>
      <c r="H549" s="1">
        <v>3.336843252</v>
      </c>
      <c r="I549" s="1">
        <v>3.4323630330000001</v>
      </c>
      <c r="J549" s="1">
        <v>3.3302001950000002</v>
      </c>
      <c r="K549" s="1">
        <v>3.5874276159999998</v>
      </c>
      <c r="O549" s="1"/>
      <c r="Q549" s="1"/>
      <c r="S549" s="1"/>
      <c r="U549" s="1"/>
    </row>
    <row r="550" spans="1:21">
      <c r="A550" s="1">
        <v>252.96844479999999</v>
      </c>
      <c r="B550" s="1">
        <v>0.31175011400000002</v>
      </c>
      <c r="C550" s="1">
        <v>10</v>
      </c>
      <c r="D550" s="1">
        <v>10</v>
      </c>
      <c r="E550" s="1">
        <v>10</v>
      </c>
      <c r="F550" s="1">
        <v>10</v>
      </c>
      <c r="G550" s="1">
        <v>10</v>
      </c>
      <c r="H550" s="1">
        <v>10</v>
      </c>
      <c r="I550" s="1">
        <v>10</v>
      </c>
      <c r="J550" s="1">
        <v>10</v>
      </c>
      <c r="K550" s="1">
        <v>4.0057187079999999</v>
      </c>
      <c r="O550" s="1"/>
      <c r="Q550" s="1"/>
      <c r="S550" s="1"/>
      <c r="U550" s="1"/>
    </row>
    <row r="551" spans="1:21">
      <c r="A551" s="1">
        <v>252.02278140000001</v>
      </c>
      <c r="B551" s="1">
        <v>0.32149761919999997</v>
      </c>
      <c r="C551" s="1">
        <v>10</v>
      </c>
      <c r="D551" s="1">
        <v>10</v>
      </c>
      <c r="E551" s="1">
        <v>4.5562906270000001</v>
      </c>
      <c r="F551" s="1">
        <v>10</v>
      </c>
      <c r="G551" s="1">
        <v>10</v>
      </c>
      <c r="H551" s="1">
        <v>4.2700810430000002</v>
      </c>
      <c r="I551" s="1">
        <v>4.7177057270000002</v>
      </c>
      <c r="J551" s="1">
        <v>10</v>
      </c>
      <c r="K551" s="1">
        <v>3.8654165269999998</v>
      </c>
      <c r="O551" s="1"/>
      <c r="Q551" s="1"/>
      <c r="S551" s="1"/>
      <c r="U551" s="1"/>
    </row>
    <row r="552" spans="1:21">
      <c r="A552" s="1">
        <v>251.07702639999999</v>
      </c>
      <c r="B552" s="1">
        <v>0.33599928019999997</v>
      </c>
      <c r="C552" s="1">
        <v>10</v>
      </c>
      <c r="D552" s="1">
        <v>10</v>
      </c>
      <c r="E552" s="1">
        <v>10</v>
      </c>
      <c r="F552" s="1">
        <v>4.5501337050000004</v>
      </c>
      <c r="G552" s="1">
        <v>10</v>
      </c>
      <c r="H552" s="1">
        <v>10</v>
      </c>
      <c r="I552" s="1">
        <v>10</v>
      </c>
      <c r="J552" s="1">
        <v>4.3652863499999999</v>
      </c>
      <c r="K552" s="1">
        <v>10</v>
      </c>
      <c r="O552" s="1"/>
      <c r="Q552" s="1"/>
      <c r="S552" s="1"/>
      <c r="U552" s="1"/>
    </row>
    <row r="553" spans="1:21">
      <c r="A553" s="1">
        <v>249.97369380000001</v>
      </c>
      <c r="B553" s="1">
        <v>0.3554393649</v>
      </c>
      <c r="C553" s="1">
        <v>10</v>
      </c>
      <c r="D553" s="1">
        <v>10</v>
      </c>
      <c r="E553" s="1">
        <v>10</v>
      </c>
      <c r="F553" s="1">
        <v>4.6248087880000002</v>
      </c>
      <c r="G553" s="1">
        <v>10</v>
      </c>
      <c r="H553" s="1">
        <v>3.5088500979999999</v>
      </c>
      <c r="I553" s="1">
        <v>10</v>
      </c>
      <c r="J553" s="1">
        <v>10</v>
      </c>
      <c r="K553" s="1">
        <v>3.6477901940000002</v>
      </c>
      <c r="O553" s="1"/>
      <c r="Q553" s="1"/>
      <c r="S553" s="1"/>
      <c r="U553" s="1"/>
    </row>
    <row r="554" spans="1:21">
      <c r="A554" s="1">
        <v>249.0333862</v>
      </c>
      <c r="B554" s="1">
        <v>0.36991387609999998</v>
      </c>
      <c r="C554" s="1">
        <v>10</v>
      </c>
      <c r="D554" s="1">
        <v>10</v>
      </c>
      <c r="E554" s="1">
        <v>10</v>
      </c>
      <c r="F554" s="1">
        <v>10</v>
      </c>
      <c r="G554" s="1">
        <v>10</v>
      </c>
      <c r="H554" s="1">
        <v>10</v>
      </c>
      <c r="I554" s="1">
        <v>10</v>
      </c>
      <c r="J554" s="1">
        <v>10</v>
      </c>
      <c r="K554" s="1">
        <v>10</v>
      </c>
      <c r="O554" s="1"/>
      <c r="Q554" s="1"/>
      <c r="S554" s="1"/>
      <c r="U554" s="1"/>
    </row>
    <row r="555" spans="1:21">
      <c r="A555" s="1">
        <v>247.93626399999999</v>
      </c>
      <c r="B555" s="1">
        <v>0.38143083449999998</v>
      </c>
      <c r="C555" s="1">
        <v>10</v>
      </c>
      <c r="D555" s="1">
        <v>10</v>
      </c>
      <c r="E555" s="1">
        <v>10</v>
      </c>
      <c r="F555" s="1">
        <v>10</v>
      </c>
      <c r="G555" s="1">
        <v>10</v>
      </c>
      <c r="H555" s="1">
        <v>10</v>
      </c>
      <c r="I555" s="1">
        <v>10</v>
      </c>
      <c r="J555" s="1">
        <v>10</v>
      </c>
      <c r="K555" s="1">
        <v>10</v>
      </c>
      <c r="O555" s="1"/>
      <c r="Q555" s="1"/>
      <c r="S555" s="1"/>
      <c r="U555" s="1"/>
    </row>
    <row r="556" spans="1:21">
      <c r="A556" s="1">
        <v>246.9957733</v>
      </c>
      <c r="B556" s="1">
        <v>0.38716423509999998</v>
      </c>
      <c r="C556" s="1">
        <v>10</v>
      </c>
      <c r="D556" s="1">
        <v>10</v>
      </c>
      <c r="E556" s="1">
        <v>10</v>
      </c>
      <c r="F556" s="1">
        <v>10</v>
      </c>
      <c r="G556" s="1">
        <v>10</v>
      </c>
      <c r="H556" s="1">
        <v>10</v>
      </c>
      <c r="I556" s="1">
        <v>10</v>
      </c>
      <c r="J556" s="1">
        <v>10</v>
      </c>
      <c r="K556" s="1">
        <v>10</v>
      </c>
      <c r="O556" s="1"/>
      <c r="Q556" s="1"/>
      <c r="S556" s="1"/>
      <c r="U556" s="1"/>
    </row>
    <row r="557" spans="1:21">
      <c r="A557" s="1">
        <v>246.05520630000001</v>
      </c>
      <c r="B557" s="1">
        <v>0.39055952430000002</v>
      </c>
      <c r="C557" s="1">
        <v>10</v>
      </c>
      <c r="D557" s="1">
        <v>3.7262697220000001</v>
      </c>
      <c r="E557" s="1">
        <v>10</v>
      </c>
      <c r="F557" s="1">
        <v>10</v>
      </c>
      <c r="G557" s="1">
        <v>10</v>
      </c>
      <c r="H557" s="1">
        <v>10</v>
      </c>
      <c r="I557" s="1">
        <v>10</v>
      </c>
      <c r="J557" s="1">
        <v>10</v>
      </c>
      <c r="K557" s="1">
        <v>10</v>
      </c>
      <c r="O557" s="1"/>
      <c r="Q557" s="1"/>
      <c r="S557" s="1"/>
      <c r="U557" s="1"/>
    </row>
    <row r="558" spans="1:21">
      <c r="A558" s="1">
        <v>244.95776369999999</v>
      </c>
      <c r="B558" s="1">
        <v>0.38788524270000002</v>
      </c>
      <c r="C558" s="1">
        <v>10</v>
      </c>
      <c r="D558" s="1">
        <v>4.0446095470000003</v>
      </c>
      <c r="E558" s="1">
        <v>5.0011892319999998</v>
      </c>
      <c r="F558" s="1">
        <v>3.6052367689999998</v>
      </c>
      <c r="G558" s="1">
        <v>10</v>
      </c>
      <c r="H558" s="1">
        <v>10</v>
      </c>
      <c r="I558" s="1">
        <v>10</v>
      </c>
      <c r="J558" s="1">
        <v>10</v>
      </c>
      <c r="K558" s="1">
        <v>10</v>
      </c>
      <c r="O558" s="1"/>
      <c r="Q558" s="1"/>
      <c r="S558" s="1"/>
      <c r="U558" s="1"/>
    </row>
    <row r="559" spans="1:21">
      <c r="A559" s="1">
        <v>244.01701349999999</v>
      </c>
      <c r="B559" s="1">
        <v>0.379727602</v>
      </c>
      <c r="C559" s="1">
        <v>3.5908677579999999</v>
      </c>
      <c r="D559" s="1">
        <v>10</v>
      </c>
      <c r="E559" s="1">
        <v>4.3795595169999997</v>
      </c>
      <c r="F559" s="1">
        <v>10</v>
      </c>
      <c r="G559" s="1">
        <v>4.9102869030000003</v>
      </c>
      <c r="H559" s="1">
        <v>3.8851146700000001</v>
      </c>
      <c r="I559" s="1">
        <v>10</v>
      </c>
      <c r="J559" s="1">
        <v>5.0860943790000004</v>
      </c>
      <c r="K559" s="1">
        <v>3.7495203020000001</v>
      </c>
      <c r="O559" s="1"/>
      <c r="Q559" s="1"/>
      <c r="S559" s="1"/>
      <c r="U559" s="1"/>
    </row>
    <row r="560" spans="1:21">
      <c r="A560" s="1">
        <v>243.07617189999999</v>
      </c>
      <c r="B560" s="1">
        <v>0.37094599010000001</v>
      </c>
      <c r="C560" s="1">
        <v>10</v>
      </c>
      <c r="D560" s="1">
        <v>10</v>
      </c>
      <c r="E560" s="1">
        <v>10</v>
      </c>
      <c r="F560" s="1">
        <v>10</v>
      </c>
      <c r="G560" s="1">
        <v>10</v>
      </c>
      <c r="H560" s="1">
        <v>10</v>
      </c>
      <c r="I560" s="1">
        <v>10</v>
      </c>
      <c r="J560" s="1">
        <v>10</v>
      </c>
      <c r="K560" s="1">
        <v>10</v>
      </c>
      <c r="O560" s="1"/>
      <c r="Q560" s="1"/>
      <c r="S560" s="1"/>
      <c r="U560" s="1"/>
    </row>
    <row r="561" spans="1:21">
      <c r="A561" s="1">
        <v>241.97840880000001</v>
      </c>
      <c r="B561" s="1">
        <v>0.36085742710000002</v>
      </c>
      <c r="C561" s="1">
        <v>10</v>
      </c>
      <c r="D561" s="1">
        <v>10</v>
      </c>
      <c r="E561" s="1">
        <v>10</v>
      </c>
      <c r="F561" s="1">
        <v>10</v>
      </c>
      <c r="G561" s="1">
        <v>10</v>
      </c>
      <c r="H561" s="1">
        <v>3.3967053890000001</v>
      </c>
      <c r="I561" s="1">
        <v>10</v>
      </c>
      <c r="J561" s="1">
        <v>10</v>
      </c>
      <c r="K561" s="1">
        <v>3.875717163</v>
      </c>
      <c r="O561" s="1"/>
      <c r="Q561" s="1"/>
      <c r="S561" s="1"/>
      <c r="U561" s="1"/>
    </row>
    <row r="562" spans="1:21">
      <c r="A562" s="1">
        <v>241.0373993</v>
      </c>
      <c r="B562" s="1">
        <v>0.35003826020000001</v>
      </c>
      <c r="C562" s="1">
        <v>3.5383884910000001</v>
      </c>
      <c r="D562" s="1">
        <v>10</v>
      </c>
      <c r="E562" s="1">
        <v>10</v>
      </c>
      <c r="F562" s="1">
        <v>4.7452011110000001</v>
      </c>
      <c r="G562" s="1">
        <v>3.6327812669999999</v>
      </c>
      <c r="H562" s="1">
        <v>10</v>
      </c>
      <c r="I562" s="1">
        <v>3.9416456219999998</v>
      </c>
      <c r="J562" s="1">
        <v>10</v>
      </c>
      <c r="K562" s="1">
        <v>4.3610734940000002</v>
      </c>
      <c r="O562" s="1"/>
      <c r="Q562" s="1"/>
      <c r="S562" s="1"/>
      <c r="U562" s="1"/>
    </row>
    <row r="563" spans="1:21">
      <c r="A563" s="1">
        <v>239.9394226</v>
      </c>
      <c r="B563" s="1">
        <v>0.33128041029999999</v>
      </c>
      <c r="C563" s="1">
        <v>10</v>
      </c>
      <c r="D563" s="1">
        <v>3.6479260920000001</v>
      </c>
      <c r="E563" s="1">
        <v>3.6907589440000002</v>
      </c>
      <c r="F563" s="1">
        <v>3.7039802069999999</v>
      </c>
      <c r="G563" s="1">
        <v>3.204905272</v>
      </c>
      <c r="H563" s="1">
        <v>3.6606364249999999</v>
      </c>
      <c r="I563" s="1">
        <v>3.2630107399999999</v>
      </c>
      <c r="J563" s="1">
        <v>3.373016834</v>
      </c>
      <c r="K563" s="1">
        <v>3.1813714499999999</v>
      </c>
      <c r="O563" s="1"/>
      <c r="Q563" s="1"/>
      <c r="S563" s="1"/>
      <c r="U563" s="1"/>
    </row>
    <row r="564" spans="1:21">
      <c r="A564" s="1">
        <v>238.99823000000001</v>
      </c>
      <c r="B564" s="1">
        <v>0.31754285100000001</v>
      </c>
      <c r="C564" s="1">
        <v>3.5385205750000002</v>
      </c>
      <c r="D564" s="1">
        <v>2.984284401</v>
      </c>
      <c r="E564" s="1">
        <v>3.1556839939999999</v>
      </c>
      <c r="F564" s="1">
        <v>3.6607146259999999</v>
      </c>
      <c r="G564" s="1">
        <v>3.1824822429999999</v>
      </c>
      <c r="H564" s="1">
        <v>3.0302441120000001</v>
      </c>
      <c r="I564" s="1">
        <v>10</v>
      </c>
      <c r="J564" s="1">
        <v>4.1471447939999999</v>
      </c>
      <c r="K564" s="1">
        <v>3.3001098629999999</v>
      </c>
      <c r="O564" s="1"/>
      <c r="Q564" s="1"/>
      <c r="S564" s="1"/>
      <c r="U564" s="1"/>
    </row>
    <row r="565" spans="1:21">
      <c r="A565" s="1">
        <v>238.05694579999999</v>
      </c>
      <c r="B565" s="1">
        <v>0.3049632907</v>
      </c>
      <c r="C565" s="1">
        <v>3.1816453930000002</v>
      </c>
      <c r="D565" s="1">
        <v>3.7142784600000001</v>
      </c>
      <c r="E565" s="1">
        <v>3.2000963690000002</v>
      </c>
      <c r="F565" s="1">
        <v>3.160467863</v>
      </c>
      <c r="G565" s="1">
        <v>3.5623676780000002</v>
      </c>
      <c r="H565" s="1">
        <v>10</v>
      </c>
      <c r="I565" s="1">
        <v>3.0885758399999999</v>
      </c>
      <c r="J565" s="1">
        <v>3.2666425700000001</v>
      </c>
      <c r="K565" s="1">
        <v>3.4044189450000002</v>
      </c>
      <c r="O565" s="1"/>
      <c r="Q565" s="1"/>
      <c r="S565" s="1"/>
      <c r="U565" s="1"/>
    </row>
    <row r="566" spans="1:21">
      <c r="A566" s="1">
        <v>236.95867920000001</v>
      </c>
      <c r="B566" s="1">
        <v>0.29246890539999998</v>
      </c>
      <c r="C566" s="1">
        <v>10</v>
      </c>
      <c r="D566" s="1">
        <v>3.3744015690000002</v>
      </c>
      <c r="E566" s="1">
        <v>10</v>
      </c>
      <c r="F566" s="1">
        <v>3.3625888819999998</v>
      </c>
      <c r="G566" s="1">
        <v>2.9004731179999999</v>
      </c>
      <c r="H566" s="1">
        <v>4.0963044169999998</v>
      </c>
      <c r="I566" s="1">
        <v>3.3364746570000001</v>
      </c>
      <c r="J566" s="1">
        <v>3.2008926870000001</v>
      </c>
      <c r="K566" s="1">
        <v>10</v>
      </c>
      <c r="O566" s="1"/>
      <c r="Q566" s="1"/>
      <c r="S566" s="1"/>
      <c r="U566" s="1"/>
    </row>
    <row r="567" spans="1:21">
      <c r="A567" s="1">
        <v>236.01721190000001</v>
      </c>
      <c r="B567" s="1">
        <v>0.2834163308</v>
      </c>
      <c r="C567" s="1">
        <v>3.4008085729999999</v>
      </c>
      <c r="D567" s="1">
        <v>3.5577125550000002</v>
      </c>
      <c r="E567" s="1">
        <v>4.0635390280000001</v>
      </c>
      <c r="F567" s="1">
        <v>3.3228721619999999</v>
      </c>
      <c r="G567" s="1">
        <v>2.7862722870000001</v>
      </c>
      <c r="H567" s="1">
        <v>3.1736898419999999</v>
      </c>
      <c r="I567" s="1">
        <v>3.5423195359999999</v>
      </c>
      <c r="J567" s="1">
        <v>3.338463306</v>
      </c>
      <c r="K567" s="1">
        <v>10</v>
      </c>
      <c r="O567" s="1"/>
      <c r="Q567" s="1"/>
      <c r="S567" s="1"/>
      <c r="U567" s="1"/>
    </row>
    <row r="568" spans="1:21">
      <c r="A568" s="1">
        <v>235.07566829999999</v>
      </c>
      <c r="B568" s="1">
        <v>0.27048063280000001</v>
      </c>
      <c r="C568" s="1">
        <v>10</v>
      </c>
      <c r="D568" s="1">
        <v>3.9482202530000001</v>
      </c>
      <c r="E568" s="1">
        <v>4.1165156359999999</v>
      </c>
      <c r="F568" s="1">
        <v>10</v>
      </c>
      <c r="G568" s="1">
        <v>10</v>
      </c>
      <c r="H568" s="1">
        <v>3.3661134239999999</v>
      </c>
      <c r="I568" s="1">
        <v>10</v>
      </c>
      <c r="J568" s="1">
        <v>4.6196026799999999</v>
      </c>
      <c r="K568" s="1">
        <v>3.6048827170000002</v>
      </c>
      <c r="O568" s="1"/>
      <c r="Q568" s="1"/>
      <c r="S568" s="1"/>
      <c r="U568" s="1"/>
    </row>
    <row r="569" spans="1:21">
      <c r="A569" s="1">
        <v>233.97709660000001</v>
      </c>
      <c r="B569" s="1">
        <v>0.26223254200000001</v>
      </c>
      <c r="C569" s="1">
        <v>3.1333611010000002</v>
      </c>
      <c r="D569" s="1">
        <v>2.9599440100000001</v>
      </c>
      <c r="E569" s="1">
        <v>3.38307476</v>
      </c>
      <c r="F569" s="1">
        <v>3.0156545640000001</v>
      </c>
      <c r="G569" s="1">
        <v>3.7054743769999998</v>
      </c>
      <c r="H569" s="1">
        <v>3.8629286289999998</v>
      </c>
      <c r="I569" s="1">
        <v>3.1458549499999999</v>
      </c>
      <c r="J569" s="1">
        <v>3.9881427290000002</v>
      </c>
      <c r="K569" s="1">
        <v>3.0986285210000002</v>
      </c>
      <c r="O569" s="1"/>
      <c r="Q569" s="1"/>
      <c r="S569" s="1"/>
      <c r="U569" s="1"/>
    </row>
    <row r="570" spans="1:21">
      <c r="A570" s="1">
        <v>233.03538510000001</v>
      </c>
      <c r="B570" s="1">
        <v>0.25581920149999998</v>
      </c>
      <c r="C570" s="1">
        <v>2.7570536140000002</v>
      </c>
      <c r="D570" s="1">
        <v>4.4080567359999998</v>
      </c>
      <c r="E570" s="1">
        <v>3.9773075580000001</v>
      </c>
      <c r="F570" s="1">
        <v>3.468802691</v>
      </c>
      <c r="G570" s="1">
        <v>2.8433828349999999</v>
      </c>
      <c r="H570" s="1">
        <v>2.733943462</v>
      </c>
      <c r="I570" s="1">
        <v>10</v>
      </c>
      <c r="J570" s="1">
        <v>3.3662371640000002</v>
      </c>
      <c r="K570" s="1">
        <v>3.0694994929999999</v>
      </c>
      <c r="O570" s="1"/>
      <c r="Q570" s="1"/>
      <c r="S570" s="1"/>
      <c r="U570" s="1"/>
    </row>
    <row r="571" spans="1:21">
      <c r="A571" s="1">
        <v>231.93661499999999</v>
      </c>
      <c r="B571" s="1">
        <v>0.24963879589999999</v>
      </c>
      <c r="C571" s="1">
        <v>10</v>
      </c>
      <c r="D571" s="1">
        <v>10</v>
      </c>
      <c r="E571" s="1">
        <v>3.6505091190000001</v>
      </c>
      <c r="F571" s="1">
        <v>10</v>
      </c>
      <c r="G571" s="1">
        <v>3.2267208100000002</v>
      </c>
      <c r="H571" s="1">
        <v>3.4077503679999999</v>
      </c>
      <c r="I571" s="1">
        <v>10</v>
      </c>
      <c r="J571" s="1">
        <v>3.8746676450000002</v>
      </c>
      <c r="K571" s="1">
        <v>10</v>
      </c>
      <c r="O571" s="1"/>
      <c r="Q571" s="1"/>
      <c r="S571" s="1"/>
      <c r="U571" s="1"/>
    </row>
    <row r="572" spans="1:21">
      <c r="A572" s="1">
        <v>230.9947205</v>
      </c>
      <c r="B572" s="1">
        <v>0.2456517369</v>
      </c>
      <c r="C572" s="1">
        <v>10</v>
      </c>
      <c r="D572" s="1">
        <v>3.224669456</v>
      </c>
      <c r="E572" s="1">
        <v>3.5608308320000002</v>
      </c>
      <c r="F572" s="1">
        <v>3.1193153859999998</v>
      </c>
      <c r="G572" s="1">
        <v>3.393422127</v>
      </c>
      <c r="H572" s="1">
        <v>10</v>
      </c>
      <c r="I572" s="1">
        <v>3.484679222</v>
      </c>
      <c r="J572" s="1">
        <v>3.3797070979999999</v>
      </c>
      <c r="K572" s="1">
        <v>10</v>
      </c>
      <c r="O572" s="1"/>
      <c r="Q572" s="1"/>
      <c r="S572" s="1"/>
      <c r="U572" s="1"/>
    </row>
    <row r="573" spans="1:21">
      <c r="A573" s="1">
        <v>230.0527496</v>
      </c>
      <c r="B573" s="1">
        <v>0.24252820010000001</v>
      </c>
      <c r="C573" s="1">
        <v>3.5903577800000002</v>
      </c>
      <c r="D573" s="1">
        <v>3.5167517660000001</v>
      </c>
      <c r="E573" s="1">
        <v>3.116592169</v>
      </c>
      <c r="F573" s="1">
        <v>2.8441329</v>
      </c>
      <c r="G573" s="1">
        <v>3.08217001</v>
      </c>
      <c r="H573" s="1">
        <v>3.4548280240000002</v>
      </c>
      <c r="I573" s="1">
        <v>2.9669814109999999</v>
      </c>
      <c r="J573" s="1">
        <v>3.196609735</v>
      </c>
      <c r="K573" s="1">
        <v>3.6023490429999998</v>
      </c>
      <c r="O573" s="1"/>
      <c r="Q573" s="1"/>
      <c r="S573" s="1"/>
      <c r="U573" s="1"/>
    </row>
    <row r="574" spans="1:21">
      <c r="A574" s="1">
        <v>228.95367429999999</v>
      </c>
      <c r="B574" s="1">
        <v>0.24067944290000001</v>
      </c>
      <c r="C574" s="1">
        <v>2.8739261630000001</v>
      </c>
      <c r="D574" s="1">
        <v>3.07094121</v>
      </c>
      <c r="E574" s="1">
        <v>10</v>
      </c>
      <c r="F574" s="1">
        <v>2.868752003</v>
      </c>
      <c r="G574" s="1">
        <v>2.8686430449999998</v>
      </c>
      <c r="H574" s="1">
        <v>2.5767834189999999</v>
      </c>
      <c r="I574" s="1">
        <v>2.791449547</v>
      </c>
      <c r="J574" s="1">
        <v>3.1045196060000002</v>
      </c>
      <c r="K574" s="1">
        <v>2.9869878289999998</v>
      </c>
      <c r="O574" s="1"/>
      <c r="Q574" s="1"/>
      <c r="S574" s="1"/>
      <c r="U574" s="1"/>
    </row>
    <row r="575" spans="1:21">
      <c r="A575" s="1">
        <v>228.0115356</v>
      </c>
      <c r="B575" s="1">
        <v>0.23667637999999999</v>
      </c>
      <c r="C575" s="1">
        <v>10</v>
      </c>
      <c r="D575" s="1">
        <v>10</v>
      </c>
      <c r="E575" s="1">
        <v>10</v>
      </c>
      <c r="F575" s="1">
        <v>10</v>
      </c>
      <c r="G575" s="1">
        <v>10</v>
      </c>
      <c r="H575" s="1">
        <v>10</v>
      </c>
      <c r="I575" s="1">
        <v>10</v>
      </c>
      <c r="J575" s="1">
        <v>10</v>
      </c>
      <c r="K575" s="1">
        <v>10</v>
      </c>
      <c r="O575" s="1"/>
      <c r="Q575" s="1"/>
      <c r="S575" s="1"/>
      <c r="U575" s="1"/>
    </row>
    <row r="576" spans="1:21">
      <c r="A576" s="1">
        <v>227.06932069999999</v>
      </c>
      <c r="B576" s="1">
        <v>0.2346824408</v>
      </c>
      <c r="C576" s="1">
        <v>10</v>
      </c>
      <c r="D576" s="1">
        <v>10</v>
      </c>
      <c r="E576" s="1">
        <v>10</v>
      </c>
      <c r="F576" s="1">
        <v>10</v>
      </c>
      <c r="G576" s="1">
        <v>10</v>
      </c>
      <c r="H576" s="1">
        <v>10</v>
      </c>
      <c r="I576" s="1">
        <v>10</v>
      </c>
      <c r="J576" s="1">
        <v>10</v>
      </c>
      <c r="K576" s="1">
        <v>10</v>
      </c>
      <c r="O576" s="1"/>
      <c r="Q576" s="1"/>
      <c r="S576" s="1"/>
      <c r="U576" s="1"/>
    </row>
    <row r="577" spans="1:21">
      <c r="A577" s="1">
        <v>225.9699554</v>
      </c>
      <c r="B577" s="1">
        <v>0.23331999780000001</v>
      </c>
      <c r="C577" s="1">
        <v>10</v>
      </c>
      <c r="D577" s="1">
        <v>10</v>
      </c>
      <c r="E577" s="1">
        <v>10</v>
      </c>
      <c r="F577" s="1">
        <v>10</v>
      </c>
      <c r="G577" s="1">
        <v>10</v>
      </c>
      <c r="H577" s="1">
        <v>10</v>
      </c>
      <c r="I577" s="1">
        <v>10</v>
      </c>
      <c r="J577" s="1">
        <v>10</v>
      </c>
      <c r="K577" s="1">
        <v>10</v>
      </c>
      <c r="O577" s="1"/>
      <c r="Q577" s="1"/>
      <c r="S577" s="1"/>
      <c r="U577" s="1"/>
    </row>
    <row r="578" spans="1:21">
      <c r="A578" s="1">
        <v>225.02757260000001</v>
      </c>
      <c r="B578" s="1">
        <v>0.2309671193</v>
      </c>
      <c r="C578" s="1">
        <v>10</v>
      </c>
      <c r="D578" s="1">
        <v>10</v>
      </c>
      <c r="E578" s="1">
        <v>10</v>
      </c>
      <c r="F578" s="1">
        <v>10</v>
      </c>
      <c r="G578" s="1">
        <v>10</v>
      </c>
      <c r="H578" s="1">
        <v>10</v>
      </c>
      <c r="I578" s="1">
        <v>10</v>
      </c>
      <c r="J578" s="1">
        <v>10</v>
      </c>
      <c r="K578" s="1">
        <v>10</v>
      </c>
      <c r="O578" s="1"/>
      <c r="Q578" s="1"/>
      <c r="S578" s="1"/>
      <c r="U578" s="1"/>
    </row>
    <row r="579" spans="1:21">
      <c r="A579" s="1">
        <v>223.928009</v>
      </c>
      <c r="B579" s="1">
        <v>0.22738878430000001</v>
      </c>
      <c r="C579" s="1">
        <v>10</v>
      </c>
      <c r="D579" s="1">
        <v>10</v>
      </c>
      <c r="E579" s="1">
        <v>10</v>
      </c>
      <c r="F579" s="1">
        <v>10</v>
      </c>
      <c r="G579" s="1">
        <v>10</v>
      </c>
      <c r="H579" s="1">
        <v>10</v>
      </c>
      <c r="I579" s="1">
        <v>10</v>
      </c>
      <c r="J579" s="1">
        <v>10</v>
      </c>
      <c r="K579" s="1">
        <v>10</v>
      </c>
      <c r="O579" s="1"/>
      <c r="Q579" s="1"/>
      <c r="S579" s="1"/>
      <c r="U579" s="1"/>
    </row>
    <row r="580" spans="1:21">
      <c r="A580" s="1">
        <v>222.9854584</v>
      </c>
      <c r="B580" s="1">
        <v>0.22875910999999999</v>
      </c>
      <c r="C580" s="1">
        <v>10</v>
      </c>
      <c r="D580" s="1">
        <v>10</v>
      </c>
      <c r="E580" s="1">
        <v>10</v>
      </c>
      <c r="F580" s="1">
        <v>10</v>
      </c>
      <c r="G580" s="1">
        <v>10</v>
      </c>
      <c r="H580" s="1">
        <v>10</v>
      </c>
      <c r="I580" s="1">
        <v>10</v>
      </c>
      <c r="J580" s="1">
        <v>10</v>
      </c>
      <c r="K580" s="1">
        <v>10</v>
      </c>
      <c r="O580" s="1"/>
      <c r="Q580" s="1"/>
      <c r="S580" s="1"/>
      <c r="U580" s="1"/>
    </row>
    <row r="581" spans="1:21">
      <c r="A581" s="1">
        <v>222.0428162</v>
      </c>
      <c r="B581" s="1">
        <v>0.227136597</v>
      </c>
      <c r="C581" s="1">
        <v>10</v>
      </c>
      <c r="D581" s="1">
        <v>10</v>
      </c>
      <c r="E581" s="1">
        <v>10</v>
      </c>
      <c r="F581" s="1">
        <v>10</v>
      </c>
      <c r="G581" s="1">
        <v>10</v>
      </c>
      <c r="H581" s="1">
        <v>10</v>
      </c>
      <c r="I581" s="1">
        <v>10</v>
      </c>
      <c r="J581" s="1">
        <v>10</v>
      </c>
      <c r="K581" s="1">
        <v>10</v>
      </c>
      <c r="O581" s="1"/>
      <c r="Q581" s="1"/>
      <c r="S581" s="1"/>
      <c r="U581" s="1"/>
    </row>
    <row r="582" spans="1:21">
      <c r="A582" s="1">
        <v>220.94297789999999</v>
      </c>
      <c r="B582" s="1">
        <v>0.22838342189999999</v>
      </c>
      <c r="C582" s="1">
        <v>10</v>
      </c>
      <c r="D582" s="1">
        <v>10</v>
      </c>
      <c r="E582" s="1">
        <v>10</v>
      </c>
      <c r="F582" s="1">
        <v>10</v>
      </c>
      <c r="G582" s="1">
        <v>10</v>
      </c>
      <c r="H582" s="1">
        <v>10</v>
      </c>
      <c r="I582" s="1">
        <v>10</v>
      </c>
      <c r="J582" s="1">
        <v>10</v>
      </c>
      <c r="K582" s="1">
        <v>10</v>
      </c>
      <c r="O582" s="1"/>
      <c r="Q582" s="1"/>
      <c r="S582" s="1"/>
      <c r="U582" s="1"/>
    </row>
    <row r="583" spans="1:21">
      <c r="A583" s="1">
        <v>220.00018309999999</v>
      </c>
      <c r="B583" s="1">
        <v>0.23083513980000001</v>
      </c>
      <c r="C583" s="1">
        <v>10</v>
      </c>
      <c r="D583" s="1">
        <v>10</v>
      </c>
      <c r="E583" s="1">
        <v>10</v>
      </c>
      <c r="F583" s="1">
        <v>10</v>
      </c>
      <c r="G583" s="1">
        <v>10</v>
      </c>
      <c r="H583" s="1">
        <v>10</v>
      </c>
      <c r="I583" s="1">
        <v>10</v>
      </c>
      <c r="J583" s="1">
        <v>10</v>
      </c>
      <c r="K583" s="1">
        <v>10</v>
      </c>
      <c r="O583" s="1"/>
      <c r="Q583" s="1"/>
      <c r="S583" s="1"/>
      <c r="U583" s="1"/>
    </row>
    <row r="584" spans="1:21">
      <c r="A584" s="1">
        <v>219.05729679999999</v>
      </c>
      <c r="B584" s="1">
        <v>0.23311012980000001</v>
      </c>
      <c r="C584" s="1">
        <v>10</v>
      </c>
      <c r="D584" s="1">
        <v>10</v>
      </c>
      <c r="E584" s="1">
        <v>10</v>
      </c>
      <c r="F584" s="1">
        <v>10</v>
      </c>
      <c r="G584" s="1">
        <v>10</v>
      </c>
      <c r="H584" s="1">
        <v>10</v>
      </c>
      <c r="I584" s="1">
        <v>10</v>
      </c>
      <c r="J584" s="1">
        <v>10</v>
      </c>
      <c r="K584" s="1">
        <v>10</v>
      </c>
      <c r="O584" s="1"/>
      <c r="Q584" s="1"/>
      <c r="S584" s="1"/>
      <c r="U584" s="1"/>
    </row>
    <row r="585" spans="1:21">
      <c r="A585" s="1">
        <v>217.9571838</v>
      </c>
      <c r="B585" s="1">
        <v>0.2362201065</v>
      </c>
      <c r="C585" s="1">
        <v>10</v>
      </c>
      <c r="D585" s="1">
        <v>10</v>
      </c>
      <c r="E585" s="1">
        <v>10</v>
      </c>
      <c r="F585" s="1">
        <v>10</v>
      </c>
      <c r="G585" s="1">
        <v>10</v>
      </c>
      <c r="H585" s="1">
        <v>10</v>
      </c>
      <c r="I585" s="1">
        <v>10</v>
      </c>
      <c r="J585" s="1">
        <v>10</v>
      </c>
      <c r="K585" s="1">
        <v>10</v>
      </c>
      <c r="O585" s="1"/>
      <c r="Q585" s="1"/>
      <c r="S585" s="1"/>
      <c r="U585" s="1"/>
    </row>
    <row r="586" spans="1:21">
      <c r="A586" s="1">
        <v>217.01414489999999</v>
      </c>
      <c r="B586" s="1">
        <v>0.23867399989999999</v>
      </c>
      <c r="C586" s="1">
        <v>10</v>
      </c>
      <c r="D586" s="1">
        <v>10</v>
      </c>
      <c r="E586" s="1">
        <v>10</v>
      </c>
      <c r="F586" s="1">
        <v>10</v>
      </c>
      <c r="G586" s="1">
        <v>10</v>
      </c>
      <c r="H586" s="1">
        <v>10</v>
      </c>
      <c r="I586" s="1">
        <v>10</v>
      </c>
      <c r="J586" s="1">
        <v>10</v>
      </c>
      <c r="K586" s="1">
        <v>10</v>
      </c>
      <c r="O586" s="1"/>
      <c r="Q586" s="1"/>
      <c r="S586" s="1"/>
      <c r="U586" s="1"/>
    </row>
    <row r="587" spans="1:21">
      <c r="A587" s="1">
        <v>216.0710297</v>
      </c>
      <c r="B587" s="1">
        <v>0.24177779260000001</v>
      </c>
      <c r="C587" s="1">
        <v>10</v>
      </c>
      <c r="D587" s="1">
        <v>10</v>
      </c>
      <c r="E587" s="1">
        <v>10</v>
      </c>
      <c r="F587" s="1">
        <v>10</v>
      </c>
      <c r="G587" s="1">
        <v>10</v>
      </c>
      <c r="H587" s="1">
        <v>10</v>
      </c>
      <c r="I587" s="1">
        <v>10</v>
      </c>
      <c r="J587" s="1">
        <v>10</v>
      </c>
      <c r="K587" s="1">
        <v>10</v>
      </c>
      <c r="O587" s="1"/>
      <c r="Q587" s="1"/>
      <c r="S587" s="1"/>
      <c r="U587" s="1"/>
    </row>
    <row r="588" spans="1:21">
      <c r="A588" s="1">
        <v>214.97062679999999</v>
      </c>
      <c r="B588" s="1">
        <v>0.24662880600000001</v>
      </c>
      <c r="C588" s="1">
        <v>10</v>
      </c>
      <c r="D588" s="1">
        <v>10</v>
      </c>
      <c r="E588" s="1">
        <v>10</v>
      </c>
      <c r="F588" s="1">
        <v>10</v>
      </c>
      <c r="G588" s="1">
        <v>10</v>
      </c>
      <c r="H588" s="1">
        <v>10</v>
      </c>
      <c r="I588" s="1">
        <v>10</v>
      </c>
      <c r="J588" s="1">
        <v>10</v>
      </c>
      <c r="K588" s="1">
        <v>10</v>
      </c>
      <c r="O588" s="1"/>
      <c r="Q588" s="1"/>
      <c r="S588" s="1"/>
      <c r="U588" s="1"/>
    </row>
    <row r="589" spans="1:21">
      <c r="A589" s="1">
        <v>214.02735899999999</v>
      </c>
      <c r="B589" s="1">
        <v>0.25016984339999998</v>
      </c>
      <c r="C589" s="1">
        <v>10</v>
      </c>
      <c r="D589" s="1">
        <v>10</v>
      </c>
      <c r="E589" s="1">
        <v>10</v>
      </c>
      <c r="F589" s="1">
        <v>10</v>
      </c>
      <c r="G589" s="1">
        <v>10</v>
      </c>
      <c r="H589" s="1">
        <v>10</v>
      </c>
      <c r="I589" s="1">
        <v>10</v>
      </c>
      <c r="J589" s="1">
        <v>10</v>
      </c>
      <c r="K589" s="1">
        <v>10</v>
      </c>
      <c r="O589" s="1"/>
      <c r="Q589" s="1"/>
      <c r="S589" s="1"/>
      <c r="U589" s="1"/>
    </row>
    <row r="590" spans="1:21">
      <c r="A590" s="1">
        <v>212.92677309999999</v>
      </c>
      <c r="B590" s="1">
        <v>0.2559102774</v>
      </c>
      <c r="C590" s="1">
        <v>10</v>
      </c>
      <c r="D590" s="1">
        <v>10</v>
      </c>
      <c r="E590" s="1">
        <v>10</v>
      </c>
      <c r="F590" s="1">
        <v>10</v>
      </c>
      <c r="G590" s="1">
        <v>10</v>
      </c>
      <c r="H590" s="1">
        <v>10</v>
      </c>
      <c r="I590" s="1">
        <v>10</v>
      </c>
      <c r="J590" s="1">
        <v>10</v>
      </c>
      <c r="K590" s="1">
        <v>10</v>
      </c>
      <c r="O590" s="1"/>
      <c r="Q590" s="1"/>
      <c r="S590" s="1"/>
      <c r="U590" s="1"/>
    </row>
    <row r="591" spans="1:21">
      <c r="A591" s="1">
        <v>211.98333740000001</v>
      </c>
      <c r="B591" s="1">
        <v>0.26037099959999999</v>
      </c>
      <c r="C591" s="1">
        <v>10</v>
      </c>
      <c r="D591" s="1">
        <v>10</v>
      </c>
      <c r="E591" s="1">
        <v>10</v>
      </c>
      <c r="F591" s="1">
        <v>10</v>
      </c>
      <c r="G591" s="1">
        <v>10</v>
      </c>
      <c r="H591" s="1">
        <v>10</v>
      </c>
      <c r="I591" s="1">
        <v>10</v>
      </c>
      <c r="J591" s="1">
        <v>10</v>
      </c>
      <c r="K591" s="1">
        <v>10</v>
      </c>
      <c r="O591" s="1"/>
      <c r="Q591" s="1"/>
      <c r="S591" s="1"/>
      <c r="U591" s="1"/>
    </row>
    <row r="592" spans="1:21">
      <c r="A592" s="1">
        <v>211.03982540000001</v>
      </c>
      <c r="B592" s="1">
        <v>0.2669708133</v>
      </c>
      <c r="C592" s="1">
        <v>10</v>
      </c>
      <c r="D592" s="1">
        <v>10</v>
      </c>
      <c r="E592" s="1">
        <v>10</v>
      </c>
      <c r="F592" s="1">
        <v>10</v>
      </c>
      <c r="G592" s="1">
        <v>10</v>
      </c>
      <c r="H592" s="1">
        <v>10</v>
      </c>
      <c r="I592" s="1">
        <v>10</v>
      </c>
      <c r="J592" s="1">
        <v>10</v>
      </c>
      <c r="K592" s="1">
        <v>10</v>
      </c>
      <c r="O592" s="1"/>
      <c r="Q592" s="1"/>
      <c r="S592" s="1"/>
      <c r="U592" s="1"/>
    </row>
    <row r="593" spans="1:21">
      <c r="A593" s="1">
        <v>209.93898010000001</v>
      </c>
      <c r="B593" s="1">
        <v>0.27511641380000001</v>
      </c>
      <c r="C593" s="1">
        <v>10</v>
      </c>
      <c r="D593" s="1">
        <v>10</v>
      </c>
      <c r="E593" s="1">
        <v>10</v>
      </c>
      <c r="F593" s="1">
        <v>10</v>
      </c>
      <c r="G593" s="1">
        <v>10</v>
      </c>
      <c r="H593" s="1">
        <v>10</v>
      </c>
      <c r="I593" s="1">
        <v>10</v>
      </c>
      <c r="J593" s="1">
        <v>10</v>
      </c>
      <c r="K593" s="1">
        <v>10</v>
      </c>
      <c r="O593" s="1"/>
      <c r="Q593" s="1"/>
      <c r="S593" s="1"/>
      <c r="U593" s="1"/>
    </row>
    <row r="594" spans="1:21">
      <c r="A594" s="1">
        <v>208.9953156</v>
      </c>
      <c r="B594" s="1">
        <v>0.28264376520000001</v>
      </c>
      <c r="C594" s="1">
        <v>10</v>
      </c>
      <c r="D594" s="1">
        <v>10</v>
      </c>
      <c r="E594" s="1">
        <v>10</v>
      </c>
      <c r="F594" s="1">
        <v>10</v>
      </c>
      <c r="G594" s="1">
        <v>10</v>
      </c>
      <c r="H594" s="1">
        <v>10</v>
      </c>
      <c r="I594" s="1">
        <v>10</v>
      </c>
      <c r="J594" s="1">
        <v>10</v>
      </c>
      <c r="K594" s="1">
        <v>10</v>
      </c>
      <c r="O594" s="1"/>
      <c r="Q594" s="1"/>
      <c r="S594" s="1"/>
      <c r="U594" s="1"/>
    </row>
    <row r="595" spans="1:21">
      <c r="A595" s="1">
        <v>208.0515747</v>
      </c>
      <c r="B595" s="1">
        <v>0.29038795830000003</v>
      </c>
      <c r="C595" s="1">
        <v>10</v>
      </c>
      <c r="D595" s="1">
        <v>10</v>
      </c>
      <c r="E595" s="1">
        <v>10</v>
      </c>
      <c r="F595" s="1">
        <v>10</v>
      </c>
      <c r="G595" s="1">
        <v>10</v>
      </c>
      <c r="H595" s="1">
        <v>10</v>
      </c>
      <c r="I595" s="1">
        <v>10</v>
      </c>
      <c r="J595" s="1">
        <v>10</v>
      </c>
      <c r="K595" s="1">
        <v>10</v>
      </c>
      <c r="O595" s="1"/>
      <c r="Q595" s="1"/>
      <c r="S595" s="1"/>
      <c r="U595" s="1"/>
    </row>
    <row r="596" spans="1:21">
      <c r="A596" s="1">
        <v>206.95045469999999</v>
      </c>
      <c r="B596" s="1">
        <v>0.29987129569999998</v>
      </c>
      <c r="C596" s="1">
        <v>10</v>
      </c>
      <c r="D596" s="1">
        <v>10</v>
      </c>
      <c r="E596" s="1">
        <v>10</v>
      </c>
      <c r="F596" s="1">
        <v>10</v>
      </c>
      <c r="G596" s="1">
        <v>10</v>
      </c>
      <c r="H596" s="1">
        <v>10</v>
      </c>
      <c r="I596" s="1">
        <v>10</v>
      </c>
      <c r="J596" s="1">
        <v>10</v>
      </c>
      <c r="K596" s="1">
        <v>10</v>
      </c>
      <c r="O596" s="1"/>
      <c r="Q596" s="1"/>
      <c r="S596" s="1"/>
      <c r="U596" s="1"/>
    </row>
    <row r="597" spans="1:21">
      <c r="A597" s="1">
        <v>206.00656129999999</v>
      </c>
      <c r="B597" s="1">
        <v>0.31052255629999997</v>
      </c>
      <c r="C597" s="1">
        <v>10</v>
      </c>
      <c r="D597" s="1">
        <v>10</v>
      </c>
      <c r="E597" s="1">
        <v>10</v>
      </c>
      <c r="F597" s="1">
        <v>10</v>
      </c>
      <c r="G597" s="1">
        <v>10</v>
      </c>
      <c r="H597" s="1">
        <v>10</v>
      </c>
      <c r="I597" s="1">
        <v>10</v>
      </c>
      <c r="J597" s="1">
        <v>10</v>
      </c>
      <c r="K597" s="1">
        <v>10</v>
      </c>
      <c r="O597" s="1"/>
      <c r="Q597" s="1"/>
      <c r="S597" s="1"/>
      <c r="U597" s="1"/>
    </row>
    <row r="598" spans="1:21">
      <c r="A598" s="1">
        <v>205.06259159999999</v>
      </c>
      <c r="B598" s="1">
        <v>0.32212212680000002</v>
      </c>
      <c r="C598" s="1">
        <v>10</v>
      </c>
      <c r="D598" s="1">
        <v>10</v>
      </c>
      <c r="E598" s="1">
        <v>10</v>
      </c>
      <c r="F598" s="1">
        <v>10</v>
      </c>
      <c r="G598" s="1">
        <v>10</v>
      </c>
      <c r="H598" s="1">
        <v>10</v>
      </c>
      <c r="I598" s="1">
        <v>10</v>
      </c>
      <c r="J598" s="1">
        <v>10</v>
      </c>
      <c r="K598" s="1">
        <v>10</v>
      </c>
      <c r="O598" s="1"/>
      <c r="Q598" s="1"/>
      <c r="S598" s="1"/>
      <c r="U598" s="1"/>
    </row>
    <row r="599" spans="1:21">
      <c r="A599" s="1">
        <v>203.96121220000001</v>
      </c>
      <c r="B599" s="1">
        <v>0.33418038490000002</v>
      </c>
      <c r="C599" s="1">
        <v>10</v>
      </c>
      <c r="D599" s="1">
        <v>10</v>
      </c>
      <c r="E599" s="1">
        <v>10</v>
      </c>
      <c r="F599" s="1">
        <v>10</v>
      </c>
      <c r="G599" s="1">
        <v>10</v>
      </c>
      <c r="H599" s="1">
        <v>10</v>
      </c>
      <c r="I599" s="1">
        <v>10</v>
      </c>
      <c r="J599" s="1">
        <v>10</v>
      </c>
      <c r="K599" s="1">
        <v>10</v>
      </c>
      <c r="O599" s="1"/>
      <c r="Q599" s="1"/>
      <c r="S599" s="1"/>
      <c r="U599" s="1"/>
    </row>
    <row r="600" spans="1:21">
      <c r="A600" s="1">
        <v>203.01710510000001</v>
      </c>
      <c r="B600" s="1">
        <v>0.3434771895</v>
      </c>
      <c r="C600" s="1">
        <v>4.9942207339999998</v>
      </c>
      <c r="D600" s="1">
        <v>10</v>
      </c>
      <c r="E600" s="1">
        <v>10</v>
      </c>
      <c r="F600" s="1">
        <v>10</v>
      </c>
      <c r="G600" s="1">
        <v>10</v>
      </c>
      <c r="H600" s="1">
        <v>10</v>
      </c>
      <c r="I600" s="1">
        <v>10</v>
      </c>
      <c r="J600" s="1">
        <v>10</v>
      </c>
      <c r="K600" s="1">
        <v>10</v>
      </c>
      <c r="O600" s="1"/>
      <c r="Q600" s="1"/>
      <c r="S600" s="1"/>
      <c r="U600" s="1"/>
    </row>
    <row r="601" spans="1:21">
      <c r="A601" s="1">
        <v>202.07290649999999</v>
      </c>
      <c r="B601" s="1">
        <v>0.35464224220000001</v>
      </c>
      <c r="C601" s="1">
        <v>3.6554131509999999</v>
      </c>
      <c r="D601" s="1">
        <v>4.0552558899999998</v>
      </c>
      <c r="E601" s="1">
        <v>3.8237838750000002</v>
      </c>
      <c r="F601" s="1">
        <v>3.7890124319999998</v>
      </c>
      <c r="G601" s="1">
        <v>3.7757365699999998</v>
      </c>
      <c r="H601" s="1">
        <v>3.8833694460000001</v>
      </c>
      <c r="I601" s="1">
        <v>3.7546644210000002</v>
      </c>
      <c r="J601" s="1">
        <v>4.2190251349999999</v>
      </c>
      <c r="K601" s="1">
        <v>10</v>
      </c>
      <c r="O601" s="1"/>
      <c r="Q601" s="1"/>
      <c r="S601" s="1"/>
      <c r="U601" s="1"/>
    </row>
    <row r="602" spans="1:21">
      <c r="A602" s="1">
        <v>200.9712677</v>
      </c>
      <c r="B602" s="1">
        <v>0.36911904810000001</v>
      </c>
      <c r="C602" s="1">
        <v>10</v>
      </c>
      <c r="D602" s="1">
        <v>4.6014404300000002</v>
      </c>
      <c r="E602" s="1">
        <v>3.7564113140000002</v>
      </c>
      <c r="F602" s="1">
        <v>3.911063194</v>
      </c>
      <c r="G602" s="1">
        <v>3.8718569280000001</v>
      </c>
      <c r="H602" s="1">
        <v>10</v>
      </c>
      <c r="I602" s="1">
        <v>3.917268038</v>
      </c>
      <c r="J602" s="1">
        <v>4.2260551450000001</v>
      </c>
      <c r="K602" s="1">
        <v>3.5311844350000001</v>
      </c>
      <c r="O602" s="1"/>
      <c r="Q602" s="1"/>
      <c r="S602" s="1"/>
      <c r="U602" s="1"/>
    </row>
    <row r="603" spans="1:21">
      <c r="A603" s="1">
        <v>200.0269318</v>
      </c>
      <c r="B603" s="1">
        <v>0.38269749279999998</v>
      </c>
      <c r="C603" s="1">
        <v>10</v>
      </c>
      <c r="D603" s="1">
        <v>10</v>
      </c>
      <c r="E603" s="1">
        <v>10</v>
      </c>
      <c r="F603" s="1">
        <v>10</v>
      </c>
      <c r="G603" s="1">
        <v>10</v>
      </c>
      <c r="H603" s="1">
        <v>10</v>
      </c>
      <c r="I603" s="1">
        <v>10</v>
      </c>
      <c r="J603" s="1">
        <v>10</v>
      </c>
      <c r="K603" s="1">
        <v>10</v>
      </c>
      <c r="O603" s="1"/>
      <c r="Q603" s="1"/>
      <c r="S603" s="1"/>
      <c r="U603" s="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603"/>
  <sheetViews>
    <sheetView topLeftCell="A2" workbookViewId="0">
      <selection activeCell="O17" sqref="O17"/>
    </sheetView>
  </sheetViews>
  <sheetFormatPr defaultRowHeight="15"/>
  <sheetData>
    <row r="1" spans="1:21">
      <c r="B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>
        <v>800.05078130000004</v>
      </c>
      <c r="B2" s="1">
        <v>-1.5596083540000001E-4</v>
      </c>
      <c r="C2" s="1">
        <v>-5.1736421880000001E-3</v>
      </c>
      <c r="D2" s="1">
        <v>-4.8123616729999997E-3</v>
      </c>
      <c r="E2" s="1">
        <v>-2.0434381440000001E-3</v>
      </c>
      <c r="F2" s="1">
        <v>-4.2566754860000004E-3</v>
      </c>
      <c r="G2" s="1">
        <v>1.253081951E-3</v>
      </c>
      <c r="H2" s="1">
        <v>3.8366825320000002E-3</v>
      </c>
      <c r="I2" s="1">
        <v>9.1587835919999996E-3</v>
      </c>
      <c r="J2" s="1">
        <v>2.888616733E-2</v>
      </c>
      <c r="K2" s="1">
        <v>2.0380731669999999E-2</v>
      </c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>
        <v>798.93957520000004</v>
      </c>
      <c r="B3" s="1">
        <v>-3.469404473E-4</v>
      </c>
      <c r="C3" s="1">
        <v>-4.9015451219999997E-3</v>
      </c>
      <c r="D3" s="1">
        <v>-4.8480988480000004E-3</v>
      </c>
      <c r="E3" s="1">
        <v>-2.2886465300000001E-3</v>
      </c>
      <c r="F3" s="1">
        <v>-3.4518076569999999E-3</v>
      </c>
      <c r="G3" s="1">
        <v>1.9077864709999999E-3</v>
      </c>
      <c r="H3" s="1">
        <v>3.429051721E-3</v>
      </c>
      <c r="I3" s="1">
        <v>9.1186529030000008E-3</v>
      </c>
      <c r="J3" s="1">
        <v>2.940538526E-2</v>
      </c>
      <c r="K3" s="1">
        <v>1.9951209429999998E-2</v>
      </c>
      <c r="M3" s="1"/>
      <c r="O3" s="1"/>
      <c r="R3" s="1"/>
      <c r="S3" s="1"/>
      <c r="T3" s="1"/>
    </row>
    <row r="4" spans="1:21">
      <c r="A4" s="1">
        <v>797.9669189</v>
      </c>
      <c r="B4" s="1">
        <v>4.1569455059999998E-4</v>
      </c>
      <c r="C4" s="1">
        <v>-5.0167096780000002E-3</v>
      </c>
      <c r="D4" s="1">
        <v>-4.5684720389999999E-3</v>
      </c>
      <c r="E4" s="1">
        <v>-1.878720592E-3</v>
      </c>
      <c r="F4" s="1">
        <v>-3.0369120649999999E-3</v>
      </c>
      <c r="G4" s="1">
        <v>1.8177840390000001E-3</v>
      </c>
      <c r="H4" s="1">
        <v>4.0680244570000003E-3</v>
      </c>
      <c r="I4" s="1">
        <v>9.1703897340000007E-3</v>
      </c>
      <c r="J4" s="1">
        <v>2.9425164680000001E-2</v>
      </c>
      <c r="K4" s="1">
        <v>1.9881749529999999E-2</v>
      </c>
      <c r="M4" s="1"/>
      <c r="O4" s="1"/>
      <c r="R4" s="1"/>
      <c r="S4" s="1"/>
      <c r="T4" s="1"/>
    </row>
    <row r="5" spans="1:21">
      <c r="A5" s="1">
        <v>796.99377440000001</v>
      </c>
      <c r="B5" s="1">
        <v>-2.9075739440000001E-4</v>
      </c>
      <c r="C5" s="1">
        <v>-5.2242353560000001E-3</v>
      </c>
      <c r="D5" s="1">
        <v>-4.2164293120000003E-3</v>
      </c>
      <c r="E5" s="1">
        <v>-1.2138553429999999E-3</v>
      </c>
      <c r="F5" s="1">
        <v>-2.8446945360000001E-3</v>
      </c>
      <c r="G5" s="1">
        <v>2.650172682E-3</v>
      </c>
      <c r="H5" s="1">
        <v>3.558744211E-3</v>
      </c>
      <c r="I5" s="1">
        <v>9.708109312E-3</v>
      </c>
      <c r="J5" s="1">
        <v>2.9514977710000001E-2</v>
      </c>
      <c r="K5" s="1">
        <v>2.0435726269999999E-2</v>
      </c>
      <c r="M5" s="1"/>
      <c r="O5" s="1"/>
      <c r="R5" s="1"/>
      <c r="S5" s="1"/>
      <c r="T5" s="1"/>
    </row>
    <row r="6" spans="1:21">
      <c r="A6" s="1">
        <v>796.02032469999995</v>
      </c>
      <c r="B6" s="1">
        <v>4.0245437410000001E-4</v>
      </c>
      <c r="C6" s="1">
        <v>-4.8920237460000002E-3</v>
      </c>
      <c r="D6" s="1">
        <v>-3.9679976180000001E-3</v>
      </c>
      <c r="E6" s="1">
        <v>-1.1430684239999999E-3</v>
      </c>
      <c r="F6" s="1">
        <v>-2.1454533560000002E-3</v>
      </c>
      <c r="G6" s="1">
        <v>2.4332769679999999E-3</v>
      </c>
      <c r="H6" s="1">
        <v>4.5699239710000001E-3</v>
      </c>
      <c r="I6" s="1">
        <v>9.8990341650000008E-3</v>
      </c>
      <c r="J6" s="1">
        <v>2.9891172420000001E-2</v>
      </c>
      <c r="K6" s="1">
        <v>2.0827651020000001E-2</v>
      </c>
      <c r="M6" s="1"/>
      <c r="O6" s="1"/>
      <c r="R6" s="1"/>
      <c r="S6" s="1"/>
      <c r="T6" s="1"/>
    </row>
    <row r="7" spans="1:21">
      <c r="A7" s="1">
        <v>795.04650879999997</v>
      </c>
      <c r="B7" s="1">
        <v>1.422925852E-4</v>
      </c>
      <c r="C7" s="1">
        <v>-5.0617433149999997E-3</v>
      </c>
      <c r="D7" s="1">
        <v>-4.2101740840000002E-3</v>
      </c>
      <c r="E7" s="1">
        <v>-1.019227901E-3</v>
      </c>
      <c r="F7" s="1">
        <v>-2.653781325E-3</v>
      </c>
      <c r="G7" s="1">
        <v>1.7652523239999999E-3</v>
      </c>
      <c r="H7" s="1">
        <v>4.1477531189999996E-3</v>
      </c>
      <c r="I7" s="1">
        <v>9.3426965179999998E-3</v>
      </c>
      <c r="J7" s="1">
        <v>2.9594641179999999E-2</v>
      </c>
      <c r="K7" s="1">
        <v>2.0404605190000001E-2</v>
      </c>
      <c r="M7" s="1"/>
      <c r="O7" s="1"/>
      <c r="R7" s="1"/>
      <c r="S7" s="1"/>
      <c r="T7" s="1"/>
    </row>
    <row r="8" spans="1:21">
      <c r="A8" s="1">
        <v>793.93310550000001</v>
      </c>
      <c r="B8" s="1">
        <v>6.4006191679999999E-4</v>
      </c>
      <c r="C8" s="1">
        <v>-4.0863333270000001E-3</v>
      </c>
      <c r="D8" s="1">
        <v>-4.3098875319999997E-3</v>
      </c>
      <c r="E8" s="1">
        <v>-1.296399743E-3</v>
      </c>
      <c r="F8" s="1">
        <v>-2.0005125549999998E-3</v>
      </c>
      <c r="G8" s="1">
        <v>1.8249326390000001E-3</v>
      </c>
      <c r="H8" s="1">
        <v>4.5477673410000002E-3</v>
      </c>
      <c r="I8" s="1">
        <v>1.021858677E-2</v>
      </c>
      <c r="J8" s="1">
        <v>2.9777104039999999E-2</v>
      </c>
      <c r="K8" s="1">
        <v>2.024439909E-2</v>
      </c>
      <c r="M8" s="1"/>
      <c r="O8" s="1"/>
      <c r="R8" s="1"/>
      <c r="S8" s="1"/>
      <c r="T8" s="1"/>
    </row>
    <row r="9" spans="1:21">
      <c r="A9" s="1">
        <v>792.95843509999997</v>
      </c>
      <c r="B9" s="1">
        <v>8.5225107610000005E-4</v>
      </c>
      <c r="C9" s="1">
        <v>-4.3529444369999996E-3</v>
      </c>
      <c r="D9" s="1">
        <v>-3.7858409340000001E-3</v>
      </c>
      <c r="E9" s="1">
        <v>-8.7137881200000003E-4</v>
      </c>
      <c r="F9" s="1">
        <v>-2.023599111E-3</v>
      </c>
      <c r="G9" s="1">
        <v>2.3203934539999999E-3</v>
      </c>
      <c r="H9" s="1">
        <v>5.0209439359999997E-3</v>
      </c>
      <c r="I9" s="1">
        <v>1.002423652E-2</v>
      </c>
      <c r="J9" s="1">
        <v>3.031232394E-2</v>
      </c>
      <c r="K9" s="1">
        <v>2.0795580000000001E-2</v>
      </c>
      <c r="M9" s="1"/>
      <c r="O9" s="1"/>
      <c r="R9" s="1"/>
      <c r="S9" s="1"/>
      <c r="T9" s="1"/>
    </row>
    <row r="10" spans="1:21">
      <c r="A10" s="1">
        <v>791.98345949999998</v>
      </c>
      <c r="B10" s="1">
        <v>8.123620646E-4</v>
      </c>
      <c r="C10" s="1">
        <v>-4.6625202519999997E-3</v>
      </c>
      <c r="D10" s="1">
        <v>-4.4430424460000003E-3</v>
      </c>
      <c r="E10" s="1">
        <v>-7.1670848410000003E-4</v>
      </c>
      <c r="F10" s="1">
        <v>-2.1328830630000001E-3</v>
      </c>
      <c r="G10" s="1">
        <v>1.9545108079999998E-3</v>
      </c>
      <c r="H10" s="1">
        <v>4.8119435090000001E-3</v>
      </c>
      <c r="I10" s="1">
        <v>1.0371293869999999E-2</v>
      </c>
      <c r="J10" s="1">
        <v>2.9801528899999999E-2</v>
      </c>
      <c r="K10" s="1">
        <v>2.1107682959999999E-2</v>
      </c>
      <c r="M10" s="1"/>
      <c r="O10" s="1"/>
      <c r="R10" s="1"/>
      <c r="S10" s="1"/>
      <c r="T10" s="1"/>
    </row>
    <row r="11" spans="1:21">
      <c r="A11" s="1">
        <v>791.00805660000003</v>
      </c>
      <c r="B11" s="1">
        <v>1.339981332E-3</v>
      </c>
      <c r="C11" s="1">
        <v>-4.7369864769999997E-3</v>
      </c>
      <c r="D11" s="1">
        <v>-4.2064310979999997E-3</v>
      </c>
      <c r="E11" s="1">
        <v>-1.4579328710000001E-3</v>
      </c>
      <c r="F11" s="1">
        <v>-2.7092478700000001E-3</v>
      </c>
      <c r="G11" s="1">
        <v>1.639030408E-3</v>
      </c>
      <c r="H11" s="1">
        <v>4.3585519309999998E-3</v>
      </c>
      <c r="I11" s="1">
        <v>9.7947046160000006E-3</v>
      </c>
      <c r="J11" s="1">
        <v>3.0221872029999999E-2</v>
      </c>
      <c r="K11" s="1">
        <v>2.075495757E-2</v>
      </c>
      <c r="M11" s="1"/>
      <c r="O11" s="1"/>
      <c r="R11" s="1"/>
      <c r="S11" s="1"/>
      <c r="T11" s="1"/>
    </row>
    <row r="12" spans="1:21">
      <c r="A12" s="1">
        <v>790.03228760000002</v>
      </c>
      <c r="B12" s="1">
        <v>9.3100237429999996E-4</v>
      </c>
      <c r="C12" s="1">
        <v>-3.9839521049999998E-3</v>
      </c>
      <c r="D12" s="1">
        <v>-3.9636883880000001E-3</v>
      </c>
      <c r="E12" s="1">
        <v>-1.0070898569999999E-3</v>
      </c>
      <c r="F12" s="1">
        <v>-1.9856705330000002E-3</v>
      </c>
      <c r="G12" s="1">
        <v>1.771958079E-3</v>
      </c>
      <c r="H12" s="1">
        <v>4.9139829350000001E-3</v>
      </c>
      <c r="I12" s="1">
        <v>1.054115966E-2</v>
      </c>
      <c r="J12" s="1">
        <v>3.025586903E-2</v>
      </c>
      <c r="K12" s="1">
        <v>2.0411496979999999E-2</v>
      </c>
      <c r="M12" s="1"/>
      <c r="O12" s="1"/>
      <c r="R12" s="1"/>
      <c r="S12" s="1"/>
      <c r="T12" s="1"/>
    </row>
    <row r="13" spans="1:21">
      <c r="A13" s="1">
        <v>789.05615230000001</v>
      </c>
      <c r="B13" s="1">
        <v>1.716625062E-3</v>
      </c>
      <c r="C13" s="1">
        <v>-4.011190962E-3</v>
      </c>
      <c r="D13" s="1">
        <v>-3.376298817E-3</v>
      </c>
      <c r="E13" s="1">
        <v>-1.8422227589999999E-3</v>
      </c>
      <c r="F13" s="1">
        <v>-2.0892450119999999E-3</v>
      </c>
      <c r="G13" s="1">
        <v>1.4291316039999999E-3</v>
      </c>
      <c r="H13" s="1">
        <v>5.5061453020000001E-3</v>
      </c>
      <c r="I13" s="1">
        <v>1.017289981E-2</v>
      </c>
      <c r="J13" s="1">
        <v>3.0291477220000002E-2</v>
      </c>
      <c r="K13" s="1">
        <v>2.1058417860000001E-2</v>
      </c>
      <c r="M13" s="1"/>
      <c r="O13" s="1"/>
      <c r="R13" s="1"/>
      <c r="S13" s="1"/>
      <c r="T13" s="1"/>
    </row>
    <row r="14" spans="1:21">
      <c r="A14" s="1">
        <v>787.94012450000002</v>
      </c>
      <c r="B14" s="1">
        <v>1.720705302E-3</v>
      </c>
      <c r="C14" s="1">
        <v>-3.4049628299999998E-3</v>
      </c>
      <c r="D14" s="1">
        <v>-2.8618732469999999E-3</v>
      </c>
      <c r="E14" s="1">
        <v>-8.8124733880000003E-4</v>
      </c>
      <c r="F14" s="1">
        <v>-1.499880338E-3</v>
      </c>
      <c r="G14" s="1">
        <v>1.5252360610000001E-3</v>
      </c>
      <c r="H14" s="1">
        <v>5.8132461270000001E-3</v>
      </c>
      <c r="I14" s="1">
        <v>1.0679971430000001E-2</v>
      </c>
      <c r="J14" s="1">
        <v>3.0526135119999999E-2</v>
      </c>
      <c r="K14" s="1">
        <v>2.0943140610000001E-2</v>
      </c>
      <c r="M14" s="1"/>
      <c r="O14" s="1"/>
      <c r="R14" s="1"/>
      <c r="S14" s="1"/>
      <c r="T14" s="1"/>
    </row>
    <row r="15" spans="1:21">
      <c r="A15" s="1">
        <v>786.96313480000003</v>
      </c>
      <c r="B15" s="1">
        <v>1.1627220079999999E-3</v>
      </c>
      <c r="C15" s="1">
        <v>-3.4662401300000001E-3</v>
      </c>
      <c r="D15" s="1">
        <v>-3.043441335E-3</v>
      </c>
      <c r="E15" s="1">
        <v>-1.0535742620000001E-3</v>
      </c>
      <c r="F15" s="1">
        <v>-2.0078818779999999E-3</v>
      </c>
      <c r="G15" s="1">
        <v>1.090701786E-3</v>
      </c>
      <c r="H15" s="1">
        <v>5.2595725280000002E-3</v>
      </c>
      <c r="I15" s="1">
        <v>1.0656280440000001E-2</v>
      </c>
      <c r="J15" s="1">
        <v>2.996352687E-2</v>
      </c>
      <c r="K15" s="1">
        <v>2.1635528649999999E-2</v>
      </c>
      <c r="M15" s="1"/>
      <c r="O15" s="1"/>
      <c r="R15" s="1"/>
      <c r="S15" s="1"/>
      <c r="T15" s="1"/>
    </row>
    <row r="16" spans="1:21">
      <c r="A16" s="1">
        <v>785.98583980000001</v>
      </c>
      <c r="B16" s="1">
        <v>1.736272825E-3</v>
      </c>
      <c r="C16" s="1">
        <v>-3.6511495710000001E-3</v>
      </c>
      <c r="D16" s="1">
        <v>-3.406812204E-3</v>
      </c>
      <c r="E16" s="1">
        <v>-6.1187543909999996E-4</v>
      </c>
      <c r="F16" s="1">
        <v>-1.88171037E-3</v>
      </c>
      <c r="G16" s="1">
        <v>1.507494133E-3</v>
      </c>
      <c r="H16" s="1">
        <v>6.5082893710000003E-3</v>
      </c>
      <c r="I16" s="1">
        <v>1.1089768260000001E-2</v>
      </c>
      <c r="J16" s="1">
        <v>3.0874772000000002E-2</v>
      </c>
      <c r="K16" s="1">
        <v>2.0941810679999999E-2</v>
      </c>
      <c r="M16" s="1"/>
      <c r="O16" s="1"/>
      <c r="R16" s="1"/>
      <c r="S16" s="1"/>
      <c r="T16" s="1"/>
    </row>
    <row r="17" spans="1:20">
      <c r="A17" s="1">
        <v>785.00817870000003</v>
      </c>
      <c r="B17" s="1">
        <v>1.570048742E-3</v>
      </c>
      <c r="C17" s="1">
        <v>-3.8310023960000002E-3</v>
      </c>
      <c r="D17" s="1">
        <v>-2.5113776789999999E-3</v>
      </c>
      <c r="E17" s="1">
        <v>-1.6038287429999999E-3</v>
      </c>
      <c r="F17" s="1">
        <v>-1.28127553E-3</v>
      </c>
      <c r="G17" s="1">
        <v>1.4608956410000001E-3</v>
      </c>
      <c r="H17" s="1">
        <v>6.0586370529999998E-3</v>
      </c>
      <c r="I17" s="1">
        <v>1.0598212480000001E-2</v>
      </c>
      <c r="J17" s="1">
        <v>3.0714046209999998E-2</v>
      </c>
      <c r="K17" s="1">
        <v>2.0961886270000001E-2</v>
      </c>
      <c r="M17" s="1"/>
      <c r="O17" s="1"/>
      <c r="R17" s="1"/>
      <c r="S17" s="1"/>
      <c r="T17" s="1"/>
    </row>
    <row r="18" spans="1:20">
      <c r="A18" s="1">
        <v>784.03015140000002</v>
      </c>
      <c r="B18" s="1">
        <v>1.9490243869999999E-3</v>
      </c>
      <c r="C18" s="1">
        <v>-3.4355767999999999E-3</v>
      </c>
      <c r="D18" s="1">
        <v>-2.9302206820000002E-3</v>
      </c>
      <c r="E18" s="1">
        <v>-1.6801920719999999E-4</v>
      </c>
      <c r="F18" s="1">
        <v>-1.381870126E-3</v>
      </c>
      <c r="G18" s="1">
        <v>1.8534500850000001E-3</v>
      </c>
      <c r="H18" s="1">
        <v>5.3906515240000003E-3</v>
      </c>
      <c r="I18" s="1">
        <v>1.048329286E-2</v>
      </c>
      <c r="J18" s="1">
        <v>3.0954601240000001E-2</v>
      </c>
      <c r="K18" s="1">
        <v>2.101776935E-2</v>
      </c>
      <c r="M18" s="1"/>
      <c r="O18" s="1"/>
      <c r="R18" s="1"/>
      <c r="S18" s="1"/>
      <c r="T18" s="1"/>
    </row>
    <row r="19" spans="1:20">
      <c r="A19" s="1">
        <v>783.05169679999995</v>
      </c>
      <c r="B19" s="1">
        <v>2.3322608320000002E-3</v>
      </c>
      <c r="C19" s="1">
        <v>-3.1919404860000001E-3</v>
      </c>
      <c r="D19" s="1">
        <v>-2.6804865340000002E-3</v>
      </c>
      <c r="E19" s="1">
        <v>1.5938325669999999E-4</v>
      </c>
      <c r="F19" s="1">
        <v>-1.274771406E-3</v>
      </c>
      <c r="G19" s="1">
        <v>1.7755449520000001E-3</v>
      </c>
      <c r="H19" s="1">
        <v>5.8639869090000001E-3</v>
      </c>
      <c r="I19" s="1">
        <v>1.123799942E-2</v>
      </c>
      <c r="J19" s="1">
        <v>3.0853927140000001E-2</v>
      </c>
      <c r="K19" s="1">
        <v>2.1386127920000001E-2</v>
      </c>
      <c r="M19" s="1"/>
      <c r="O19" s="1"/>
      <c r="R19" s="1"/>
      <c r="S19" s="1"/>
      <c r="T19" s="1"/>
    </row>
    <row r="20" spans="1:20">
      <c r="A20" s="1">
        <v>781.93304439999997</v>
      </c>
      <c r="B20" s="1">
        <v>2.7201336340000001E-3</v>
      </c>
      <c r="C20" s="1">
        <v>-3.618034767E-3</v>
      </c>
      <c r="D20" s="1">
        <v>-2.6953048070000002E-3</v>
      </c>
      <c r="E20" s="1">
        <v>1.1634746329999999E-3</v>
      </c>
      <c r="F20" s="1">
        <v>-9.8043656910000009E-4</v>
      </c>
      <c r="G20" s="1">
        <v>1.898504677E-3</v>
      </c>
      <c r="H20" s="1">
        <v>6.3320863990000004E-3</v>
      </c>
      <c r="I20" s="1">
        <v>1.146507915E-2</v>
      </c>
      <c r="J20" s="1">
        <v>3.1233146789999999E-2</v>
      </c>
      <c r="K20" s="1">
        <v>2.15172153E-2</v>
      </c>
      <c r="M20" s="1"/>
      <c r="O20" s="1"/>
      <c r="R20" s="1"/>
      <c r="S20" s="1"/>
      <c r="T20" s="1"/>
    </row>
    <row r="21" spans="1:20">
      <c r="A21" s="1">
        <v>780.95385739999995</v>
      </c>
      <c r="B21" s="1">
        <v>2.0077938679999999E-3</v>
      </c>
      <c r="C21" s="1">
        <v>-3.150567412E-3</v>
      </c>
      <c r="D21" s="1">
        <v>-2.4548561780000002E-3</v>
      </c>
      <c r="E21" s="1">
        <v>1.708854572E-3</v>
      </c>
      <c r="F21" s="1">
        <v>-1.0722181759999999E-3</v>
      </c>
      <c r="G21" s="1">
        <v>2.0753103309999999E-3</v>
      </c>
      <c r="H21" s="1">
        <v>6.2958407220000002E-3</v>
      </c>
      <c r="I21" s="1">
        <v>1.06186904E-2</v>
      </c>
      <c r="J21" s="1">
        <v>3.1269393860000001E-2</v>
      </c>
      <c r="K21" s="1">
        <v>2.1342648190000001E-2</v>
      </c>
      <c r="M21" s="1"/>
      <c r="O21" s="1"/>
      <c r="R21" s="1"/>
      <c r="S21" s="1"/>
      <c r="T21" s="1"/>
    </row>
    <row r="22" spans="1:20">
      <c r="A22" s="1">
        <v>779.97424320000005</v>
      </c>
      <c r="B22" s="1">
        <v>2.4962513709999999E-3</v>
      </c>
      <c r="C22" s="1">
        <v>-3.4360906570000001E-3</v>
      </c>
      <c r="D22" s="1">
        <v>-2.8297270180000001E-3</v>
      </c>
      <c r="E22" s="1">
        <v>2.250678837E-3</v>
      </c>
      <c r="F22" s="1">
        <v>-1.1720351180000001E-3</v>
      </c>
      <c r="G22" s="1">
        <v>2.0036848729999999E-3</v>
      </c>
      <c r="H22" s="1">
        <v>6.5981918009999996E-3</v>
      </c>
      <c r="I22" s="1">
        <v>1.16058616E-2</v>
      </c>
      <c r="J22" s="1">
        <v>3.1834226100000002E-2</v>
      </c>
      <c r="K22" s="1">
        <v>2.117937617E-2</v>
      </c>
      <c r="M22" s="1"/>
      <c r="O22" s="1"/>
      <c r="R22" s="1"/>
      <c r="S22" s="1"/>
      <c r="T22" s="1"/>
    </row>
    <row r="23" spans="1:20">
      <c r="A23" s="1">
        <v>778.9943237</v>
      </c>
      <c r="B23" s="1">
        <v>2.9519500679999998E-3</v>
      </c>
      <c r="C23" s="1">
        <v>-3.262394341E-3</v>
      </c>
      <c r="D23" s="1">
        <v>-2.239410067E-3</v>
      </c>
      <c r="E23" s="1">
        <v>1.8943448090000001E-3</v>
      </c>
      <c r="F23" s="1">
        <v>-8.2952558299999996E-4</v>
      </c>
      <c r="G23" s="1">
        <v>2.4261963550000001E-3</v>
      </c>
      <c r="H23" s="1">
        <v>6.2284525480000002E-3</v>
      </c>
      <c r="I23" s="1">
        <v>1.1479060169999999E-2</v>
      </c>
      <c r="J23" s="1">
        <v>3.1969536100000001E-2</v>
      </c>
      <c r="K23" s="1">
        <v>2.145783976E-2</v>
      </c>
      <c r="M23" s="1"/>
      <c r="O23" s="1"/>
      <c r="R23" s="1"/>
      <c r="S23" s="1"/>
      <c r="T23" s="1"/>
    </row>
    <row r="24" spans="1:20">
      <c r="A24" s="1">
        <v>778.01397710000003</v>
      </c>
      <c r="B24" s="1">
        <v>2.6338952590000001E-3</v>
      </c>
      <c r="C24" s="1">
        <v>-2.5835889390000001E-3</v>
      </c>
      <c r="D24" s="1">
        <v>-2.2403369659999999E-3</v>
      </c>
      <c r="E24" s="1">
        <v>1.6363020990000001E-3</v>
      </c>
      <c r="F24" s="1">
        <v>-6.5044121580000002E-4</v>
      </c>
      <c r="G24" s="1">
        <v>2.551814076E-3</v>
      </c>
      <c r="H24" s="1">
        <v>6.1255260370000003E-3</v>
      </c>
      <c r="I24" s="1">
        <v>1.201376598E-2</v>
      </c>
      <c r="J24" s="1">
        <v>3.251195699E-2</v>
      </c>
      <c r="K24" s="1">
        <v>2.1536039190000002E-2</v>
      </c>
      <c r="M24" s="1"/>
      <c r="O24" s="1"/>
      <c r="R24" s="1"/>
      <c r="S24" s="1"/>
      <c r="T24" s="1"/>
    </row>
    <row r="25" spans="1:20">
      <c r="A25" s="1">
        <v>777.03332520000004</v>
      </c>
      <c r="B25" s="1">
        <v>2.9890907459999999E-3</v>
      </c>
      <c r="C25" s="1">
        <v>-3.0104860200000001E-3</v>
      </c>
      <c r="D25" s="1">
        <v>-2.3639842399999999E-3</v>
      </c>
      <c r="E25" s="1">
        <v>1.266218373E-3</v>
      </c>
      <c r="F25" s="1">
        <v>-6.7985436180000003E-4</v>
      </c>
      <c r="G25" s="1">
        <v>2.4332248140000001E-3</v>
      </c>
      <c r="H25" s="1">
        <v>6.9484910930000003E-3</v>
      </c>
      <c r="I25" s="1">
        <v>1.206049882E-2</v>
      </c>
      <c r="J25" s="1">
        <v>3.239106387E-2</v>
      </c>
      <c r="K25" s="1">
        <v>2.236262336E-2</v>
      </c>
      <c r="M25" s="1"/>
      <c r="O25" s="1"/>
      <c r="R25" s="1"/>
      <c r="S25" s="1"/>
      <c r="T25" s="1"/>
    </row>
    <row r="26" spans="1:20">
      <c r="A26" s="1">
        <v>776.05224610000005</v>
      </c>
      <c r="B26" s="1">
        <v>2.9718622100000001E-3</v>
      </c>
      <c r="C26" s="1">
        <v>-2.5848241059999999E-3</v>
      </c>
      <c r="D26" s="1">
        <v>-2.8202112299999999E-3</v>
      </c>
      <c r="E26" s="1">
        <v>1.1758555190000001E-3</v>
      </c>
      <c r="F26" s="1">
        <v>-7.3510850780000002E-4</v>
      </c>
      <c r="G26" s="1">
        <v>2.6690552479999999E-3</v>
      </c>
      <c r="H26" s="1">
        <v>6.5545388499999996E-3</v>
      </c>
      <c r="I26" s="1">
        <v>1.2072210200000001E-2</v>
      </c>
      <c r="J26" s="1">
        <v>3.2395359130000002E-2</v>
      </c>
      <c r="K26" s="1">
        <v>2.14424748E-2</v>
      </c>
      <c r="M26" s="1"/>
      <c r="O26" s="1"/>
      <c r="R26" s="1"/>
      <c r="S26" s="1"/>
      <c r="T26" s="1"/>
    </row>
    <row r="27" spans="1:20">
      <c r="A27" s="1">
        <v>774.93060300000002</v>
      </c>
      <c r="B27" s="1">
        <v>3.2095240890000001E-3</v>
      </c>
      <c r="C27" s="1">
        <v>-2.2554278839999999E-3</v>
      </c>
      <c r="D27" s="1">
        <v>-1.9178440559999999E-3</v>
      </c>
      <c r="E27" s="1">
        <v>2.2966925459999999E-4</v>
      </c>
      <c r="F27" s="1">
        <v>-6.2066421379999999E-4</v>
      </c>
      <c r="G27" s="1">
        <v>2.3164376620000001E-3</v>
      </c>
      <c r="H27" s="1">
        <v>6.9724805650000004E-3</v>
      </c>
      <c r="I27" s="1">
        <v>1.200266834E-2</v>
      </c>
      <c r="J27" s="1">
        <v>3.2205268740000001E-2</v>
      </c>
      <c r="K27" s="1">
        <v>2.2635983299999999E-2</v>
      </c>
      <c r="M27" s="1"/>
      <c r="O27" s="1"/>
      <c r="R27" s="1"/>
      <c r="S27" s="1"/>
      <c r="T27" s="1"/>
    </row>
    <row r="28" spans="1:20">
      <c r="A28" s="1">
        <v>773.94879149999997</v>
      </c>
      <c r="B28" s="1">
        <v>3.3363336699999998E-3</v>
      </c>
      <c r="C28" s="1">
        <v>-2.0892450119999999E-3</v>
      </c>
      <c r="D28" s="1">
        <v>-1.7429722940000001E-3</v>
      </c>
      <c r="E28" s="1">
        <v>9.2148192930000005E-4</v>
      </c>
      <c r="F28" s="1">
        <v>-5.2971788680000005E-4</v>
      </c>
      <c r="G28" s="1">
        <v>2.347017406E-3</v>
      </c>
      <c r="H28" s="1">
        <v>6.5674423240000002E-3</v>
      </c>
      <c r="I28" s="1">
        <v>1.215563156E-2</v>
      </c>
      <c r="J28" s="1">
        <v>3.2142046840000001E-2</v>
      </c>
      <c r="K28" s="1">
        <v>2.241786942E-2</v>
      </c>
      <c r="M28" s="1"/>
      <c r="O28" s="1"/>
      <c r="R28" s="1"/>
      <c r="S28" s="1"/>
      <c r="T28" s="1"/>
    </row>
    <row r="29" spans="1:20">
      <c r="A29" s="1">
        <v>772.96655269999997</v>
      </c>
      <c r="B29" s="1">
        <v>3.6229263059999999E-3</v>
      </c>
      <c r="C29" s="1">
        <v>-2.163741505E-3</v>
      </c>
      <c r="D29" s="1">
        <v>-1.7319888580000001E-3</v>
      </c>
      <c r="E29" s="1">
        <v>5.3487450350000001E-4</v>
      </c>
      <c r="F29" s="1">
        <v>-5.843190011E-4</v>
      </c>
      <c r="G29" s="1">
        <v>2.721931087E-3</v>
      </c>
      <c r="H29" s="1">
        <v>7.0254094899999996E-3</v>
      </c>
      <c r="I29" s="1">
        <v>1.2037318199999999E-2</v>
      </c>
      <c r="J29" s="1">
        <v>3.25066559E-2</v>
      </c>
      <c r="K29" s="1">
        <v>2.2106349470000002E-2</v>
      </c>
      <c r="M29" s="1"/>
      <c r="O29" s="1"/>
      <c r="R29" s="1"/>
      <c r="S29" s="1"/>
      <c r="T29" s="1"/>
    </row>
    <row r="30" spans="1:20">
      <c r="A30" s="1">
        <v>771.98400879999997</v>
      </c>
      <c r="B30" s="1">
        <v>3.7857077550000002E-3</v>
      </c>
      <c r="C30" s="1">
        <v>-1.78623281E-3</v>
      </c>
      <c r="D30" s="1">
        <v>-2.0340082700000001E-3</v>
      </c>
      <c r="E30" s="2">
        <v>9.0584449939999997E-5</v>
      </c>
      <c r="F30" s="2">
        <v>-9.219603089E-5</v>
      </c>
      <c r="G30" s="1">
        <v>2.8542527000000001E-3</v>
      </c>
      <c r="H30" s="1">
        <v>6.9396533069999997E-3</v>
      </c>
      <c r="I30" s="1">
        <v>1.2258718720000001E-2</v>
      </c>
      <c r="J30" s="1">
        <v>3.2194398339999999E-2</v>
      </c>
      <c r="K30" s="1">
        <v>2.219550684E-2</v>
      </c>
      <c r="M30" s="1"/>
      <c r="O30" s="1"/>
      <c r="R30" s="1"/>
      <c r="S30" s="1"/>
      <c r="T30" s="1"/>
    </row>
    <row r="31" spans="1:20">
      <c r="A31" s="1">
        <v>771.00109859999998</v>
      </c>
      <c r="B31" s="1">
        <v>3.8334704E-3</v>
      </c>
      <c r="C31" s="1">
        <v>-1.7202832970000001E-3</v>
      </c>
      <c r="D31" s="1">
        <v>-1.8019580749999999E-3</v>
      </c>
      <c r="E31" s="2">
        <v>-6.6366548709999998E-5</v>
      </c>
      <c r="F31" s="1">
        <v>-2.7301113E-4</v>
      </c>
      <c r="G31" s="1">
        <v>3.0401023099999999E-3</v>
      </c>
      <c r="H31" s="1">
        <v>7.1253916249999997E-3</v>
      </c>
      <c r="I31" s="1">
        <v>1.228875481E-2</v>
      </c>
      <c r="J31" s="1">
        <v>3.2421603799999997E-2</v>
      </c>
      <c r="K31" s="1">
        <v>2.2500630470000001E-2</v>
      </c>
      <c r="M31" s="1"/>
      <c r="O31" s="1"/>
      <c r="R31" s="1"/>
      <c r="S31" s="1"/>
      <c r="T31" s="1"/>
    </row>
    <row r="32" spans="1:20">
      <c r="A32" s="1">
        <v>770.0177612</v>
      </c>
      <c r="B32" s="1">
        <v>3.7463579790000001E-3</v>
      </c>
      <c r="C32" s="1">
        <v>-1.182000036E-3</v>
      </c>
      <c r="D32" s="1">
        <v>-1.8766070719999999E-3</v>
      </c>
      <c r="E32" s="2">
        <v>1.7913460400000001E-5</v>
      </c>
      <c r="F32" s="2">
        <v>-7.2992297650000006E-5</v>
      </c>
      <c r="G32" s="1">
        <v>3.2389150000000002E-3</v>
      </c>
      <c r="H32" s="1">
        <v>6.8071857089999997E-3</v>
      </c>
      <c r="I32" s="1">
        <v>1.239190158E-2</v>
      </c>
      <c r="J32" s="1">
        <v>3.2196126880000002E-2</v>
      </c>
      <c r="K32" s="1">
        <v>2.2503847260000001E-2</v>
      </c>
      <c r="M32" s="1"/>
      <c r="O32" s="1"/>
      <c r="R32" s="1"/>
      <c r="S32" s="1"/>
      <c r="T32" s="1"/>
    </row>
    <row r="33" spans="1:20">
      <c r="A33" s="1">
        <v>769.03411870000002</v>
      </c>
      <c r="B33" s="1">
        <v>4.046337679E-3</v>
      </c>
      <c r="C33" s="1">
        <v>-1.276681433E-3</v>
      </c>
      <c r="D33" s="1">
        <v>-1.8366549629999999E-3</v>
      </c>
      <c r="E33" s="1">
        <v>5.8196979810000004E-4</v>
      </c>
      <c r="F33" s="1">
        <v>-4.172366462E-4</v>
      </c>
      <c r="G33" s="1">
        <v>3.1950769479999999E-3</v>
      </c>
      <c r="H33" s="1">
        <v>7.2132372299999999E-3</v>
      </c>
      <c r="I33" s="1">
        <v>1.260658074E-2</v>
      </c>
      <c r="J33" s="1">
        <v>3.2145556059999997E-2</v>
      </c>
      <c r="K33" s="1">
        <v>2.1921960640000002E-2</v>
      </c>
      <c r="M33" s="1"/>
      <c r="O33" s="1"/>
      <c r="R33" s="1"/>
      <c r="S33" s="1"/>
      <c r="T33" s="1"/>
    </row>
    <row r="34" spans="1:20">
      <c r="A34" s="1">
        <v>768.05010990000005</v>
      </c>
      <c r="B34" s="1">
        <v>3.813257441E-3</v>
      </c>
      <c r="C34" s="1">
        <v>-6.2361097660000001E-4</v>
      </c>
      <c r="D34" s="1">
        <v>-1.402254566E-3</v>
      </c>
      <c r="E34" s="1">
        <v>5.529914633E-4</v>
      </c>
      <c r="F34" s="1">
        <v>-3.6090749199999998E-4</v>
      </c>
      <c r="G34" s="1">
        <v>3.426755778E-3</v>
      </c>
      <c r="H34" s="1">
        <v>7.0982626640000001E-3</v>
      </c>
      <c r="I34" s="1">
        <v>1.2324066830000001E-2</v>
      </c>
      <c r="J34" s="1">
        <v>3.146795183E-2</v>
      </c>
      <c r="K34" s="1">
        <v>2.2638246420000001E-2</v>
      </c>
      <c r="M34" s="1"/>
      <c r="O34" s="1"/>
      <c r="R34" s="1"/>
      <c r="S34" s="1"/>
      <c r="T34" s="1"/>
    </row>
    <row r="35" spans="1:20">
      <c r="A35" s="1">
        <v>767.06573490000005</v>
      </c>
      <c r="B35" s="1">
        <v>4.2433631609999998E-3</v>
      </c>
      <c r="C35" s="1">
        <v>-7.3986343340000003E-4</v>
      </c>
      <c r="D35" s="1">
        <v>-1.819745172E-3</v>
      </c>
      <c r="E35" s="1">
        <v>4.0937238370000002E-4</v>
      </c>
      <c r="F35" s="1">
        <v>-2.7125200720000002E-4</v>
      </c>
      <c r="G35" s="1">
        <v>3.6239181650000001E-3</v>
      </c>
      <c r="H35" s="1">
        <v>7.2542452249999998E-3</v>
      </c>
      <c r="I35" s="1">
        <v>1.2697034520000001E-2</v>
      </c>
      <c r="J35" s="1">
        <v>3.1472850589999997E-2</v>
      </c>
      <c r="K35" s="1">
        <v>2.1958228199999999E-2</v>
      </c>
      <c r="M35" s="1"/>
      <c r="O35" s="1"/>
      <c r="R35" s="1"/>
      <c r="S35" s="1"/>
      <c r="T35" s="1"/>
    </row>
    <row r="36" spans="1:20">
      <c r="A36" s="1">
        <v>765.94024660000002</v>
      </c>
      <c r="B36" s="1">
        <v>4.3849353679999998E-3</v>
      </c>
      <c r="C36" s="1">
        <v>-1.5140652250000001E-4</v>
      </c>
      <c r="D36" s="1">
        <v>-1.3447627430000001E-3</v>
      </c>
      <c r="E36" s="1">
        <v>5.9156055800000003E-4</v>
      </c>
      <c r="F36" s="1">
        <v>-2.3953444909999999E-4</v>
      </c>
      <c r="G36" s="1">
        <v>3.5190235360000001E-3</v>
      </c>
      <c r="H36" s="1">
        <v>7.0110717789999997E-3</v>
      </c>
      <c r="I36" s="1">
        <v>1.2548704629999999E-2</v>
      </c>
      <c r="J36" s="1">
        <v>3.1431853769999997E-2</v>
      </c>
      <c r="K36" s="1">
        <v>2.254106291E-2</v>
      </c>
      <c r="M36" s="1"/>
      <c r="O36" s="1"/>
      <c r="R36" s="1"/>
      <c r="S36" s="1"/>
      <c r="T36" s="1"/>
    </row>
    <row r="37" spans="1:20">
      <c r="A37" s="1">
        <v>764.95507810000004</v>
      </c>
      <c r="B37" s="1">
        <v>4.3204836550000004E-3</v>
      </c>
      <c r="C37" s="1">
        <v>-6.3508772289999995E-4</v>
      </c>
      <c r="D37" s="1">
        <v>-1.659481204E-3</v>
      </c>
      <c r="E37" s="1">
        <v>5.150737124E-4</v>
      </c>
      <c r="F37" s="1">
        <v>-3.5656223190000001E-4</v>
      </c>
      <c r="G37" s="1">
        <v>3.3100140279999999E-3</v>
      </c>
      <c r="H37" s="1">
        <v>7.4041746560000003E-3</v>
      </c>
      <c r="I37" s="1">
        <v>1.283672452E-2</v>
      </c>
      <c r="J37" s="1">
        <v>3.0793929469999998E-2</v>
      </c>
      <c r="K37" s="1">
        <v>2.2513743490000002E-2</v>
      </c>
      <c r="M37" s="1"/>
      <c r="O37" s="1"/>
      <c r="R37" s="1"/>
      <c r="S37" s="1"/>
      <c r="T37" s="1"/>
    </row>
    <row r="38" spans="1:20">
      <c r="A38" s="1">
        <v>763.96960449999995</v>
      </c>
      <c r="B38" s="1">
        <v>4.6874498950000001E-3</v>
      </c>
      <c r="C38" s="1">
        <v>-2.4641628259999999E-4</v>
      </c>
      <c r="D38" s="1">
        <v>-1.3802186590000001E-3</v>
      </c>
      <c r="E38" s="1">
        <v>7.3303584940000003E-4</v>
      </c>
      <c r="F38" s="1">
        <v>2.7416716330000001E-4</v>
      </c>
      <c r="G38" s="1">
        <v>3.6127723290000002E-3</v>
      </c>
      <c r="H38" s="1">
        <v>7.4490187689999999E-3</v>
      </c>
      <c r="I38" s="1">
        <v>1.3027322480000001E-2</v>
      </c>
      <c r="J38" s="1">
        <v>3.0987070870000001E-2</v>
      </c>
      <c r="K38" s="1">
        <v>2.2481273860000001E-2</v>
      </c>
      <c r="M38" s="1"/>
      <c r="O38" s="1"/>
      <c r="R38" s="1"/>
      <c r="S38" s="1"/>
      <c r="T38" s="1"/>
    </row>
    <row r="39" spans="1:20">
      <c r="A39" s="1">
        <v>762.98370360000001</v>
      </c>
      <c r="B39" s="1">
        <v>4.8408410509999996E-3</v>
      </c>
      <c r="C39" s="1">
        <v>-3.4921659970000001E-4</v>
      </c>
      <c r="D39" s="1">
        <v>-1.556990552E-3</v>
      </c>
      <c r="E39" s="1">
        <v>7.3822186099999998E-4</v>
      </c>
      <c r="F39" s="1">
        <v>2.1454412490000001E-4</v>
      </c>
      <c r="G39" s="1">
        <v>3.348124446E-3</v>
      </c>
      <c r="H39" s="1">
        <v>7.3456973769999998E-3</v>
      </c>
      <c r="I39" s="1">
        <v>1.2903599070000001E-2</v>
      </c>
      <c r="J39" s="1">
        <v>3.067820705E-2</v>
      </c>
      <c r="K39" s="1">
        <v>2.2830659520000001E-2</v>
      </c>
      <c r="M39" s="1"/>
      <c r="O39" s="1"/>
      <c r="R39" s="1"/>
      <c r="S39" s="1"/>
      <c r="T39" s="1"/>
    </row>
    <row r="40" spans="1:20">
      <c r="A40" s="1">
        <v>761.99743650000005</v>
      </c>
      <c r="B40" s="1">
        <v>4.4632311910000003E-3</v>
      </c>
      <c r="C40" s="1">
        <v>-1.159019012E-4</v>
      </c>
      <c r="D40" s="1">
        <v>-1.4303268400000001E-3</v>
      </c>
      <c r="E40" s="1">
        <v>2.3852703450000001E-4</v>
      </c>
      <c r="F40" s="1">
        <v>2.1247222319999999E-4</v>
      </c>
      <c r="G40" s="1">
        <v>3.1823776660000001E-3</v>
      </c>
      <c r="H40" s="1">
        <v>7.5725945639999997E-3</v>
      </c>
      <c r="I40" s="1">
        <v>1.2850961649999999E-2</v>
      </c>
      <c r="J40" s="1">
        <v>3.0614815649999998E-2</v>
      </c>
      <c r="K40" s="1">
        <v>2.2514425219999998E-2</v>
      </c>
      <c r="M40" s="1"/>
      <c r="O40" s="1"/>
      <c r="R40" s="1"/>
      <c r="S40" s="1"/>
      <c r="T40" s="1"/>
    </row>
    <row r="41" spans="1:20">
      <c r="A41" s="1">
        <v>761.01086429999998</v>
      </c>
      <c r="B41" s="1">
        <v>5.0884592350000004E-3</v>
      </c>
      <c r="C41" s="1">
        <v>-3.095376305E-4</v>
      </c>
      <c r="D41" s="1">
        <v>-1.463557128E-3</v>
      </c>
      <c r="E41" s="1">
        <v>7.0876633979999998E-4</v>
      </c>
      <c r="F41" s="2">
        <v>5.9852482079999999E-5</v>
      </c>
      <c r="G41" s="1">
        <v>3.05928872E-3</v>
      </c>
      <c r="H41" s="1">
        <v>7.536534686E-3</v>
      </c>
      <c r="I41" s="1">
        <v>1.2436810879999999E-2</v>
      </c>
      <c r="J41" s="1">
        <v>3.0408790339999998E-2</v>
      </c>
      <c r="K41" s="1">
        <v>2.255450375E-2</v>
      </c>
      <c r="M41" s="1"/>
      <c r="O41" s="1"/>
      <c r="R41" s="1"/>
      <c r="S41" s="1"/>
      <c r="T41" s="1"/>
    </row>
    <row r="42" spans="1:20">
      <c r="A42" s="1">
        <v>760.02386469999999</v>
      </c>
      <c r="B42" s="1">
        <v>4.9436204140000002E-3</v>
      </c>
      <c r="C42" s="1">
        <v>-4.8798686479999999E-4</v>
      </c>
      <c r="D42" s="1">
        <v>-1.64818624E-3</v>
      </c>
      <c r="E42" s="1">
        <v>7.2240480219999995E-4</v>
      </c>
      <c r="F42" s="2">
        <v>-6.3881874669999996E-5</v>
      </c>
      <c r="G42" s="1">
        <v>3.1327311879999998E-3</v>
      </c>
      <c r="H42" s="1">
        <v>7.5691440139999998E-3</v>
      </c>
      <c r="I42" s="1">
        <v>1.236020681E-2</v>
      </c>
      <c r="J42" s="1">
        <v>3.0004659669999999E-2</v>
      </c>
      <c r="K42" s="1">
        <v>2.2193655369999999E-2</v>
      </c>
      <c r="M42" s="1"/>
      <c r="O42" s="1"/>
      <c r="R42" s="1"/>
      <c r="S42" s="1"/>
      <c r="T42" s="1"/>
    </row>
    <row r="43" spans="1:20">
      <c r="A43" s="1">
        <v>759.03656009999997</v>
      </c>
      <c r="B43" s="1">
        <v>4.8419139349999999E-3</v>
      </c>
      <c r="C43" s="1">
        <v>-5.2625342509999998E-4</v>
      </c>
      <c r="D43" s="1">
        <v>-1.391211059E-3</v>
      </c>
      <c r="E43" s="1">
        <v>6.773943314E-4</v>
      </c>
      <c r="F43" s="1">
        <v>-1.0803459009999999E-4</v>
      </c>
      <c r="G43" s="1">
        <v>3.2032653690000001E-3</v>
      </c>
      <c r="H43" s="1">
        <v>7.3375622740000004E-3</v>
      </c>
      <c r="I43" s="1">
        <v>1.251638588E-2</v>
      </c>
      <c r="J43" s="1">
        <v>2.9857592660000001E-2</v>
      </c>
      <c r="K43" s="1">
        <v>2.2090006620000002E-2</v>
      </c>
      <c r="M43" s="1"/>
      <c r="O43" s="1"/>
      <c r="R43" s="1"/>
      <c r="S43" s="1"/>
      <c r="T43" s="1"/>
    </row>
    <row r="44" spans="1:20">
      <c r="A44" s="1">
        <v>758.04888919999996</v>
      </c>
      <c r="B44" s="1">
        <v>4.9047414210000003E-3</v>
      </c>
      <c r="C44" s="1">
        <v>-1.0043523509999999E-3</v>
      </c>
      <c r="D44" s="1">
        <v>-1.7951524349999999E-3</v>
      </c>
      <c r="E44" s="1">
        <v>4.315781407E-4</v>
      </c>
      <c r="F44" s="1">
        <v>-4.6073284469999999E-4</v>
      </c>
      <c r="G44" s="1">
        <v>2.8937302999999998E-3</v>
      </c>
      <c r="H44" s="1">
        <v>7.3036281390000003E-3</v>
      </c>
      <c r="I44" s="1">
        <v>1.27123883E-2</v>
      </c>
      <c r="J44" s="1">
        <v>3.000457585E-2</v>
      </c>
      <c r="K44" s="1">
        <v>2.1956404669999999E-2</v>
      </c>
      <c r="M44" s="1"/>
      <c r="O44" s="1"/>
      <c r="R44" s="1"/>
      <c r="S44" s="1"/>
      <c r="T44" s="1"/>
    </row>
    <row r="45" spans="1:20">
      <c r="A45" s="1">
        <v>757.06085210000003</v>
      </c>
      <c r="B45" s="1">
        <v>4.763183184E-3</v>
      </c>
      <c r="C45" s="1">
        <v>-8.2596013089999997E-4</v>
      </c>
      <c r="D45" s="1">
        <v>-1.413865597E-3</v>
      </c>
      <c r="E45" s="1">
        <v>2.0208698699999999E-4</v>
      </c>
      <c r="F45" s="1">
        <v>-1.098979119E-4</v>
      </c>
      <c r="G45" s="1">
        <v>2.9423329980000001E-3</v>
      </c>
      <c r="H45" s="1">
        <v>7.1290759369999996E-3</v>
      </c>
      <c r="I45" s="1">
        <v>1.2561947110000001E-2</v>
      </c>
      <c r="J45" s="1">
        <v>2.9613513500000001E-2</v>
      </c>
      <c r="K45" s="1">
        <v>2.224896103E-2</v>
      </c>
      <c r="M45" s="1"/>
      <c r="O45" s="1"/>
      <c r="R45" s="1"/>
      <c r="S45" s="1"/>
      <c r="T45" s="1"/>
    </row>
    <row r="46" spans="1:20">
      <c r="A46" s="1">
        <v>755.93121340000005</v>
      </c>
      <c r="B46" s="1">
        <v>4.9404264429999999E-3</v>
      </c>
      <c r="C46" s="1">
        <v>-1.335988636E-3</v>
      </c>
      <c r="D46" s="1">
        <v>-1.4831637960000001E-3</v>
      </c>
      <c r="E46" s="1">
        <v>4.7581168470000001E-4</v>
      </c>
      <c r="F46" s="2">
        <v>-9.0694964460000005E-5</v>
      </c>
      <c r="G46" s="1">
        <v>2.8644148260000002E-3</v>
      </c>
      <c r="H46" s="1">
        <v>7.0361960680000004E-3</v>
      </c>
      <c r="I46" s="1">
        <v>1.226705313E-2</v>
      </c>
      <c r="J46" s="1">
        <v>2.9356306419999999E-2</v>
      </c>
      <c r="K46" s="1">
        <v>2.2183684629999999E-2</v>
      </c>
      <c r="M46" s="1"/>
      <c r="O46" s="1"/>
      <c r="R46" s="1"/>
      <c r="S46" s="1"/>
      <c r="T46" s="1"/>
    </row>
    <row r="47" spans="1:20">
      <c r="A47" s="1">
        <v>754.94238280000002</v>
      </c>
      <c r="B47" s="1">
        <v>4.9538840540000002E-3</v>
      </c>
      <c r="C47" s="1">
        <v>-1.394204213E-3</v>
      </c>
      <c r="D47" s="1">
        <v>-1.77396147E-3</v>
      </c>
      <c r="E47" s="1">
        <v>2.243857598E-4</v>
      </c>
      <c r="F47" s="1">
        <v>-4.018231411E-4</v>
      </c>
      <c r="G47" s="1">
        <v>2.7088287749999999E-3</v>
      </c>
      <c r="H47" s="1">
        <v>6.7781046959999999E-3</v>
      </c>
      <c r="I47" s="1">
        <v>1.239658892E-2</v>
      </c>
      <c r="J47" s="1">
        <v>2.9192900290000001E-2</v>
      </c>
      <c r="K47" s="1">
        <v>2.2285010670000001E-2</v>
      </c>
      <c r="M47" s="1"/>
      <c r="O47" s="1"/>
      <c r="R47" s="1"/>
      <c r="S47" s="1"/>
      <c r="T47" s="1"/>
    </row>
    <row r="48" spans="1:20">
      <c r="A48" s="1">
        <v>753.9532471</v>
      </c>
      <c r="B48" s="1">
        <v>5.3919097410000004E-3</v>
      </c>
      <c r="C48" s="1">
        <v>-1.323549775E-3</v>
      </c>
      <c r="D48" s="1">
        <v>-1.948408433E-3</v>
      </c>
      <c r="E48" s="1">
        <v>4.589417658E-4</v>
      </c>
      <c r="F48" s="1">
        <v>1.232864743E-4</v>
      </c>
      <c r="G48" s="1">
        <v>2.9039715879999998E-3</v>
      </c>
      <c r="H48" s="1">
        <v>7.2099212560000001E-3</v>
      </c>
      <c r="I48" s="1">
        <v>1.202236116E-2</v>
      </c>
      <c r="J48" s="1">
        <v>2.9217984530000001E-2</v>
      </c>
      <c r="K48" s="1">
        <v>2.2052776069999998E-2</v>
      </c>
      <c r="M48" s="1"/>
      <c r="O48" s="1"/>
      <c r="R48" s="1"/>
      <c r="S48" s="1"/>
      <c r="T48" s="1"/>
    </row>
    <row r="49" spans="1:20">
      <c r="A49" s="1">
        <v>752.96374509999998</v>
      </c>
      <c r="B49" s="1">
        <v>4.9790991469999997E-3</v>
      </c>
      <c r="C49" s="1">
        <v>-1.5674110040000001E-3</v>
      </c>
      <c r="D49" s="1">
        <v>-1.8118571020000001E-3</v>
      </c>
      <c r="E49" s="2">
        <v>1.7576927349999999E-5</v>
      </c>
      <c r="F49" s="1">
        <v>-1.336545683E-4</v>
      </c>
      <c r="G49" s="1">
        <v>3.0044170559999999E-3</v>
      </c>
      <c r="H49" s="1">
        <v>6.8925209339999998E-3</v>
      </c>
      <c r="I49" s="1">
        <v>1.212531142E-2</v>
      </c>
      <c r="J49" s="1">
        <v>2.9132938010000001E-2</v>
      </c>
      <c r="K49" s="1">
        <v>2.1672831850000001E-2</v>
      </c>
      <c r="M49" s="1"/>
      <c r="O49" s="1"/>
      <c r="R49" s="1"/>
      <c r="S49" s="1"/>
      <c r="T49" s="1"/>
    </row>
    <row r="50" spans="1:20">
      <c r="A50" s="1">
        <v>751.97387700000002</v>
      </c>
      <c r="B50" s="1">
        <v>5.2407602780000003E-3</v>
      </c>
      <c r="C50" s="1">
        <v>-2.2767500489999999E-3</v>
      </c>
      <c r="D50" s="1">
        <v>-1.3308789349999999E-3</v>
      </c>
      <c r="E50" s="1">
        <v>1.2867232730000001E-4</v>
      </c>
      <c r="F50" s="1">
        <v>-2.2649492890000001E-4</v>
      </c>
      <c r="G50" s="1">
        <v>2.3907956199999999E-3</v>
      </c>
      <c r="H50" s="1">
        <v>7.1978671480000004E-3</v>
      </c>
      <c r="I50" s="1">
        <v>1.228505373E-2</v>
      </c>
      <c r="J50" s="1">
        <v>2.9222857210000001E-2</v>
      </c>
      <c r="K50" s="1">
        <v>2.1806102250000001E-2</v>
      </c>
      <c r="M50" s="1"/>
      <c r="O50" s="1"/>
      <c r="R50" s="1"/>
      <c r="S50" s="1"/>
      <c r="T50" s="1"/>
    </row>
    <row r="51" spans="1:20">
      <c r="A51" s="1">
        <v>750.98364260000005</v>
      </c>
      <c r="B51" s="1">
        <v>5.048493389E-3</v>
      </c>
      <c r="C51" s="1">
        <v>-1.986855874E-3</v>
      </c>
      <c r="D51" s="1">
        <v>-1.359936432E-3</v>
      </c>
      <c r="E51" s="1">
        <v>4.0336122039999998E-4</v>
      </c>
      <c r="F51" s="1">
        <v>-5.2475382110000004E-4</v>
      </c>
      <c r="G51" s="1">
        <v>2.6563713329999998E-3</v>
      </c>
      <c r="H51" s="1">
        <v>6.6468953149999999E-3</v>
      </c>
      <c r="I51" s="1">
        <v>1.1892857959999999E-2</v>
      </c>
      <c r="J51" s="1">
        <v>2.906318381E-2</v>
      </c>
      <c r="K51" s="1">
        <v>2.1578393880000001E-2</v>
      </c>
      <c r="M51" s="1"/>
      <c r="O51" s="1"/>
      <c r="R51" s="1"/>
      <c r="S51" s="1"/>
      <c r="T51" s="1"/>
    </row>
    <row r="52" spans="1:20">
      <c r="A52" s="1">
        <v>749.99304199999995</v>
      </c>
      <c r="B52" s="1">
        <v>5.258681718E-3</v>
      </c>
      <c r="C52" s="1">
        <v>-2.2649560120000002E-3</v>
      </c>
      <c r="D52" s="1">
        <v>-1.516544726E-3</v>
      </c>
      <c r="E52" s="1">
        <v>-1.26926243E-4</v>
      </c>
      <c r="F52" s="1">
        <v>-3.0157034050000002E-4</v>
      </c>
      <c r="G52" s="1">
        <v>2.6090245229999998E-3</v>
      </c>
      <c r="H52" s="1">
        <v>6.4982515760000003E-3</v>
      </c>
      <c r="I52" s="1">
        <v>1.197321061E-2</v>
      </c>
      <c r="J52" s="1">
        <v>2.9140716420000001E-2</v>
      </c>
      <c r="K52" s="1">
        <v>2.1878674630000001E-2</v>
      </c>
      <c r="M52" s="1"/>
      <c r="O52" s="1"/>
      <c r="R52" s="1"/>
      <c r="S52" s="1"/>
      <c r="T52" s="1"/>
    </row>
    <row r="53" spans="1:20">
      <c r="A53" s="1">
        <v>749.0021362</v>
      </c>
      <c r="B53" s="1">
        <v>5.3625302390000002E-3</v>
      </c>
      <c r="C53" s="1">
        <v>-2.4659757039999998E-3</v>
      </c>
      <c r="D53" s="1">
        <v>-1.6041381749999999E-3</v>
      </c>
      <c r="E53" s="1">
        <v>-2.433634509E-4</v>
      </c>
      <c r="F53" s="1">
        <v>-4.0032312969999999E-4</v>
      </c>
      <c r="G53" s="1">
        <v>2.273551421E-3</v>
      </c>
      <c r="H53" s="1">
        <v>6.5896236340000003E-3</v>
      </c>
      <c r="I53" s="1">
        <v>1.1831910350000001E-2</v>
      </c>
      <c r="J53" s="1">
        <v>2.8678193689999999E-2</v>
      </c>
      <c r="K53" s="1">
        <v>2.164899558E-2</v>
      </c>
      <c r="M53" s="1"/>
      <c r="O53" s="1"/>
      <c r="R53" s="1"/>
      <c r="S53" s="1"/>
      <c r="T53" s="1"/>
    </row>
    <row r="54" spans="1:20">
      <c r="A54" s="1">
        <v>748.01080320000005</v>
      </c>
      <c r="B54" s="1">
        <v>5.1031000910000002E-3</v>
      </c>
      <c r="C54" s="1">
        <v>-2.4223709480000002E-3</v>
      </c>
      <c r="D54" s="1">
        <v>-1.4332165009999999E-3</v>
      </c>
      <c r="E54" s="2">
        <v>3.7613939639999998E-5</v>
      </c>
      <c r="F54" s="1">
        <v>-4.7505824479999998E-4</v>
      </c>
      <c r="G54" s="1">
        <v>2.5048172099999999E-3</v>
      </c>
      <c r="H54" s="1">
        <v>6.3464278360000001E-3</v>
      </c>
      <c r="I54" s="1">
        <v>1.1758205480000001E-2</v>
      </c>
      <c r="J54" s="1">
        <v>2.8576912360000001E-2</v>
      </c>
      <c r="K54" s="1">
        <v>2.1316764879999998E-2</v>
      </c>
      <c r="M54" s="1"/>
      <c r="O54" s="1"/>
      <c r="R54" s="1"/>
      <c r="S54" s="1"/>
      <c r="T54" s="1"/>
    </row>
    <row r="55" spans="1:20">
      <c r="A55" s="1">
        <v>747.01916500000004</v>
      </c>
      <c r="B55" s="1">
        <v>5.423519295E-3</v>
      </c>
      <c r="C55" s="1">
        <v>-2.807351993E-3</v>
      </c>
      <c r="D55" s="1">
        <v>-1.589179505E-3</v>
      </c>
      <c r="E55" s="1">
        <v>-2.4253556330000001E-4</v>
      </c>
      <c r="F55" s="1">
        <v>-5.4523028669999996E-4</v>
      </c>
      <c r="G55" s="1">
        <v>2.0320839249999998E-3</v>
      </c>
      <c r="H55" s="1">
        <v>6.1336383219999999E-3</v>
      </c>
      <c r="I55" s="1">
        <v>1.179927215E-2</v>
      </c>
      <c r="J55" s="1">
        <v>2.853732556E-2</v>
      </c>
      <c r="K55" s="1">
        <v>2.1796112879999999E-2</v>
      </c>
      <c r="M55" s="1"/>
      <c r="O55" s="1"/>
      <c r="R55" s="1"/>
      <c r="S55" s="1"/>
      <c r="T55" s="1"/>
    </row>
    <row r="56" spans="1:20">
      <c r="A56" s="1">
        <v>746.0271606</v>
      </c>
      <c r="B56" s="1">
        <v>5.5216914039999997E-3</v>
      </c>
      <c r="C56" s="1">
        <v>-2.606129972E-3</v>
      </c>
      <c r="D56" s="1">
        <v>-1.077021123E-3</v>
      </c>
      <c r="E56" s="1">
        <v>-6.0117361139999995E-4</v>
      </c>
      <c r="F56" s="1">
        <v>-3.296103387E-4</v>
      </c>
      <c r="G56" s="1">
        <v>1.9739354030000001E-3</v>
      </c>
      <c r="H56" s="1">
        <v>6.2267459000000004E-3</v>
      </c>
      <c r="I56" s="1">
        <v>1.168398187E-2</v>
      </c>
      <c r="J56" s="1">
        <v>2.8501721099999999E-2</v>
      </c>
      <c r="K56" s="1">
        <v>2.111564577E-2</v>
      </c>
      <c r="M56" s="1"/>
      <c r="O56" s="1"/>
      <c r="R56" s="1"/>
      <c r="S56" s="1"/>
      <c r="T56" s="1"/>
    </row>
    <row r="57" spans="1:20">
      <c r="A57" s="1">
        <v>745.03485109999997</v>
      </c>
      <c r="B57" s="1">
        <v>5.3420886400000001E-3</v>
      </c>
      <c r="C57" s="1">
        <v>-2.7414029460000001E-3</v>
      </c>
      <c r="D57" s="1">
        <v>-1.4978166439999999E-3</v>
      </c>
      <c r="E57" s="1">
        <v>-4.5369926369999999E-4</v>
      </c>
      <c r="F57" s="1">
        <v>-6.6393328599999996E-4</v>
      </c>
      <c r="G57" s="1">
        <v>1.689026249E-3</v>
      </c>
      <c r="H57" s="1">
        <v>5.9570888989999996E-3</v>
      </c>
      <c r="I57" s="1">
        <v>1.150356699E-2</v>
      </c>
      <c r="J57" s="1">
        <v>2.8643408790000002E-2</v>
      </c>
      <c r="K57" s="1">
        <v>2.110529132E-2</v>
      </c>
      <c r="M57" s="1"/>
      <c r="O57" s="1"/>
      <c r="R57" s="1"/>
      <c r="S57" s="1"/>
      <c r="T57" s="1"/>
    </row>
    <row r="58" spans="1:20">
      <c r="A58" s="1">
        <v>744.04211429999998</v>
      </c>
      <c r="B58" s="1">
        <v>5.1607261409999999E-3</v>
      </c>
      <c r="C58" s="1">
        <v>-2.8208286969999999E-3</v>
      </c>
      <c r="D58" s="1">
        <v>-1.6263175060000001E-3</v>
      </c>
      <c r="E58" s="1">
        <v>-6.8548868880000005E-4</v>
      </c>
      <c r="F58" s="1">
        <v>-1.096490305E-3</v>
      </c>
      <c r="G58" s="1">
        <v>1.938987523E-3</v>
      </c>
      <c r="H58" s="1">
        <v>5.7606482879999999E-3</v>
      </c>
      <c r="I58" s="1">
        <v>1.1328913269999999E-2</v>
      </c>
      <c r="J58" s="1">
        <v>2.8362484649999999E-2</v>
      </c>
      <c r="K58" s="1">
        <v>2.073364146E-2</v>
      </c>
      <c r="M58" s="1"/>
      <c r="O58" s="1"/>
      <c r="R58" s="1"/>
      <c r="S58" s="1"/>
      <c r="T58" s="1"/>
    </row>
    <row r="59" spans="1:20">
      <c r="A59" s="1">
        <v>743.04907230000003</v>
      </c>
      <c r="B59" s="1">
        <v>5.6135402990000003E-3</v>
      </c>
      <c r="C59" s="1">
        <v>-2.5819935840000001E-3</v>
      </c>
      <c r="D59" s="1">
        <v>-1.386618009E-3</v>
      </c>
      <c r="E59" s="1">
        <v>-6.9598166739999999E-4</v>
      </c>
      <c r="F59" s="1">
        <v>-1.1842718809999999E-3</v>
      </c>
      <c r="G59" s="1">
        <v>1.4071865010000001E-3</v>
      </c>
      <c r="H59" s="1">
        <v>5.5313920600000002E-3</v>
      </c>
      <c r="I59" s="1">
        <v>1.110471878E-2</v>
      </c>
      <c r="J59" s="1">
        <v>2.7829578149999999E-2</v>
      </c>
      <c r="K59" s="1">
        <v>2.1008478479999999E-2</v>
      </c>
      <c r="M59" s="1"/>
      <c r="O59" s="1"/>
      <c r="R59" s="1"/>
      <c r="S59" s="1"/>
      <c r="T59" s="1"/>
    </row>
    <row r="60" spans="1:20">
      <c r="A60" s="1">
        <v>742.05566409999994</v>
      </c>
      <c r="B60" s="1">
        <v>5.6142220269999998E-3</v>
      </c>
      <c r="C60" s="1">
        <v>-3.3237431200000001E-3</v>
      </c>
      <c r="D60" s="1">
        <v>-2.0645644979999998E-3</v>
      </c>
      <c r="E60" s="1">
        <v>-9.4298500329999995E-4</v>
      </c>
      <c r="F60" s="1">
        <v>-1.1402800450000001E-3</v>
      </c>
      <c r="G60" s="1">
        <v>1.5097799480000001E-3</v>
      </c>
      <c r="H60" s="1">
        <v>5.2624810489999996E-3</v>
      </c>
      <c r="I60" s="1">
        <v>1.0644448920000001E-2</v>
      </c>
      <c r="J60" s="1">
        <v>2.834952436E-2</v>
      </c>
      <c r="K60" s="1">
        <v>2.0268267020000001E-2</v>
      </c>
      <c r="M60" s="1"/>
      <c r="O60" s="1"/>
      <c r="R60" s="1"/>
      <c r="S60" s="1"/>
      <c r="T60" s="1"/>
    </row>
    <row r="61" spans="1:20">
      <c r="A61" s="1">
        <v>741.06188959999997</v>
      </c>
      <c r="B61" s="1">
        <v>6.6767036910000003E-3</v>
      </c>
      <c r="C61" s="1">
        <v>-3.4166744440000001E-3</v>
      </c>
      <c r="D61" s="1">
        <v>-1.8154144049999999E-3</v>
      </c>
      <c r="E61" s="1">
        <v>-6.2123290260000005E-4</v>
      </c>
      <c r="F61" s="1">
        <v>-1.285559963E-3</v>
      </c>
      <c r="G61" s="1">
        <v>1.1643571779999999E-3</v>
      </c>
      <c r="H61" s="1">
        <v>5.3223818540000002E-3</v>
      </c>
      <c r="I61" s="1">
        <v>1.056123711E-2</v>
      </c>
      <c r="J61" s="1">
        <v>2.831100672E-2</v>
      </c>
      <c r="K61" s="1">
        <v>2.0517161119999999E-2</v>
      </c>
      <c r="M61" s="1"/>
      <c r="O61" s="1"/>
      <c r="R61" s="1"/>
      <c r="S61" s="1"/>
      <c r="T61" s="1"/>
    </row>
    <row r="62" spans="1:20">
      <c r="A62" s="1">
        <v>740.06781009999997</v>
      </c>
      <c r="B62" s="1">
        <v>7.1335756219999998E-3</v>
      </c>
      <c r="C62" s="1">
        <v>-3.403062234E-3</v>
      </c>
      <c r="D62" s="1">
        <v>-1.9701062699999999E-3</v>
      </c>
      <c r="E62" s="1">
        <v>-1.1055275099999999E-3</v>
      </c>
      <c r="F62" s="1">
        <v>-1.3015614819999999E-3</v>
      </c>
      <c r="G62" s="1">
        <v>1.160360058E-3</v>
      </c>
      <c r="H62" s="1">
        <v>5.0835353319999997E-3</v>
      </c>
      <c r="I62" s="1">
        <v>1.072327141E-2</v>
      </c>
      <c r="J62" s="1">
        <v>2.7769388629999999E-2</v>
      </c>
      <c r="K62" s="1">
        <v>2.0169550549999998E-2</v>
      </c>
      <c r="M62" s="1"/>
      <c r="O62" s="1"/>
      <c r="R62" s="1"/>
      <c r="S62" s="1"/>
      <c r="T62" s="1"/>
    </row>
    <row r="63" spans="1:20">
      <c r="A63" s="1">
        <v>738.93127440000001</v>
      </c>
      <c r="B63" s="1">
        <v>7.239057682E-3</v>
      </c>
      <c r="C63" s="1">
        <v>-2.3998720570000001E-3</v>
      </c>
      <c r="D63" s="1">
        <v>-8.602700545E-4</v>
      </c>
      <c r="E63" s="1">
        <v>4.4165790309999998E-4</v>
      </c>
      <c r="F63" s="1">
        <v>-6.1642494980000001E-4</v>
      </c>
      <c r="G63" s="1">
        <v>1.9782781600000002E-3</v>
      </c>
      <c r="H63" s="1">
        <v>6.2027447859999999E-3</v>
      </c>
      <c r="I63" s="1">
        <v>1.1658640580000001E-2</v>
      </c>
      <c r="J63" s="1">
        <v>2.921565995E-2</v>
      </c>
      <c r="K63" s="1">
        <v>2.1545886989999999E-2</v>
      </c>
      <c r="M63" s="1"/>
      <c r="O63" s="1"/>
      <c r="R63" s="1"/>
      <c r="S63" s="1"/>
      <c r="T63" s="1"/>
    </row>
    <row r="64" spans="1:20">
      <c r="A64" s="1">
        <v>737.93640140000002</v>
      </c>
      <c r="B64" s="1">
        <v>5.7318732140000002E-3</v>
      </c>
      <c r="C64" s="1">
        <v>-3.9466558960000002E-3</v>
      </c>
      <c r="D64" s="1">
        <v>-2.2855051789999999E-3</v>
      </c>
      <c r="E64" s="1">
        <v>-1.037201961E-3</v>
      </c>
      <c r="F64" s="1">
        <v>-2.0365333180000001E-3</v>
      </c>
      <c r="G64" s="1">
        <v>4.4056959449999999E-4</v>
      </c>
      <c r="H64" s="1">
        <v>4.1599059479999999E-3</v>
      </c>
      <c r="I64" s="1">
        <v>1.0091182779999999E-2</v>
      </c>
      <c r="J64" s="1">
        <v>2.7513159440000001E-2</v>
      </c>
      <c r="K64" s="1">
        <v>1.973901875E-2</v>
      </c>
      <c r="M64" s="1"/>
      <c r="O64" s="1"/>
      <c r="R64" s="1"/>
      <c r="S64" s="1"/>
      <c r="T64" s="1"/>
    </row>
    <row r="65" spans="1:20">
      <c r="A65" s="1">
        <v>736.9412231</v>
      </c>
      <c r="B65" s="1">
        <v>6.8825534540000004E-3</v>
      </c>
      <c r="C65" s="1">
        <v>-4.5837382789999997E-3</v>
      </c>
      <c r="D65" s="1">
        <v>-2.6140550619999999E-3</v>
      </c>
      <c r="E65" s="1">
        <v>-1.4261987530000001E-3</v>
      </c>
      <c r="F65" s="1">
        <v>-1.9723225850000001E-3</v>
      </c>
      <c r="G65" s="1">
        <v>-2.5236661899999998E-4</v>
      </c>
      <c r="H65" s="1">
        <v>4.0506226940000001E-3</v>
      </c>
      <c r="I65" s="1">
        <v>9.8448805509999994E-3</v>
      </c>
      <c r="J65" s="1">
        <v>2.6808429509999999E-2</v>
      </c>
      <c r="K65" s="1">
        <v>1.9390622150000002E-2</v>
      </c>
      <c r="M65" s="1"/>
      <c r="O65" s="1"/>
      <c r="R65" s="1"/>
      <c r="S65" s="1"/>
      <c r="T65" s="1"/>
    </row>
    <row r="66" spans="1:20">
      <c r="A66" s="1">
        <v>735.94561769999996</v>
      </c>
      <c r="B66" s="1">
        <v>7.1522858929999999E-3</v>
      </c>
      <c r="C66" s="1">
        <v>-3.3397211229999999E-3</v>
      </c>
      <c r="D66" s="1">
        <v>-1.4149493070000001E-3</v>
      </c>
      <c r="E66" s="1">
        <v>-5.939872353E-4</v>
      </c>
      <c r="F66" s="1">
        <v>-1.313742949E-3</v>
      </c>
      <c r="G66" s="1">
        <v>1.015009126E-3</v>
      </c>
      <c r="H66" s="1">
        <v>4.8639811580000001E-3</v>
      </c>
      <c r="I66" s="1">
        <v>1.073545031E-2</v>
      </c>
      <c r="J66" s="1">
        <v>2.7894550930000001E-2</v>
      </c>
      <c r="K66" s="1">
        <v>2.0115971569999998E-2</v>
      </c>
      <c r="M66" s="1"/>
      <c r="O66" s="1"/>
      <c r="R66" s="1"/>
      <c r="S66" s="1"/>
      <c r="T66" s="1"/>
    </row>
    <row r="67" spans="1:20">
      <c r="A67" s="1">
        <v>734.94976810000003</v>
      </c>
      <c r="B67" s="1">
        <v>6.8248827010000002E-3</v>
      </c>
      <c r="C67" s="1">
        <v>-3.624247154E-3</v>
      </c>
      <c r="D67" s="1">
        <v>-2.282106085E-3</v>
      </c>
      <c r="E67" s="1">
        <v>-1.0531094160000001E-3</v>
      </c>
      <c r="F67" s="1">
        <v>-2.094809432E-3</v>
      </c>
      <c r="G67" s="1">
        <v>2.638322476E-4</v>
      </c>
      <c r="H67" s="1">
        <v>4.0237111969999998E-3</v>
      </c>
      <c r="I67" s="1">
        <v>1.017549634E-2</v>
      </c>
      <c r="J67" s="1">
        <v>2.750444598E-2</v>
      </c>
      <c r="K67" s="1">
        <v>1.9680725409999999E-2</v>
      </c>
      <c r="M67" s="1"/>
      <c r="O67" s="1"/>
      <c r="R67" s="1"/>
      <c r="S67" s="1"/>
      <c r="T67" s="1"/>
    </row>
    <row r="68" spans="1:20">
      <c r="A68" s="1">
        <v>733.95349120000003</v>
      </c>
      <c r="B68" s="1">
        <v>6.8764258179999996E-3</v>
      </c>
      <c r="C68" s="1">
        <v>-4.346895963E-3</v>
      </c>
      <c r="D68" s="1">
        <v>-2.6621685830000002E-3</v>
      </c>
      <c r="E68" s="1">
        <v>-1.5315060740000001E-3</v>
      </c>
      <c r="F68" s="1">
        <v>-2.2358561399999999E-3</v>
      </c>
      <c r="G68" s="1">
        <v>2.08924117E-4</v>
      </c>
      <c r="H68" s="1">
        <v>3.8656720429999999E-3</v>
      </c>
      <c r="I68" s="1">
        <v>9.8017742860000007E-3</v>
      </c>
      <c r="J68" s="1">
        <v>2.6790587229999999E-2</v>
      </c>
      <c r="K68" s="1">
        <v>1.925865933E-2</v>
      </c>
      <c r="M68" s="1"/>
      <c r="O68" s="1"/>
      <c r="R68" s="1"/>
      <c r="S68" s="1"/>
      <c r="T68" s="1"/>
    </row>
    <row r="69" spans="1:20">
      <c r="A69" s="1">
        <v>732.95690920000004</v>
      </c>
      <c r="B69" s="1">
        <v>6.4344312999999997E-3</v>
      </c>
      <c r="C69" s="1">
        <v>-5.1269829269999997E-3</v>
      </c>
      <c r="D69" s="1">
        <v>-3.022516612E-3</v>
      </c>
      <c r="E69" s="1">
        <v>-2.202530392E-3</v>
      </c>
      <c r="F69" s="1">
        <v>-2.6515172790000001E-3</v>
      </c>
      <c r="G69" s="1">
        <v>-9.3466771069999996E-4</v>
      </c>
      <c r="H69" s="1">
        <v>3.2461651140000001E-3</v>
      </c>
      <c r="I69" s="1">
        <v>9.1755986209999998E-3</v>
      </c>
      <c r="J69" s="1">
        <v>2.6275418700000001E-2</v>
      </c>
      <c r="K69" s="1">
        <v>1.883816533E-2</v>
      </c>
      <c r="M69" s="1"/>
      <c r="O69" s="1"/>
      <c r="R69" s="1"/>
      <c r="S69" s="1"/>
      <c r="T69" s="1"/>
    </row>
    <row r="70" spans="1:20">
      <c r="A70" s="1">
        <v>731.95996090000006</v>
      </c>
      <c r="B70" s="1">
        <v>6.3753491269999997E-3</v>
      </c>
      <c r="C70" s="1">
        <v>-5.3517920899999998E-3</v>
      </c>
      <c r="D70" s="1">
        <v>-3.4632098400000002E-3</v>
      </c>
      <c r="E70" s="1">
        <v>-2.6355138979999998E-3</v>
      </c>
      <c r="F70" s="1">
        <v>-3.1927628440000001E-3</v>
      </c>
      <c r="G70" s="1">
        <v>-9.9856720769999989E-4</v>
      </c>
      <c r="H70" s="1">
        <v>2.7599115860000001E-3</v>
      </c>
      <c r="I70" s="1">
        <v>8.7624518199999994E-3</v>
      </c>
      <c r="J70" s="1">
        <v>2.594232187E-2</v>
      </c>
      <c r="K70" s="1">
        <v>1.843066514E-2</v>
      </c>
      <c r="M70" s="1"/>
      <c r="O70" s="1"/>
      <c r="R70" s="1"/>
      <c r="S70" s="1"/>
      <c r="T70" s="1"/>
    </row>
    <row r="71" spans="1:20">
      <c r="A71" s="1">
        <v>730.96270749999996</v>
      </c>
      <c r="B71" s="1">
        <v>6.3920561219999996E-3</v>
      </c>
      <c r="C71" s="1">
        <v>-5.6786444040000002E-3</v>
      </c>
      <c r="D71" s="1">
        <v>-3.6188049709999998E-3</v>
      </c>
      <c r="E71" s="1">
        <v>-3.044983605E-3</v>
      </c>
      <c r="F71" s="1">
        <v>-3.5133864730000001E-3</v>
      </c>
      <c r="G71" s="1">
        <v>-1.5420302520000001E-3</v>
      </c>
      <c r="H71" s="1">
        <v>1.9999919460000001E-3</v>
      </c>
      <c r="I71" s="1">
        <v>8.3998134360000008E-3</v>
      </c>
      <c r="J71" s="1">
        <v>2.5550177319999999E-2</v>
      </c>
      <c r="K71" s="1">
        <v>1.764940098E-2</v>
      </c>
      <c r="M71" s="1"/>
      <c r="O71" s="1"/>
      <c r="R71" s="1"/>
      <c r="S71" s="1"/>
      <c r="T71" s="1"/>
    </row>
    <row r="72" spans="1:20">
      <c r="A72" s="1">
        <v>729.96508789999996</v>
      </c>
      <c r="B72" s="1">
        <v>6.2608849260000002E-3</v>
      </c>
      <c r="C72" s="1">
        <v>-6.4831231719999997E-3</v>
      </c>
      <c r="D72" s="1">
        <v>-4.3114763680000001E-3</v>
      </c>
      <c r="E72" s="1">
        <v>-3.243638668E-3</v>
      </c>
      <c r="F72" s="1">
        <v>-3.9031484629999998E-3</v>
      </c>
      <c r="G72" s="1">
        <v>-2.0254026170000001E-3</v>
      </c>
      <c r="H72" s="1">
        <v>1.4906619910000001E-3</v>
      </c>
      <c r="I72" s="1">
        <v>7.8181121500000006E-3</v>
      </c>
      <c r="J72" s="1">
        <v>2.4735622110000001E-2</v>
      </c>
      <c r="K72" s="1">
        <v>1.696266234E-2</v>
      </c>
      <c r="M72" s="1"/>
      <c r="O72" s="1"/>
      <c r="R72" s="1"/>
      <c r="S72" s="1"/>
      <c r="T72" s="1"/>
    </row>
    <row r="73" spans="1:20">
      <c r="A73" s="1">
        <v>728.96710210000003</v>
      </c>
      <c r="B73" s="1">
        <v>6.1494698749999998E-3</v>
      </c>
      <c r="C73" s="1">
        <v>-6.4810318870000003E-3</v>
      </c>
      <c r="D73" s="1">
        <v>-4.3107075619999999E-3</v>
      </c>
      <c r="E73" s="1">
        <v>-3.711776109E-3</v>
      </c>
      <c r="F73" s="1">
        <v>-4.3034800329999996E-3</v>
      </c>
      <c r="G73" s="1">
        <v>-2.6950989849999999E-3</v>
      </c>
      <c r="H73" s="1">
        <v>1.2535232820000001E-3</v>
      </c>
      <c r="I73" s="1">
        <v>7.409493439E-3</v>
      </c>
      <c r="J73" s="1">
        <v>2.4711973969999999E-2</v>
      </c>
      <c r="K73" s="1">
        <v>1.666032709E-2</v>
      </c>
      <c r="M73" s="1"/>
      <c r="O73" s="1"/>
      <c r="R73" s="1"/>
      <c r="S73" s="1"/>
      <c r="T73" s="1"/>
    </row>
    <row r="74" spans="1:20">
      <c r="A74" s="1">
        <v>727.96875</v>
      </c>
      <c r="B74" s="1">
        <v>6.4694802279999996E-3</v>
      </c>
      <c r="C74" s="1">
        <v>-6.7803794520000004E-3</v>
      </c>
      <c r="D74" s="1">
        <v>-4.708461463E-3</v>
      </c>
      <c r="E74" s="1">
        <v>-3.9718966000000001E-3</v>
      </c>
      <c r="F74" s="1">
        <v>-4.4333054680000001E-3</v>
      </c>
      <c r="G74" s="1">
        <v>-2.4178919850000001E-3</v>
      </c>
      <c r="H74" s="1">
        <v>1.2248116549999999E-3</v>
      </c>
      <c r="I74" s="1">
        <v>7.3689189739999999E-3</v>
      </c>
      <c r="J74" s="1">
        <v>2.4381719529999998E-2</v>
      </c>
      <c r="K74" s="1">
        <v>1.6496466469999999E-2</v>
      </c>
      <c r="M74" s="1"/>
      <c r="O74" s="1"/>
      <c r="R74" s="1"/>
      <c r="S74" s="1"/>
      <c r="T74" s="1"/>
    </row>
    <row r="75" spans="1:20">
      <c r="A75" s="1">
        <v>726.97009279999997</v>
      </c>
      <c r="B75" s="1">
        <v>6.814259104E-3</v>
      </c>
      <c r="C75" s="1">
        <v>-6.8529034030000002E-3</v>
      </c>
      <c r="D75" s="1">
        <v>-4.5220036990000004E-3</v>
      </c>
      <c r="E75" s="1">
        <v>-4.0916670109999997E-3</v>
      </c>
      <c r="F75" s="1">
        <v>-4.9045654010000002E-3</v>
      </c>
      <c r="G75" s="1">
        <v>-2.811518498E-3</v>
      </c>
      <c r="H75" s="1">
        <v>1.0049679549999999E-3</v>
      </c>
      <c r="I75" s="1">
        <v>7.2255288249999999E-3</v>
      </c>
      <c r="J75" s="1">
        <v>2.4160072210000001E-2</v>
      </c>
      <c r="K75" s="1">
        <v>1.6369117419999999E-2</v>
      </c>
      <c r="M75" s="1"/>
      <c r="O75" s="1"/>
      <c r="R75" s="1"/>
      <c r="S75" s="1"/>
      <c r="T75" s="1"/>
    </row>
    <row r="76" spans="1:20">
      <c r="A76" s="1">
        <v>725.97106929999995</v>
      </c>
      <c r="B76" s="1">
        <v>7.4046221559999998E-3</v>
      </c>
      <c r="C76" s="1">
        <v>-6.8015316500000004E-3</v>
      </c>
      <c r="D76" s="1">
        <v>-4.4446308170000004E-3</v>
      </c>
      <c r="E76" s="1">
        <v>-4.1527962309999998E-3</v>
      </c>
      <c r="F76" s="1">
        <v>-4.6546836379999998E-3</v>
      </c>
      <c r="G76" s="1">
        <v>-3.0020026019999999E-3</v>
      </c>
      <c r="H76" s="1">
        <v>5.8583199279999996E-4</v>
      </c>
      <c r="I76" s="1">
        <v>7.0307236160000001E-3</v>
      </c>
      <c r="J76" s="1">
        <v>2.409653179E-2</v>
      </c>
      <c r="K76" s="1">
        <v>1.6102787109999999E-2</v>
      </c>
      <c r="M76" s="1"/>
      <c r="O76" s="1"/>
      <c r="R76" s="1"/>
      <c r="S76" s="1"/>
      <c r="T76" s="1"/>
    </row>
    <row r="77" spans="1:20">
      <c r="A77" s="1">
        <v>724.97174070000005</v>
      </c>
      <c r="B77" s="1">
        <v>7.8414380550000003E-3</v>
      </c>
      <c r="C77" s="1">
        <v>-6.7061097359999997E-3</v>
      </c>
      <c r="D77" s="1">
        <v>-4.0825381880000003E-3</v>
      </c>
      <c r="E77" s="1">
        <v>-4.1776145810000003E-3</v>
      </c>
      <c r="F77" s="1">
        <v>-4.3952795679999997E-3</v>
      </c>
      <c r="G77" s="1">
        <v>-2.7404769789999999E-3</v>
      </c>
      <c r="H77" s="1">
        <v>6.2375597189999997E-4</v>
      </c>
      <c r="I77" s="1">
        <v>7.0360642859999996E-3</v>
      </c>
      <c r="J77" s="1">
        <v>2.4385279039999999E-2</v>
      </c>
      <c r="K77" s="1">
        <v>1.6397986560000001E-2</v>
      </c>
      <c r="M77" s="1"/>
      <c r="O77" s="1"/>
      <c r="R77" s="1"/>
      <c r="S77" s="1"/>
      <c r="T77" s="1"/>
    </row>
    <row r="78" spans="1:20">
      <c r="A78" s="1">
        <v>723.97204590000001</v>
      </c>
      <c r="B78" s="1">
        <v>8.7569579480000007E-3</v>
      </c>
      <c r="C78" s="1">
        <v>-6.4072213139999999E-3</v>
      </c>
      <c r="D78" s="1">
        <v>-3.7973369469999998E-3</v>
      </c>
      <c r="E78" s="1">
        <v>-3.9392169560000002E-3</v>
      </c>
      <c r="F78" s="1">
        <v>-4.083204549E-3</v>
      </c>
      <c r="G78" s="1">
        <v>-2.4340061939999999E-3</v>
      </c>
      <c r="H78" s="1">
        <v>5.9754843819999999E-4</v>
      </c>
      <c r="I78" s="1">
        <v>6.8923369980000001E-3</v>
      </c>
      <c r="J78" s="1">
        <v>2.426632494E-2</v>
      </c>
      <c r="K78" s="1">
        <v>1.64922718E-2</v>
      </c>
      <c r="M78" s="1"/>
      <c r="O78" s="1"/>
      <c r="R78" s="1"/>
      <c r="S78" s="1"/>
      <c r="T78" s="1"/>
    </row>
    <row r="79" spans="1:20">
      <c r="A79" s="1">
        <v>722.97204590000001</v>
      </c>
      <c r="B79" s="1">
        <v>9.5796110109999996E-3</v>
      </c>
      <c r="C79" s="1">
        <v>-6.2595624479999997E-3</v>
      </c>
      <c r="D79" s="1">
        <v>-3.6864175929999998E-3</v>
      </c>
      <c r="E79" s="1">
        <v>-3.4908410160000001E-3</v>
      </c>
      <c r="F79" s="1">
        <v>-3.7217854990000002E-3</v>
      </c>
      <c r="G79" s="1">
        <v>-2.1412805650000001E-3</v>
      </c>
      <c r="H79" s="1">
        <v>9.4462186100000001E-4</v>
      </c>
      <c r="I79" s="1">
        <v>7.5420662759999998E-3</v>
      </c>
      <c r="J79" s="1">
        <v>2.46677231E-2</v>
      </c>
      <c r="K79" s="1">
        <v>1.6279829669999999E-2</v>
      </c>
      <c r="M79" s="1"/>
      <c r="O79" s="1"/>
      <c r="R79" s="1"/>
      <c r="S79" s="1"/>
      <c r="T79" s="1"/>
    </row>
    <row r="80" spans="1:20">
      <c r="A80" s="1">
        <v>721.97167969999998</v>
      </c>
      <c r="B80" s="1">
        <v>1.0712339540000001E-2</v>
      </c>
      <c r="C80" s="1">
        <v>-5.6701619179999998E-3</v>
      </c>
      <c r="D80" s="1">
        <v>-3.0953113459999998E-3</v>
      </c>
      <c r="E80" s="1">
        <v>-3.058864037E-3</v>
      </c>
      <c r="F80" s="1">
        <v>-2.954440657E-3</v>
      </c>
      <c r="G80" s="1">
        <v>-2.1575598509999999E-3</v>
      </c>
      <c r="H80" s="1">
        <v>1.1520024850000001E-3</v>
      </c>
      <c r="I80" s="1">
        <v>7.9287169499999994E-3</v>
      </c>
      <c r="J80" s="1">
        <v>2.4773167450000001E-2</v>
      </c>
      <c r="K80" s="1">
        <v>1.6791503879999999E-2</v>
      </c>
      <c r="M80" s="1"/>
      <c r="O80" s="1"/>
      <c r="R80" s="1"/>
      <c r="S80" s="1"/>
      <c r="T80" s="1"/>
    </row>
    <row r="81" spans="1:20">
      <c r="A81" s="1">
        <v>720.97094730000003</v>
      </c>
      <c r="B81" s="1">
        <v>1.1851063930000001E-2</v>
      </c>
      <c r="C81" s="1">
        <v>-5.0186030570000002E-3</v>
      </c>
      <c r="D81" s="1">
        <v>-2.2224127310000001E-3</v>
      </c>
      <c r="E81" s="1">
        <v>-2.377835102E-3</v>
      </c>
      <c r="F81" s="1">
        <v>-1.8705758269999999E-3</v>
      </c>
      <c r="G81" s="1">
        <v>-1.405402552E-3</v>
      </c>
      <c r="H81" s="1">
        <v>1.51432585E-3</v>
      </c>
      <c r="I81" s="1">
        <v>8.2092825319999996E-3</v>
      </c>
      <c r="J81" s="1">
        <v>2.5621701029999999E-2</v>
      </c>
      <c r="K81" s="1">
        <v>1.7250338569999999E-2</v>
      </c>
      <c r="M81" s="1"/>
      <c r="O81" s="1"/>
      <c r="R81" s="1"/>
      <c r="S81" s="1"/>
      <c r="T81" s="1"/>
    </row>
    <row r="82" spans="1:20">
      <c r="A82" s="1">
        <v>719.96990970000002</v>
      </c>
      <c r="B82" s="1">
        <v>1.3583062220000001E-2</v>
      </c>
      <c r="C82" s="1">
        <v>-3.722914727E-3</v>
      </c>
      <c r="D82" s="1">
        <v>-9.9474482700000004E-4</v>
      </c>
      <c r="E82" s="1">
        <v>-1.376864151E-3</v>
      </c>
      <c r="F82" s="1">
        <v>2.6823556980000001E-4</v>
      </c>
      <c r="G82" s="1">
        <v>-8.1624538869999998E-4</v>
      </c>
      <c r="H82" s="1">
        <v>2.3404327220000001E-3</v>
      </c>
      <c r="I82" s="1">
        <v>9.1453799980000007E-3</v>
      </c>
      <c r="J82" s="1">
        <v>2.6822086419999999E-2</v>
      </c>
      <c r="K82" s="1">
        <v>1.837678626E-2</v>
      </c>
      <c r="M82" s="1"/>
      <c r="O82" s="1"/>
      <c r="R82" s="1"/>
      <c r="S82" s="1"/>
      <c r="T82" s="1"/>
    </row>
    <row r="83" spans="1:20">
      <c r="A83" s="1">
        <v>718.96850589999997</v>
      </c>
      <c r="B83" s="1">
        <v>1.52935721E-2</v>
      </c>
      <c r="C83" s="1">
        <v>-3.0835394280000002E-3</v>
      </c>
      <c r="D83" s="1">
        <v>1.158292653E-4</v>
      </c>
      <c r="E83" s="1">
        <v>-3.1176221089999998E-4</v>
      </c>
      <c r="F83" s="1">
        <v>1.488869777E-3</v>
      </c>
      <c r="G83" s="1">
        <v>3.0696071920000001E-4</v>
      </c>
      <c r="H83" s="1">
        <v>2.9975096700000001E-3</v>
      </c>
      <c r="I83" s="1">
        <v>1.009232178E-2</v>
      </c>
      <c r="J83" s="1">
        <v>2.7556130660000001E-2</v>
      </c>
      <c r="K83" s="1">
        <v>1.9016083329999999E-2</v>
      </c>
      <c r="M83" s="1"/>
      <c r="O83" s="1"/>
      <c r="R83" s="1"/>
      <c r="S83" s="1"/>
      <c r="T83" s="1"/>
    </row>
    <row r="84" spans="1:20">
      <c r="A84" s="1">
        <v>717.96673580000004</v>
      </c>
      <c r="B84" s="1">
        <v>1.702180319E-2</v>
      </c>
      <c r="C84" s="1">
        <v>-2.019682666E-3</v>
      </c>
      <c r="D84" s="1">
        <v>1.255028998E-3</v>
      </c>
      <c r="E84" s="1">
        <v>4.3981813360000001E-4</v>
      </c>
      <c r="F84" s="1">
        <v>2.9282597819999998E-3</v>
      </c>
      <c r="G84" s="1">
        <v>9.6555787599999999E-4</v>
      </c>
      <c r="H84" s="1">
        <v>3.5384919029999998E-3</v>
      </c>
      <c r="I84" s="1">
        <v>1.09630106E-2</v>
      </c>
      <c r="J84" s="1">
        <v>2.8482289979999999E-2</v>
      </c>
      <c r="K84" s="1">
        <v>1.9920637830000001E-2</v>
      </c>
      <c r="M84" s="1"/>
      <c r="O84" s="1"/>
      <c r="R84" s="1"/>
      <c r="S84" s="1"/>
      <c r="T84" s="1"/>
    </row>
    <row r="85" spans="1:20">
      <c r="A85" s="1">
        <v>716.9646606</v>
      </c>
      <c r="B85" s="1">
        <v>1.9075855610000001E-2</v>
      </c>
      <c r="C85" s="1">
        <v>-8.980387938E-4</v>
      </c>
      <c r="D85" s="1">
        <v>2.664158819E-3</v>
      </c>
      <c r="E85" s="1">
        <v>1.624037977E-3</v>
      </c>
      <c r="F85" s="1">
        <v>3.8184281439999999E-3</v>
      </c>
      <c r="G85" s="1">
        <v>2.2002803159999998E-3</v>
      </c>
      <c r="H85" s="1">
        <v>4.1849962439999997E-3</v>
      </c>
      <c r="I85" s="1">
        <v>1.163449697E-2</v>
      </c>
      <c r="J85" s="1">
        <v>2.9698045919999999E-2</v>
      </c>
      <c r="K85" s="1">
        <v>2.083408833E-2</v>
      </c>
      <c r="M85" s="1"/>
      <c r="O85" s="1"/>
      <c r="R85" s="1"/>
      <c r="S85" s="1"/>
      <c r="T85" s="1"/>
    </row>
    <row r="86" spans="1:20">
      <c r="A86" s="1">
        <v>715.96228029999997</v>
      </c>
      <c r="B86" s="1">
        <v>2.1321196109999999E-2</v>
      </c>
      <c r="C86" s="1">
        <v>6.0869485610000004E-4</v>
      </c>
      <c r="D86" s="1">
        <v>4.3471520770000001E-3</v>
      </c>
      <c r="E86" s="1">
        <v>2.782237949E-3</v>
      </c>
      <c r="F86" s="1">
        <v>4.4179358519999996E-3</v>
      </c>
      <c r="G86" s="1">
        <v>3.2985634170000001E-3</v>
      </c>
      <c r="H86" s="1">
        <v>5.4333750159999998E-3</v>
      </c>
      <c r="I86" s="1">
        <v>1.284328289E-2</v>
      </c>
      <c r="J86" s="1">
        <v>3.0593428759999999E-2</v>
      </c>
      <c r="K86" s="1">
        <v>2.1752376109999999E-2</v>
      </c>
      <c r="M86" s="1"/>
      <c r="O86" s="1"/>
      <c r="R86" s="1"/>
      <c r="S86" s="1"/>
      <c r="T86" s="1"/>
    </row>
    <row r="87" spans="1:20">
      <c r="A87" s="1">
        <v>714.95953369999995</v>
      </c>
      <c r="B87" s="1">
        <v>2.3804040629999999E-2</v>
      </c>
      <c r="C87" s="1">
        <v>2.2124566600000002E-3</v>
      </c>
      <c r="D87" s="1">
        <v>5.9566167180000002E-3</v>
      </c>
      <c r="E87" s="1">
        <v>4.1826181109999999E-3</v>
      </c>
      <c r="F87" s="1">
        <v>4.823748022E-3</v>
      </c>
      <c r="G87" s="1">
        <v>4.4446890239999998E-3</v>
      </c>
      <c r="H87" s="1">
        <v>6.4097098070000002E-3</v>
      </c>
      <c r="I87" s="1">
        <v>1.4286542310000001E-2</v>
      </c>
      <c r="J87" s="1">
        <v>3.2128803429999998E-2</v>
      </c>
      <c r="K87" s="1">
        <v>2.2989749909999999E-2</v>
      </c>
      <c r="M87" s="1"/>
      <c r="O87" s="1"/>
      <c r="R87" s="1"/>
      <c r="S87" s="1"/>
      <c r="T87" s="1"/>
    </row>
    <row r="88" spans="1:20">
      <c r="A88" s="1">
        <v>713.95642090000001</v>
      </c>
      <c r="B88" s="1">
        <v>2.6465432720000001E-2</v>
      </c>
      <c r="C88" s="1">
        <v>3.3209957179999999E-3</v>
      </c>
      <c r="D88" s="1">
        <v>7.8418068589999994E-3</v>
      </c>
      <c r="E88" s="1">
        <v>5.5521307509999998E-3</v>
      </c>
      <c r="F88" s="1">
        <v>5.3636045199999998E-3</v>
      </c>
      <c r="G88" s="1">
        <v>5.9221601110000001E-3</v>
      </c>
      <c r="H88" s="1">
        <v>7.415260188E-3</v>
      </c>
      <c r="I88" s="1">
        <v>1.5422082510000001E-2</v>
      </c>
      <c r="J88" s="1">
        <v>3.3887926489999998E-2</v>
      </c>
      <c r="K88" s="1">
        <v>2.4148743600000001E-2</v>
      </c>
      <c r="M88" s="1"/>
      <c r="O88" s="1"/>
      <c r="R88" s="1"/>
      <c r="S88" s="1"/>
      <c r="T88" s="1"/>
    </row>
    <row r="89" spans="1:20">
      <c r="A89" s="1">
        <v>712.9530029</v>
      </c>
      <c r="B89" s="1">
        <v>2.9607111589999999E-2</v>
      </c>
      <c r="C89" s="1">
        <v>5.4679759780000003E-3</v>
      </c>
      <c r="D89" s="1">
        <v>9.9639482800000009E-3</v>
      </c>
      <c r="E89" s="1">
        <v>7.2653004900000004E-3</v>
      </c>
      <c r="F89" s="1">
        <v>7.0351171310000004E-3</v>
      </c>
      <c r="G89" s="1">
        <v>7.152785547E-3</v>
      </c>
      <c r="H89" s="1">
        <v>8.5289403800000007E-3</v>
      </c>
      <c r="I89" s="1">
        <v>1.7057554799999999E-2</v>
      </c>
      <c r="J89" s="1">
        <v>3.5352841019999998E-2</v>
      </c>
      <c r="K89" s="1">
        <v>2.5897808370000001E-2</v>
      </c>
      <c r="M89" s="1"/>
      <c r="O89" s="1"/>
      <c r="R89" s="1"/>
      <c r="S89" s="1"/>
      <c r="T89" s="1"/>
    </row>
    <row r="90" spans="1:20">
      <c r="A90" s="1">
        <v>711.94921880000004</v>
      </c>
      <c r="B90" s="1">
        <v>3.3077653499999998E-2</v>
      </c>
      <c r="C90" s="1">
        <v>5.8391666970000001E-3</v>
      </c>
      <c r="D90" s="1">
        <v>1.068925764E-2</v>
      </c>
      <c r="E90" s="1">
        <v>7.9924408349999997E-3</v>
      </c>
      <c r="F90" s="1">
        <v>7.9024340959999995E-3</v>
      </c>
      <c r="G90" s="1">
        <v>7.5978827659999998E-3</v>
      </c>
      <c r="H90" s="1">
        <v>8.5372561590000007E-3</v>
      </c>
      <c r="I90" s="1">
        <v>1.7015825960000001E-2</v>
      </c>
      <c r="J90" s="1">
        <v>3.603831306E-2</v>
      </c>
      <c r="K90" s="1">
        <v>2.5992942969999999E-2</v>
      </c>
      <c r="M90" s="1"/>
      <c r="O90" s="1"/>
      <c r="R90" s="1"/>
      <c r="S90" s="1"/>
      <c r="T90" s="1"/>
    </row>
    <row r="91" spans="1:20">
      <c r="A91" s="1">
        <v>710.94512940000004</v>
      </c>
      <c r="B91" s="1">
        <v>3.6826658989999997E-2</v>
      </c>
      <c r="C91" s="1">
        <v>8.3443680780000001E-3</v>
      </c>
      <c r="D91" s="1">
        <v>1.367412042E-2</v>
      </c>
      <c r="E91" s="1">
        <v>1.0267539880000001E-2</v>
      </c>
      <c r="F91" s="1">
        <v>1.0226432230000001E-2</v>
      </c>
      <c r="G91" s="1">
        <v>9.6762916070000007E-3</v>
      </c>
      <c r="H91" s="1">
        <v>1.003059372E-2</v>
      </c>
      <c r="I91" s="1">
        <v>1.938929595E-2</v>
      </c>
      <c r="J91" s="1">
        <v>3.819510341E-2</v>
      </c>
      <c r="K91" s="1">
        <v>2.77574677E-2</v>
      </c>
      <c r="M91" s="1"/>
      <c r="O91" s="1"/>
      <c r="R91" s="1"/>
      <c r="S91" s="1"/>
      <c r="T91" s="1"/>
    </row>
    <row r="92" spans="1:20">
      <c r="A92" s="1">
        <v>709.94067380000001</v>
      </c>
      <c r="B92" s="1">
        <v>4.1003059600000002E-2</v>
      </c>
      <c r="C92" s="1">
        <v>1.107715443E-2</v>
      </c>
      <c r="D92" s="1">
        <v>1.6601961110000001E-2</v>
      </c>
      <c r="E92" s="1">
        <v>1.256714296E-2</v>
      </c>
      <c r="F92" s="1">
        <v>1.225243509E-2</v>
      </c>
      <c r="G92" s="1">
        <v>1.1445491570000001E-2</v>
      </c>
      <c r="H92" s="1">
        <v>1.208855212E-2</v>
      </c>
      <c r="I92" s="1">
        <v>2.1363368260000001E-2</v>
      </c>
      <c r="J92" s="1">
        <v>4.0282674130000001E-2</v>
      </c>
      <c r="K92" s="1">
        <v>2.992766723E-2</v>
      </c>
      <c r="M92" s="1"/>
      <c r="O92" s="1"/>
      <c r="R92" s="1"/>
      <c r="S92" s="1"/>
      <c r="T92" s="1"/>
    </row>
    <row r="93" spans="1:20">
      <c r="A93" s="1">
        <v>708.93591309999999</v>
      </c>
      <c r="B93" s="1">
        <v>4.4763639569999999E-2</v>
      </c>
      <c r="C93" s="1">
        <v>1.3762553219999999E-2</v>
      </c>
      <c r="D93" s="1">
        <v>2.0037621259999999E-2</v>
      </c>
      <c r="E93" s="1">
        <v>1.527981739E-2</v>
      </c>
      <c r="F93" s="1">
        <v>1.5135668220000001E-2</v>
      </c>
      <c r="G93" s="1">
        <v>1.4007505030000001E-2</v>
      </c>
      <c r="H93" s="1">
        <v>1.388919447E-2</v>
      </c>
      <c r="I93" s="1">
        <v>2.3535599930000001E-2</v>
      </c>
      <c r="J93" s="1">
        <v>4.2682003230000001E-2</v>
      </c>
      <c r="K93" s="1">
        <v>3.1647361810000003E-2</v>
      </c>
      <c r="M93" s="1"/>
      <c r="O93" s="1"/>
      <c r="R93" s="1"/>
      <c r="S93" s="1"/>
      <c r="T93" s="1"/>
    </row>
    <row r="94" spans="1:20">
      <c r="A94" s="1">
        <v>707.93078609999998</v>
      </c>
      <c r="B94" s="1">
        <v>5.086858943E-2</v>
      </c>
      <c r="C94" s="1">
        <v>1.6801673919999999E-2</v>
      </c>
      <c r="D94" s="1">
        <v>2.321087942E-2</v>
      </c>
      <c r="E94" s="1">
        <v>1.7774187029999999E-2</v>
      </c>
      <c r="F94" s="1">
        <v>1.7978377640000001E-2</v>
      </c>
      <c r="G94" s="1">
        <v>1.622621715E-2</v>
      </c>
      <c r="H94" s="1">
        <v>1.5571478749999999E-2</v>
      </c>
      <c r="I94" s="1">
        <v>2.629079111E-2</v>
      </c>
      <c r="J94" s="1">
        <v>4.4879131019999997E-2</v>
      </c>
      <c r="K94" s="1">
        <v>3.4021165220000003E-2</v>
      </c>
      <c r="M94" s="1"/>
      <c r="O94" s="1"/>
      <c r="R94" s="1"/>
      <c r="S94" s="1"/>
      <c r="T94" s="1"/>
    </row>
    <row r="95" spans="1:20">
      <c r="A95" s="1">
        <v>707.06903079999995</v>
      </c>
      <c r="B95" s="1">
        <v>5.4548159239999998E-2</v>
      </c>
      <c r="C95" s="1">
        <v>1.9936058669999999E-2</v>
      </c>
      <c r="D95" s="1">
        <v>2.74375733E-2</v>
      </c>
      <c r="E95" s="1">
        <v>2.091320604E-2</v>
      </c>
      <c r="F95" s="1">
        <v>2.0873958240000001E-2</v>
      </c>
      <c r="G95" s="1">
        <v>1.906268299E-2</v>
      </c>
      <c r="H95" s="1">
        <v>1.8031181770000002E-2</v>
      </c>
      <c r="I95" s="1">
        <v>2.8857395050000002E-2</v>
      </c>
      <c r="J95" s="1">
        <v>4.8319529739999999E-2</v>
      </c>
      <c r="K95" s="1">
        <v>3.6338601259999999E-2</v>
      </c>
      <c r="M95" s="1"/>
      <c r="O95" s="1"/>
      <c r="R95" s="1"/>
      <c r="S95" s="1"/>
      <c r="T95" s="1"/>
    </row>
    <row r="96" spans="1:20">
      <c r="A96" s="1">
        <v>706.06329349999999</v>
      </c>
      <c r="B96" s="1">
        <v>5.9920452540000002E-2</v>
      </c>
      <c r="C96" s="1">
        <v>2.293571271E-2</v>
      </c>
      <c r="D96" s="1">
        <v>3.1108548860000002E-2</v>
      </c>
      <c r="E96" s="1">
        <v>2.3728193719999999E-2</v>
      </c>
      <c r="F96" s="1">
        <v>2.382326312E-2</v>
      </c>
      <c r="G96" s="1">
        <v>2.133109234E-2</v>
      </c>
      <c r="H96" s="1">
        <v>1.9696218889999999E-2</v>
      </c>
      <c r="I96" s="1">
        <v>3.0870407820000001E-2</v>
      </c>
      <c r="J96" s="1">
        <v>5.0687171519999998E-2</v>
      </c>
      <c r="K96" s="1">
        <v>3.8573861119999997E-2</v>
      </c>
      <c r="M96" s="1"/>
      <c r="O96" s="1"/>
      <c r="R96" s="1"/>
      <c r="S96" s="1"/>
      <c r="T96" s="1"/>
    </row>
    <row r="97" spans="1:20">
      <c r="A97" s="1">
        <v>705.05725099999995</v>
      </c>
      <c r="B97" s="1">
        <v>6.6215194759999998E-2</v>
      </c>
      <c r="C97" s="1">
        <v>2.6618622240000001E-2</v>
      </c>
      <c r="D97" s="1">
        <v>3.5268492999999998E-2</v>
      </c>
      <c r="E97" s="1">
        <v>2.6728339489999999E-2</v>
      </c>
      <c r="F97" s="1">
        <v>2.7128990740000001E-2</v>
      </c>
      <c r="G97" s="1">
        <v>2.446595021E-2</v>
      </c>
      <c r="H97" s="1">
        <v>2.2284438829999999E-2</v>
      </c>
      <c r="I97" s="1">
        <v>3.4049298610000001E-2</v>
      </c>
      <c r="J97" s="1">
        <v>5.3882885720000002E-2</v>
      </c>
      <c r="K97" s="1">
        <v>4.14579697E-2</v>
      </c>
      <c r="M97" s="1"/>
      <c r="O97" s="1"/>
      <c r="R97" s="1"/>
      <c r="S97" s="1"/>
      <c r="T97" s="1"/>
    </row>
    <row r="98" spans="1:20">
      <c r="A98" s="1">
        <v>704.0508423</v>
      </c>
      <c r="B98" s="1">
        <v>7.3107346889999994E-2</v>
      </c>
      <c r="C98" s="1">
        <v>3.0394798139999998E-2</v>
      </c>
      <c r="D98" s="1">
        <v>3.9982512589999998E-2</v>
      </c>
      <c r="E98" s="1">
        <v>3.0650926750000002E-2</v>
      </c>
      <c r="F98" s="1">
        <v>3.0687235300000001E-2</v>
      </c>
      <c r="G98" s="1">
        <v>2.721381187E-2</v>
      </c>
      <c r="H98" s="1">
        <v>2.4217929690000001E-2</v>
      </c>
      <c r="I98" s="1">
        <v>3.7125747649999999E-2</v>
      </c>
      <c r="J98" s="1">
        <v>5.682114512E-2</v>
      </c>
      <c r="K98" s="1">
        <v>4.4062636789999998E-2</v>
      </c>
      <c r="M98" s="1"/>
      <c r="O98" s="1"/>
      <c r="R98" s="1"/>
      <c r="S98" s="1"/>
      <c r="T98" s="1"/>
    </row>
    <row r="99" spans="1:20">
      <c r="A99" s="1">
        <v>703.04412839999998</v>
      </c>
      <c r="B99" s="1">
        <v>8.2602448760000002E-2</v>
      </c>
      <c r="C99" s="1">
        <v>3.4642040729999997E-2</v>
      </c>
      <c r="D99" s="1">
        <v>4.5292235909999999E-2</v>
      </c>
      <c r="E99" s="1">
        <v>3.4840941430000001E-2</v>
      </c>
      <c r="F99" s="1">
        <v>3.4777499740000002E-2</v>
      </c>
      <c r="G99" s="1">
        <v>3.1170230359999999E-2</v>
      </c>
      <c r="H99" s="1">
        <v>2.710196003E-2</v>
      </c>
      <c r="I99" s="1">
        <v>4.0301334110000003E-2</v>
      </c>
      <c r="J99" s="1">
        <v>6.033913791E-2</v>
      </c>
      <c r="K99" s="1">
        <v>4.7079928219999997E-2</v>
      </c>
      <c r="M99" s="1"/>
      <c r="O99" s="1"/>
      <c r="R99" s="1"/>
      <c r="S99" s="1"/>
      <c r="T99" s="1"/>
    </row>
    <row r="100" spans="1:20">
      <c r="A100" s="1">
        <v>702.03704830000004</v>
      </c>
      <c r="B100" s="1">
        <v>9.2521801589999994E-2</v>
      </c>
      <c r="C100" s="1">
        <v>3.980050609E-2</v>
      </c>
      <c r="D100" s="1">
        <v>5.2066329869999997E-2</v>
      </c>
      <c r="E100" s="1">
        <v>3.9284273979999999E-2</v>
      </c>
      <c r="F100" s="1">
        <v>3.9655443280000001E-2</v>
      </c>
      <c r="G100" s="1">
        <v>3.531512991E-2</v>
      </c>
      <c r="H100" s="1">
        <v>2.9778352009999998E-2</v>
      </c>
      <c r="I100" s="1">
        <v>4.456998408E-2</v>
      </c>
      <c r="J100" s="1">
        <v>6.4347505570000005E-2</v>
      </c>
      <c r="K100" s="1">
        <v>5.0953403119999997E-2</v>
      </c>
      <c r="M100" s="1"/>
      <c r="O100" s="1"/>
      <c r="R100" s="1"/>
      <c r="S100" s="1"/>
      <c r="T100" s="1"/>
    </row>
    <row r="101" spans="1:20">
      <c r="A101" s="1">
        <v>701.02966309999999</v>
      </c>
      <c r="B101" s="1">
        <v>0.1021934003</v>
      </c>
      <c r="C101" s="1">
        <v>4.6885926279999997E-2</v>
      </c>
      <c r="D101" s="1">
        <v>5.9974685309999998E-2</v>
      </c>
      <c r="E101" s="1">
        <v>4.5159805570000003E-2</v>
      </c>
      <c r="F101" s="1">
        <v>4.6301160010000002E-2</v>
      </c>
      <c r="G101" s="1">
        <v>4.0761537850000001E-2</v>
      </c>
      <c r="H101" s="1">
        <v>3.4078586850000002E-2</v>
      </c>
      <c r="I101" s="1">
        <v>4.9657076600000002E-2</v>
      </c>
      <c r="J101" s="1">
        <v>6.9443233310000005E-2</v>
      </c>
      <c r="K101" s="1">
        <v>5.559867248E-2</v>
      </c>
      <c r="M101" s="1"/>
      <c r="O101" s="1"/>
      <c r="R101" s="1"/>
      <c r="S101" s="1"/>
      <c r="T101" s="1"/>
    </row>
    <row r="102" spans="1:20">
      <c r="A102" s="1">
        <v>700.02197269999999</v>
      </c>
      <c r="B102" s="1">
        <v>0.1119284183</v>
      </c>
      <c r="C102" s="1">
        <v>5.1454439759999998E-2</v>
      </c>
      <c r="D102" s="1">
        <v>6.6051214930000005E-2</v>
      </c>
      <c r="E102" s="1">
        <v>4.9844652410000002E-2</v>
      </c>
      <c r="F102" s="1">
        <v>5.0528887660000001E-2</v>
      </c>
      <c r="G102" s="1">
        <v>4.4679254289999998E-2</v>
      </c>
      <c r="H102" s="1">
        <v>3.7214685230000003E-2</v>
      </c>
      <c r="I102" s="1">
        <v>5.3464636209999999E-2</v>
      </c>
      <c r="J102" s="1">
        <v>7.3117665949999994E-2</v>
      </c>
      <c r="K102" s="1">
        <v>5.9112049639999997E-2</v>
      </c>
      <c r="M102" s="1"/>
      <c r="O102" s="1"/>
      <c r="R102" s="1"/>
      <c r="S102" s="1"/>
      <c r="T102" s="1"/>
    </row>
    <row r="103" spans="1:20">
      <c r="A103" s="1">
        <v>699.01391599999999</v>
      </c>
      <c r="B103" s="1">
        <v>0.1236246824</v>
      </c>
      <c r="C103" s="1">
        <v>5.6471776219999999E-2</v>
      </c>
      <c r="D103" s="1">
        <v>7.229214162E-2</v>
      </c>
      <c r="E103" s="1">
        <v>5.4479483519999997E-2</v>
      </c>
      <c r="F103" s="1">
        <v>5.4805696010000002E-2</v>
      </c>
      <c r="G103" s="1">
        <v>4.7993350769999998E-2</v>
      </c>
      <c r="H103" s="1">
        <v>3.9451409129999997E-2</v>
      </c>
      <c r="I103" s="1">
        <v>5.6521363560000003E-2</v>
      </c>
      <c r="J103" s="1">
        <v>7.6007537540000003E-2</v>
      </c>
      <c r="K103" s="1">
        <v>6.1962727459999999E-2</v>
      </c>
      <c r="M103" s="1"/>
      <c r="O103" s="1"/>
      <c r="R103" s="1"/>
      <c r="S103" s="1"/>
      <c r="T103" s="1"/>
    </row>
    <row r="104" spans="1:20">
      <c r="A104" s="1">
        <v>698.00549320000005</v>
      </c>
      <c r="B104" s="1">
        <v>0.13519427179999999</v>
      </c>
      <c r="C104" s="1">
        <v>6.3196294010000001E-2</v>
      </c>
      <c r="D104" s="1">
        <v>8.0860011280000005E-2</v>
      </c>
      <c r="E104" s="1">
        <v>6.0191158209999998E-2</v>
      </c>
      <c r="F104" s="1">
        <v>6.1013430360000002E-2</v>
      </c>
      <c r="G104" s="1">
        <v>5.2916239949999999E-2</v>
      </c>
      <c r="H104" s="1">
        <v>4.3045058849999998E-2</v>
      </c>
      <c r="I104" s="1">
        <v>6.1430577190000002E-2</v>
      </c>
      <c r="J104" s="1">
        <v>8.0333210530000004E-2</v>
      </c>
      <c r="K104" s="1">
        <v>6.624932587E-2</v>
      </c>
      <c r="M104" s="1"/>
      <c r="O104" s="1"/>
      <c r="R104" s="1"/>
      <c r="S104" s="1"/>
      <c r="T104" s="1"/>
    </row>
    <row r="105" spans="1:20">
      <c r="A105" s="1">
        <v>696.99682619999999</v>
      </c>
      <c r="B105" s="1">
        <v>0.14928035440000001</v>
      </c>
      <c r="C105" s="1">
        <v>6.9055102770000001E-2</v>
      </c>
      <c r="D105" s="1">
        <v>8.840052038E-2</v>
      </c>
      <c r="E105" s="1">
        <v>6.5654173489999995E-2</v>
      </c>
      <c r="F105" s="1">
        <v>6.6354028879999999E-2</v>
      </c>
      <c r="G105" s="1">
        <v>5.7720746849999997E-2</v>
      </c>
      <c r="H105" s="1">
        <v>4.6215780079999998E-2</v>
      </c>
      <c r="I105" s="1">
        <v>6.6179983319999997E-2</v>
      </c>
      <c r="J105" s="1">
        <v>8.5214085879999998E-2</v>
      </c>
      <c r="K105" s="1">
        <v>7.0496350530000002E-2</v>
      </c>
      <c r="M105" s="1"/>
      <c r="O105" s="1"/>
      <c r="R105" s="1"/>
      <c r="S105" s="1"/>
      <c r="T105" s="1"/>
    </row>
    <row r="106" spans="1:20">
      <c r="A106" s="1">
        <v>695.98779300000001</v>
      </c>
      <c r="B106" s="1">
        <v>0.16477894779999999</v>
      </c>
      <c r="C106" s="1">
        <v>7.7156379819999996E-2</v>
      </c>
      <c r="D106" s="1">
        <v>9.9099062380000005E-2</v>
      </c>
      <c r="E106" s="1">
        <v>7.2923868889999993E-2</v>
      </c>
      <c r="F106" s="1">
        <v>7.4539564550000006E-2</v>
      </c>
      <c r="G106" s="1">
        <v>6.4291045069999997E-2</v>
      </c>
      <c r="H106" s="1">
        <v>5.0949674100000002E-2</v>
      </c>
      <c r="I106" s="1">
        <v>7.2159007189999999E-2</v>
      </c>
      <c r="J106" s="1">
        <v>9.0736187989999995E-2</v>
      </c>
      <c r="K106" s="1">
        <v>7.6233170929999997E-2</v>
      </c>
      <c r="M106" s="1"/>
      <c r="O106" s="1"/>
      <c r="R106" s="1"/>
      <c r="S106" s="1"/>
      <c r="T106" s="1"/>
    </row>
    <row r="107" spans="1:20">
      <c r="A107" s="1">
        <v>694.9783936</v>
      </c>
      <c r="B107" s="1">
        <v>0.18286485969999999</v>
      </c>
      <c r="C107" s="1">
        <v>8.650428802E-2</v>
      </c>
      <c r="D107" s="1">
        <v>0.1106910259</v>
      </c>
      <c r="E107" s="1">
        <v>8.1836968659999995E-2</v>
      </c>
      <c r="F107" s="1">
        <v>8.2662880420000001E-2</v>
      </c>
      <c r="G107" s="1">
        <v>7.1308150890000005E-2</v>
      </c>
      <c r="H107" s="1">
        <v>5.5783890189999998E-2</v>
      </c>
      <c r="I107" s="1">
        <v>7.8920900820000001E-2</v>
      </c>
      <c r="J107" s="1">
        <v>9.6293680369999995E-2</v>
      </c>
      <c r="K107" s="1">
        <v>8.2295417790000006E-2</v>
      </c>
      <c r="M107" s="1"/>
      <c r="O107" s="1"/>
      <c r="R107" s="1"/>
      <c r="S107" s="1"/>
      <c r="T107" s="1"/>
    </row>
    <row r="108" spans="1:20">
      <c r="A108" s="1">
        <v>693.96868900000004</v>
      </c>
      <c r="B108" s="1">
        <v>0.20304714139999999</v>
      </c>
      <c r="C108" s="1">
        <v>9.5683902500000001E-2</v>
      </c>
      <c r="D108" s="1">
        <v>0.122736156</v>
      </c>
      <c r="E108" s="1">
        <v>9.0102657680000003E-2</v>
      </c>
      <c r="F108" s="1">
        <v>9.1921389100000001E-2</v>
      </c>
      <c r="G108" s="1">
        <v>7.7867098149999994E-2</v>
      </c>
      <c r="H108" s="1">
        <v>6.0500055550000001E-2</v>
      </c>
      <c r="I108" s="1">
        <v>8.5714049639999998E-2</v>
      </c>
      <c r="J108" s="1">
        <v>0.10213582960000001</v>
      </c>
      <c r="K108" s="1">
        <v>8.8115841149999999E-2</v>
      </c>
      <c r="M108" s="1"/>
      <c r="O108" s="1"/>
      <c r="R108" s="1"/>
      <c r="S108" s="1"/>
      <c r="T108" s="1"/>
    </row>
    <row r="109" spans="1:20">
      <c r="A109" s="1">
        <v>692.95867920000001</v>
      </c>
      <c r="B109" s="1">
        <v>0.2264827043</v>
      </c>
      <c r="C109" s="1">
        <v>0.1066867635</v>
      </c>
      <c r="D109" s="1">
        <v>0.13690914209999999</v>
      </c>
      <c r="E109" s="1">
        <v>9.9699549380000002E-2</v>
      </c>
      <c r="F109" s="1">
        <v>0.10178165879999999</v>
      </c>
      <c r="G109" s="1">
        <v>8.6965009570000001E-2</v>
      </c>
      <c r="H109" s="1">
        <v>6.5996363759999996E-2</v>
      </c>
      <c r="I109" s="1">
        <v>9.3861430879999999E-2</v>
      </c>
      <c r="J109" s="1">
        <v>0.1093080416</v>
      </c>
      <c r="K109" s="1">
        <v>9.5459260049999994E-2</v>
      </c>
      <c r="M109" s="1"/>
      <c r="O109" s="1"/>
      <c r="R109" s="1"/>
      <c r="S109" s="1"/>
      <c r="T109" s="1"/>
    </row>
    <row r="110" spans="1:20">
      <c r="A110" s="1">
        <v>691.94830320000005</v>
      </c>
      <c r="B110" s="1">
        <v>0.24818591770000001</v>
      </c>
      <c r="C110" s="1">
        <v>0.1176381633</v>
      </c>
      <c r="D110" s="1">
        <v>0.15037313099999999</v>
      </c>
      <c r="E110" s="1">
        <v>0.109529607</v>
      </c>
      <c r="F110" s="1">
        <v>0.1116718426</v>
      </c>
      <c r="G110" s="1">
        <v>9.4914644960000003E-2</v>
      </c>
      <c r="H110" s="1">
        <v>7.1499429640000001E-2</v>
      </c>
      <c r="I110" s="1">
        <v>0.1017805785</v>
      </c>
      <c r="J110" s="1">
        <v>0.11565312</v>
      </c>
      <c r="K110" s="1">
        <v>0.1024438441</v>
      </c>
      <c r="M110" s="1"/>
      <c r="O110" s="1"/>
      <c r="R110" s="1"/>
      <c r="S110" s="1"/>
      <c r="T110" s="1"/>
    </row>
    <row r="111" spans="1:20">
      <c r="A111" s="1">
        <v>690.9376221</v>
      </c>
      <c r="B111" s="1">
        <v>0.27373486759999999</v>
      </c>
      <c r="C111" s="1">
        <v>0.1286210716</v>
      </c>
      <c r="D111" s="1">
        <v>0.16512350740000001</v>
      </c>
      <c r="E111" s="1">
        <v>0.1202444285</v>
      </c>
      <c r="F111" s="1">
        <v>0.12235309179999999</v>
      </c>
      <c r="G111" s="1">
        <v>0.1030326411</v>
      </c>
      <c r="H111" s="1">
        <v>7.7354826030000004E-2</v>
      </c>
      <c r="I111" s="1">
        <v>0.1097922102</v>
      </c>
      <c r="J111" s="1">
        <v>0.1224968731</v>
      </c>
      <c r="K111" s="1">
        <v>0.1103772745</v>
      </c>
      <c r="M111" s="1"/>
      <c r="O111" s="1"/>
      <c r="R111" s="1"/>
      <c r="S111" s="1"/>
      <c r="T111" s="1"/>
    </row>
    <row r="112" spans="1:20">
      <c r="A112" s="1">
        <v>690.07110599999999</v>
      </c>
      <c r="B112" s="1">
        <v>0.2930142879</v>
      </c>
      <c r="C112" s="1">
        <v>0.14140601459999999</v>
      </c>
      <c r="D112" s="1">
        <v>0.1812023968</v>
      </c>
      <c r="E112" s="1">
        <v>0.13114325700000001</v>
      </c>
      <c r="F112" s="1">
        <v>0.13350899520000001</v>
      </c>
      <c r="G112" s="1">
        <v>0.112415418</v>
      </c>
      <c r="H112" s="1">
        <v>8.3748579030000006E-2</v>
      </c>
      <c r="I112" s="1">
        <v>0.11874956640000001</v>
      </c>
      <c r="J112" s="1">
        <v>0.12921594080000001</v>
      </c>
      <c r="K112" s="1">
        <v>0.11757161469999999</v>
      </c>
      <c r="M112" s="1"/>
      <c r="O112" s="1"/>
      <c r="R112" s="1"/>
      <c r="S112" s="1"/>
      <c r="T112" s="1"/>
    </row>
    <row r="113" spans="1:20">
      <c r="A113" s="1">
        <v>689.05981450000002</v>
      </c>
      <c r="B113" s="1">
        <v>0.32245600219999998</v>
      </c>
      <c r="C113" s="1">
        <v>0.15560600159999999</v>
      </c>
      <c r="D113" s="1">
        <v>0.1995683908</v>
      </c>
      <c r="E113" s="1">
        <v>0.14360737800000001</v>
      </c>
      <c r="F113" s="1">
        <v>0.14621450010000001</v>
      </c>
      <c r="G113" s="1">
        <v>0.12334594879999999</v>
      </c>
      <c r="H113" s="1">
        <v>9.082511067E-2</v>
      </c>
      <c r="I113" s="1">
        <v>0.12893773620000001</v>
      </c>
      <c r="J113" s="1">
        <v>0.13708639140000001</v>
      </c>
      <c r="K113" s="1">
        <v>0.12716135379999999</v>
      </c>
      <c r="M113" s="1"/>
      <c r="O113" s="1"/>
      <c r="R113" s="1"/>
      <c r="S113" s="1"/>
      <c r="T113" s="1"/>
    </row>
    <row r="114" spans="1:20">
      <c r="A114" s="1">
        <v>688.04815670000005</v>
      </c>
      <c r="B114" s="1">
        <v>0.35943749549999998</v>
      </c>
      <c r="C114" s="1">
        <v>0.17266975339999999</v>
      </c>
      <c r="D114" s="1">
        <v>0.22105041149999999</v>
      </c>
      <c r="E114" s="1">
        <v>0.159494102</v>
      </c>
      <c r="F114" s="1">
        <v>0.16241629420000001</v>
      </c>
      <c r="G114" s="1">
        <v>0.13632160430000001</v>
      </c>
      <c r="H114" s="1">
        <v>9.9411278960000002E-2</v>
      </c>
      <c r="I114" s="1">
        <v>0.14135661720000001</v>
      </c>
      <c r="J114" s="1">
        <v>0.14619554579999999</v>
      </c>
      <c r="K114" s="1">
        <v>0.13839267190000001</v>
      </c>
      <c r="M114" s="1"/>
      <c r="O114" s="1"/>
      <c r="R114" s="1"/>
      <c r="S114" s="1"/>
      <c r="T114" s="1"/>
    </row>
    <row r="115" spans="1:20">
      <c r="A115" s="1">
        <v>687.03625490000002</v>
      </c>
      <c r="B115" s="1">
        <v>0.39718583229999999</v>
      </c>
      <c r="C115" s="1">
        <v>0.19116145370000001</v>
      </c>
      <c r="D115" s="1">
        <v>0.245383352</v>
      </c>
      <c r="E115" s="1">
        <v>0.1764814556</v>
      </c>
      <c r="F115" s="1">
        <v>0.17917427420000001</v>
      </c>
      <c r="G115" s="1">
        <v>0.14976693690000001</v>
      </c>
      <c r="H115" s="1">
        <v>0.1084681675</v>
      </c>
      <c r="I115" s="1">
        <v>0.15495248140000001</v>
      </c>
      <c r="J115" s="1">
        <v>0.1561258435</v>
      </c>
      <c r="K115" s="1">
        <v>0.15013386309999999</v>
      </c>
      <c r="M115" s="1"/>
      <c r="O115" s="1"/>
      <c r="R115" s="1"/>
      <c r="S115" s="1"/>
      <c r="T115" s="1"/>
    </row>
    <row r="116" spans="1:20">
      <c r="A116" s="1">
        <v>686.02398679999999</v>
      </c>
      <c r="B116" s="1">
        <v>0.43528157470000001</v>
      </c>
      <c r="C116" s="1">
        <v>0.20937578379999999</v>
      </c>
      <c r="D116" s="1">
        <v>0.269503355</v>
      </c>
      <c r="E116" s="1">
        <v>0.19260409470000001</v>
      </c>
      <c r="F116" s="1">
        <v>0.19620855149999999</v>
      </c>
      <c r="G116" s="1">
        <v>0.1636755168</v>
      </c>
      <c r="H116" s="1">
        <v>0.1174707413</v>
      </c>
      <c r="I116" s="1">
        <v>0.16800160710000001</v>
      </c>
      <c r="J116" s="1">
        <v>0.16550496219999999</v>
      </c>
      <c r="K116" s="1">
        <v>0.1625143886</v>
      </c>
      <c r="M116" s="1"/>
      <c r="O116" s="1"/>
      <c r="R116" s="1"/>
      <c r="S116" s="1"/>
      <c r="T116" s="1"/>
    </row>
    <row r="117" spans="1:20">
      <c r="A117" s="1">
        <v>685.01141359999997</v>
      </c>
      <c r="B117" s="1">
        <v>0.47797921300000001</v>
      </c>
      <c r="C117" s="1">
        <v>0.22869725530000001</v>
      </c>
      <c r="D117" s="1">
        <v>0.2940338254</v>
      </c>
      <c r="E117" s="1">
        <v>0.20996153349999999</v>
      </c>
      <c r="F117" s="1">
        <v>0.2134031206</v>
      </c>
      <c r="G117" s="1">
        <v>0.1787059158</v>
      </c>
      <c r="H117" s="1">
        <v>0.1275309473</v>
      </c>
      <c r="I117" s="1">
        <v>0.18174806239999999</v>
      </c>
      <c r="J117" s="1">
        <v>0.17637448010000001</v>
      </c>
      <c r="K117" s="1">
        <v>0.17444886270000001</v>
      </c>
      <c r="M117" s="1"/>
      <c r="O117" s="1"/>
      <c r="R117" s="1"/>
      <c r="S117" s="1"/>
      <c r="T117" s="1"/>
    </row>
    <row r="118" spans="1:20">
      <c r="A118" s="1">
        <v>683.99847409999995</v>
      </c>
      <c r="B118" s="1">
        <v>0.52458810810000001</v>
      </c>
      <c r="C118" s="1">
        <v>0.24598833919999999</v>
      </c>
      <c r="D118" s="1">
        <v>0.31774127479999997</v>
      </c>
      <c r="E118" s="1">
        <v>0.22611871359999999</v>
      </c>
      <c r="F118" s="1">
        <v>0.2303315997</v>
      </c>
      <c r="G118" s="1">
        <v>0.19135835770000001</v>
      </c>
      <c r="H118" s="1">
        <v>0.1361820698</v>
      </c>
      <c r="I118" s="1">
        <v>0.19452025000000001</v>
      </c>
      <c r="J118" s="1">
        <v>0.185391739</v>
      </c>
      <c r="K118" s="1">
        <v>0.18567951020000001</v>
      </c>
      <c r="M118" s="1"/>
      <c r="O118" s="1"/>
      <c r="R118" s="1"/>
      <c r="S118" s="1"/>
      <c r="T118" s="1"/>
    </row>
    <row r="119" spans="1:20">
      <c r="A119" s="1">
        <v>682.98529050000002</v>
      </c>
      <c r="B119" s="1">
        <v>0.56725376839999997</v>
      </c>
      <c r="C119" s="1">
        <v>0.26741179819999999</v>
      </c>
      <c r="D119" s="1">
        <v>0.34417015309999999</v>
      </c>
      <c r="E119" s="1">
        <v>0.244708702</v>
      </c>
      <c r="F119" s="1">
        <v>0.25035747889999999</v>
      </c>
      <c r="G119" s="1">
        <v>0.20637251440000001</v>
      </c>
      <c r="H119" s="1">
        <v>0.1463571638</v>
      </c>
      <c r="I119" s="1">
        <v>0.20953720810000001</v>
      </c>
      <c r="J119" s="1">
        <v>0.19686491789999999</v>
      </c>
      <c r="K119" s="1">
        <v>0.19923546910000001</v>
      </c>
      <c r="M119" s="1"/>
      <c r="O119" s="1"/>
      <c r="R119" s="1"/>
      <c r="S119" s="1"/>
      <c r="T119" s="1"/>
    </row>
    <row r="120" spans="1:20">
      <c r="A120" s="1">
        <v>681.97167969999998</v>
      </c>
      <c r="B120" s="1">
        <v>0.61516296859999997</v>
      </c>
      <c r="C120" s="1">
        <v>0.28998053070000002</v>
      </c>
      <c r="D120" s="1">
        <v>0.37384951109999998</v>
      </c>
      <c r="E120" s="1">
        <v>0.26559054850000002</v>
      </c>
      <c r="F120" s="1">
        <v>0.2710215151</v>
      </c>
      <c r="G120" s="1">
        <v>0.22391797599999999</v>
      </c>
      <c r="H120" s="1">
        <v>0.1583089828</v>
      </c>
      <c r="I120" s="1">
        <v>0.22587308289999999</v>
      </c>
      <c r="J120" s="1">
        <v>0.20900270339999999</v>
      </c>
      <c r="K120" s="1">
        <v>0.21445535120000001</v>
      </c>
      <c r="M120" s="1"/>
      <c r="O120" s="1"/>
      <c r="R120" s="1"/>
      <c r="S120" s="1"/>
      <c r="T120" s="1"/>
    </row>
    <row r="121" spans="1:20">
      <c r="A121" s="1">
        <v>680.95782469999995</v>
      </c>
      <c r="B121" s="1">
        <v>0.66441237929999997</v>
      </c>
      <c r="C121" s="1">
        <v>0.31436565519999998</v>
      </c>
      <c r="D121" s="1">
        <v>0.40494102240000002</v>
      </c>
      <c r="E121" s="1">
        <v>0.28742292520000001</v>
      </c>
      <c r="F121" s="1">
        <v>0.29395887259999998</v>
      </c>
      <c r="G121" s="1">
        <v>0.24210679530000001</v>
      </c>
      <c r="H121" s="1">
        <v>0.17071059350000001</v>
      </c>
      <c r="I121" s="1">
        <v>0.24384436009999999</v>
      </c>
      <c r="J121" s="1">
        <v>0.22240148479999999</v>
      </c>
      <c r="K121" s="1">
        <v>0.23000778259999999</v>
      </c>
      <c r="M121" s="1"/>
      <c r="O121" s="1"/>
      <c r="R121" s="1"/>
      <c r="S121" s="1"/>
      <c r="T121" s="1"/>
    </row>
    <row r="122" spans="1:20">
      <c r="A122" s="1">
        <v>679.94360349999999</v>
      </c>
      <c r="B122" s="1">
        <v>0.71937453750000002</v>
      </c>
      <c r="C122" s="1">
        <v>0.34009212259999999</v>
      </c>
      <c r="D122" s="1">
        <v>0.4393757284</v>
      </c>
      <c r="E122" s="1">
        <v>0.31089562180000002</v>
      </c>
      <c r="F122" s="1">
        <v>0.31714874510000002</v>
      </c>
      <c r="G122" s="1">
        <v>0.26162376999999998</v>
      </c>
      <c r="H122" s="1">
        <v>0.1833929121</v>
      </c>
      <c r="I122" s="1">
        <v>0.2625926435</v>
      </c>
      <c r="J122" s="1">
        <v>0.2372064143</v>
      </c>
      <c r="K122" s="1">
        <v>0.24717369680000001</v>
      </c>
      <c r="M122" s="1"/>
      <c r="O122" s="1"/>
      <c r="R122" s="1"/>
      <c r="S122" s="1"/>
      <c r="T122" s="1"/>
    </row>
    <row r="123" spans="1:20">
      <c r="A123" s="1">
        <v>678.92913820000001</v>
      </c>
      <c r="B123" s="1">
        <v>0.7776089907</v>
      </c>
      <c r="C123" s="1">
        <v>0.36485886569999998</v>
      </c>
      <c r="D123" s="1">
        <v>0.47124895449999998</v>
      </c>
      <c r="E123" s="1">
        <v>0.33382603529999999</v>
      </c>
      <c r="F123" s="1">
        <v>0.34145385029999997</v>
      </c>
      <c r="G123" s="1">
        <v>0.27983799580000002</v>
      </c>
      <c r="H123" s="1">
        <v>0.19613635539999999</v>
      </c>
      <c r="I123" s="1">
        <v>0.2815634608</v>
      </c>
      <c r="J123" s="1">
        <v>0.2518534362</v>
      </c>
      <c r="K123" s="1">
        <v>0.26313921810000002</v>
      </c>
      <c r="M123" s="1"/>
      <c r="O123" s="1"/>
      <c r="R123" s="1"/>
      <c r="S123" s="1"/>
      <c r="T123" s="1"/>
    </row>
    <row r="124" spans="1:20">
      <c r="A124" s="1">
        <v>678.05926509999995</v>
      </c>
      <c r="B124" s="1">
        <v>0.8260287046</v>
      </c>
      <c r="C124" s="1">
        <v>0.38934087750000002</v>
      </c>
      <c r="D124" s="1">
        <v>0.50276416540000002</v>
      </c>
      <c r="E124" s="1">
        <v>0.35598134990000002</v>
      </c>
      <c r="F124" s="1">
        <v>0.36321979760000001</v>
      </c>
      <c r="G124" s="1">
        <v>0.2985754907</v>
      </c>
      <c r="H124" s="1">
        <v>0.20740164820000001</v>
      </c>
      <c r="I124" s="1">
        <v>0.29835516210000002</v>
      </c>
      <c r="J124" s="1">
        <v>0.26489856839999998</v>
      </c>
      <c r="K124" s="1">
        <v>0.27838689090000002</v>
      </c>
      <c r="M124" s="1"/>
      <c r="O124" s="1"/>
      <c r="R124" s="1"/>
      <c r="S124" s="1"/>
      <c r="T124" s="1"/>
    </row>
    <row r="125" spans="1:20">
      <c r="A125" s="1">
        <v>677.04412839999998</v>
      </c>
      <c r="B125" s="1">
        <v>0.87738853689999996</v>
      </c>
      <c r="C125" s="1">
        <v>0.4139477909</v>
      </c>
      <c r="D125" s="1">
        <v>0.5339366794</v>
      </c>
      <c r="E125" s="1">
        <v>0.3767805696</v>
      </c>
      <c r="F125" s="1">
        <v>0.3848106563</v>
      </c>
      <c r="G125" s="1">
        <v>0.3156442344</v>
      </c>
      <c r="H125" s="1">
        <v>0.2194966823</v>
      </c>
      <c r="I125" s="1">
        <v>0.31650882959999999</v>
      </c>
      <c r="J125" s="1">
        <v>0.27886745330000001</v>
      </c>
      <c r="K125" s="1">
        <v>0.29512804749999999</v>
      </c>
      <c r="M125" s="1"/>
      <c r="O125" s="1"/>
      <c r="R125" s="1"/>
      <c r="S125" s="1"/>
      <c r="T125" s="1"/>
    </row>
    <row r="126" spans="1:20">
      <c r="A126" s="1">
        <v>676.02874759999997</v>
      </c>
      <c r="B126" s="1">
        <v>0.92476803060000001</v>
      </c>
      <c r="C126" s="1">
        <v>0.4340095222</v>
      </c>
      <c r="D126" s="1">
        <v>0.56238025430000005</v>
      </c>
      <c r="E126" s="1">
        <v>0.39623934030000002</v>
      </c>
      <c r="F126" s="1">
        <v>0.40447223189999998</v>
      </c>
      <c r="G126" s="1">
        <v>0.3323808908</v>
      </c>
      <c r="H126" s="1">
        <v>0.23004665969999999</v>
      </c>
      <c r="I126" s="1">
        <v>0.33167701960000001</v>
      </c>
      <c r="J126" s="1">
        <v>0.29135021570000003</v>
      </c>
      <c r="K126" s="1">
        <v>0.30797034499999998</v>
      </c>
      <c r="M126" s="1"/>
      <c r="O126" s="1"/>
      <c r="R126" s="1"/>
      <c r="S126" s="1"/>
      <c r="T126" s="1"/>
    </row>
    <row r="127" spans="1:20">
      <c r="A127" s="1">
        <v>675.01293950000002</v>
      </c>
      <c r="B127" s="1">
        <v>0.97106754780000004</v>
      </c>
      <c r="C127" s="1">
        <v>0.4557619691</v>
      </c>
      <c r="D127" s="1">
        <v>0.58997696639999997</v>
      </c>
      <c r="E127" s="1">
        <v>0.41622439030000002</v>
      </c>
      <c r="F127" s="1">
        <v>0.42473801970000002</v>
      </c>
      <c r="G127" s="1">
        <v>0.34795913099999998</v>
      </c>
      <c r="H127" s="1">
        <v>0.2407618165</v>
      </c>
      <c r="I127" s="1">
        <v>0.34744542839999998</v>
      </c>
      <c r="J127" s="1">
        <v>0.3037928641</v>
      </c>
      <c r="K127" s="1">
        <v>0.32322651149999998</v>
      </c>
      <c r="M127" s="1"/>
      <c r="O127" s="1"/>
      <c r="R127" s="1"/>
      <c r="S127" s="1"/>
      <c r="T127" s="1"/>
    </row>
    <row r="128" spans="1:20">
      <c r="A128" s="1">
        <v>673.99688719999995</v>
      </c>
      <c r="B128" s="1">
        <v>1.01897788</v>
      </c>
      <c r="C128" s="1">
        <v>0.47465169429999998</v>
      </c>
      <c r="D128" s="1">
        <v>0.61403447389999999</v>
      </c>
      <c r="E128" s="1">
        <v>0.43341970439999999</v>
      </c>
      <c r="F128" s="1">
        <v>0.44175669550000002</v>
      </c>
      <c r="G128" s="1">
        <v>0.3617928326</v>
      </c>
      <c r="H128" s="1">
        <v>0.25017812849999999</v>
      </c>
      <c r="I128" s="1">
        <v>0.36123934390000001</v>
      </c>
      <c r="J128" s="1">
        <v>0.31579914689999999</v>
      </c>
      <c r="K128" s="1">
        <v>0.33560991289999997</v>
      </c>
      <c r="M128" s="1"/>
      <c r="O128" s="1"/>
      <c r="R128" s="1"/>
      <c r="S128" s="1"/>
      <c r="T128" s="1"/>
    </row>
    <row r="129" spans="1:20">
      <c r="A129" s="1">
        <v>672.9805298</v>
      </c>
      <c r="B129" s="1">
        <v>1.0668462510000001</v>
      </c>
      <c r="C129" s="1">
        <v>0.49423930049999998</v>
      </c>
      <c r="D129" s="1">
        <v>0.64256846899999998</v>
      </c>
      <c r="E129" s="1">
        <v>0.45130425689999998</v>
      </c>
      <c r="F129" s="1">
        <v>0.4613649547</v>
      </c>
      <c r="G129" s="1">
        <v>0.37714833019999999</v>
      </c>
      <c r="H129" s="1">
        <v>0.26050445439999997</v>
      </c>
      <c r="I129" s="1">
        <v>0.37644952539999998</v>
      </c>
      <c r="J129" s="1">
        <v>0.3275257647</v>
      </c>
      <c r="K129" s="1">
        <v>0.34874176979999999</v>
      </c>
      <c r="M129" s="1"/>
      <c r="O129" s="1"/>
      <c r="R129" s="1"/>
      <c r="S129" s="1"/>
      <c r="T129" s="1"/>
    </row>
    <row r="130" spans="1:20">
      <c r="A130" s="1">
        <v>671.96380620000002</v>
      </c>
      <c r="B130" s="1">
        <v>1.103701711</v>
      </c>
      <c r="C130" s="1">
        <v>0.51100230219999998</v>
      </c>
      <c r="D130" s="1">
        <v>0.66269171240000002</v>
      </c>
      <c r="E130" s="1">
        <v>0.4668676853</v>
      </c>
      <c r="F130" s="1">
        <v>0.47689092160000002</v>
      </c>
      <c r="G130" s="1">
        <v>0.39120173450000001</v>
      </c>
      <c r="H130" s="1">
        <v>0.26855501529999998</v>
      </c>
      <c r="I130" s="1">
        <v>0.38846403359999998</v>
      </c>
      <c r="J130" s="1">
        <v>0.33680126069999999</v>
      </c>
      <c r="K130" s="1">
        <v>0.36065909270000002</v>
      </c>
      <c r="M130" s="1"/>
      <c r="O130" s="1"/>
      <c r="R130" s="1"/>
      <c r="S130" s="1"/>
      <c r="T130" s="1"/>
    </row>
    <row r="131" spans="1:20">
      <c r="A131" s="1">
        <v>670.94677730000001</v>
      </c>
      <c r="B131" s="1">
        <v>1.1362284419999999</v>
      </c>
      <c r="C131" s="1">
        <v>0.52514380220000001</v>
      </c>
      <c r="D131" s="1">
        <v>0.68075048920000003</v>
      </c>
      <c r="E131" s="1">
        <v>0.47970387339999998</v>
      </c>
      <c r="F131" s="1">
        <v>0.49054306749999999</v>
      </c>
      <c r="G131" s="1">
        <v>0.40068140629999999</v>
      </c>
      <c r="H131" s="1">
        <v>0.27620559929999999</v>
      </c>
      <c r="I131" s="1">
        <v>0.39987790579999999</v>
      </c>
      <c r="J131" s="1">
        <v>0.34577807780000003</v>
      </c>
      <c r="K131" s="1">
        <v>0.37089753149999999</v>
      </c>
      <c r="M131" s="1"/>
      <c r="O131" s="1"/>
      <c r="R131" s="1"/>
      <c r="S131" s="1"/>
      <c r="T131" s="1"/>
    </row>
    <row r="132" spans="1:20">
      <c r="A132" s="1">
        <v>669.92944339999997</v>
      </c>
      <c r="B132" s="1">
        <v>1.1635284420000001</v>
      </c>
      <c r="C132" s="1">
        <v>0.53891223669999999</v>
      </c>
      <c r="D132" s="1">
        <v>0.69954419140000001</v>
      </c>
      <c r="E132" s="1">
        <v>0.49163213369999997</v>
      </c>
      <c r="F132" s="1">
        <v>0.50255590679999995</v>
      </c>
      <c r="G132" s="1">
        <v>0.41078057890000003</v>
      </c>
      <c r="H132" s="1">
        <v>0.28261587020000001</v>
      </c>
      <c r="I132" s="1">
        <v>0.40971365570000001</v>
      </c>
      <c r="J132" s="1">
        <v>0.35403347019999998</v>
      </c>
      <c r="K132" s="1">
        <v>0.37983158230000003</v>
      </c>
      <c r="M132" s="1"/>
      <c r="O132" s="1"/>
      <c r="R132" s="1"/>
      <c r="S132" s="1"/>
      <c r="T132" s="1"/>
    </row>
    <row r="133" spans="1:20">
      <c r="A133" s="1">
        <v>669.05718990000003</v>
      </c>
      <c r="B133" s="1">
        <v>1.18152988</v>
      </c>
      <c r="C133" s="1">
        <v>0.54677087069999997</v>
      </c>
      <c r="D133" s="1">
        <v>0.71162259579999998</v>
      </c>
      <c r="E133" s="1">
        <v>0.49991142750000001</v>
      </c>
      <c r="F133" s="1">
        <v>0.51102101799999999</v>
      </c>
      <c r="G133" s="1">
        <v>0.41820394989999998</v>
      </c>
      <c r="H133" s="1">
        <v>0.28730773929999998</v>
      </c>
      <c r="I133" s="1">
        <v>0.41598710420000001</v>
      </c>
      <c r="J133" s="1">
        <v>0.3600019217</v>
      </c>
      <c r="K133" s="1">
        <v>0.38600817320000003</v>
      </c>
      <c r="M133" s="1"/>
      <c r="O133" s="1"/>
      <c r="R133" s="1"/>
      <c r="S133" s="1"/>
      <c r="T133" s="1"/>
    </row>
    <row r="134" spans="1:20">
      <c r="A134" s="1">
        <v>668.03924559999996</v>
      </c>
      <c r="B134" s="1">
        <v>1.1977926489999999</v>
      </c>
      <c r="C134" s="1">
        <v>0.55459314579999996</v>
      </c>
      <c r="D134" s="1">
        <v>0.72104948759999998</v>
      </c>
      <c r="E134" s="1">
        <v>0.50625109670000001</v>
      </c>
      <c r="F134" s="1">
        <v>0.51861280200000004</v>
      </c>
      <c r="G134" s="1">
        <v>0.42447376250000002</v>
      </c>
      <c r="H134" s="1">
        <v>0.29049658779999998</v>
      </c>
      <c r="I134" s="1">
        <v>0.4214833677</v>
      </c>
      <c r="J134" s="1">
        <v>0.36541092400000003</v>
      </c>
      <c r="K134" s="1">
        <v>0.39218088979999999</v>
      </c>
      <c r="M134" s="1"/>
      <c r="O134" s="1"/>
      <c r="R134" s="1"/>
      <c r="S134" s="1"/>
      <c r="T134" s="1"/>
    </row>
    <row r="135" spans="1:20">
      <c r="A135" s="1">
        <v>667.02099610000005</v>
      </c>
      <c r="B135" s="1">
        <v>1.2149634359999999</v>
      </c>
      <c r="C135" s="1">
        <v>0.55950599909999998</v>
      </c>
      <c r="D135" s="1">
        <v>0.72697323560000005</v>
      </c>
      <c r="E135" s="1">
        <v>0.51036411520000002</v>
      </c>
      <c r="F135" s="1">
        <v>0.5237204432</v>
      </c>
      <c r="G135" s="1">
        <v>0.4279968441</v>
      </c>
      <c r="H135" s="1">
        <v>0.29325047139999999</v>
      </c>
      <c r="I135" s="1">
        <v>0.42711463570000002</v>
      </c>
      <c r="J135" s="1">
        <v>0.36886027459999998</v>
      </c>
      <c r="K135" s="1">
        <v>0.39651590590000002</v>
      </c>
      <c r="M135" s="1"/>
      <c r="O135" s="1"/>
      <c r="R135" s="1"/>
      <c r="S135" s="1"/>
      <c r="T135" s="1"/>
    </row>
    <row r="136" spans="1:20">
      <c r="A136" s="1">
        <v>666.00244139999995</v>
      </c>
      <c r="B136" s="1">
        <v>1.222865224</v>
      </c>
      <c r="C136" s="1">
        <v>0.56279671190000002</v>
      </c>
      <c r="D136" s="1">
        <v>0.73406046629999999</v>
      </c>
      <c r="E136" s="1">
        <v>0.51465904709999999</v>
      </c>
      <c r="F136" s="1">
        <v>0.52785581349999999</v>
      </c>
      <c r="G136" s="1">
        <v>0.43072605130000002</v>
      </c>
      <c r="H136" s="1">
        <v>0.29482850430000002</v>
      </c>
      <c r="I136" s="1">
        <v>0.42979678510000002</v>
      </c>
      <c r="J136" s="1">
        <v>0.37169852850000001</v>
      </c>
      <c r="K136" s="1">
        <v>0.39913913610000001</v>
      </c>
      <c r="M136" s="1"/>
      <c r="O136" s="1"/>
      <c r="R136" s="1"/>
      <c r="S136" s="1"/>
      <c r="T136" s="1"/>
    </row>
    <row r="137" spans="1:20">
      <c r="A137" s="1">
        <v>664.98358150000001</v>
      </c>
      <c r="B137" s="1">
        <v>1.2307810779999999</v>
      </c>
      <c r="C137" s="1">
        <v>0.56420242789999997</v>
      </c>
      <c r="D137" s="1">
        <v>0.73756432530000005</v>
      </c>
      <c r="E137" s="1">
        <v>0.51567029949999998</v>
      </c>
      <c r="F137" s="1">
        <v>0.52908635140000004</v>
      </c>
      <c r="G137" s="1">
        <v>0.43292701239999998</v>
      </c>
      <c r="H137" s="1">
        <v>0.29683929679999999</v>
      </c>
      <c r="I137" s="1">
        <v>0.43171834949999999</v>
      </c>
      <c r="J137" s="1">
        <v>0.37332376839999998</v>
      </c>
      <c r="K137" s="1">
        <v>0.40174731609999997</v>
      </c>
      <c r="M137" s="1"/>
      <c r="O137" s="1"/>
      <c r="R137" s="1"/>
      <c r="S137" s="1"/>
      <c r="T137" s="1"/>
    </row>
    <row r="138" spans="1:20">
      <c r="A138" s="1">
        <v>663.96435550000001</v>
      </c>
      <c r="B138" s="1">
        <v>1.2328796390000001</v>
      </c>
      <c r="C138" s="1">
        <v>0.56522160769999996</v>
      </c>
      <c r="D138" s="1">
        <v>0.73737186190000004</v>
      </c>
      <c r="E138" s="1">
        <v>0.51590383049999999</v>
      </c>
      <c r="F138" s="1">
        <v>0.52930837870000003</v>
      </c>
      <c r="G138" s="1">
        <v>0.43266841769999997</v>
      </c>
      <c r="H138" s="1">
        <v>0.29638278480000002</v>
      </c>
      <c r="I138" s="1">
        <v>0.43213656540000001</v>
      </c>
      <c r="J138" s="1">
        <v>0.37432879209999997</v>
      </c>
      <c r="K138" s="1">
        <v>0.40282097459999999</v>
      </c>
      <c r="M138" s="1"/>
      <c r="O138" s="1"/>
      <c r="R138" s="1"/>
      <c r="S138" s="1"/>
      <c r="T138" s="1"/>
    </row>
    <row r="139" spans="1:20">
      <c r="A139" s="1">
        <v>662.94488530000001</v>
      </c>
      <c r="B139" s="1">
        <v>1.2311522960000001</v>
      </c>
      <c r="C139" s="1">
        <v>0.56526035070000002</v>
      </c>
      <c r="D139" s="1">
        <v>0.73790884020000003</v>
      </c>
      <c r="E139" s="1">
        <v>0.51666677000000005</v>
      </c>
      <c r="F139" s="1">
        <v>0.53076756000000003</v>
      </c>
      <c r="G139" s="1">
        <v>0.4333320558</v>
      </c>
      <c r="H139" s="1">
        <v>0.29792276020000003</v>
      </c>
      <c r="I139" s="1">
        <v>0.43395143749999998</v>
      </c>
      <c r="J139" s="1">
        <v>0.37555190919999998</v>
      </c>
      <c r="K139" s="1">
        <v>0.40510934589999997</v>
      </c>
      <c r="M139" s="1"/>
      <c r="O139" s="1"/>
      <c r="R139" s="1"/>
      <c r="S139" s="1"/>
      <c r="T139" s="1"/>
    </row>
    <row r="140" spans="1:20">
      <c r="A140" s="1">
        <v>662.07073969999999</v>
      </c>
      <c r="B140" s="1">
        <v>1.2232316729999999</v>
      </c>
      <c r="C140" s="1">
        <v>0.56231087449999995</v>
      </c>
      <c r="D140" s="1">
        <v>0.73660266399999996</v>
      </c>
      <c r="E140" s="1">
        <v>0.51527142520000002</v>
      </c>
      <c r="F140" s="1">
        <v>0.52956086400000002</v>
      </c>
      <c r="G140" s="1">
        <v>0.43249338869999998</v>
      </c>
      <c r="H140" s="1">
        <v>0.2967340946</v>
      </c>
      <c r="I140" s="1">
        <v>0.43225139379999999</v>
      </c>
      <c r="J140" s="1">
        <v>0.3747243583</v>
      </c>
      <c r="K140" s="1">
        <v>0.40512257810000002</v>
      </c>
      <c r="M140" s="1"/>
      <c r="O140" s="1"/>
      <c r="R140" s="1"/>
      <c r="S140" s="1"/>
      <c r="T140" s="1"/>
    </row>
    <row r="141" spans="1:20">
      <c r="A141" s="1">
        <v>661.05065920000004</v>
      </c>
      <c r="B141" s="1">
        <v>1.219435096</v>
      </c>
      <c r="C141" s="1">
        <v>0.55889689919999996</v>
      </c>
      <c r="D141" s="1">
        <v>0.73171669240000003</v>
      </c>
      <c r="E141" s="1">
        <v>0.51161849500000001</v>
      </c>
      <c r="F141" s="1">
        <v>0.52605003120000005</v>
      </c>
      <c r="G141" s="1">
        <v>0.43034169080000001</v>
      </c>
      <c r="H141" s="1">
        <v>0.29514184589999998</v>
      </c>
      <c r="I141" s="1">
        <v>0.43058410289999999</v>
      </c>
      <c r="J141" s="1">
        <v>0.373511076</v>
      </c>
      <c r="K141" s="1">
        <v>0.40365687010000001</v>
      </c>
      <c r="M141" s="1"/>
      <c r="O141" s="1"/>
      <c r="R141" s="1"/>
      <c r="S141" s="1"/>
      <c r="T141" s="1"/>
    </row>
    <row r="142" spans="1:20">
      <c r="A142" s="1">
        <v>660.03027340000006</v>
      </c>
      <c r="B142" s="1">
        <v>1.2096477750000001</v>
      </c>
      <c r="C142" s="1">
        <v>0.55477970840000002</v>
      </c>
      <c r="D142" s="1">
        <v>0.72607672209999996</v>
      </c>
      <c r="E142" s="1">
        <v>0.50819653269999998</v>
      </c>
      <c r="F142" s="1">
        <v>0.52221745249999996</v>
      </c>
      <c r="G142" s="1">
        <v>0.42679846290000001</v>
      </c>
      <c r="H142" s="1">
        <v>0.29338115450000002</v>
      </c>
      <c r="I142" s="1">
        <v>0.42889449000000002</v>
      </c>
      <c r="J142" s="1">
        <v>0.37147322300000002</v>
      </c>
      <c r="K142" s="1">
        <v>0.40174135570000002</v>
      </c>
      <c r="M142" s="1"/>
      <c r="O142" s="1"/>
      <c r="R142" s="1"/>
      <c r="S142" s="1"/>
      <c r="T142" s="1"/>
    </row>
    <row r="143" spans="1:20">
      <c r="A143" s="1">
        <v>659.00958249999996</v>
      </c>
      <c r="B143" s="1">
        <v>1.200983763</v>
      </c>
      <c r="C143" s="1">
        <v>0.54857146739999996</v>
      </c>
      <c r="D143" s="1">
        <v>0.71995592119999996</v>
      </c>
      <c r="E143" s="1">
        <v>0.50340121979999997</v>
      </c>
      <c r="F143" s="1">
        <v>0.51784592870000001</v>
      </c>
      <c r="G143" s="1">
        <v>0.42425930499999998</v>
      </c>
      <c r="H143" s="1">
        <v>0.29134672880000001</v>
      </c>
      <c r="I143" s="1">
        <v>0.4258803129</v>
      </c>
      <c r="J143" s="1">
        <v>0.36896952989999998</v>
      </c>
      <c r="K143" s="1">
        <v>0.40014851089999998</v>
      </c>
      <c r="M143" s="1"/>
      <c r="O143" s="1"/>
      <c r="R143" s="1"/>
      <c r="S143" s="1"/>
      <c r="T143" s="1"/>
    </row>
    <row r="144" spans="1:20">
      <c r="A144" s="1">
        <v>657.98852539999996</v>
      </c>
      <c r="B144" s="1">
        <v>1.180914164</v>
      </c>
      <c r="C144" s="1">
        <v>0.54147797819999999</v>
      </c>
      <c r="D144" s="1">
        <v>0.71106052399999997</v>
      </c>
      <c r="E144" s="1">
        <v>0.4960459471</v>
      </c>
      <c r="F144" s="1">
        <v>0.51122868060000004</v>
      </c>
      <c r="G144" s="1">
        <v>0.41871902350000001</v>
      </c>
      <c r="H144" s="1">
        <v>0.28674277660000003</v>
      </c>
      <c r="I144" s="1">
        <v>0.42028272150000001</v>
      </c>
      <c r="J144" s="1">
        <v>0.36427658800000001</v>
      </c>
      <c r="K144" s="1">
        <v>0.39561596510000002</v>
      </c>
      <c r="M144" s="1"/>
      <c r="O144" s="1"/>
      <c r="R144" s="1"/>
      <c r="S144" s="1"/>
      <c r="T144" s="1"/>
    </row>
    <row r="145" spans="1:20">
      <c r="A145" s="1">
        <v>656.96722409999995</v>
      </c>
      <c r="B145" s="1">
        <v>1.1672840120000001</v>
      </c>
      <c r="C145" s="1">
        <v>0.53464746480000003</v>
      </c>
      <c r="D145" s="1">
        <v>0.70383423570000003</v>
      </c>
      <c r="E145" s="1">
        <v>0.49087664479999998</v>
      </c>
      <c r="F145" s="1">
        <v>0.50507092480000004</v>
      </c>
      <c r="G145" s="1">
        <v>0.41425591709999998</v>
      </c>
      <c r="H145" s="1">
        <v>0.28372302649999998</v>
      </c>
      <c r="I145" s="1">
        <v>0.41661617159999997</v>
      </c>
      <c r="J145" s="1">
        <v>0.36149021980000001</v>
      </c>
      <c r="K145" s="1">
        <v>0.39278045299999997</v>
      </c>
      <c r="M145" s="1"/>
      <c r="O145" s="1"/>
      <c r="R145" s="1"/>
      <c r="S145" s="1"/>
      <c r="T145" s="1"/>
    </row>
    <row r="146" spans="1:20">
      <c r="A146" s="1">
        <v>655.94555660000003</v>
      </c>
      <c r="B146" s="1">
        <v>1.153050661</v>
      </c>
      <c r="C146" s="1">
        <v>0.52731353039999995</v>
      </c>
      <c r="D146" s="1">
        <v>0.69266599419999997</v>
      </c>
      <c r="E146" s="1">
        <v>0.48409789800000003</v>
      </c>
      <c r="F146" s="1">
        <v>0.49886304139999998</v>
      </c>
      <c r="G146" s="1">
        <v>0.40843266249999999</v>
      </c>
      <c r="H146" s="1">
        <v>0.28033775090000002</v>
      </c>
      <c r="I146" s="1">
        <v>0.41181874280000003</v>
      </c>
      <c r="J146" s="1">
        <v>0.35790786149999998</v>
      </c>
      <c r="K146" s="1">
        <v>0.38915094729999999</v>
      </c>
      <c r="M146" s="1"/>
      <c r="O146" s="1"/>
      <c r="R146" s="1"/>
      <c r="S146" s="1"/>
      <c r="T146" s="1"/>
    </row>
    <row r="147" spans="1:20">
      <c r="A147" s="1">
        <v>655.06964110000001</v>
      </c>
      <c r="B147" s="1">
        <v>1.144600987</v>
      </c>
      <c r="C147" s="1">
        <v>0.52215003969999996</v>
      </c>
      <c r="D147" s="1">
        <v>0.68570667510000005</v>
      </c>
      <c r="E147" s="1">
        <v>0.47946083550000002</v>
      </c>
      <c r="F147" s="1">
        <v>0.4940524697</v>
      </c>
      <c r="G147" s="1">
        <v>0.4049033225</v>
      </c>
      <c r="H147" s="1">
        <v>0.27859309319999997</v>
      </c>
      <c r="I147" s="1">
        <v>0.40847283600000001</v>
      </c>
      <c r="J147" s="1">
        <v>0.35563334819999998</v>
      </c>
      <c r="K147" s="1">
        <v>0.38678121570000001</v>
      </c>
      <c r="M147" s="1"/>
      <c r="O147" s="1"/>
      <c r="R147" s="1"/>
      <c r="S147" s="1"/>
      <c r="T147" s="1"/>
    </row>
    <row r="148" spans="1:20">
      <c r="A148" s="1">
        <v>654.04742429999999</v>
      </c>
      <c r="B148" s="1">
        <v>1.122389436</v>
      </c>
      <c r="C148" s="1">
        <v>0.51181989910000003</v>
      </c>
      <c r="D148" s="1">
        <v>0.67483294009999995</v>
      </c>
      <c r="E148" s="1">
        <v>0.47029376029999997</v>
      </c>
      <c r="F148" s="1">
        <v>0.4860372543</v>
      </c>
      <c r="G148" s="1">
        <v>0.39767304060000003</v>
      </c>
      <c r="H148" s="1">
        <v>0.27321422099999998</v>
      </c>
      <c r="I148" s="1">
        <v>0.40248903629999999</v>
      </c>
      <c r="J148" s="1">
        <v>0.3502413332</v>
      </c>
      <c r="K148" s="1">
        <v>0.38058704139999999</v>
      </c>
      <c r="M148" s="1"/>
      <c r="O148" s="1"/>
      <c r="R148" s="1"/>
      <c r="S148" s="1"/>
      <c r="T148" s="1"/>
    </row>
    <row r="149" spans="1:20">
      <c r="A149" s="1">
        <v>653.02490230000001</v>
      </c>
      <c r="B149" s="1">
        <v>1.1080873010000001</v>
      </c>
      <c r="C149" s="1">
        <v>0.50566869969999995</v>
      </c>
      <c r="D149" s="1">
        <v>0.66655069590000005</v>
      </c>
      <c r="E149" s="1">
        <v>0.46526691320000002</v>
      </c>
      <c r="F149" s="1">
        <v>0.47971311210000001</v>
      </c>
      <c r="G149" s="1">
        <v>0.39329969879999999</v>
      </c>
      <c r="H149" s="1">
        <v>0.27085819840000003</v>
      </c>
      <c r="I149" s="1">
        <v>0.39747953409999998</v>
      </c>
      <c r="J149" s="1">
        <v>0.34694156050000002</v>
      </c>
      <c r="K149" s="1">
        <v>0.37779816989999998</v>
      </c>
      <c r="M149" s="1"/>
      <c r="O149" s="1"/>
      <c r="R149" s="1"/>
      <c r="S149" s="1"/>
      <c r="T149" s="1"/>
    </row>
    <row r="150" spans="1:20">
      <c r="A150" s="1">
        <v>652.00207520000004</v>
      </c>
      <c r="B150" s="1">
        <v>1.088447452</v>
      </c>
      <c r="C150" s="1">
        <v>0.49682828779999999</v>
      </c>
      <c r="D150" s="1">
        <v>0.65506201980000001</v>
      </c>
      <c r="E150" s="1">
        <v>0.45791107419999999</v>
      </c>
      <c r="F150" s="1">
        <v>0.47276788949999998</v>
      </c>
      <c r="G150" s="1">
        <v>0.38678681850000002</v>
      </c>
      <c r="H150" s="1">
        <v>0.2668762207</v>
      </c>
      <c r="I150" s="1">
        <v>0.392308712</v>
      </c>
      <c r="J150" s="1">
        <v>0.34239292139999999</v>
      </c>
      <c r="K150" s="1">
        <v>0.37291589380000001</v>
      </c>
      <c r="M150" s="1"/>
      <c r="O150" s="1"/>
      <c r="R150" s="1"/>
      <c r="S150" s="1"/>
      <c r="T150" s="1"/>
    </row>
    <row r="151" spans="1:20">
      <c r="A151" s="1">
        <v>650.97888179999995</v>
      </c>
      <c r="B151" s="1">
        <v>1.068992019</v>
      </c>
      <c r="C151" s="1">
        <v>0.48618188499999998</v>
      </c>
      <c r="D151" s="1">
        <v>0.64250481130000003</v>
      </c>
      <c r="E151" s="1">
        <v>0.44786658880000002</v>
      </c>
      <c r="F151" s="1">
        <v>0.46249499919999998</v>
      </c>
      <c r="G151" s="1">
        <v>0.37972939010000001</v>
      </c>
      <c r="H151" s="1">
        <v>0.26094046240000002</v>
      </c>
      <c r="I151" s="1">
        <v>0.38444751500000002</v>
      </c>
      <c r="J151" s="1">
        <v>0.33610102530000002</v>
      </c>
      <c r="K151" s="1">
        <v>0.36563378569999999</v>
      </c>
      <c r="M151" s="1"/>
      <c r="O151" s="1"/>
      <c r="R151" s="1"/>
      <c r="S151" s="1"/>
      <c r="T151" s="1"/>
    </row>
    <row r="152" spans="1:20">
      <c r="A152" s="1">
        <v>649.95544429999995</v>
      </c>
      <c r="B152" s="1">
        <v>1.0477979180000001</v>
      </c>
      <c r="C152" s="1">
        <v>0.4762776494</v>
      </c>
      <c r="D152" s="1">
        <v>0.63165140149999999</v>
      </c>
      <c r="E152" s="1">
        <v>0.44012236599999999</v>
      </c>
      <c r="F152" s="1">
        <v>0.45462280510000003</v>
      </c>
      <c r="G152" s="1">
        <v>0.37276917700000001</v>
      </c>
      <c r="H152" s="1">
        <v>0.25681799649999998</v>
      </c>
      <c r="I152" s="1">
        <v>0.37865379449999997</v>
      </c>
      <c r="J152" s="1">
        <v>0.33076864480000001</v>
      </c>
      <c r="K152" s="1">
        <v>0.36012643579999998</v>
      </c>
      <c r="M152" s="1"/>
      <c r="O152" s="1"/>
      <c r="R152" s="1"/>
      <c r="S152" s="1"/>
      <c r="T152" s="1"/>
    </row>
    <row r="153" spans="1:20">
      <c r="A153" s="1">
        <v>648.93170169999996</v>
      </c>
      <c r="B153" s="1">
        <v>1.024846911</v>
      </c>
      <c r="C153" s="1">
        <v>0.46773883700000002</v>
      </c>
      <c r="D153" s="1">
        <v>0.61748725179999997</v>
      </c>
      <c r="E153" s="1">
        <v>0.43183797600000001</v>
      </c>
      <c r="F153" s="1">
        <v>0.44585490230000002</v>
      </c>
      <c r="G153" s="1">
        <v>0.36568632719999999</v>
      </c>
      <c r="H153" s="1">
        <v>0.25220209360000001</v>
      </c>
      <c r="I153" s="1">
        <v>0.37189951539999999</v>
      </c>
      <c r="J153" s="1">
        <v>0.3257628977</v>
      </c>
      <c r="K153" s="1">
        <v>0.35453802350000002</v>
      </c>
      <c r="M153" s="1"/>
      <c r="O153" s="1"/>
      <c r="R153" s="1"/>
      <c r="S153" s="1"/>
      <c r="T153" s="1"/>
    </row>
    <row r="154" spans="1:20">
      <c r="A154" s="1">
        <v>648.05395510000005</v>
      </c>
      <c r="B154" s="1">
        <v>1.009966135</v>
      </c>
      <c r="C154" s="1">
        <v>0.45840394499999998</v>
      </c>
      <c r="D154" s="1">
        <v>0.60693538189999996</v>
      </c>
      <c r="E154" s="1">
        <v>0.42344290020000003</v>
      </c>
      <c r="F154" s="1">
        <v>0.43771883849999998</v>
      </c>
      <c r="G154" s="1">
        <v>0.3590640128</v>
      </c>
      <c r="H154" s="1">
        <v>0.24789419770000001</v>
      </c>
      <c r="I154" s="1">
        <v>0.3651507497</v>
      </c>
      <c r="J154" s="1">
        <v>0.3213033676</v>
      </c>
      <c r="K154" s="1">
        <v>0.3487172127</v>
      </c>
      <c r="M154" s="1"/>
      <c r="O154" s="1"/>
      <c r="R154" s="1"/>
      <c r="S154" s="1"/>
      <c r="T154" s="1"/>
    </row>
    <row r="155" spans="1:20">
      <c r="A155" s="1">
        <v>647.02960210000003</v>
      </c>
      <c r="B155" s="1">
        <v>0.98844492439999998</v>
      </c>
      <c r="C155" s="1">
        <v>0.44860723609999997</v>
      </c>
      <c r="D155" s="1">
        <v>0.59304183720000003</v>
      </c>
      <c r="E155" s="1">
        <v>0.41474688050000003</v>
      </c>
      <c r="F155" s="1">
        <v>0.42880028489999999</v>
      </c>
      <c r="G155" s="1">
        <v>0.35221162439999998</v>
      </c>
      <c r="H155" s="1">
        <v>0.24289625879999999</v>
      </c>
      <c r="I155" s="1">
        <v>0.358117044</v>
      </c>
      <c r="J155" s="1">
        <v>0.31567451359999998</v>
      </c>
      <c r="K155" s="1">
        <v>0.3429045677</v>
      </c>
      <c r="M155" s="1"/>
      <c r="O155" s="1"/>
      <c r="R155" s="1"/>
      <c r="S155" s="1"/>
      <c r="T155" s="1"/>
    </row>
    <row r="156" spans="1:20">
      <c r="A156" s="1">
        <v>646.00500490000002</v>
      </c>
      <c r="B156" s="1">
        <v>0.96653878689999995</v>
      </c>
      <c r="C156" s="1">
        <v>0.43851137159999998</v>
      </c>
      <c r="D156" s="1">
        <v>0.58109599349999996</v>
      </c>
      <c r="E156" s="1">
        <v>0.40597602729999999</v>
      </c>
      <c r="F156" s="1">
        <v>0.419752717</v>
      </c>
      <c r="G156" s="1">
        <v>0.34446454050000003</v>
      </c>
      <c r="H156" s="1">
        <v>0.2381451577</v>
      </c>
      <c r="I156" s="1">
        <v>0.35147541760000001</v>
      </c>
      <c r="J156" s="1">
        <v>0.30956983570000002</v>
      </c>
      <c r="K156" s="1">
        <v>0.33671852949999997</v>
      </c>
      <c r="M156" s="1"/>
      <c r="O156" s="1"/>
      <c r="R156" s="1"/>
      <c r="S156" s="1"/>
      <c r="T156" s="1"/>
    </row>
    <row r="157" spans="1:20">
      <c r="A157" s="1">
        <v>644.98004149999997</v>
      </c>
      <c r="B157" s="1">
        <v>0.94735437629999997</v>
      </c>
      <c r="C157" s="1">
        <v>0.42905828359999998</v>
      </c>
      <c r="D157" s="1">
        <v>0.56904089449999995</v>
      </c>
      <c r="E157" s="1">
        <v>0.39691630010000001</v>
      </c>
      <c r="F157" s="1">
        <v>0.41054862739999998</v>
      </c>
      <c r="G157" s="1">
        <v>0.3370575905</v>
      </c>
      <c r="H157" s="1">
        <v>0.23312141</v>
      </c>
      <c r="I157" s="1">
        <v>0.34437245129999999</v>
      </c>
      <c r="J157" s="1">
        <v>0.30436232689999998</v>
      </c>
      <c r="K157" s="1">
        <v>0.32967674730000002</v>
      </c>
      <c r="M157" s="1"/>
      <c r="O157" s="1"/>
      <c r="R157" s="1"/>
      <c r="S157" s="1"/>
      <c r="T157" s="1"/>
    </row>
    <row r="158" spans="1:20">
      <c r="A158" s="1">
        <v>643.95483400000001</v>
      </c>
      <c r="B158" s="1">
        <v>0.92427170280000004</v>
      </c>
      <c r="C158" s="1">
        <v>0.42083087559999999</v>
      </c>
      <c r="D158" s="1">
        <v>0.55758422610000002</v>
      </c>
      <c r="E158" s="1">
        <v>0.38973316549999998</v>
      </c>
      <c r="F158" s="1">
        <v>0.40304797889999999</v>
      </c>
      <c r="G158" s="1">
        <v>0.33062186840000002</v>
      </c>
      <c r="H158" s="1">
        <v>0.2295989692</v>
      </c>
      <c r="I158" s="1">
        <v>0.33869683740000001</v>
      </c>
      <c r="J158" s="1">
        <v>0.29995787140000002</v>
      </c>
      <c r="K158" s="1">
        <v>0.32573348279999997</v>
      </c>
      <c r="M158" s="1"/>
      <c r="O158" s="1"/>
      <c r="R158" s="1"/>
      <c r="S158" s="1"/>
      <c r="T158" s="1"/>
    </row>
    <row r="159" spans="1:20">
      <c r="A159" s="1">
        <v>642.92926030000001</v>
      </c>
      <c r="B159" s="1">
        <v>0.90463620420000002</v>
      </c>
      <c r="C159" s="1">
        <v>0.40983587500000002</v>
      </c>
      <c r="D159" s="1">
        <v>0.5447707772</v>
      </c>
      <c r="E159" s="1">
        <v>0.37988567350000002</v>
      </c>
      <c r="F159" s="1">
        <v>0.39327022430000003</v>
      </c>
      <c r="G159" s="1">
        <v>0.32325971129999997</v>
      </c>
      <c r="H159" s="1">
        <v>0.22438266870000001</v>
      </c>
      <c r="I159" s="1">
        <v>0.33135768770000001</v>
      </c>
      <c r="J159" s="1">
        <v>0.29415261749999999</v>
      </c>
      <c r="K159" s="1">
        <v>0.31813567879999999</v>
      </c>
      <c r="M159" s="1"/>
      <c r="O159" s="1"/>
      <c r="R159" s="1"/>
      <c r="S159" s="1"/>
      <c r="T159" s="1"/>
    </row>
    <row r="160" spans="1:20">
      <c r="A160" s="1">
        <v>642.04998780000005</v>
      </c>
      <c r="B160" s="1">
        <v>0.88672137259999995</v>
      </c>
      <c r="C160" s="1">
        <v>0.40057519079999998</v>
      </c>
      <c r="D160" s="1">
        <v>0.5318335891</v>
      </c>
      <c r="E160" s="1">
        <v>0.37167680260000002</v>
      </c>
      <c r="F160" s="1">
        <v>0.38421642779999998</v>
      </c>
      <c r="G160" s="1">
        <v>0.31546187399999998</v>
      </c>
      <c r="H160" s="1">
        <v>0.21932944660000001</v>
      </c>
      <c r="I160" s="1">
        <v>0.32370373609999997</v>
      </c>
      <c r="J160" s="1">
        <v>0.28792324660000002</v>
      </c>
      <c r="K160" s="1">
        <v>0.31162196399999997</v>
      </c>
      <c r="M160" s="1"/>
      <c r="O160" s="1"/>
      <c r="R160" s="1"/>
      <c r="S160" s="1"/>
      <c r="T160" s="1"/>
    </row>
    <row r="161" spans="1:20">
      <c r="A161" s="1">
        <v>641.02386469999999</v>
      </c>
      <c r="B161" s="1">
        <v>0.87122839689999998</v>
      </c>
      <c r="C161" s="1">
        <v>0.3928066194</v>
      </c>
      <c r="D161" s="1">
        <v>0.5221459866</v>
      </c>
      <c r="E161" s="1">
        <v>0.36489477749999999</v>
      </c>
      <c r="F161" s="1">
        <v>0.37681516999999998</v>
      </c>
      <c r="G161" s="1">
        <v>0.30930477379999999</v>
      </c>
      <c r="H161" s="1">
        <v>0.21560160819999999</v>
      </c>
      <c r="I161" s="1">
        <v>0.31874790790000002</v>
      </c>
      <c r="J161" s="1">
        <v>0.28303974869999998</v>
      </c>
      <c r="K161" s="1">
        <v>0.30681502820000001</v>
      </c>
      <c r="M161" s="1"/>
      <c r="O161" s="1"/>
      <c r="R161" s="1"/>
      <c r="S161" s="1"/>
      <c r="T161" s="1"/>
    </row>
    <row r="162" spans="1:20">
      <c r="A162" s="1">
        <v>639.99749759999997</v>
      </c>
      <c r="B162" s="1">
        <v>0.85058265919999998</v>
      </c>
      <c r="C162" s="1">
        <v>0.38792702559999998</v>
      </c>
      <c r="D162" s="1">
        <v>0.51441943649999999</v>
      </c>
      <c r="E162" s="1">
        <v>0.35969680549999999</v>
      </c>
      <c r="F162" s="1">
        <v>0.3720445335</v>
      </c>
      <c r="G162" s="1">
        <v>0.30629658700000001</v>
      </c>
      <c r="H162" s="1">
        <v>0.21358248590000001</v>
      </c>
      <c r="I162" s="1">
        <v>0.31421324610000001</v>
      </c>
      <c r="J162" s="1">
        <v>0.28108066320000002</v>
      </c>
      <c r="K162" s="1">
        <v>0.30313014980000003</v>
      </c>
      <c r="M162" s="1"/>
      <c r="O162" s="1"/>
      <c r="R162" s="1"/>
      <c r="S162" s="1"/>
      <c r="T162" s="1"/>
    </row>
    <row r="163" spans="1:20">
      <c r="A163" s="1">
        <v>638.97076419999996</v>
      </c>
      <c r="B163" s="1">
        <v>0.83874130250000001</v>
      </c>
      <c r="C163" s="1">
        <v>0.37855705620000002</v>
      </c>
      <c r="D163" s="1">
        <v>0.50378167630000004</v>
      </c>
      <c r="E163" s="1">
        <v>0.35192081330000002</v>
      </c>
      <c r="F163" s="1">
        <v>0.36370274419999998</v>
      </c>
      <c r="G163" s="1">
        <v>0.29970547559999999</v>
      </c>
      <c r="H163" s="1">
        <v>0.20922790469999999</v>
      </c>
      <c r="I163" s="1">
        <v>0.3087316155</v>
      </c>
      <c r="J163" s="1">
        <v>0.27555933589999998</v>
      </c>
      <c r="K163" s="1">
        <v>0.29734343289999998</v>
      </c>
      <c r="M163" s="1"/>
      <c r="O163" s="1"/>
      <c r="R163" s="1"/>
      <c r="S163" s="1"/>
      <c r="T163" s="1"/>
    </row>
    <row r="164" spans="1:20">
      <c r="A164" s="1">
        <v>637.94372559999999</v>
      </c>
      <c r="B164" s="1">
        <v>0.8190175891</v>
      </c>
      <c r="C164" s="1">
        <v>0.3708584607</v>
      </c>
      <c r="D164" s="1">
        <v>0.4929490983</v>
      </c>
      <c r="E164" s="1">
        <v>0.34485870600000001</v>
      </c>
      <c r="F164" s="1">
        <v>0.35649153589999999</v>
      </c>
      <c r="G164" s="1">
        <v>0.2933567762</v>
      </c>
      <c r="H164" s="1">
        <v>0.20580945910000001</v>
      </c>
      <c r="I164" s="1">
        <v>0.30243644120000002</v>
      </c>
      <c r="J164" s="1">
        <v>0.27072557809999998</v>
      </c>
      <c r="K164" s="1">
        <v>0.29254385830000001</v>
      </c>
      <c r="M164" s="1"/>
      <c r="O164" s="1"/>
      <c r="R164" s="1"/>
      <c r="S164" s="1"/>
      <c r="T164" s="1"/>
    </row>
    <row r="165" spans="1:20">
      <c r="A165" s="1">
        <v>637.06323239999995</v>
      </c>
      <c r="B165" s="1">
        <v>0.80404788260000004</v>
      </c>
      <c r="C165" s="1">
        <v>0.3633238077</v>
      </c>
      <c r="D165" s="1">
        <v>0.48326066140000001</v>
      </c>
      <c r="E165" s="1">
        <v>0.33772355320000003</v>
      </c>
      <c r="F165" s="1">
        <v>0.3495098948</v>
      </c>
      <c r="G165" s="1">
        <v>0.28757527469999999</v>
      </c>
      <c r="H165" s="1">
        <v>0.2020035386</v>
      </c>
      <c r="I165" s="1">
        <v>0.29712945219999998</v>
      </c>
      <c r="J165" s="1">
        <v>0.26643803719999998</v>
      </c>
      <c r="K165" s="1">
        <v>0.28635460140000002</v>
      </c>
      <c r="M165" s="1"/>
      <c r="O165" s="1"/>
      <c r="R165" s="1"/>
      <c r="S165" s="1"/>
      <c r="T165" s="1"/>
    </row>
    <row r="166" spans="1:20">
      <c r="A166" s="1">
        <v>636.03564449999999</v>
      </c>
      <c r="B166" s="1">
        <v>0.79243892429999996</v>
      </c>
      <c r="C166" s="1">
        <v>0.35716441269999999</v>
      </c>
      <c r="D166" s="1">
        <v>0.47425416110000002</v>
      </c>
      <c r="E166" s="1">
        <v>0.33178904650000002</v>
      </c>
      <c r="F166" s="1">
        <v>0.34294140340000001</v>
      </c>
      <c r="G166" s="1">
        <v>0.28247913720000001</v>
      </c>
      <c r="H166" s="1">
        <v>0.19834640619999999</v>
      </c>
      <c r="I166" s="1">
        <v>0.292059809</v>
      </c>
      <c r="J166" s="1">
        <v>0.26208415629999998</v>
      </c>
      <c r="K166" s="1">
        <v>0.28259411449999999</v>
      </c>
      <c r="M166" s="1"/>
      <c r="O166" s="1"/>
      <c r="R166" s="1"/>
      <c r="S166" s="1"/>
      <c r="T166" s="1"/>
    </row>
    <row r="167" spans="1:20">
      <c r="A167" s="1">
        <v>635.00775150000004</v>
      </c>
      <c r="B167" s="1">
        <v>0.77917802329999997</v>
      </c>
      <c r="C167" s="1">
        <v>0.35047349329999999</v>
      </c>
      <c r="D167" s="1">
        <v>0.46603751180000003</v>
      </c>
      <c r="E167" s="1">
        <v>0.32610753180000002</v>
      </c>
      <c r="F167" s="1">
        <v>0.3375154138</v>
      </c>
      <c r="G167" s="1">
        <v>0.27821338179999999</v>
      </c>
      <c r="H167" s="1">
        <v>0.19450436530000001</v>
      </c>
      <c r="I167" s="1">
        <v>0.28747460250000001</v>
      </c>
      <c r="J167" s="1">
        <v>0.25816032290000002</v>
      </c>
      <c r="K167" s="1">
        <v>0.27802348139999999</v>
      </c>
      <c r="M167" s="1"/>
      <c r="O167" s="1"/>
      <c r="R167" s="1"/>
      <c r="S167" s="1"/>
      <c r="T167" s="1"/>
    </row>
    <row r="168" spans="1:20">
      <c r="A168" s="1">
        <v>633.97955320000005</v>
      </c>
      <c r="B168" s="1">
        <v>0.76762318610000002</v>
      </c>
      <c r="C168" s="1">
        <v>0.34499773379999998</v>
      </c>
      <c r="D168" s="1">
        <v>0.4584672749</v>
      </c>
      <c r="E168" s="1">
        <v>0.32060799000000001</v>
      </c>
      <c r="F168" s="1">
        <v>0.33239167930000002</v>
      </c>
      <c r="G168" s="1">
        <v>0.2731758058</v>
      </c>
      <c r="H168" s="1">
        <v>0.19172489640000001</v>
      </c>
      <c r="I168" s="1">
        <v>0.28248265389999999</v>
      </c>
      <c r="J168" s="1">
        <v>0.25454273820000001</v>
      </c>
      <c r="K168" s="1">
        <v>0.27325054999999998</v>
      </c>
      <c r="M168" s="1"/>
      <c r="O168" s="1"/>
      <c r="R168" s="1"/>
      <c r="S168" s="1"/>
      <c r="T168" s="1"/>
    </row>
    <row r="169" spans="1:20">
      <c r="A169" s="1">
        <v>632.95111080000004</v>
      </c>
      <c r="B169" s="1">
        <v>0.75651156900000005</v>
      </c>
      <c r="C169" s="1">
        <v>0.34018972520000001</v>
      </c>
      <c r="D169" s="1">
        <v>0.45311555269999998</v>
      </c>
      <c r="E169" s="1">
        <v>0.31719812749999998</v>
      </c>
      <c r="F169" s="1">
        <v>0.32789748909999999</v>
      </c>
      <c r="G169" s="1">
        <v>0.26953503490000003</v>
      </c>
      <c r="H169" s="1">
        <v>0.18981298799999999</v>
      </c>
      <c r="I169" s="1">
        <v>0.2796464562</v>
      </c>
      <c r="J169" s="1">
        <v>0.25173288579999997</v>
      </c>
      <c r="K169" s="1">
        <v>0.27112066750000002</v>
      </c>
      <c r="M169" s="1"/>
      <c r="O169" s="1"/>
      <c r="R169" s="1"/>
      <c r="S169" s="1"/>
      <c r="T169" s="1"/>
    </row>
    <row r="170" spans="1:20">
      <c r="A170" s="1">
        <v>632.06933590000006</v>
      </c>
      <c r="B170" s="1">
        <v>0.74822992089999996</v>
      </c>
      <c r="C170" s="1">
        <v>0.33521592620000001</v>
      </c>
      <c r="D170" s="1">
        <v>0.44546627999999999</v>
      </c>
      <c r="E170" s="1">
        <v>0.31181541089999998</v>
      </c>
      <c r="F170" s="1">
        <v>0.3227738738</v>
      </c>
      <c r="G170" s="1">
        <v>0.26544198390000001</v>
      </c>
      <c r="H170" s="1">
        <v>0.1866447926</v>
      </c>
      <c r="I170" s="1">
        <v>0.2755590081</v>
      </c>
      <c r="J170" s="1">
        <v>0.2481438369</v>
      </c>
      <c r="K170" s="1">
        <v>0.26614961030000001</v>
      </c>
      <c r="M170" s="1"/>
      <c r="O170" s="1"/>
      <c r="R170" s="1"/>
      <c r="S170" s="1"/>
      <c r="T170" s="1"/>
    </row>
    <row r="171" spans="1:20">
      <c r="A171" s="1">
        <v>631.04028319999998</v>
      </c>
      <c r="B171" s="1">
        <v>0.73829925060000001</v>
      </c>
      <c r="C171" s="1">
        <v>0.33032673600000001</v>
      </c>
      <c r="D171" s="1">
        <v>0.43989786510000001</v>
      </c>
      <c r="E171" s="1">
        <v>0.30711728329999999</v>
      </c>
      <c r="F171" s="1">
        <v>0.31801956889999999</v>
      </c>
      <c r="G171" s="1">
        <v>0.26111003760000001</v>
      </c>
      <c r="H171" s="1">
        <v>0.18464690449999999</v>
      </c>
      <c r="I171" s="1">
        <v>0.27192702889999998</v>
      </c>
      <c r="J171" s="1">
        <v>0.24469338360000001</v>
      </c>
      <c r="K171" s="1">
        <v>0.26275739069999998</v>
      </c>
      <c r="M171" s="1"/>
      <c r="O171" s="1"/>
      <c r="R171" s="1"/>
      <c r="S171" s="1"/>
      <c r="T171" s="1"/>
    </row>
    <row r="172" spans="1:20">
      <c r="A172" s="1">
        <v>630.01098630000001</v>
      </c>
      <c r="B172" s="1">
        <v>0.73100709919999995</v>
      </c>
      <c r="C172" s="1">
        <v>0.32620468740000003</v>
      </c>
      <c r="D172" s="1">
        <v>0.4345085621</v>
      </c>
      <c r="E172" s="1">
        <v>0.30360284450000002</v>
      </c>
      <c r="F172" s="1">
        <v>0.31411924959999998</v>
      </c>
      <c r="G172" s="1">
        <v>0.25827515130000001</v>
      </c>
      <c r="H172" s="1">
        <v>0.18249775469999999</v>
      </c>
      <c r="I172" s="1">
        <v>0.26861631870000002</v>
      </c>
      <c r="J172" s="1">
        <v>0.24245771769999999</v>
      </c>
      <c r="K172" s="1">
        <v>0.25961127880000001</v>
      </c>
      <c r="M172" s="1"/>
      <c r="O172" s="1"/>
      <c r="R172" s="1"/>
      <c r="S172" s="1"/>
      <c r="T172" s="1"/>
    </row>
    <row r="173" spans="1:20">
      <c r="A173" s="1">
        <v>628.98132320000002</v>
      </c>
      <c r="B173" s="1">
        <v>0.72476780409999997</v>
      </c>
      <c r="C173" s="1">
        <v>0.32307627799999999</v>
      </c>
      <c r="D173" s="1">
        <v>0.4301405251</v>
      </c>
      <c r="E173" s="1">
        <v>0.30087786909999997</v>
      </c>
      <c r="F173" s="1">
        <v>0.31137079000000001</v>
      </c>
      <c r="G173" s="1">
        <v>0.25561076399999999</v>
      </c>
      <c r="H173" s="1">
        <v>0.18081404270000001</v>
      </c>
      <c r="I173" s="1">
        <v>0.26602202650000001</v>
      </c>
      <c r="J173" s="1">
        <v>0.23991957310000001</v>
      </c>
      <c r="K173" s="1">
        <v>0.2574407756</v>
      </c>
      <c r="M173" s="1"/>
      <c r="O173" s="1"/>
      <c r="R173" s="1"/>
      <c r="S173" s="1"/>
      <c r="T173" s="1"/>
    </row>
    <row r="174" spans="1:20">
      <c r="A174" s="1">
        <v>627.95141599999999</v>
      </c>
      <c r="B174" s="1">
        <v>0.71907752749999998</v>
      </c>
      <c r="C174" s="1">
        <v>0.3201953173</v>
      </c>
      <c r="D174" s="1">
        <v>0.42645385860000001</v>
      </c>
      <c r="E174" s="1">
        <v>0.29859620329999997</v>
      </c>
      <c r="F174" s="1">
        <v>0.30877390500000002</v>
      </c>
      <c r="G174" s="1">
        <v>0.2531395555</v>
      </c>
      <c r="H174" s="1">
        <v>0.17893563209999999</v>
      </c>
      <c r="I174" s="1">
        <v>0.26382249590000001</v>
      </c>
      <c r="J174" s="1">
        <v>0.237898156</v>
      </c>
      <c r="K174" s="1">
        <v>0.25509187579999998</v>
      </c>
      <c r="M174" s="1"/>
      <c r="O174" s="1"/>
      <c r="R174" s="1"/>
      <c r="S174" s="1"/>
      <c r="T174" s="1"/>
    </row>
    <row r="175" spans="1:20">
      <c r="A175" s="1">
        <v>627.06835939999996</v>
      </c>
      <c r="B175" s="1">
        <v>0.71597009899999997</v>
      </c>
      <c r="C175" s="1">
        <v>0.31755441429999998</v>
      </c>
      <c r="D175" s="1">
        <v>0.42323857549999999</v>
      </c>
      <c r="E175" s="1">
        <v>0.29596927760000002</v>
      </c>
      <c r="F175" s="1">
        <v>0.30587357279999999</v>
      </c>
      <c r="G175" s="1">
        <v>0.2510159314</v>
      </c>
      <c r="H175" s="1">
        <v>0.17751222850000001</v>
      </c>
      <c r="I175" s="1">
        <v>0.26105141640000001</v>
      </c>
      <c r="J175" s="1">
        <v>0.2365216315</v>
      </c>
      <c r="K175" s="1">
        <v>0.2528096735</v>
      </c>
      <c r="M175" s="1"/>
      <c r="O175" s="1"/>
      <c r="R175" s="1"/>
      <c r="S175" s="1"/>
      <c r="T175" s="1"/>
    </row>
    <row r="176" spans="1:20">
      <c r="A176" s="1">
        <v>626.03790279999998</v>
      </c>
      <c r="B176" s="1">
        <v>0.71310865879999996</v>
      </c>
      <c r="C176" s="1">
        <v>0.31561195850000001</v>
      </c>
      <c r="D176" s="1">
        <v>0.42028167840000002</v>
      </c>
      <c r="E176" s="1">
        <v>0.29353821279999998</v>
      </c>
      <c r="F176" s="1">
        <v>0.30324167010000003</v>
      </c>
      <c r="G176" s="1">
        <v>0.24869105220000001</v>
      </c>
      <c r="H176" s="1">
        <v>0.17651942370000001</v>
      </c>
      <c r="I176" s="1">
        <v>0.2594755292</v>
      </c>
      <c r="J176" s="1">
        <v>0.23447665570000001</v>
      </c>
      <c r="K176" s="1">
        <v>0.25065648559999998</v>
      </c>
      <c r="M176" s="1"/>
      <c r="O176" s="1"/>
      <c r="R176" s="1"/>
      <c r="S176" s="1"/>
      <c r="T176" s="1"/>
    </row>
    <row r="177" spans="1:20">
      <c r="A177" s="1">
        <v>625.00714110000001</v>
      </c>
      <c r="B177" s="1">
        <v>0.70983737710000006</v>
      </c>
      <c r="C177" s="1">
        <v>0.31309652329999998</v>
      </c>
      <c r="D177" s="1">
        <v>0.41750395299999998</v>
      </c>
      <c r="E177" s="1">
        <v>0.29202148319999999</v>
      </c>
      <c r="F177" s="1">
        <v>0.30114260320000003</v>
      </c>
      <c r="G177" s="1">
        <v>0.24736747149999999</v>
      </c>
      <c r="H177" s="1">
        <v>0.17516262830000001</v>
      </c>
      <c r="I177" s="1">
        <v>0.2573104799</v>
      </c>
      <c r="J177" s="1">
        <v>0.23287175600000001</v>
      </c>
      <c r="K177" s="1">
        <v>0.24876569209999999</v>
      </c>
      <c r="M177" s="1"/>
      <c r="O177" s="1"/>
      <c r="R177" s="1"/>
      <c r="S177" s="1"/>
      <c r="T177" s="1"/>
    </row>
    <row r="178" spans="1:20">
      <c r="A178" s="1">
        <v>623.97607419999997</v>
      </c>
      <c r="B178" s="1">
        <v>0.70768207309999998</v>
      </c>
      <c r="C178" s="1">
        <v>0.31148007509999998</v>
      </c>
      <c r="D178" s="1">
        <v>0.41533339019999999</v>
      </c>
      <c r="E178" s="1">
        <v>0.29009622340000002</v>
      </c>
      <c r="F178" s="1">
        <v>0.29937097429999998</v>
      </c>
      <c r="G178" s="1">
        <v>0.2454877496</v>
      </c>
      <c r="H178" s="1">
        <v>0.17395934460000001</v>
      </c>
      <c r="I178" s="1">
        <v>0.2560741305</v>
      </c>
      <c r="J178" s="1">
        <v>0.2320658863</v>
      </c>
      <c r="K178" s="1">
        <v>0.24731335039999999</v>
      </c>
      <c r="M178" s="1"/>
      <c r="O178" s="1"/>
      <c r="R178" s="1"/>
      <c r="S178" s="1"/>
      <c r="T178" s="1"/>
    </row>
    <row r="179" spans="1:20">
      <c r="A179" s="1">
        <v>622.94470209999997</v>
      </c>
      <c r="B179" s="1">
        <v>0.7075067759</v>
      </c>
      <c r="C179" s="1">
        <v>0.30825594070000001</v>
      </c>
      <c r="D179" s="1">
        <v>0.41155940289999998</v>
      </c>
      <c r="E179" s="1">
        <v>0.28719672559999998</v>
      </c>
      <c r="F179" s="1">
        <v>0.29664143920000002</v>
      </c>
      <c r="G179" s="1">
        <v>0.2420849055</v>
      </c>
      <c r="H179" s="1">
        <v>0.17146235700000001</v>
      </c>
      <c r="I179" s="1">
        <v>0.25273898239999998</v>
      </c>
      <c r="J179" s="1">
        <v>0.2291547209</v>
      </c>
      <c r="K179" s="1">
        <v>0.24386037890000001</v>
      </c>
      <c r="M179" s="1"/>
      <c r="O179" s="1"/>
      <c r="R179" s="1"/>
      <c r="S179" s="1"/>
      <c r="T179" s="1"/>
    </row>
    <row r="180" spans="1:20">
      <c r="A180" s="1">
        <v>622.06048580000004</v>
      </c>
      <c r="B180" s="1">
        <v>0.70650517940000002</v>
      </c>
      <c r="C180" s="1">
        <v>0.30862963199999999</v>
      </c>
      <c r="D180" s="1">
        <v>0.4115380347</v>
      </c>
      <c r="E180" s="1">
        <v>0.28703108430000002</v>
      </c>
      <c r="F180" s="1">
        <v>0.29644063120000003</v>
      </c>
      <c r="G180" s="1">
        <v>0.2424964309</v>
      </c>
      <c r="H180" s="1">
        <v>0.17240525779999999</v>
      </c>
      <c r="I180" s="1">
        <v>0.2535306215</v>
      </c>
      <c r="J180" s="1">
        <v>0.22967702149999999</v>
      </c>
      <c r="K180" s="1">
        <v>0.2439422607</v>
      </c>
      <c r="M180" s="1"/>
      <c r="O180" s="1"/>
      <c r="R180" s="1"/>
      <c r="S180" s="1"/>
      <c r="T180" s="1"/>
    </row>
    <row r="181" spans="1:20">
      <c r="A181" s="1">
        <v>621.02856450000002</v>
      </c>
      <c r="B181" s="1">
        <v>0.70693606139999998</v>
      </c>
      <c r="C181" s="1">
        <v>0.30767884849999999</v>
      </c>
      <c r="D181" s="1">
        <v>0.41068395969999999</v>
      </c>
      <c r="E181" s="1">
        <v>0.28575900199999998</v>
      </c>
      <c r="F181" s="1">
        <v>0.29560396080000001</v>
      </c>
      <c r="G181" s="1">
        <v>0.24132470789999999</v>
      </c>
      <c r="H181" s="1">
        <v>0.171736896</v>
      </c>
      <c r="I181" s="1">
        <v>0.25226381419999999</v>
      </c>
      <c r="J181" s="1">
        <v>0.22919258479999999</v>
      </c>
      <c r="K181" s="1">
        <v>0.24299907679999999</v>
      </c>
      <c r="M181" s="1"/>
      <c r="O181" s="1"/>
      <c r="R181" s="1"/>
      <c r="S181" s="1"/>
      <c r="T181" s="1"/>
    </row>
    <row r="182" spans="1:20">
      <c r="A182" s="1">
        <v>619.99633789999996</v>
      </c>
      <c r="B182" s="1">
        <v>0.70651745799999999</v>
      </c>
      <c r="C182" s="1">
        <v>0.30677965280000002</v>
      </c>
      <c r="D182" s="1">
        <v>0.40971088410000001</v>
      </c>
      <c r="E182" s="1">
        <v>0.28574234250000002</v>
      </c>
      <c r="F182" s="1">
        <v>0.29478058219999997</v>
      </c>
      <c r="G182" s="1">
        <v>0.2408613265</v>
      </c>
      <c r="H182" s="1">
        <v>0.1706323028</v>
      </c>
      <c r="I182" s="1">
        <v>0.25164318079999998</v>
      </c>
      <c r="J182" s="1">
        <v>0.22796426710000001</v>
      </c>
      <c r="K182" s="1">
        <v>0.24205942450000001</v>
      </c>
      <c r="M182" s="1"/>
      <c r="O182" s="1"/>
      <c r="R182" s="1"/>
      <c r="S182" s="1"/>
      <c r="T182" s="1"/>
    </row>
    <row r="183" spans="1:20">
      <c r="A183" s="1">
        <v>618.96386719999998</v>
      </c>
      <c r="B183" s="1">
        <v>0.7073985934</v>
      </c>
      <c r="C183" s="1">
        <v>0.3055053949</v>
      </c>
      <c r="D183" s="1">
        <v>0.40883076190000001</v>
      </c>
      <c r="E183" s="1">
        <v>0.28440871829999997</v>
      </c>
      <c r="F183" s="1">
        <v>0.29359528419999997</v>
      </c>
      <c r="G183" s="1">
        <v>0.23959614339999999</v>
      </c>
      <c r="H183" s="1">
        <v>0.1696747988</v>
      </c>
      <c r="I183" s="1">
        <v>0.25065487619999999</v>
      </c>
      <c r="J183" s="1">
        <v>0.2272156924</v>
      </c>
      <c r="K183" s="1">
        <v>0.241191715</v>
      </c>
      <c r="M183" s="1"/>
      <c r="O183" s="1"/>
      <c r="R183" s="1"/>
      <c r="S183" s="1"/>
      <c r="T183" s="1"/>
    </row>
    <row r="184" spans="1:20">
      <c r="A184" s="1">
        <v>617.93109130000005</v>
      </c>
      <c r="B184" s="1">
        <v>0.70674014090000004</v>
      </c>
      <c r="C184" s="1">
        <v>0.30403625969999998</v>
      </c>
      <c r="D184" s="1">
        <v>0.40704864260000001</v>
      </c>
      <c r="E184" s="1">
        <v>0.28310522440000002</v>
      </c>
      <c r="F184" s="1">
        <v>0.29225993160000002</v>
      </c>
      <c r="G184" s="1">
        <v>0.23839329179999999</v>
      </c>
      <c r="H184" s="1">
        <v>0.16934446989999999</v>
      </c>
      <c r="I184" s="1">
        <v>0.2490117848</v>
      </c>
      <c r="J184" s="1">
        <v>0.22650311889999999</v>
      </c>
      <c r="K184" s="1">
        <v>0.23946349319999999</v>
      </c>
      <c r="M184" s="1"/>
      <c r="O184" s="1"/>
      <c r="R184" s="1"/>
      <c r="S184" s="1"/>
      <c r="T184" s="1"/>
    </row>
    <row r="185" spans="1:20">
      <c r="A185" s="1">
        <v>617.04559329999995</v>
      </c>
      <c r="B185" s="1">
        <v>0.70707380769999995</v>
      </c>
      <c r="C185" s="1">
        <v>0.30268928410000001</v>
      </c>
      <c r="D185" s="1">
        <v>0.40528750419999998</v>
      </c>
      <c r="E185" s="1">
        <v>0.28222516180000001</v>
      </c>
      <c r="F185" s="1">
        <v>0.29076749089999998</v>
      </c>
      <c r="G185" s="1">
        <v>0.23701864480000001</v>
      </c>
      <c r="H185" s="1">
        <v>0.16824775929999999</v>
      </c>
      <c r="I185" s="1">
        <v>0.24810776109999999</v>
      </c>
      <c r="J185" s="1">
        <v>0.2251487076</v>
      </c>
      <c r="K185" s="1">
        <v>0.23836514349999999</v>
      </c>
      <c r="M185" s="1"/>
      <c r="O185" s="1"/>
      <c r="R185" s="1"/>
      <c r="S185" s="1"/>
      <c r="T185" s="1"/>
    </row>
    <row r="186" spans="1:20">
      <c r="A186" s="1">
        <v>616.01226810000003</v>
      </c>
      <c r="B186" s="1">
        <v>0.70710974930000003</v>
      </c>
      <c r="C186" s="1">
        <v>0.30163419250000001</v>
      </c>
      <c r="D186" s="1">
        <v>0.4034847915</v>
      </c>
      <c r="E186" s="1">
        <v>0.28054478760000001</v>
      </c>
      <c r="F186" s="1">
        <v>0.28976809980000001</v>
      </c>
      <c r="G186" s="1">
        <v>0.23587210480000001</v>
      </c>
      <c r="H186" s="1">
        <v>0.16747227310000001</v>
      </c>
      <c r="I186" s="1">
        <v>0.24715211989999999</v>
      </c>
      <c r="J186" s="1">
        <v>0.22396674750000001</v>
      </c>
      <c r="K186" s="1">
        <v>0.23707869649999999</v>
      </c>
      <c r="M186" s="1"/>
      <c r="O186" s="1"/>
      <c r="R186" s="1"/>
      <c r="S186" s="1"/>
      <c r="T186" s="1"/>
    </row>
    <row r="187" spans="1:20">
      <c r="A187" s="1">
        <v>614.9786987</v>
      </c>
      <c r="B187" s="1">
        <v>0.70508766170000003</v>
      </c>
      <c r="C187" s="1">
        <v>0.29997795820000001</v>
      </c>
      <c r="D187" s="1">
        <v>0.40239953989999999</v>
      </c>
      <c r="E187" s="1">
        <v>0.2792482972</v>
      </c>
      <c r="F187" s="1">
        <v>0.28812667730000002</v>
      </c>
      <c r="G187" s="1">
        <v>0.23489499089999999</v>
      </c>
      <c r="H187" s="1">
        <v>0.16701801120000001</v>
      </c>
      <c r="I187" s="1">
        <v>0.24558278920000001</v>
      </c>
      <c r="J187" s="1">
        <v>0.22308966520000001</v>
      </c>
      <c r="K187" s="1">
        <v>0.2361994684</v>
      </c>
      <c r="M187" s="1"/>
      <c r="O187" s="1"/>
      <c r="R187" s="1"/>
      <c r="S187" s="1"/>
      <c r="T187" s="1"/>
    </row>
    <row r="188" spans="1:20">
      <c r="A188" s="1">
        <v>613.94476320000001</v>
      </c>
      <c r="B188" s="1">
        <v>0.70322930809999995</v>
      </c>
      <c r="C188" s="1">
        <v>0.2986436784</v>
      </c>
      <c r="D188" s="1">
        <v>0.3997261822</v>
      </c>
      <c r="E188" s="1">
        <v>0.27788951989999999</v>
      </c>
      <c r="F188" s="1">
        <v>0.28676345939999998</v>
      </c>
      <c r="G188" s="1">
        <v>0.23332509400000001</v>
      </c>
      <c r="H188" s="1">
        <v>0.1658772379</v>
      </c>
      <c r="I188" s="1">
        <v>0.24437245730000001</v>
      </c>
      <c r="J188" s="1">
        <v>0.22157546880000001</v>
      </c>
      <c r="K188" s="1">
        <v>0.23438419399999999</v>
      </c>
      <c r="M188" s="1"/>
      <c r="O188" s="1"/>
      <c r="R188" s="1"/>
      <c r="S188" s="1"/>
      <c r="T188" s="1"/>
    </row>
    <row r="189" spans="1:20">
      <c r="A189" s="1">
        <v>613.05834960000004</v>
      </c>
      <c r="B189" s="1">
        <v>0.70115792749999994</v>
      </c>
      <c r="C189" s="1">
        <v>0.29622834920000002</v>
      </c>
      <c r="D189" s="1">
        <v>0.39713573460000001</v>
      </c>
      <c r="E189" s="1">
        <v>0.27570724489999998</v>
      </c>
      <c r="F189" s="1">
        <v>0.2845377624</v>
      </c>
      <c r="G189" s="1">
        <v>0.2316275388</v>
      </c>
      <c r="H189" s="1">
        <v>0.16441766920000001</v>
      </c>
      <c r="I189" s="1">
        <v>0.24289838969999999</v>
      </c>
      <c r="J189" s="1">
        <v>0.22014193239999999</v>
      </c>
      <c r="K189" s="1">
        <v>0.2327281833</v>
      </c>
      <c r="M189" s="1"/>
      <c r="O189" s="1"/>
      <c r="R189" s="1"/>
      <c r="S189" s="1"/>
      <c r="T189" s="1"/>
    </row>
    <row r="190" spans="1:20">
      <c r="A190" s="1">
        <v>612.02386469999999</v>
      </c>
      <c r="B190" s="1">
        <v>0.69674891230000002</v>
      </c>
      <c r="C190" s="1">
        <v>0.29390504960000002</v>
      </c>
      <c r="D190" s="1">
        <v>0.39416581389999999</v>
      </c>
      <c r="E190" s="1">
        <v>0.27328109740000001</v>
      </c>
      <c r="F190" s="1">
        <v>0.28204533459999998</v>
      </c>
      <c r="G190" s="1">
        <v>0.22973206639999999</v>
      </c>
      <c r="H190" s="1">
        <v>0.16286414860000001</v>
      </c>
      <c r="I190" s="1">
        <v>0.24078777430000001</v>
      </c>
      <c r="J190" s="1">
        <v>0.21833777430000001</v>
      </c>
      <c r="K190" s="1">
        <v>0.230994001</v>
      </c>
      <c r="M190" s="1"/>
      <c r="O190" s="1"/>
      <c r="R190" s="1"/>
      <c r="S190" s="1"/>
      <c r="T190" s="1"/>
    </row>
    <row r="191" spans="1:20">
      <c r="A191" s="1">
        <v>610.98913570000002</v>
      </c>
      <c r="B191" s="1">
        <v>0.69158345460000004</v>
      </c>
      <c r="C191" s="1">
        <v>0.29126459360000001</v>
      </c>
      <c r="D191" s="1">
        <v>0.39047485589999997</v>
      </c>
      <c r="E191" s="1">
        <v>0.27077981829999997</v>
      </c>
      <c r="F191" s="1">
        <v>0.27986940739999999</v>
      </c>
      <c r="G191" s="1">
        <v>0.22756864130000001</v>
      </c>
      <c r="H191" s="1">
        <v>0.1616149992</v>
      </c>
      <c r="I191" s="1">
        <v>0.23863017559999999</v>
      </c>
      <c r="J191" s="1">
        <v>0.21677480639999999</v>
      </c>
      <c r="K191" s="1">
        <v>0.2291062921</v>
      </c>
      <c r="M191" s="1"/>
      <c r="O191" s="1"/>
      <c r="R191" s="1"/>
      <c r="S191" s="1"/>
      <c r="T191" s="1"/>
    </row>
    <row r="192" spans="1:20">
      <c r="A192" s="1">
        <v>609.95410159999994</v>
      </c>
      <c r="B192" s="1">
        <v>0.6867031455</v>
      </c>
      <c r="C192" s="1">
        <v>0.28837144370000001</v>
      </c>
      <c r="D192" s="1">
        <v>0.3869182169</v>
      </c>
      <c r="E192" s="1">
        <v>0.26820650699999998</v>
      </c>
      <c r="F192" s="1">
        <v>0.27682936190000001</v>
      </c>
      <c r="G192" s="1">
        <v>0.22556176780000001</v>
      </c>
      <c r="H192" s="1">
        <v>0.1605800688</v>
      </c>
      <c r="I192" s="1">
        <v>0.23646639289999999</v>
      </c>
      <c r="J192" s="1">
        <v>0.2150668204</v>
      </c>
      <c r="K192" s="1">
        <v>0.22689816360000001</v>
      </c>
      <c r="M192" s="1"/>
      <c r="O192" s="1"/>
      <c r="R192" s="1"/>
      <c r="S192" s="1"/>
      <c r="T192" s="1"/>
    </row>
    <row r="193" spans="1:20">
      <c r="A193" s="1">
        <v>609.06671140000003</v>
      </c>
      <c r="B193" s="1">
        <v>0.68017888069999999</v>
      </c>
      <c r="C193" s="1">
        <v>0.28409653899999998</v>
      </c>
      <c r="D193" s="1">
        <v>0.38143244389999997</v>
      </c>
      <c r="E193" s="1">
        <v>0.26459744569999999</v>
      </c>
      <c r="F193" s="1">
        <v>0.27319860460000001</v>
      </c>
      <c r="G193" s="1">
        <v>0.2221805006</v>
      </c>
      <c r="H193" s="1">
        <v>0.15808057789999999</v>
      </c>
      <c r="I193" s="1">
        <v>0.23351000250000001</v>
      </c>
      <c r="J193" s="1">
        <v>0.21257552499999999</v>
      </c>
      <c r="K193" s="1">
        <v>0.2239697427</v>
      </c>
      <c r="M193" s="1"/>
      <c r="O193" s="1"/>
      <c r="R193" s="1"/>
      <c r="S193" s="1"/>
      <c r="T193" s="1"/>
    </row>
    <row r="194" spans="1:20">
      <c r="A194" s="1">
        <v>608.03118900000004</v>
      </c>
      <c r="B194" s="1">
        <v>0.67232698199999996</v>
      </c>
      <c r="C194" s="1">
        <v>0.2805490792</v>
      </c>
      <c r="D194" s="1">
        <v>0.37637698650000001</v>
      </c>
      <c r="E194" s="1">
        <v>0.26079916949999998</v>
      </c>
      <c r="F194" s="1">
        <v>0.2694890499</v>
      </c>
      <c r="G194" s="1">
        <v>0.21970939640000001</v>
      </c>
      <c r="H194" s="1">
        <v>0.1563618034</v>
      </c>
      <c r="I194" s="1">
        <v>0.23066255450000001</v>
      </c>
      <c r="J194" s="1">
        <v>0.2104654759</v>
      </c>
      <c r="K194" s="1">
        <v>0.22182413940000001</v>
      </c>
      <c r="M194" s="1"/>
      <c r="O194" s="1"/>
      <c r="R194" s="1"/>
      <c r="S194" s="1"/>
      <c r="T194" s="1"/>
    </row>
    <row r="195" spans="1:20">
      <c r="A195" s="1">
        <v>606.99530030000005</v>
      </c>
      <c r="B195" s="1">
        <v>0.66261547799999998</v>
      </c>
      <c r="C195" s="1">
        <v>0.27630281449999999</v>
      </c>
      <c r="D195" s="1">
        <v>0.37116187810000001</v>
      </c>
      <c r="E195" s="1">
        <v>0.25753602390000002</v>
      </c>
      <c r="F195" s="1">
        <v>0.26567468049999998</v>
      </c>
      <c r="G195" s="1">
        <v>0.2167364806</v>
      </c>
      <c r="H195" s="1">
        <v>0.15443076189999999</v>
      </c>
      <c r="I195" s="1">
        <v>0.22785317899999999</v>
      </c>
      <c r="J195" s="1">
        <v>0.2077723742</v>
      </c>
      <c r="K195" s="1">
        <v>0.21916356679999999</v>
      </c>
      <c r="M195" s="1"/>
      <c r="O195" s="1"/>
      <c r="R195" s="1"/>
      <c r="S195" s="1"/>
      <c r="T195" s="1"/>
    </row>
    <row r="196" spans="1:20">
      <c r="A196" s="1">
        <v>605.95916750000004</v>
      </c>
      <c r="B196" s="1">
        <v>0.65239113569999996</v>
      </c>
      <c r="C196" s="1">
        <v>0.27107563610000002</v>
      </c>
      <c r="D196" s="1">
        <v>0.36438089610000002</v>
      </c>
      <c r="E196" s="1">
        <v>0.25288817289999999</v>
      </c>
      <c r="F196" s="1">
        <v>0.26113387939999999</v>
      </c>
      <c r="G196" s="1">
        <v>0.21277607979999999</v>
      </c>
      <c r="H196" s="1">
        <v>0.15184687080000001</v>
      </c>
      <c r="I196" s="1">
        <v>0.2243754268</v>
      </c>
      <c r="J196" s="1">
        <v>0.2048883289</v>
      </c>
      <c r="K196" s="1">
        <v>0.21567365529999999</v>
      </c>
      <c r="M196" s="1"/>
      <c r="O196" s="1"/>
      <c r="R196" s="1"/>
      <c r="S196" s="1"/>
      <c r="T196" s="1"/>
    </row>
    <row r="197" spans="1:20">
      <c r="A197" s="1">
        <v>605.07086179999999</v>
      </c>
      <c r="B197" s="1">
        <v>0.64044767619999998</v>
      </c>
      <c r="C197" s="1">
        <v>0.26603162289999999</v>
      </c>
      <c r="D197" s="1">
        <v>0.35750275850000002</v>
      </c>
      <c r="E197" s="1">
        <v>0.24816231429999999</v>
      </c>
      <c r="F197" s="1">
        <v>0.25657138229999998</v>
      </c>
      <c r="G197" s="1">
        <v>0.20893146100000001</v>
      </c>
      <c r="H197" s="1">
        <v>0.14912742379999999</v>
      </c>
      <c r="I197" s="1">
        <v>0.22022406759999999</v>
      </c>
      <c r="J197" s="1">
        <v>0.20160989460000001</v>
      </c>
      <c r="K197" s="1">
        <v>0.21207325160000001</v>
      </c>
      <c r="M197" s="1"/>
      <c r="O197" s="1"/>
      <c r="R197" s="1"/>
      <c r="S197" s="1"/>
      <c r="T197" s="1"/>
    </row>
    <row r="198" spans="1:20">
      <c r="A198" s="1">
        <v>604.03417969999998</v>
      </c>
      <c r="B198" s="1">
        <v>0.62765252589999998</v>
      </c>
      <c r="C198" s="1">
        <v>0.26040866969999998</v>
      </c>
      <c r="D198" s="1">
        <v>0.34968969230000002</v>
      </c>
      <c r="E198" s="1">
        <v>0.24298588930000001</v>
      </c>
      <c r="F198" s="1">
        <v>0.2506966591</v>
      </c>
      <c r="G198" s="1">
        <v>0.20459106560000001</v>
      </c>
      <c r="H198" s="1">
        <v>0.14655232430000001</v>
      </c>
      <c r="I198" s="1">
        <v>0.2161568552</v>
      </c>
      <c r="J198" s="1">
        <v>0.19839811330000001</v>
      </c>
      <c r="K198" s="1">
        <v>0.20843234660000001</v>
      </c>
      <c r="M198" s="1"/>
      <c r="O198" s="1"/>
      <c r="R198" s="1"/>
      <c r="S198" s="1"/>
      <c r="T198" s="1"/>
    </row>
    <row r="199" spans="1:20">
      <c r="A199" s="1">
        <v>602.99725339999998</v>
      </c>
      <c r="B199" s="1">
        <v>0.6147295237</v>
      </c>
      <c r="C199" s="1">
        <v>0.25557014350000001</v>
      </c>
      <c r="D199" s="1">
        <v>0.34347254040000003</v>
      </c>
      <c r="E199" s="1">
        <v>0.23857533929999999</v>
      </c>
      <c r="F199" s="1">
        <v>0.24616995450000001</v>
      </c>
      <c r="G199" s="1">
        <v>0.2011405081</v>
      </c>
      <c r="H199" s="1">
        <v>0.14423403139999999</v>
      </c>
      <c r="I199" s="1">
        <v>0.2126539499</v>
      </c>
      <c r="J199" s="1">
        <v>0.19550442700000001</v>
      </c>
      <c r="K199" s="1">
        <v>0.20495468380000001</v>
      </c>
      <c r="M199" s="1"/>
      <c r="O199" s="1"/>
      <c r="R199" s="1"/>
      <c r="S199" s="1"/>
      <c r="T199" s="1"/>
    </row>
    <row r="200" spans="1:20">
      <c r="A200" s="1">
        <v>601.96002199999998</v>
      </c>
      <c r="B200" s="1">
        <v>0.59867036340000002</v>
      </c>
      <c r="C200" s="1">
        <v>0.25011155010000002</v>
      </c>
      <c r="D200" s="1">
        <v>0.3354729414</v>
      </c>
      <c r="E200" s="1">
        <v>0.23298019170000001</v>
      </c>
      <c r="F200" s="1">
        <v>0.2408354133</v>
      </c>
      <c r="G200" s="1">
        <v>0.1968898177</v>
      </c>
      <c r="H200" s="1">
        <v>0.14098142089999999</v>
      </c>
      <c r="I200" s="1">
        <v>0.20828007160000001</v>
      </c>
      <c r="J200" s="1">
        <v>0.1919245124</v>
      </c>
      <c r="K200" s="1">
        <v>0.20133318010000001</v>
      </c>
      <c r="M200" s="1"/>
      <c r="O200" s="1"/>
      <c r="R200" s="1"/>
      <c r="S200" s="1"/>
      <c r="T200" s="1"/>
    </row>
    <row r="201" spans="1:20">
      <c r="A201" s="1">
        <v>601.07073969999999</v>
      </c>
      <c r="B201" s="1">
        <v>0.58895140889999997</v>
      </c>
      <c r="C201" s="1">
        <v>0.2436678857</v>
      </c>
      <c r="D201" s="1">
        <v>0.32747679950000003</v>
      </c>
      <c r="E201" s="1">
        <v>0.2274176627</v>
      </c>
      <c r="F201" s="1">
        <v>0.23552867769999999</v>
      </c>
      <c r="G201" s="1">
        <v>0.19236996770000001</v>
      </c>
      <c r="H201" s="1">
        <v>0.13841496410000001</v>
      </c>
      <c r="I201" s="1">
        <v>0.20386616890000001</v>
      </c>
      <c r="J201" s="1">
        <v>0.18860654530000001</v>
      </c>
      <c r="K201" s="1">
        <v>0.1975878626</v>
      </c>
      <c r="M201" s="1"/>
      <c r="O201" s="1"/>
      <c r="R201" s="1"/>
      <c r="S201" s="1"/>
      <c r="T201" s="1"/>
    </row>
    <row r="202" spans="1:20">
      <c r="A202" s="1">
        <v>600.03295900000001</v>
      </c>
      <c r="B202" s="1">
        <v>0.57264459130000001</v>
      </c>
      <c r="C202" s="1">
        <v>0.23711511490000001</v>
      </c>
      <c r="D202" s="1">
        <v>0.31860107180000002</v>
      </c>
      <c r="E202" s="1">
        <v>0.2219497859</v>
      </c>
      <c r="F202" s="1">
        <v>0.22934097049999999</v>
      </c>
      <c r="G202" s="1">
        <v>0.18779440219999999</v>
      </c>
      <c r="H202" s="1">
        <v>0.13509865109999999</v>
      </c>
      <c r="I202" s="1">
        <v>0.199222818</v>
      </c>
      <c r="J202" s="1">
        <v>0.18514318760000001</v>
      </c>
      <c r="K202" s="1">
        <v>0.19317163530000001</v>
      </c>
      <c r="M202" s="1"/>
      <c r="O202" s="1"/>
      <c r="R202" s="1"/>
      <c r="S202" s="1"/>
      <c r="T202" s="1"/>
    </row>
    <row r="203" spans="1:20">
      <c r="A203" s="1">
        <v>598.99493410000002</v>
      </c>
      <c r="B203" s="1">
        <v>0.55469214919999998</v>
      </c>
      <c r="C203" s="1">
        <v>0.2300071716</v>
      </c>
      <c r="D203" s="1">
        <v>0.30888304109999998</v>
      </c>
      <c r="E203" s="1">
        <v>0.21591617169999999</v>
      </c>
      <c r="F203" s="1">
        <v>0.22279515859999999</v>
      </c>
      <c r="G203" s="1">
        <v>0.1822921783</v>
      </c>
      <c r="H203" s="1">
        <v>0.13168613609999999</v>
      </c>
      <c r="I203" s="1">
        <v>0.1943386346</v>
      </c>
      <c r="J203" s="1">
        <v>0.18121135229999999</v>
      </c>
      <c r="K203" s="1">
        <v>0.18858565390000001</v>
      </c>
      <c r="M203" s="1"/>
      <c r="O203" s="1"/>
      <c r="R203" s="1"/>
      <c r="S203" s="1"/>
      <c r="T203" s="1"/>
    </row>
    <row r="204" spans="1:20">
      <c r="A204" s="1">
        <v>597.95660399999997</v>
      </c>
      <c r="B204" s="1">
        <v>0.53806489710000005</v>
      </c>
      <c r="C204" s="1">
        <v>0.22376792130000001</v>
      </c>
      <c r="D204" s="1">
        <v>0.30032145980000002</v>
      </c>
      <c r="E204" s="1">
        <v>0.21012362840000001</v>
      </c>
      <c r="F204" s="1">
        <v>0.21679642800000001</v>
      </c>
      <c r="G204" s="1">
        <v>0.1778755635</v>
      </c>
      <c r="H204" s="1">
        <v>0.12860310080000001</v>
      </c>
      <c r="I204" s="1">
        <v>0.18975011999999999</v>
      </c>
      <c r="J204" s="1">
        <v>0.17746333780000001</v>
      </c>
      <c r="K204" s="1">
        <v>0.18452993039999999</v>
      </c>
      <c r="M204" s="1"/>
      <c r="O204" s="1"/>
      <c r="R204" s="1"/>
      <c r="S204" s="1"/>
      <c r="T204" s="1"/>
    </row>
    <row r="205" spans="1:20">
      <c r="A205" s="1">
        <v>597.0663452</v>
      </c>
      <c r="B205" s="1">
        <v>0.52562546730000004</v>
      </c>
      <c r="C205" s="1">
        <v>0.2180659324</v>
      </c>
      <c r="D205" s="1">
        <v>0.29271110890000002</v>
      </c>
      <c r="E205" s="1">
        <v>0.20468519630000001</v>
      </c>
      <c r="F205" s="1">
        <v>0.2114320844</v>
      </c>
      <c r="G205" s="1">
        <v>0.1735080034</v>
      </c>
      <c r="H205" s="1">
        <v>0.12607634070000001</v>
      </c>
      <c r="I205" s="1">
        <v>0.1857480705</v>
      </c>
      <c r="J205" s="1">
        <v>0.1740825325</v>
      </c>
      <c r="K205" s="1">
        <v>0.18064035480000001</v>
      </c>
      <c r="M205" s="1"/>
      <c r="O205" s="1"/>
      <c r="R205" s="1"/>
      <c r="S205" s="1"/>
      <c r="T205" s="1"/>
    </row>
    <row r="206" spans="1:20">
      <c r="A206" s="1">
        <v>596.0275269</v>
      </c>
      <c r="B206" s="1">
        <v>0.5080053806</v>
      </c>
      <c r="C206" s="1">
        <v>0.21124888959999999</v>
      </c>
      <c r="D206" s="1">
        <v>0.28407946229999997</v>
      </c>
      <c r="E206" s="1">
        <v>0.19856327770000001</v>
      </c>
      <c r="F206" s="1">
        <v>0.2050616294</v>
      </c>
      <c r="G206" s="1">
        <v>0.1684173346</v>
      </c>
      <c r="H206" s="1">
        <v>0.1227119491</v>
      </c>
      <c r="I206" s="1">
        <v>0.1808116585</v>
      </c>
      <c r="J206" s="1">
        <v>0.17000868920000001</v>
      </c>
      <c r="K206" s="1">
        <v>0.17628605659999999</v>
      </c>
      <c r="M206" s="1"/>
      <c r="O206" s="1"/>
      <c r="R206" s="1"/>
      <c r="S206" s="1"/>
      <c r="T206" s="1"/>
    </row>
    <row r="207" spans="1:20">
      <c r="A207" s="1">
        <v>594.98840329999996</v>
      </c>
      <c r="B207" s="1">
        <v>0.493590802</v>
      </c>
      <c r="C207" s="1">
        <v>0.20642247799999999</v>
      </c>
      <c r="D207" s="1">
        <v>0.27711141109999998</v>
      </c>
      <c r="E207" s="1">
        <v>0.1940054893</v>
      </c>
      <c r="F207" s="1">
        <v>0.20047622919999999</v>
      </c>
      <c r="G207" s="1">
        <v>0.1647607982</v>
      </c>
      <c r="H207" s="1">
        <v>0.120116204</v>
      </c>
      <c r="I207" s="1">
        <v>0.17713572080000001</v>
      </c>
      <c r="J207" s="1">
        <v>0.16735063489999999</v>
      </c>
      <c r="K207" s="1">
        <v>0.17307341100000001</v>
      </c>
      <c r="M207" s="1"/>
      <c r="O207" s="1"/>
      <c r="R207" s="1"/>
      <c r="S207" s="1"/>
      <c r="T207" s="1"/>
    </row>
    <row r="208" spans="1:20">
      <c r="A208" s="1">
        <v>593.94897460000004</v>
      </c>
      <c r="B208" s="1">
        <v>0.47780081629999999</v>
      </c>
      <c r="C208" s="1">
        <v>0.1999113709</v>
      </c>
      <c r="D208" s="1">
        <v>0.26826488970000001</v>
      </c>
      <c r="E208" s="1">
        <v>0.18828672169999999</v>
      </c>
      <c r="F208" s="1">
        <v>0.1943867058</v>
      </c>
      <c r="G208" s="1">
        <v>0.15974937380000001</v>
      </c>
      <c r="H208" s="1">
        <v>0.11701369289999999</v>
      </c>
      <c r="I208" s="1">
        <v>0.17231440540000001</v>
      </c>
      <c r="J208" s="1">
        <v>0.16288068889999999</v>
      </c>
      <c r="K208" s="1">
        <v>0.16838064790000001</v>
      </c>
      <c r="M208" s="1"/>
      <c r="O208" s="1"/>
      <c r="R208" s="1"/>
      <c r="S208" s="1"/>
      <c r="T208" s="1"/>
    </row>
    <row r="209" spans="1:20">
      <c r="A209" s="1">
        <v>593.05780030000005</v>
      </c>
      <c r="B209" s="1">
        <v>0.46283286810000002</v>
      </c>
      <c r="C209" s="1">
        <v>0.1930783093</v>
      </c>
      <c r="D209" s="1">
        <v>0.25895848869999999</v>
      </c>
      <c r="E209" s="1">
        <v>0.18198211489999999</v>
      </c>
      <c r="F209" s="1">
        <v>0.1880906373</v>
      </c>
      <c r="G209" s="1">
        <v>0.1547735482</v>
      </c>
      <c r="H209" s="1">
        <v>0.11388341339999999</v>
      </c>
      <c r="I209" s="1">
        <v>0.16707269850000001</v>
      </c>
      <c r="J209" s="1">
        <v>0.15937307479999999</v>
      </c>
      <c r="K209" s="1">
        <v>0.1637251377</v>
      </c>
      <c r="M209" s="1"/>
      <c r="O209" s="1"/>
      <c r="R209" s="1"/>
      <c r="S209" s="1"/>
      <c r="T209" s="1"/>
    </row>
    <row r="210" spans="1:20">
      <c r="A210" s="1">
        <v>592.01788329999999</v>
      </c>
      <c r="B210" s="1">
        <v>0.44724273679999998</v>
      </c>
      <c r="C210" s="1">
        <v>0.18671385939999999</v>
      </c>
      <c r="D210" s="1">
        <v>0.2498448938</v>
      </c>
      <c r="E210" s="1">
        <v>0.17639026050000001</v>
      </c>
      <c r="F210" s="1">
        <v>0.18170754610000001</v>
      </c>
      <c r="G210" s="1">
        <v>0.14969238639999999</v>
      </c>
      <c r="H210" s="1">
        <v>0.1104678363</v>
      </c>
      <c r="I210" s="1">
        <v>0.16236245630000001</v>
      </c>
      <c r="J210" s="1">
        <v>0.15514399109999999</v>
      </c>
      <c r="K210" s="1">
        <v>0.15905012190000001</v>
      </c>
      <c r="M210" s="1"/>
      <c r="O210" s="1"/>
      <c r="R210" s="1"/>
      <c r="S210" s="1"/>
      <c r="T210" s="1"/>
    </row>
    <row r="211" spans="1:20">
      <c r="A211" s="1">
        <v>590.97766109999998</v>
      </c>
      <c r="B211" s="1">
        <v>0.43259337539999998</v>
      </c>
      <c r="C211" s="1">
        <v>0.18154372269999999</v>
      </c>
      <c r="D211" s="1">
        <v>0.24345104400000001</v>
      </c>
      <c r="E211" s="1">
        <v>0.17152781780000001</v>
      </c>
      <c r="F211" s="1">
        <v>0.1768999845</v>
      </c>
      <c r="G211" s="1">
        <v>0.1464087963</v>
      </c>
      <c r="H211" s="1">
        <v>0.10797554249999999</v>
      </c>
      <c r="I211" s="1">
        <v>0.1587552726</v>
      </c>
      <c r="J211" s="1">
        <v>0.1522641927</v>
      </c>
      <c r="K211" s="1">
        <v>0.1560137123</v>
      </c>
      <c r="M211" s="1"/>
      <c r="O211" s="1"/>
      <c r="R211" s="1"/>
      <c r="S211" s="1"/>
      <c r="T211" s="1"/>
    </row>
    <row r="212" spans="1:20">
      <c r="A212" s="1">
        <v>589.93719480000004</v>
      </c>
      <c r="B212" s="1">
        <v>0.41737094520000001</v>
      </c>
      <c r="C212" s="1">
        <v>0.17524370550000001</v>
      </c>
      <c r="D212" s="1">
        <v>0.235167563</v>
      </c>
      <c r="E212" s="1">
        <v>0.16627697650000001</v>
      </c>
      <c r="F212" s="1">
        <v>0.17130364479999999</v>
      </c>
      <c r="G212" s="1">
        <v>0.1415806711</v>
      </c>
      <c r="H212" s="1">
        <v>0.1051033586</v>
      </c>
      <c r="I212" s="1">
        <v>0.15408404170000001</v>
      </c>
      <c r="J212" s="1">
        <v>0.1485463232</v>
      </c>
      <c r="K212" s="1">
        <v>0.15167590980000001</v>
      </c>
      <c r="M212" s="1"/>
      <c r="O212" s="1"/>
      <c r="R212" s="1"/>
      <c r="S212" s="1"/>
      <c r="T212" s="1"/>
    </row>
    <row r="213" spans="1:20">
      <c r="A213" s="1">
        <v>589.04510500000004</v>
      </c>
      <c r="B213" s="1">
        <v>0.40647628899999999</v>
      </c>
      <c r="C213" s="1">
        <v>0.1706495881</v>
      </c>
      <c r="D213" s="1">
        <v>0.2283151001</v>
      </c>
      <c r="E213" s="1">
        <v>0.1617247164</v>
      </c>
      <c r="F213" s="1">
        <v>0.167063877</v>
      </c>
      <c r="G213" s="1">
        <v>0.1375526041</v>
      </c>
      <c r="H213" s="1">
        <v>0.10271698980000001</v>
      </c>
      <c r="I213" s="1">
        <v>0.1503991485</v>
      </c>
      <c r="J213" s="1">
        <v>0.14554722610000001</v>
      </c>
      <c r="K213" s="1">
        <v>0.1484654248</v>
      </c>
      <c r="M213" s="1"/>
      <c r="O213" s="1"/>
      <c r="R213" s="1"/>
      <c r="S213" s="1"/>
      <c r="T213" s="1"/>
    </row>
    <row r="214" spans="1:20">
      <c r="A214" s="1">
        <v>588.0040894</v>
      </c>
      <c r="B214" s="1">
        <v>0.3930549324</v>
      </c>
      <c r="C214" s="1">
        <v>0.16590386630000001</v>
      </c>
      <c r="D214" s="1">
        <v>0.2219227701</v>
      </c>
      <c r="E214" s="1">
        <v>0.15722976620000001</v>
      </c>
      <c r="F214" s="1">
        <v>0.16232900319999999</v>
      </c>
      <c r="G214" s="1">
        <v>0.1346501708</v>
      </c>
      <c r="H214" s="1">
        <v>0.10029735419999999</v>
      </c>
      <c r="I214" s="1">
        <v>0.14695733790000001</v>
      </c>
      <c r="J214" s="1">
        <v>0.1427482367</v>
      </c>
      <c r="K214" s="1">
        <v>0.14543142910000001</v>
      </c>
      <c r="M214" s="1"/>
      <c r="O214" s="1"/>
      <c r="R214" s="1"/>
      <c r="S214" s="1"/>
      <c r="T214" s="1"/>
    </row>
    <row r="215" spans="1:20">
      <c r="A215" s="1">
        <v>586.96282959999996</v>
      </c>
      <c r="B215" s="1">
        <v>0.38028529290000002</v>
      </c>
      <c r="C215" s="1">
        <v>0.1603686661</v>
      </c>
      <c r="D215" s="1">
        <v>0.21462959049999999</v>
      </c>
      <c r="E215" s="1">
        <v>0.15214684610000001</v>
      </c>
      <c r="F215" s="1">
        <v>0.1571450382</v>
      </c>
      <c r="G215" s="1">
        <v>0.1299348474</v>
      </c>
      <c r="H215" s="1">
        <v>9.7422398630000004E-2</v>
      </c>
      <c r="I215" s="1">
        <v>0.1428110749</v>
      </c>
      <c r="J215" s="1">
        <v>0.13944651189999999</v>
      </c>
      <c r="K215" s="1">
        <v>0.1409926265</v>
      </c>
      <c r="M215" s="1"/>
      <c r="O215" s="1"/>
      <c r="R215" s="1"/>
      <c r="S215" s="1"/>
      <c r="T215" s="1"/>
    </row>
    <row r="216" spans="1:20">
      <c r="A216" s="1">
        <v>586.07006839999997</v>
      </c>
      <c r="B216" s="1">
        <v>0.36807107929999999</v>
      </c>
      <c r="C216" s="1">
        <v>0.15525893869999999</v>
      </c>
      <c r="D216" s="1">
        <v>0.2069645524</v>
      </c>
      <c r="E216" s="1">
        <v>0.14727902409999999</v>
      </c>
      <c r="F216" s="1">
        <v>0.1518951654</v>
      </c>
      <c r="G216" s="1">
        <v>0.1261060983</v>
      </c>
      <c r="H216" s="1">
        <v>9.4722270969999994E-2</v>
      </c>
      <c r="I216" s="1">
        <v>0.13870902360000001</v>
      </c>
      <c r="J216" s="1">
        <v>0.1360579431</v>
      </c>
      <c r="K216" s="1">
        <v>0.1375529915</v>
      </c>
      <c r="M216" s="1"/>
      <c r="O216" s="1"/>
      <c r="R216" s="1"/>
      <c r="S216" s="1"/>
      <c r="T216" s="1"/>
    </row>
    <row r="217" spans="1:20">
      <c r="A217" s="1">
        <v>585.02825929999995</v>
      </c>
      <c r="B217" s="1">
        <v>0.35480424760000001</v>
      </c>
      <c r="C217" s="1">
        <v>0.1498468369</v>
      </c>
      <c r="D217" s="1">
        <v>0.19991248850000001</v>
      </c>
      <c r="E217" s="1">
        <v>0.14248496290000001</v>
      </c>
      <c r="F217" s="1">
        <v>0.14717797939999999</v>
      </c>
      <c r="G217" s="1">
        <v>0.1224511266</v>
      </c>
      <c r="H217" s="1">
        <v>9.2169173059999998E-2</v>
      </c>
      <c r="I217" s="1">
        <v>0.13450199369999999</v>
      </c>
      <c r="J217" s="1">
        <v>0.13267806169999999</v>
      </c>
      <c r="K217" s="1">
        <v>0.13381060959999999</v>
      </c>
      <c r="M217" s="1"/>
      <c r="O217" s="1"/>
      <c r="R217" s="1"/>
      <c r="S217" s="1"/>
      <c r="T217" s="1"/>
    </row>
    <row r="218" spans="1:20">
      <c r="A218" s="1">
        <v>583.98614499999996</v>
      </c>
      <c r="B218" s="1">
        <v>0.34374770519999998</v>
      </c>
      <c r="C218" s="1">
        <v>0.14614476260000001</v>
      </c>
      <c r="D218" s="1">
        <v>0.1949689537</v>
      </c>
      <c r="E218" s="1">
        <v>0.1389284432</v>
      </c>
      <c r="F218" s="1">
        <v>0.1434471756</v>
      </c>
      <c r="G218" s="1">
        <v>0.11930775640000001</v>
      </c>
      <c r="H218" s="1">
        <v>8.9921288190000004E-2</v>
      </c>
      <c r="I218" s="1">
        <v>0.13182738420000001</v>
      </c>
      <c r="J218" s="1">
        <v>0.13042251769999999</v>
      </c>
      <c r="K218" s="1">
        <v>0.13100644950000001</v>
      </c>
      <c r="M218" s="1"/>
      <c r="O218" s="1"/>
      <c r="R218" s="1"/>
      <c r="S218" s="1"/>
      <c r="T218" s="1"/>
    </row>
    <row r="219" spans="1:20">
      <c r="A219" s="1">
        <v>582.94384769999999</v>
      </c>
      <c r="B219" s="1">
        <v>0.33225989340000001</v>
      </c>
      <c r="C219" s="1">
        <v>0.14188927409999999</v>
      </c>
      <c r="D219" s="1">
        <v>0.1888894737</v>
      </c>
      <c r="E219" s="1">
        <v>0.13486041130000001</v>
      </c>
      <c r="F219" s="1">
        <v>0.13925784829999999</v>
      </c>
      <c r="G219" s="1">
        <v>0.1159531251</v>
      </c>
      <c r="H219" s="1">
        <v>8.8120028380000007E-2</v>
      </c>
      <c r="I219" s="1">
        <v>0.12827180329999999</v>
      </c>
      <c r="J219" s="1">
        <v>0.1278673857</v>
      </c>
      <c r="K219" s="1">
        <v>0.127789557</v>
      </c>
      <c r="M219" s="1"/>
      <c r="O219" s="1"/>
      <c r="R219" s="1"/>
      <c r="S219" s="1"/>
      <c r="T219" s="1"/>
    </row>
    <row r="220" spans="1:20">
      <c r="A220" s="1">
        <v>582.05017090000001</v>
      </c>
      <c r="B220" s="1">
        <v>0.3241502047</v>
      </c>
      <c r="C220" s="1">
        <v>0.13737444579999999</v>
      </c>
      <c r="D220" s="1">
        <v>0.18309259410000001</v>
      </c>
      <c r="E220" s="1">
        <v>0.1309528798</v>
      </c>
      <c r="F220" s="1">
        <v>0.13515369590000001</v>
      </c>
      <c r="G220" s="1">
        <v>0.11285402629999999</v>
      </c>
      <c r="H220" s="1">
        <v>8.5612967609999993E-2</v>
      </c>
      <c r="I220" s="1">
        <v>0.1248739213</v>
      </c>
      <c r="J220" s="1">
        <v>0.12522281709999999</v>
      </c>
      <c r="K220" s="1">
        <v>0.1245383769</v>
      </c>
      <c r="M220" s="1"/>
      <c r="O220" s="1"/>
      <c r="R220" s="1"/>
      <c r="S220" s="1"/>
      <c r="T220" s="1"/>
    </row>
    <row r="221" spans="1:20">
      <c r="A221" s="1">
        <v>581.00726320000001</v>
      </c>
      <c r="B221" s="1">
        <v>0.31370741130000002</v>
      </c>
      <c r="C221" s="1">
        <v>0.1333898902</v>
      </c>
      <c r="D221" s="1">
        <v>0.17778021099999999</v>
      </c>
      <c r="E221" s="1">
        <v>0.12732118370000001</v>
      </c>
      <c r="F221" s="1">
        <v>0.13146467510000001</v>
      </c>
      <c r="G221" s="1">
        <v>0.10989364980000001</v>
      </c>
      <c r="H221" s="1">
        <v>8.3686620000000003E-2</v>
      </c>
      <c r="I221" s="1">
        <v>0.1220637113</v>
      </c>
      <c r="J221" s="1">
        <v>0.1227074489</v>
      </c>
      <c r="K221" s="1">
        <v>0.121984385</v>
      </c>
      <c r="M221" s="1"/>
      <c r="O221" s="1"/>
      <c r="R221" s="1"/>
      <c r="S221" s="1"/>
      <c r="T221" s="1"/>
    </row>
    <row r="222" spans="1:20">
      <c r="A222" s="1">
        <v>579.96417240000005</v>
      </c>
      <c r="B222" s="1">
        <v>0.30187073349999999</v>
      </c>
      <c r="C222" s="1">
        <v>0.12865880129999999</v>
      </c>
      <c r="D222" s="1">
        <v>0.1712625921</v>
      </c>
      <c r="E222" s="1">
        <v>0.1229436174</v>
      </c>
      <c r="F222" s="1">
        <v>0.12661626940000001</v>
      </c>
      <c r="G222" s="1">
        <v>0.106127508</v>
      </c>
      <c r="H222" s="1">
        <v>8.1065528090000005E-2</v>
      </c>
      <c r="I222" s="1">
        <v>0.1182813123</v>
      </c>
      <c r="J222" s="1">
        <v>0.1197298467</v>
      </c>
      <c r="K222" s="1">
        <v>0.1180851683</v>
      </c>
      <c r="M222" s="1"/>
      <c r="O222" s="1"/>
      <c r="R222" s="1"/>
      <c r="S222" s="1"/>
      <c r="T222" s="1"/>
    </row>
    <row r="223" spans="1:20">
      <c r="A223" s="1">
        <v>579.06982419999997</v>
      </c>
      <c r="B223" s="1">
        <v>0.29264894130000002</v>
      </c>
      <c r="C223" s="1">
        <v>0.12472949179999999</v>
      </c>
      <c r="D223" s="1">
        <v>0.16590791939999999</v>
      </c>
      <c r="E223" s="1">
        <v>0.1192938164</v>
      </c>
      <c r="F223" s="1">
        <v>0.1230136454</v>
      </c>
      <c r="G223" s="1">
        <v>0.1031415686</v>
      </c>
      <c r="H223" s="1">
        <v>7.8982718290000004E-2</v>
      </c>
      <c r="I223" s="1">
        <v>0.1150094941</v>
      </c>
      <c r="J223" s="1">
        <v>0.1172724217</v>
      </c>
      <c r="K223" s="1">
        <v>0.1155039519</v>
      </c>
      <c r="M223" s="1"/>
      <c r="O223" s="1"/>
      <c r="R223" s="1"/>
      <c r="S223" s="1"/>
      <c r="T223" s="1"/>
    </row>
    <row r="224" spans="1:20">
      <c r="A224" s="1">
        <v>578.02618410000002</v>
      </c>
      <c r="B224" s="1">
        <v>0.28367561099999999</v>
      </c>
      <c r="C224" s="1">
        <v>0.12108113619999999</v>
      </c>
      <c r="D224" s="1">
        <v>0.16038089990000001</v>
      </c>
      <c r="E224" s="1">
        <v>0.1157348827</v>
      </c>
      <c r="F224" s="1">
        <v>0.1195058823</v>
      </c>
      <c r="G224" s="1">
        <v>0.100081265</v>
      </c>
      <c r="H224" s="1">
        <v>7.6999247069999999E-2</v>
      </c>
      <c r="I224" s="1">
        <v>0.1121495143</v>
      </c>
      <c r="J224" s="1">
        <v>0.1148055866</v>
      </c>
      <c r="K224" s="1">
        <v>0.1127397418</v>
      </c>
      <c r="M224" s="1"/>
      <c r="O224" s="1"/>
      <c r="R224" s="1"/>
      <c r="S224" s="1"/>
      <c r="T224" s="1"/>
    </row>
    <row r="225" spans="1:20">
      <c r="A225" s="1">
        <v>576.9822388</v>
      </c>
      <c r="B225" s="1">
        <v>0.27381327750000001</v>
      </c>
      <c r="C225" s="1">
        <v>0.1179981381</v>
      </c>
      <c r="D225" s="1">
        <v>0.15653856099999999</v>
      </c>
      <c r="E225" s="1">
        <v>0.1131025925</v>
      </c>
      <c r="F225" s="1">
        <v>0.1163905859</v>
      </c>
      <c r="G225" s="1">
        <v>9.7813852130000004E-2</v>
      </c>
      <c r="H225" s="1">
        <v>7.5496777890000005E-2</v>
      </c>
      <c r="I225" s="1">
        <v>0.1098681465</v>
      </c>
      <c r="J225" s="1">
        <v>0.1126899794</v>
      </c>
      <c r="K225" s="1">
        <v>0.1108613759</v>
      </c>
      <c r="M225" s="1"/>
      <c r="O225" s="1"/>
      <c r="R225" s="1"/>
      <c r="S225" s="1"/>
      <c r="T225" s="1"/>
    </row>
    <row r="226" spans="1:20">
      <c r="A226" s="1">
        <v>575.93804929999999</v>
      </c>
      <c r="B226" s="1">
        <v>0.26698464160000002</v>
      </c>
      <c r="C226" s="1">
        <v>0.1145470068</v>
      </c>
      <c r="D226" s="1">
        <v>0.15172116460000001</v>
      </c>
      <c r="E226" s="1">
        <v>0.1097240523</v>
      </c>
      <c r="F226" s="1">
        <v>0.11321180309999999</v>
      </c>
      <c r="G226" s="1">
        <v>9.5054164529999999E-2</v>
      </c>
      <c r="H226" s="1">
        <v>7.3730409149999995E-2</v>
      </c>
      <c r="I226" s="1">
        <v>0.1071403623</v>
      </c>
      <c r="J226" s="1">
        <v>0.1106350571</v>
      </c>
      <c r="K226" s="1">
        <v>0.10830829290000001</v>
      </c>
      <c r="M226" s="1"/>
      <c r="O226" s="1"/>
      <c r="R226" s="1"/>
      <c r="S226" s="1"/>
      <c r="T226" s="1"/>
    </row>
    <row r="227" spans="1:20">
      <c r="A227" s="1">
        <v>575.0427856</v>
      </c>
      <c r="B227" s="1">
        <v>0.25952839849999998</v>
      </c>
      <c r="C227" s="1">
        <v>0.1106488779</v>
      </c>
      <c r="D227" s="1">
        <v>0.1470918953</v>
      </c>
      <c r="E227" s="1">
        <v>0.10609865189999999</v>
      </c>
      <c r="F227" s="1">
        <v>0.1095089167</v>
      </c>
      <c r="G227" s="1">
        <v>9.1909550130000003E-2</v>
      </c>
      <c r="H227" s="1">
        <v>7.1382075549999993E-2</v>
      </c>
      <c r="I227" s="1">
        <v>0.1037357822</v>
      </c>
      <c r="J227" s="1">
        <v>0.1076640785</v>
      </c>
      <c r="K227" s="1">
        <v>0.1049710885</v>
      </c>
      <c r="M227" s="1"/>
      <c r="O227" s="1"/>
      <c r="R227" s="1"/>
      <c r="S227" s="1"/>
      <c r="T227" s="1"/>
    </row>
    <row r="228" spans="1:20">
      <c r="A228" s="1">
        <v>573.99810790000004</v>
      </c>
      <c r="B228" s="1">
        <v>0.2511856556</v>
      </c>
      <c r="C228" s="1">
        <v>0.1073844582</v>
      </c>
      <c r="D228" s="1">
        <v>0.14227965470000001</v>
      </c>
      <c r="E228" s="1">
        <v>0.10292028640000001</v>
      </c>
      <c r="F228" s="1">
        <v>0.1061080024</v>
      </c>
      <c r="G228" s="1">
        <v>8.9297205209999994E-2</v>
      </c>
      <c r="H228" s="1">
        <v>6.9265551869999997E-2</v>
      </c>
      <c r="I228" s="1">
        <v>0.1011729911</v>
      </c>
      <c r="J228" s="1">
        <v>0.1055313647</v>
      </c>
      <c r="K228" s="1">
        <v>0.10241284220000001</v>
      </c>
      <c r="M228" s="1"/>
      <c r="O228" s="1"/>
      <c r="R228" s="1"/>
      <c r="S228" s="1"/>
      <c r="T228" s="1"/>
    </row>
    <row r="229" spans="1:20">
      <c r="A229" s="1">
        <v>572.953125</v>
      </c>
      <c r="B229" s="1">
        <v>0.24333666270000001</v>
      </c>
      <c r="C229" s="1">
        <v>0.1042557061</v>
      </c>
      <c r="D229" s="1">
        <v>0.13828574120000001</v>
      </c>
      <c r="E229" s="1">
        <v>0.1001689211</v>
      </c>
      <c r="F229" s="1">
        <v>0.1029891595</v>
      </c>
      <c r="G229" s="1">
        <v>8.6932562290000001E-2</v>
      </c>
      <c r="H229" s="1">
        <v>6.7778907720000003E-2</v>
      </c>
      <c r="I229" s="1">
        <v>9.8800458009999995E-2</v>
      </c>
      <c r="J229" s="1">
        <v>0.1035752073</v>
      </c>
      <c r="K229" s="1">
        <v>0.10011871899999999</v>
      </c>
      <c r="M229" s="1"/>
      <c r="O229" s="1"/>
      <c r="R229" s="1"/>
      <c r="S229" s="1"/>
      <c r="T229" s="1"/>
    </row>
    <row r="230" spans="1:20">
      <c r="A230" s="1">
        <v>572.05725099999995</v>
      </c>
      <c r="B230" s="1">
        <v>0.2384269983</v>
      </c>
      <c r="C230" s="1">
        <v>0.1021432951</v>
      </c>
      <c r="D230" s="1">
        <v>0.1350915432</v>
      </c>
      <c r="E230" s="1">
        <v>9.8292931910000006E-2</v>
      </c>
      <c r="F230" s="1">
        <v>0.100995034</v>
      </c>
      <c r="G230" s="1">
        <v>8.5480228069999997E-2</v>
      </c>
      <c r="H230" s="1">
        <v>6.6937878729999997E-2</v>
      </c>
      <c r="I230" s="1">
        <v>9.7316801549999998E-2</v>
      </c>
      <c r="J230" s="1">
        <v>0.1027366668</v>
      </c>
      <c r="K230" s="1">
        <v>9.8902642730000004E-2</v>
      </c>
      <c r="M230" s="1"/>
      <c r="O230" s="1"/>
      <c r="R230" s="1"/>
      <c r="S230" s="1"/>
      <c r="T230" s="1"/>
    </row>
    <row r="231" spans="1:20">
      <c r="A231" s="1">
        <v>571.01171880000004</v>
      </c>
      <c r="B231" s="1">
        <v>0.2315173596</v>
      </c>
      <c r="C231" s="1">
        <v>9.8838679489999998E-2</v>
      </c>
      <c r="D231" s="1">
        <v>0.13063400980000001</v>
      </c>
      <c r="E231" s="1">
        <v>9.5161825419999999E-2</v>
      </c>
      <c r="F231" s="1">
        <v>9.7751729189999997E-2</v>
      </c>
      <c r="G231" s="1">
        <v>8.3074659110000004E-2</v>
      </c>
      <c r="H231" s="1">
        <v>6.4979858700000004E-2</v>
      </c>
      <c r="I231" s="1">
        <v>9.4721756879999994E-2</v>
      </c>
      <c r="J231" s="1">
        <v>0.10038091239999999</v>
      </c>
      <c r="K231" s="1">
        <v>9.6565924580000004E-2</v>
      </c>
      <c r="M231" s="1"/>
      <c r="O231" s="1"/>
      <c r="R231" s="1"/>
      <c r="S231" s="1"/>
      <c r="T231" s="1"/>
    </row>
    <row r="232" spans="1:20">
      <c r="A232" s="1">
        <v>569.96600339999998</v>
      </c>
      <c r="B232" s="1">
        <v>0.2252560109</v>
      </c>
      <c r="C232" s="1">
        <v>9.6478991210000004E-2</v>
      </c>
      <c r="D232" s="1">
        <v>0.12790471319999999</v>
      </c>
      <c r="E232" s="1">
        <v>9.3243926759999998E-2</v>
      </c>
      <c r="F232" s="1">
        <v>9.5837771890000006E-2</v>
      </c>
      <c r="G232" s="1">
        <v>8.101112396E-2</v>
      </c>
      <c r="H232" s="1">
        <v>6.3640303910000001E-2</v>
      </c>
      <c r="I232" s="1">
        <v>9.2921517790000005E-2</v>
      </c>
      <c r="J232" s="1">
        <v>9.9031582470000004E-2</v>
      </c>
      <c r="K232" s="1">
        <v>9.4845019279999998E-2</v>
      </c>
      <c r="M232" s="1"/>
      <c r="O232" s="1"/>
      <c r="R232" s="1"/>
      <c r="S232" s="1"/>
      <c r="T232" s="1"/>
    </row>
    <row r="233" spans="1:20">
      <c r="A233" s="1">
        <v>569.06945800000005</v>
      </c>
      <c r="B233" s="1">
        <v>0.21880775690000001</v>
      </c>
      <c r="C233" s="1">
        <v>9.3990810219999998E-2</v>
      </c>
      <c r="D233" s="1">
        <v>0.1236449555</v>
      </c>
      <c r="E233" s="1">
        <v>9.0229332450000005E-2</v>
      </c>
      <c r="F233" s="1">
        <v>9.2902891340000002E-2</v>
      </c>
      <c r="G233" s="1">
        <v>7.9178370540000001E-2</v>
      </c>
      <c r="H233" s="1">
        <v>6.2160536650000001E-2</v>
      </c>
      <c r="I233" s="1">
        <v>9.0542629360000002E-2</v>
      </c>
      <c r="J233" s="1">
        <v>9.7120992840000003E-2</v>
      </c>
      <c r="K233" s="1">
        <v>9.2832751569999997E-2</v>
      </c>
      <c r="M233" s="1"/>
      <c r="O233" s="1"/>
      <c r="R233" s="1"/>
      <c r="S233" s="1"/>
      <c r="T233" s="1"/>
    </row>
    <row r="234" spans="1:20">
      <c r="A234" s="1">
        <v>568.02319339999997</v>
      </c>
      <c r="B234" s="1">
        <v>0.2125894129</v>
      </c>
      <c r="C234" s="1">
        <v>9.0929970149999997E-2</v>
      </c>
      <c r="D234" s="1">
        <v>0.1199443415</v>
      </c>
      <c r="E234" s="1">
        <v>8.7480291720000006E-2</v>
      </c>
      <c r="F234" s="1">
        <v>9.0149521829999996E-2</v>
      </c>
      <c r="G234" s="1">
        <v>7.6701275999999999E-2</v>
      </c>
      <c r="H234" s="1">
        <v>6.0365077109999998E-2</v>
      </c>
      <c r="I234" s="1">
        <v>8.8357910509999998E-2</v>
      </c>
      <c r="J234" s="1">
        <v>9.4927370550000001E-2</v>
      </c>
      <c r="K234" s="1">
        <v>9.068218619E-2</v>
      </c>
      <c r="M234" s="1"/>
      <c r="O234" s="1"/>
      <c r="R234" s="1"/>
      <c r="S234" s="1"/>
      <c r="T234" s="1"/>
    </row>
    <row r="235" spans="1:20">
      <c r="A235" s="1">
        <v>566.9766846</v>
      </c>
      <c r="B235" s="1">
        <v>0.2069395483</v>
      </c>
      <c r="C235" s="1">
        <v>8.8547363879999993E-2</v>
      </c>
      <c r="D235" s="1">
        <v>0.1169303954</v>
      </c>
      <c r="E235" s="1">
        <v>8.5724964740000006E-2</v>
      </c>
      <c r="F235" s="1">
        <v>8.7887346739999997E-2</v>
      </c>
      <c r="G235" s="1">
        <v>7.5167708099999994E-2</v>
      </c>
      <c r="H235" s="1">
        <v>5.9412583710000001E-2</v>
      </c>
      <c r="I235" s="1">
        <v>8.6307615039999994E-2</v>
      </c>
      <c r="J235" s="1">
        <v>9.3327641490000002E-2</v>
      </c>
      <c r="K235" s="1">
        <v>8.8918916880000004E-2</v>
      </c>
      <c r="M235" s="1"/>
      <c r="O235" s="1"/>
      <c r="R235" s="1"/>
      <c r="S235" s="1"/>
      <c r="T235" s="1"/>
    </row>
    <row r="236" spans="1:20">
      <c r="A236" s="1">
        <v>565.92993160000003</v>
      </c>
      <c r="B236" s="1">
        <v>0.20089988410000001</v>
      </c>
      <c r="C236" s="1">
        <v>8.6060591039999995E-2</v>
      </c>
      <c r="D236" s="1">
        <v>0.1134799048</v>
      </c>
      <c r="E236" s="1">
        <v>8.3021625880000005E-2</v>
      </c>
      <c r="F236" s="1">
        <v>8.5151217880000005E-2</v>
      </c>
      <c r="G236" s="1">
        <v>7.3162272570000006E-2</v>
      </c>
      <c r="H236" s="1">
        <v>5.7692423460000003E-2</v>
      </c>
      <c r="I236" s="1">
        <v>8.4169462319999999E-2</v>
      </c>
      <c r="J236" s="1">
        <v>9.1462127860000006E-2</v>
      </c>
      <c r="K236" s="1">
        <v>8.6707912390000003E-2</v>
      </c>
      <c r="M236" s="1"/>
      <c r="O236" s="1"/>
      <c r="R236" s="1"/>
      <c r="S236" s="1"/>
      <c r="T236" s="1"/>
    </row>
    <row r="237" spans="1:20">
      <c r="A237" s="1">
        <v>565.03247069999998</v>
      </c>
      <c r="B237" s="1">
        <v>0.19642248749999999</v>
      </c>
      <c r="C237" s="1">
        <v>8.3586633209999997E-2</v>
      </c>
      <c r="D237" s="1">
        <v>0.110559687</v>
      </c>
      <c r="E237" s="1">
        <v>8.0635830759999999E-2</v>
      </c>
      <c r="F237" s="1">
        <v>8.2777999340000005E-2</v>
      </c>
      <c r="G237" s="1">
        <v>7.1002930399999997E-2</v>
      </c>
      <c r="H237" s="1">
        <v>5.6294545529999997E-2</v>
      </c>
      <c r="I237" s="1">
        <v>8.218176663E-2</v>
      </c>
      <c r="J237" s="1">
        <v>8.9500933889999995E-2</v>
      </c>
      <c r="K237" s="1">
        <v>8.5026904939999995E-2</v>
      </c>
      <c r="M237" s="1"/>
      <c r="O237" s="1"/>
      <c r="R237" s="1"/>
      <c r="S237" s="1"/>
      <c r="T237" s="1"/>
    </row>
    <row r="238" spans="1:20">
      <c r="A238" s="1">
        <v>563.98516849999999</v>
      </c>
      <c r="B238" s="1">
        <v>0.1902243495</v>
      </c>
      <c r="C238" s="1">
        <v>8.1732407209999997E-2</v>
      </c>
      <c r="D238" s="1">
        <v>0.10769121349999999</v>
      </c>
      <c r="E238" s="1">
        <v>7.8875295819999997E-2</v>
      </c>
      <c r="F238" s="1">
        <v>8.1208936869999998E-2</v>
      </c>
      <c r="G238" s="1">
        <v>6.9548860190000006E-2</v>
      </c>
      <c r="H238" s="1">
        <v>5.506694317E-2</v>
      </c>
      <c r="I238" s="1">
        <v>8.0712914469999994E-2</v>
      </c>
      <c r="J238" s="1">
        <v>8.8021934029999999E-2</v>
      </c>
      <c r="K238" s="1">
        <v>8.3532065150000001E-2</v>
      </c>
      <c r="M238" s="1"/>
      <c r="O238" s="1"/>
      <c r="R238" s="1"/>
      <c r="S238" s="1"/>
      <c r="T238" s="1"/>
    </row>
    <row r="239" spans="1:20">
      <c r="A239" s="1">
        <v>562.9376221</v>
      </c>
      <c r="B239" s="1">
        <v>0.18637967110000001</v>
      </c>
      <c r="C239" s="1">
        <v>7.9236768190000001E-2</v>
      </c>
      <c r="D239" s="1">
        <v>0.10453233119999999</v>
      </c>
      <c r="E239" s="1">
        <v>7.6724261050000006E-2</v>
      </c>
      <c r="F239" s="1">
        <v>7.8738301989999995E-2</v>
      </c>
      <c r="G239" s="1">
        <v>6.7778088149999999E-2</v>
      </c>
      <c r="H239" s="1">
        <v>5.3954984990000003E-2</v>
      </c>
      <c r="I239" s="1">
        <v>7.8780263660000002E-2</v>
      </c>
      <c r="J239" s="1">
        <v>8.6380399760000004E-2</v>
      </c>
      <c r="K239" s="1">
        <v>8.1737525759999999E-2</v>
      </c>
      <c r="M239" s="1"/>
      <c r="O239" s="1"/>
      <c r="R239" s="1"/>
      <c r="S239" s="1"/>
      <c r="T239" s="1"/>
    </row>
    <row r="240" spans="1:20">
      <c r="A240" s="1">
        <v>562.03955080000003</v>
      </c>
      <c r="B240" s="1">
        <v>0.180744186</v>
      </c>
      <c r="C240" s="1">
        <v>7.6732039449999997E-2</v>
      </c>
      <c r="D240" s="1">
        <v>0.10119811450000001</v>
      </c>
      <c r="E240" s="1">
        <v>7.4206635359999995E-2</v>
      </c>
      <c r="F240" s="1">
        <v>7.6405055819999998E-2</v>
      </c>
      <c r="G240" s="1">
        <v>6.5889731049999997E-2</v>
      </c>
      <c r="H240" s="1">
        <v>5.2594512699999998E-2</v>
      </c>
      <c r="I240" s="1">
        <v>7.6763272290000004E-2</v>
      </c>
      <c r="J240" s="1">
        <v>8.4545336659999998E-2</v>
      </c>
      <c r="K240" s="1">
        <v>7.9799294470000004E-2</v>
      </c>
      <c r="M240" s="1"/>
      <c r="O240" s="1"/>
      <c r="R240" s="1"/>
      <c r="S240" s="1"/>
      <c r="T240" s="1"/>
    </row>
    <row r="241" spans="1:20">
      <c r="A241" s="1">
        <v>560.99151610000001</v>
      </c>
      <c r="B241" s="1">
        <v>0.1751386523</v>
      </c>
      <c r="C241" s="1">
        <v>7.4647232889999998E-2</v>
      </c>
      <c r="D241" s="1">
        <v>9.8140038550000003E-2</v>
      </c>
      <c r="E241" s="1">
        <v>7.2251141069999997E-2</v>
      </c>
      <c r="F241" s="1">
        <v>7.4330195779999997E-2</v>
      </c>
      <c r="G241" s="1">
        <v>6.4056918030000007E-2</v>
      </c>
      <c r="H241" s="1">
        <v>5.1181349899999999E-2</v>
      </c>
      <c r="I241" s="1">
        <v>7.4953205879999998E-2</v>
      </c>
      <c r="J241" s="1">
        <v>8.2917496559999998E-2</v>
      </c>
      <c r="K241" s="1">
        <v>7.8290872280000007E-2</v>
      </c>
      <c r="M241" s="1"/>
      <c r="O241" s="1"/>
      <c r="R241" s="1"/>
      <c r="S241" s="1"/>
      <c r="T241" s="1"/>
    </row>
    <row r="242" spans="1:20">
      <c r="A242" s="1">
        <v>559.9431763</v>
      </c>
      <c r="B242" s="1">
        <v>0.1703340113</v>
      </c>
      <c r="C242" s="1">
        <v>7.2158306840000005E-2</v>
      </c>
      <c r="D242" s="1">
        <v>9.5547631379999998E-2</v>
      </c>
      <c r="E242" s="1">
        <v>7.0122607049999994E-2</v>
      </c>
      <c r="F242" s="1">
        <v>7.2145164009999999E-2</v>
      </c>
      <c r="G242" s="1">
        <v>6.2481302769999997E-2</v>
      </c>
      <c r="H242" s="1">
        <v>4.995348677E-2</v>
      </c>
      <c r="I242" s="1">
        <v>7.3254741730000003E-2</v>
      </c>
      <c r="J242" s="1">
        <v>8.1558898089999998E-2</v>
      </c>
      <c r="K242" s="1">
        <v>7.6846063140000004E-2</v>
      </c>
      <c r="M242" s="1"/>
      <c r="O242" s="1"/>
      <c r="R242" s="1"/>
      <c r="S242" s="1"/>
      <c r="T242" s="1"/>
    </row>
    <row r="243" spans="1:20">
      <c r="A243" s="1">
        <v>559.04443360000005</v>
      </c>
      <c r="B243" s="1">
        <v>0.1667117327</v>
      </c>
      <c r="C243" s="1">
        <v>7.000199705E-2</v>
      </c>
      <c r="D243" s="1">
        <v>9.2557132240000006E-2</v>
      </c>
      <c r="E243" s="1">
        <v>6.8229712550000002E-2</v>
      </c>
      <c r="F243" s="1">
        <v>6.997331977E-2</v>
      </c>
      <c r="G243" s="1">
        <v>6.0698211189999997E-2</v>
      </c>
      <c r="H243" s="1">
        <v>4.8810932789999997E-2</v>
      </c>
      <c r="I243" s="1">
        <v>7.1504987780000001E-2</v>
      </c>
      <c r="J243" s="1">
        <v>7.9875856640000006E-2</v>
      </c>
      <c r="K243" s="1">
        <v>7.5092397630000002E-2</v>
      </c>
      <c r="M243" s="1"/>
      <c r="O243" s="1"/>
      <c r="R243" s="1"/>
      <c r="S243" s="1"/>
      <c r="T243" s="1"/>
    </row>
    <row r="244" spans="1:20">
      <c r="A244" s="1">
        <v>557.99566649999997</v>
      </c>
      <c r="B244" s="1">
        <v>0.16232693200000001</v>
      </c>
      <c r="C244" s="1">
        <v>6.7638076840000005E-2</v>
      </c>
      <c r="D244" s="1">
        <v>8.9648753400000003E-2</v>
      </c>
      <c r="E244" s="1">
        <v>6.5832734109999999E-2</v>
      </c>
      <c r="F244" s="1">
        <v>6.7806139589999995E-2</v>
      </c>
      <c r="G244" s="1">
        <v>5.8923479170000001E-2</v>
      </c>
      <c r="H244" s="1">
        <v>4.6959582719999997E-2</v>
      </c>
      <c r="I244" s="1">
        <v>6.9545157250000003E-2</v>
      </c>
      <c r="J244" s="1">
        <v>7.8216917809999995E-2</v>
      </c>
      <c r="K244" s="1">
        <v>7.3273397980000002E-2</v>
      </c>
      <c r="M244" s="1"/>
      <c r="O244" s="1"/>
      <c r="R244" s="1"/>
      <c r="S244" s="1"/>
      <c r="T244" s="1"/>
    </row>
    <row r="245" spans="1:20">
      <c r="A245" s="1">
        <v>556.94659420000005</v>
      </c>
      <c r="B245" s="1">
        <v>0.15679331120000001</v>
      </c>
      <c r="C245" s="1">
        <v>6.5554007890000002E-2</v>
      </c>
      <c r="D245" s="1">
        <v>8.7022058669999999E-2</v>
      </c>
      <c r="E245" s="1">
        <v>6.4094513650000004E-2</v>
      </c>
      <c r="F245" s="1">
        <v>6.5756745640000003E-2</v>
      </c>
      <c r="G245" s="1">
        <v>5.7101555169999998E-2</v>
      </c>
      <c r="H245" s="1">
        <v>4.5836806299999998E-2</v>
      </c>
      <c r="I245" s="1">
        <v>6.7748621110000004E-2</v>
      </c>
      <c r="J245" s="1">
        <v>7.6500132679999999E-2</v>
      </c>
      <c r="K245" s="1">
        <v>7.1847662330000006E-2</v>
      </c>
      <c r="M245" s="1"/>
      <c r="O245" s="1"/>
      <c r="R245" s="1"/>
      <c r="S245" s="1"/>
      <c r="T245" s="1"/>
    </row>
    <row r="246" spans="1:20">
      <c r="A246" s="1">
        <v>556.04718019999996</v>
      </c>
      <c r="B246" s="1">
        <v>0.15253461900000001</v>
      </c>
      <c r="C246" s="1">
        <v>6.3109531999999996E-2</v>
      </c>
      <c r="D246" s="1">
        <v>8.3872877060000003E-2</v>
      </c>
      <c r="E246" s="1">
        <v>6.186257303E-2</v>
      </c>
      <c r="F246" s="1">
        <v>6.3539370890000002E-2</v>
      </c>
      <c r="G246" s="1">
        <v>5.5371362719999997E-2</v>
      </c>
      <c r="H246" s="1">
        <v>4.4571619479999998E-2</v>
      </c>
      <c r="I246" s="1">
        <v>6.5948031840000004E-2</v>
      </c>
      <c r="J246" s="1">
        <v>7.4900947509999996E-2</v>
      </c>
      <c r="K246" s="1">
        <v>7.0092029870000003E-2</v>
      </c>
      <c r="M246" s="1"/>
      <c r="O246" s="1"/>
      <c r="R246" s="1"/>
      <c r="S246" s="1"/>
      <c r="T246" s="1"/>
    </row>
    <row r="247" spans="1:20">
      <c r="A247" s="1">
        <v>554.99768070000005</v>
      </c>
      <c r="B247" s="1">
        <v>0.14735613759999999</v>
      </c>
      <c r="C247" s="1">
        <v>6.1290837819999999E-2</v>
      </c>
      <c r="D247" s="1">
        <v>8.1339225170000001E-2</v>
      </c>
      <c r="E247" s="1">
        <v>6.0172244909999999E-2</v>
      </c>
      <c r="F247" s="1">
        <v>6.1658069490000002E-2</v>
      </c>
      <c r="G247" s="1">
        <v>5.3814198819999999E-2</v>
      </c>
      <c r="H247" s="1">
        <v>4.3585356319999997E-2</v>
      </c>
      <c r="I247" s="1">
        <v>6.4372934399999998E-2</v>
      </c>
      <c r="J247" s="1">
        <v>7.3637411E-2</v>
      </c>
      <c r="K247" s="1">
        <v>6.8684451280000003E-2</v>
      </c>
      <c r="M247" s="1"/>
      <c r="O247" s="1"/>
      <c r="R247" s="1"/>
      <c r="S247" s="1"/>
      <c r="T247" s="1"/>
    </row>
    <row r="248" spans="1:20">
      <c r="A248" s="1">
        <v>553.94787599999995</v>
      </c>
      <c r="B248" s="1">
        <v>0.1428226531</v>
      </c>
      <c r="C248" s="1">
        <v>5.928402394E-2</v>
      </c>
      <c r="D248" s="1">
        <v>7.8798383469999997E-2</v>
      </c>
      <c r="E248" s="1">
        <v>5.8423820879999998E-2</v>
      </c>
      <c r="F248" s="1">
        <v>5.9763848780000003E-2</v>
      </c>
      <c r="G248" s="1">
        <v>5.249246582E-2</v>
      </c>
      <c r="H248" s="1">
        <v>4.2589370160000001E-2</v>
      </c>
      <c r="I248" s="1">
        <v>6.3000440599999999E-2</v>
      </c>
      <c r="J248" s="1">
        <v>7.2265110909999999E-2</v>
      </c>
      <c r="K248" s="1">
        <v>6.736015528E-2</v>
      </c>
      <c r="M248" s="1"/>
      <c r="O248" s="1"/>
      <c r="R248" s="1"/>
      <c r="S248" s="1"/>
      <c r="T248" s="1"/>
    </row>
    <row r="249" spans="1:20">
      <c r="A249" s="1">
        <v>553.04779050000002</v>
      </c>
      <c r="B249" s="1">
        <v>0.13919200000000001</v>
      </c>
      <c r="C249" s="1">
        <v>5.7383593169999997E-2</v>
      </c>
      <c r="D249" s="1">
        <v>7.6283805070000002E-2</v>
      </c>
      <c r="E249" s="1">
        <v>5.67349121E-2</v>
      </c>
      <c r="F249" s="1">
        <v>5.8039285240000002E-2</v>
      </c>
      <c r="G249" s="1">
        <v>5.1223553720000002E-2</v>
      </c>
      <c r="H249" s="1">
        <v>4.1404686869999999E-2</v>
      </c>
      <c r="I249" s="1">
        <v>6.1425596479999997E-2</v>
      </c>
      <c r="J249" s="1">
        <v>7.0866145189999993E-2</v>
      </c>
      <c r="K249" s="1">
        <v>6.5946072339999995E-2</v>
      </c>
      <c r="M249" s="1"/>
      <c r="O249" s="1"/>
      <c r="R249" s="1"/>
      <c r="S249" s="1"/>
      <c r="T249" s="1"/>
    </row>
    <row r="250" spans="1:20">
      <c r="A250" s="1">
        <v>551.99749759999997</v>
      </c>
      <c r="B250" s="1">
        <v>0.13504050670000001</v>
      </c>
      <c r="C250" s="1">
        <v>5.6082513180000002E-2</v>
      </c>
      <c r="D250" s="1">
        <v>7.4169449509999999E-2</v>
      </c>
      <c r="E250" s="1">
        <v>5.5201224979999998E-2</v>
      </c>
      <c r="F250" s="1">
        <v>5.6563086810000003E-2</v>
      </c>
      <c r="G250" s="1">
        <v>5.0009019670000002E-2</v>
      </c>
      <c r="H250" s="1">
        <v>4.0601488200000001E-2</v>
      </c>
      <c r="I250" s="1">
        <v>6.0382567349999999E-2</v>
      </c>
      <c r="J250" s="1">
        <v>6.9904014469999998E-2</v>
      </c>
      <c r="K250" s="1">
        <v>6.4894281329999998E-2</v>
      </c>
      <c r="M250" s="1"/>
      <c r="O250" s="1"/>
      <c r="R250" s="1"/>
      <c r="S250" s="1"/>
      <c r="T250" s="1"/>
    </row>
    <row r="251" spans="1:20">
      <c r="A251" s="1">
        <v>550.94696039999997</v>
      </c>
      <c r="B251" s="1">
        <v>0.13083274659999999</v>
      </c>
      <c r="C251" s="1">
        <v>5.42210266E-2</v>
      </c>
      <c r="D251" s="1">
        <v>7.2000287469999993E-2</v>
      </c>
      <c r="E251" s="1">
        <v>5.3725223990000001E-2</v>
      </c>
      <c r="F251" s="1">
        <v>5.4774422199999999E-2</v>
      </c>
      <c r="G251" s="1">
        <v>4.8529658470000001E-2</v>
      </c>
      <c r="H251" s="1">
        <v>3.9614208040000001E-2</v>
      </c>
      <c r="I251" s="1">
        <v>5.8742016549999998E-2</v>
      </c>
      <c r="J251" s="1">
        <v>6.8655826150000002E-2</v>
      </c>
      <c r="K251" s="1">
        <v>6.3734538849999994E-2</v>
      </c>
      <c r="M251" s="1"/>
      <c r="O251" s="1"/>
      <c r="R251" s="1"/>
      <c r="S251" s="1"/>
      <c r="T251" s="1"/>
    </row>
    <row r="252" spans="1:20">
      <c r="A252" s="1">
        <v>550.04626459999997</v>
      </c>
      <c r="B252" s="1">
        <v>0.12691855430000001</v>
      </c>
      <c r="C252" s="1">
        <v>5.233974382E-2</v>
      </c>
      <c r="D252" s="1">
        <v>6.9298796359999998E-2</v>
      </c>
      <c r="E252" s="1">
        <v>5.171895772E-2</v>
      </c>
      <c r="F252" s="1">
        <v>5.3103916350000002E-2</v>
      </c>
      <c r="G252" s="1">
        <v>4.7232225539999999E-2</v>
      </c>
      <c r="H252" s="1">
        <v>3.8810092960000001E-2</v>
      </c>
      <c r="I252" s="1">
        <v>5.7430747900000002E-2</v>
      </c>
      <c r="J252" s="1">
        <v>6.739778817E-2</v>
      </c>
      <c r="K252" s="1">
        <v>6.2493469570000001E-2</v>
      </c>
      <c r="M252" s="1"/>
      <c r="O252" s="1"/>
      <c r="R252" s="1"/>
      <c r="S252" s="1"/>
      <c r="T252" s="1"/>
    </row>
    <row r="253" spans="1:20">
      <c r="A253" s="1">
        <v>548.99523929999998</v>
      </c>
      <c r="B253" s="1">
        <v>0.1227332726</v>
      </c>
      <c r="C253" s="1">
        <v>5.0722546879999997E-2</v>
      </c>
      <c r="D253" s="1">
        <v>6.7139297720000005E-2</v>
      </c>
      <c r="E253" s="1">
        <v>5.040863156E-2</v>
      </c>
      <c r="F253" s="1">
        <v>5.156554654E-2</v>
      </c>
      <c r="G253" s="1">
        <v>4.5934569090000002E-2</v>
      </c>
      <c r="H253" s="1">
        <v>3.7973020230000001E-2</v>
      </c>
      <c r="I253" s="1">
        <v>5.630603805E-2</v>
      </c>
      <c r="J253" s="1">
        <v>6.6320672629999994E-2</v>
      </c>
      <c r="K253" s="1">
        <v>6.147876754E-2</v>
      </c>
      <c r="M253" s="1"/>
      <c r="O253" s="1"/>
      <c r="R253" s="1"/>
      <c r="S253" s="1"/>
      <c r="T253" s="1"/>
    </row>
    <row r="254" spans="1:20">
      <c r="A254" s="1">
        <v>547.94396970000003</v>
      </c>
      <c r="B254" s="1">
        <v>0.1190739274</v>
      </c>
      <c r="C254" s="1">
        <v>4.936921969E-2</v>
      </c>
      <c r="D254" s="1">
        <v>6.5183229740000001E-2</v>
      </c>
      <c r="E254" s="1">
        <v>4.9100942910000001E-2</v>
      </c>
      <c r="F254" s="1">
        <v>5.0328314300000003E-2</v>
      </c>
      <c r="G254" s="1">
        <v>4.493077099E-2</v>
      </c>
      <c r="H254" s="1">
        <v>3.7343643609999998E-2</v>
      </c>
      <c r="I254" s="1">
        <v>5.5063769220000003E-2</v>
      </c>
      <c r="J254" s="1">
        <v>6.5363042060000001E-2</v>
      </c>
      <c r="K254" s="1">
        <v>6.0539036990000003E-2</v>
      </c>
      <c r="M254" s="1"/>
      <c r="O254" s="1"/>
      <c r="R254" s="1"/>
      <c r="S254" s="1"/>
      <c r="T254" s="1"/>
    </row>
    <row r="255" spans="1:20">
      <c r="A255" s="1">
        <v>547.04266359999997</v>
      </c>
      <c r="B255" s="1">
        <v>0.1160550714</v>
      </c>
      <c r="C255" s="1">
        <v>4.7952331600000002E-2</v>
      </c>
      <c r="D255" s="1">
        <v>6.3167549670000003E-2</v>
      </c>
      <c r="E255" s="1">
        <v>4.7643210739999997E-2</v>
      </c>
      <c r="F255" s="1">
        <v>4.9048136919999999E-2</v>
      </c>
      <c r="G255" s="1">
        <v>4.4067047540000001E-2</v>
      </c>
      <c r="H255" s="1">
        <v>3.6657940600000001E-2</v>
      </c>
      <c r="I255" s="1">
        <v>5.4094638680000001E-2</v>
      </c>
      <c r="J255" s="1">
        <v>6.4467668529999994E-2</v>
      </c>
      <c r="K255" s="1">
        <v>5.9445589780000002E-2</v>
      </c>
      <c r="M255" s="1"/>
      <c r="O255" s="1"/>
      <c r="R255" s="1"/>
      <c r="S255" s="1"/>
      <c r="T255" s="1"/>
    </row>
    <row r="256" spans="1:20">
      <c r="A256" s="1">
        <v>545.99084470000003</v>
      </c>
      <c r="B256" s="1">
        <v>0.112888433</v>
      </c>
      <c r="C256" s="1">
        <v>4.7025520350000002E-2</v>
      </c>
      <c r="D256" s="1">
        <v>6.1890304090000001E-2</v>
      </c>
      <c r="E256" s="1">
        <v>4.6773303299999999E-2</v>
      </c>
      <c r="F256" s="1">
        <v>4.8088509590000002E-2</v>
      </c>
      <c r="G256" s="1">
        <v>4.3331097809999997E-2</v>
      </c>
      <c r="H256" s="1">
        <v>3.6124724890000001E-2</v>
      </c>
      <c r="I256" s="1">
        <v>5.3332790730000003E-2</v>
      </c>
      <c r="J256" s="1">
        <v>6.3799448310000006E-2</v>
      </c>
      <c r="K256" s="1">
        <v>5.889181793E-2</v>
      </c>
      <c r="M256" s="1"/>
      <c r="O256" s="1"/>
      <c r="R256" s="1"/>
      <c r="S256" s="1"/>
      <c r="T256" s="1"/>
    </row>
    <row r="257" spans="1:20">
      <c r="A257" s="1">
        <v>544.93884279999997</v>
      </c>
      <c r="B257" s="1">
        <v>0.108879216</v>
      </c>
      <c r="C257" s="1">
        <v>4.5693106949999999E-2</v>
      </c>
      <c r="D257" s="1">
        <v>5.995102972E-2</v>
      </c>
      <c r="E257" s="1">
        <v>4.578232393E-2</v>
      </c>
      <c r="F257" s="1">
        <v>4.6856399629999997E-2</v>
      </c>
      <c r="G257" s="1">
        <v>4.2362745850000001E-2</v>
      </c>
      <c r="H257" s="1">
        <v>3.5526052119999998E-2</v>
      </c>
      <c r="I257" s="1">
        <v>5.2307944740000001E-2</v>
      </c>
      <c r="J257" s="1">
        <v>6.3057690860000001E-2</v>
      </c>
      <c r="K257" s="1">
        <v>5.8014370500000002E-2</v>
      </c>
      <c r="M257" s="1"/>
      <c r="O257" s="1"/>
      <c r="R257" s="1"/>
      <c r="S257" s="1"/>
      <c r="T257" s="1"/>
    </row>
    <row r="258" spans="1:20">
      <c r="A258" s="1">
        <v>544.0369263</v>
      </c>
      <c r="B258" s="1">
        <v>0.1068316773</v>
      </c>
      <c r="C258" s="1">
        <v>4.3872069569999998E-2</v>
      </c>
      <c r="D258" s="1">
        <v>5.7655647400000003E-2</v>
      </c>
      <c r="E258" s="1">
        <v>4.3833121660000002E-2</v>
      </c>
      <c r="F258" s="1">
        <v>4.5041453090000003E-2</v>
      </c>
      <c r="G258" s="1">
        <v>4.0807403620000002E-2</v>
      </c>
      <c r="H258" s="1">
        <v>3.4351717679999998E-2</v>
      </c>
      <c r="I258" s="1">
        <v>5.081009492E-2</v>
      </c>
      <c r="J258" s="1">
        <v>6.1508413400000003E-2</v>
      </c>
      <c r="K258" s="1">
        <v>5.650119856E-2</v>
      </c>
      <c r="M258" s="1"/>
      <c r="O258" s="1"/>
      <c r="R258" s="1"/>
      <c r="S258" s="1"/>
      <c r="T258" s="1"/>
    </row>
    <row r="259" spans="1:20">
      <c r="A259" s="1">
        <v>542.984375</v>
      </c>
      <c r="B259" s="1">
        <v>0.1032580808</v>
      </c>
      <c r="C259" s="1">
        <v>4.308467731E-2</v>
      </c>
      <c r="D259" s="1">
        <v>5.6321982290000003E-2</v>
      </c>
      <c r="E259" s="1">
        <v>4.3156661089999999E-2</v>
      </c>
      <c r="F259" s="1">
        <v>4.4206082819999999E-2</v>
      </c>
      <c r="G259" s="1">
        <v>4.0158234539999997E-2</v>
      </c>
      <c r="H259" s="1">
        <v>3.4007195380000001E-2</v>
      </c>
      <c r="I259" s="1">
        <v>5.015877262E-2</v>
      </c>
      <c r="J259" s="1">
        <v>6.0975119469999998E-2</v>
      </c>
      <c r="K259" s="1">
        <v>5.6044988330000003E-2</v>
      </c>
      <c r="M259" s="1"/>
      <c r="O259" s="1"/>
      <c r="R259" s="1"/>
      <c r="S259" s="1"/>
      <c r="T259" s="1"/>
    </row>
    <row r="260" spans="1:20">
      <c r="A260" s="1">
        <v>541.93164060000004</v>
      </c>
      <c r="B260" s="1">
        <v>0.10073419660000001</v>
      </c>
      <c r="C260" s="1">
        <v>4.24548462E-2</v>
      </c>
      <c r="D260" s="1">
        <v>5.5061653260000003E-2</v>
      </c>
      <c r="E260" s="1">
        <v>4.2404897509999998E-2</v>
      </c>
      <c r="F260" s="1">
        <v>4.346134141E-2</v>
      </c>
      <c r="G260" s="1">
        <v>3.9804618809999998E-2</v>
      </c>
      <c r="H260" s="1">
        <v>3.3970437940000001E-2</v>
      </c>
      <c r="I260" s="1">
        <v>4.9676783379999999E-2</v>
      </c>
      <c r="J260" s="1">
        <v>6.0717798769999998E-2</v>
      </c>
      <c r="K260" s="1">
        <v>5.565092713E-2</v>
      </c>
      <c r="M260" s="1"/>
      <c r="O260" s="1"/>
      <c r="R260" s="1"/>
      <c r="S260" s="1"/>
      <c r="T260" s="1"/>
    </row>
    <row r="261" spans="1:20">
      <c r="A261" s="1">
        <v>541.02905269999997</v>
      </c>
      <c r="B261" s="1">
        <v>9.8989963530000002E-2</v>
      </c>
      <c r="C261" s="1">
        <v>4.1892517359999999E-2</v>
      </c>
      <c r="D261" s="1">
        <v>5.4103758189999997E-2</v>
      </c>
      <c r="E261" s="1">
        <v>4.1911106560000001E-2</v>
      </c>
      <c r="F261" s="1">
        <v>4.2695656419999999E-2</v>
      </c>
      <c r="G261" s="1">
        <v>3.9467394349999997E-2</v>
      </c>
      <c r="H261" s="1">
        <v>3.3816091719999997E-2</v>
      </c>
      <c r="I261" s="1">
        <v>4.9248181279999997E-2</v>
      </c>
      <c r="J261" s="1">
        <v>6.0382626949999997E-2</v>
      </c>
      <c r="K261" s="1">
        <v>5.5284712460000003E-2</v>
      </c>
      <c r="M261" s="1"/>
      <c r="O261" s="1"/>
      <c r="R261" s="1"/>
      <c r="S261" s="1"/>
      <c r="T261" s="1"/>
    </row>
    <row r="262" spans="1:20">
      <c r="A262" s="1">
        <v>539.97583010000005</v>
      </c>
      <c r="B262" s="1">
        <v>9.729775786E-2</v>
      </c>
      <c r="C262" s="1">
        <v>4.1915182019999997E-2</v>
      </c>
      <c r="D262" s="1">
        <v>5.3868763149999999E-2</v>
      </c>
      <c r="E262" s="1">
        <v>4.2083587499999998E-2</v>
      </c>
      <c r="F262" s="1">
        <v>4.293828458E-2</v>
      </c>
      <c r="G262" s="1">
        <v>3.9790518580000003E-2</v>
      </c>
      <c r="H262" s="1">
        <v>3.4448780120000001E-2</v>
      </c>
      <c r="I262" s="1">
        <v>4.9427401269999997E-2</v>
      </c>
      <c r="J262" s="1">
        <v>6.0893151909999998E-2</v>
      </c>
      <c r="K262" s="1">
        <v>5.5745068940000003E-2</v>
      </c>
      <c r="M262" s="1"/>
      <c r="O262" s="1"/>
      <c r="R262" s="1"/>
      <c r="S262" s="1"/>
      <c r="T262" s="1"/>
    </row>
    <row r="263" spans="1:20">
      <c r="A263" s="1">
        <v>539.07281490000003</v>
      </c>
      <c r="B263" s="1">
        <v>9.5561049879999999E-2</v>
      </c>
      <c r="C263" s="1">
        <v>4.1320495309999997E-2</v>
      </c>
      <c r="D263" s="1">
        <v>5.2833031859999997E-2</v>
      </c>
      <c r="E263" s="1">
        <v>4.1543755680000002E-2</v>
      </c>
      <c r="F263" s="1">
        <v>4.2274169620000003E-2</v>
      </c>
      <c r="G263" s="1">
        <v>3.9419971409999997E-2</v>
      </c>
      <c r="H263" s="1">
        <v>3.4200679509999998E-2</v>
      </c>
      <c r="I263" s="1">
        <v>4.911201447E-2</v>
      </c>
      <c r="J263" s="1">
        <v>6.069348007E-2</v>
      </c>
      <c r="K263" s="1">
        <v>5.5270720269999997E-2</v>
      </c>
      <c r="M263" s="1"/>
      <c r="O263" s="1"/>
      <c r="R263" s="1"/>
      <c r="S263" s="1"/>
      <c r="T263" s="1"/>
    </row>
    <row r="264" spans="1:20">
      <c r="A264" s="1">
        <v>538.01910399999997</v>
      </c>
      <c r="B264" s="1">
        <v>9.3316890299999997E-2</v>
      </c>
      <c r="C264" s="1">
        <v>4.0657766159999997E-2</v>
      </c>
      <c r="D264" s="1">
        <v>5.1821842790000003E-2</v>
      </c>
      <c r="E264" s="1">
        <v>4.1087191549999999E-2</v>
      </c>
      <c r="F264" s="1">
        <v>4.1817549619999998E-2</v>
      </c>
      <c r="G264" s="1">
        <v>3.9107121529999997E-2</v>
      </c>
      <c r="H264" s="1">
        <v>3.4210816030000001E-2</v>
      </c>
      <c r="I264" s="1">
        <v>4.8748865719999999E-2</v>
      </c>
      <c r="J264" s="1">
        <v>6.0615818949999997E-2</v>
      </c>
      <c r="K264" s="1">
        <v>5.5200930680000003E-2</v>
      </c>
      <c r="M264" s="1"/>
      <c r="O264" s="1"/>
      <c r="R264" s="1"/>
      <c r="S264" s="1"/>
      <c r="T264" s="1"/>
    </row>
    <row r="265" spans="1:20">
      <c r="A265" s="1">
        <v>536.96514890000003</v>
      </c>
      <c r="B265" s="1">
        <v>9.1699384149999993E-2</v>
      </c>
      <c r="C265" s="1">
        <v>4.0634062140000003E-2</v>
      </c>
      <c r="D265" s="1">
        <v>5.1204942169999997E-2</v>
      </c>
      <c r="E265" s="1">
        <v>4.1060727089999999E-2</v>
      </c>
      <c r="F265" s="1">
        <v>4.1616909209999997E-2</v>
      </c>
      <c r="G265" s="1">
        <v>3.9212416860000002E-2</v>
      </c>
      <c r="H265" s="1">
        <v>3.4425605089999999E-2</v>
      </c>
      <c r="I265" s="1">
        <v>4.8669345679999997E-2</v>
      </c>
      <c r="J265" s="1">
        <v>6.0861524190000002E-2</v>
      </c>
      <c r="K265" s="1">
        <v>5.5193495010000003E-2</v>
      </c>
      <c r="M265" s="1"/>
      <c r="O265" s="1"/>
      <c r="R265" s="1"/>
      <c r="S265" s="1"/>
      <c r="T265" s="1"/>
    </row>
    <row r="266" spans="1:20">
      <c r="A266" s="1">
        <v>536.06152340000006</v>
      </c>
      <c r="B266" s="1">
        <v>9.0374201540000004E-2</v>
      </c>
      <c r="C266" s="1">
        <v>4.0442660450000001E-2</v>
      </c>
      <c r="D266" s="1">
        <v>5.0739303229999998E-2</v>
      </c>
      <c r="E266" s="1">
        <v>4.0823441000000002E-2</v>
      </c>
      <c r="F266" s="1">
        <v>4.145495221E-2</v>
      </c>
      <c r="G266" s="1">
        <v>3.9191056039999998E-2</v>
      </c>
      <c r="H266" s="1">
        <v>3.466001153E-2</v>
      </c>
      <c r="I266" s="1">
        <v>4.8695754260000002E-2</v>
      </c>
      <c r="J266" s="1">
        <v>6.0962907970000001E-2</v>
      </c>
      <c r="K266" s="1">
        <v>5.516965687E-2</v>
      </c>
      <c r="M266" s="1"/>
      <c r="O266" s="1"/>
      <c r="R266" s="1"/>
      <c r="S266" s="1"/>
      <c r="T266" s="1"/>
    </row>
    <row r="267" spans="1:20">
      <c r="A267" s="1">
        <v>535.00708010000005</v>
      </c>
      <c r="B267" s="1">
        <v>8.8185511529999996E-2</v>
      </c>
      <c r="C267" s="1">
        <v>3.9553385230000002E-2</v>
      </c>
      <c r="D267" s="1">
        <v>4.950134456E-2</v>
      </c>
      <c r="E267" s="1">
        <v>4.006945714E-2</v>
      </c>
      <c r="F267" s="1">
        <v>4.0468916299999998E-2</v>
      </c>
      <c r="G267" s="1">
        <v>3.8332950320000003E-2</v>
      </c>
      <c r="H267" s="1">
        <v>3.3739902080000002E-2</v>
      </c>
      <c r="I267" s="1">
        <v>4.7764759509999997E-2</v>
      </c>
      <c r="J267" s="1">
        <v>6.0249768199999998E-2</v>
      </c>
      <c r="K267" s="1">
        <v>5.4308813070000003E-2</v>
      </c>
      <c r="M267" s="1"/>
      <c r="O267" s="1"/>
      <c r="R267" s="1"/>
      <c r="S267" s="1"/>
      <c r="T267" s="1"/>
    </row>
    <row r="268" spans="1:20">
      <c r="A268" s="1">
        <v>533.95239260000005</v>
      </c>
      <c r="B268" s="1">
        <v>8.7197035549999996E-2</v>
      </c>
      <c r="C268" s="1">
        <v>4.0115814659999999E-2</v>
      </c>
      <c r="D268" s="1">
        <v>4.987316579E-2</v>
      </c>
      <c r="E268" s="1">
        <v>4.0896188469999997E-2</v>
      </c>
      <c r="F268" s="1">
        <v>4.1036173699999998E-2</v>
      </c>
      <c r="G268" s="1">
        <v>3.9142869410000003E-2</v>
      </c>
      <c r="H268" s="1">
        <v>3.4829020500000002E-2</v>
      </c>
      <c r="I268" s="1">
        <v>4.8539962620000002E-2</v>
      </c>
      <c r="J268" s="1">
        <v>6.1270479109999998E-2</v>
      </c>
      <c r="K268" s="1">
        <v>5.519549176E-2</v>
      </c>
      <c r="M268" s="1"/>
      <c r="O268" s="1"/>
      <c r="R268" s="1"/>
      <c r="S268" s="1"/>
      <c r="T268" s="1"/>
    </row>
    <row r="269" spans="1:20">
      <c r="A269" s="1">
        <v>533.04815670000005</v>
      </c>
      <c r="B269" s="1">
        <v>8.7183624510000002E-2</v>
      </c>
      <c r="C269" s="1">
        <v>4.0406066919999997E-2</v>
      </c>
      <c r="D269" s="1">
        <v>4.9987059090000001E-2</v>
      </c>
      <c r="E269" s="1">
        <v>4.1252203289999997E-2</v>
      </c>
      <c r="F269" s="1">
        <v>4.1232276710000001E-2</v>
      </c>
      <c r="G269" s="1">
        <v>3.9644978939999999E-2</v>
      </c>
      <c r="H269" s="1">
        <v>3.5440295929999997E-2</v>
      </c>
      <c r="I269" s="1">
        <v>4.8771660770000003E-2</v>
      </c>
      <c r="J269" s="1">
        <v>6.1876393850000003E-2</v>
      </c>
      <c r="K269" s="1">
        <v>5.5658992380000001E-2</v>
      </c>
      <c r="M269" s="1"/>
      <c r="O269" s="1"/>
      <c r="R269" s="1"/>
      <c r="S269" s="1"/>
      <c r="T269" s="1"/>
    </row>
    <row r="270" spans="1:20">
      <c r="A270" s="1">
        <v>531.99304199999995</v>
      </c>
      <c r="B270" s="1">
        <v>8.6136937139999994E-2</v>
      </c>
      <c r="C270" s="1">
        <v>4.0397770700000002E-2</v>
      </c>
      <c r="D270" s="1">
        <v>4.9648601559999998E-2</v>
      </c>
      <c r="E270" s="1">
        <v>4.1345320640000002E-2</v>
      </c>
      <c r="F270" s="1">
        <v>4.1367899630000003E-2</v>
      </c>
      <c r="G270" s="1">
        <v>3.9853308349999998E-2</v>
      </c>
      <c r="H270" s="1">
        <v>3.5693574700000001E-2</v>
      </c>
      <c r="I270" s="1">
        <v>4.9018777909999998E-2</v>
      </c>
      <c r="J270" s="1">
        <v>6.2287561599999999E-2</v>
      </c>
      <c r="K270" s="1">
        <v>5.5878177289999997E-2</v>
      </c>
      <c r="M270" s="1"/>
      <c r="O270" s="1"/>
      <c r="R270" s="1"/>
      <c r="S270" s="1"/>
      <c r="T270" s="1"/>
    </row>
    <row r="271" spans="1:20">
      <c r="A271" s="1">
        <v>530.9376221</v>
      </c>
      <c r="B271" s="1">
        <v>8.4438107910000004E-2</v>
      </c>
      <c r="C271" s="1">
        <v>4.0510769930000003E-2</v>
      </c>
      <c r="D271" s="1">
        <v>4.9402572210000002E-2</v>
      </c>
      <c r="E271" s="1">
        <v>4.1479073460000002E-2</v>
      </c>
      <c r="F271" s="1">
        <v>4.151302204E-2</v>
      </c>
      <c r="G271" s="1">
        <v>4.0127228950000003E-2</v>
      </c>
      <c r="H271" s="1">
        <v>3.6096788939999999E-2</v>
      </c>
      <c r="I271" s="1">
        <v>4.9259081480000001E-2</v>
      </c>
      <c r="J271" s="1">
        <v>6.2669716779999995E-2</v>
      </c>
      <c r="K271" s="1">
        <v>5.6252613659999999E-2</v>
      </c>
      <c r="M271" s="1"/>
      <c r="O271" s="1"/>
      <c r="R271" s="1"/>
      <c r="S271" s="1"/>
      <c r="T271" s="1"/>
    </row>
    <row r="272" spans="1:20">
      <c r="A272" s="1">
        <v>530.03277590000005</v>
      </c>
      <c r="B272" s="1">
        <v>8.3821073169999996E-2</v>
      </c>
      <c r="C272" s="1">
        <v>4.020156339E-2</v>
      </c>
      <c r="D272" s="1">
        <v>4.8740584400000002E-2</v>
      </c>
      <c r="E272" s="1">
        <v>4.0994580840000003E-2</v>
      </c>
      <c r="F272" s="1">
        <v>4.0990881620000003E-2</v>
      </c>
      <c r="G272" s="1">
        <v>3.9882503450000002E-2</v>
      </c>
      <c r="H272" s="1">
        <v>3.5858601330000003E-2</v>
      </c>
      <c r="I272" s="1">
        <v>4.8901140689999997E-2</v>
      </c>
      <c r="J272" s="1">
        <v>6.2486264850000001E-2</v>
      </c>
      <c r="K272" s="1">
        <v>5.5852063E-2</v>
      </c>
      <c r="M272" s="1"/>
      <c r="O272" s="1"/>
      <c r="R272" s="1"/>
      <c r="S272" s="1"/>
      <c r="T272" s="1"/>
    </row>
    <row r="273" spans="1:20">
      <c r="A273" s="1">
        <v>528.97686769999996</v>
      </c>
      <c r="B273" s="1">
        <v>8.3667129280000002E-2</v>
      </c>
      <c r="C273" s="1">
        <v>4.0610752999999999E-2</v>
      </c>
      <c r="D273" s="1">
        <v>4.9013677980000003E-2</v>
      </c>
      <c r="E273" s="1">
        <v>4.1366022080000002E-2</v>
      </c>
      <c r="F273" s="1">
        <v>4.1407648470000002E-2</v>
      </c>
      <c r="G273" s="1">
        <v>4.0357660500000003E-2</v>
      </c>
      <c r="H273" s="1">
        <v>3.6559317260000002E-2</v>
      </c>
      <c r="I273" s="1">
        <v>4.9234986309999999E-2</v>
      </c>
      <c r="J273" s="1">
        <v>6.3223212959999997E-2</v>
      </c>
      <c r="K273" s="1">
        <v>5.6350834670000002E-2</v>
      </c>
      <c r="M273" s="1"/>
      <c r="O273" s="1"/>
      <c r="R273" s="1"/>
      <c r="S273" s="1"/>
      <c r="T273" s="1"/>
    </row>
    <row r="274" spans="1:20">
      <c r="A274" s="1">
        <v>528.07165529999997</v>
      </c>
      <c r="B274" s="1">
        <v>8.3438225089999998E-2</v>
      </c>
      <c r="C274" s="1">
        <v>4.1435301299999998E-2</v>
      </c>
      <c r="D274" s="1">
        <v>4.972304776E-2</v>
      </c>
      <c r="E274" s="1">
        <v>4.2272944E-2</v>
      </c>
      <c r="F274" s="1">
        <v>4.2208809409999999E-2</v>
      </c>
      <c r="G274" s="1">
        <v>4.1343241930000003E-2</v>
      </c>
      <c r="H274" s="1">
        <v>3.7762403489999999E-2</v>
      </c>
      <c r="I274" s="1">
        <v>5.0225779409999997E-2</v>
      </c>
      <c r="J274" s="1">
        <v>6.4557462930000004E-2</v>
      </c>
      <c r="K274" s="1">
        <v>5.7251676920000001E-2</v>
      </c>
      <c r="M274" s="1"/>
      <c r="O274" s="1"/>
      <c r="R274" s="1"/>
      <c r="S274" s="1"/>
      <c r="T274" s="1"/>
    </row>
    <row r="275" spans="1:20">
      <c r="A275" s="1">
        <v>527.01531980000004</v>
      </c>
      <c r="B275" s="1">
        <v>8.3498112860000001E-2</v>
      </c>
      <c r="C275" s="1">
        <v>4.1609901929999998E-2</v>
      </c>
      <c r="D275" s="1">
        <v>4.9770273269999998E-2</v>
      </c>
      <c r="E275" s="1">
        <v>4.2558189480000001E-2</v>
      </c>
      <c r="F275" s="1">
        <v>4.2597107590000002E-2</v>
      </c>
      <c r="G275" s="1">
        <v>4.1816122830000003E-2</v>
      </c>
      <c r="H275" s="1">
        <v>3.8228742779999998E-2</v>
      </c>
      <c r="I275" s="1">
        <v>5.069005117E-2</v>
      </c>
      <c r="J275" s="1">
        <v>6.5201364459999994E-2</v>
      </c>
      <c r="K275" s="1">
        <v>5.787729472E-2</v>
      </c>
      <c r="M275" s="1"/>
      <c r="O275" s="1"/>
      <c r="R275" s="1"/>
      <c r="S275" s="1"/>
      <c r="T275" s="1"/>
    </row>
    <row r="276" spans="1:20">
      <c r="A276" s="1">
        <v>525.95874019999997</v>
      </c>
      <c r="B276" s="1">
        <v>8.3186566830000003E-2</v>
      </c>
      <c r="C276" s="1">
        <v>4.213224351E-2</v>
      </c>
      <c r="D276" s="1">
        <v>4.9985028799999998E-2</v>
      </c>
      <c r="E276" s="1">
        <v>4.304885864E-2</v>
      </c>
      <c r="F276" s="1">
        <v>4.2943228040000003E-2</v>
      </c>
      <c r="G276" s="1">
        <v>4.2209178209999997E-2</v>
      </c>
      <c r="H276" s="1">
        <v>3.8812272250000002E-2</v>
      </c>
      <c r="I276" s="1">
        <v>5.1168214529999999E-2</v>
      </c>
      <c r="J276" s="1">
        <v>6.6112607719999994E-2</v>
      </c>
      <c r="K276" s="1">
        <v>5.8287266640000002E-2</v>
      </c>
      <c r="M276" s="1"/>
      <c r="O276" s="1"/>
      <c r="R276" s="1"/>
      <c r="S276" s="1"/>
      <c r="T276" s="1"/>
    </row>
    <row r="277" spans="1:20">
      <c r="A277" s="1">
        <v>525.0528564</v>
      </c>
      <c r="B277" s="1">
        <v>8.2879744470000002E-2</v>
      </c>
      <c r="C277" s="1">
        <v>4.2593222110000002E-2</v>
      </c>
      <c r="D277" s="1">
        <v>5.0091225650000001E-2</v>
      </c>
      <c r="E277" s="1">
        <v>4.3258998540000003E-2</v>
      </c>
      <c r="F277" s="1">
        <v>4.3329123410000003E-2</v>
      </c>
      <c r="G277" s="1">
        <v>4.2785543949999998E-2</v>
      </c>
      <c r="H277" s="1">
        <v>3.9299491790000002E-2</v>
      </c>
      <c r="I277" s="1">
        <v>5.1577322189999997E-2</v>
      </c>
      <c r="J277" s="1">
        <v>6.7268624900000004E-2</v>
      </c>
      <c r="K277" s="1">
        <v>5.8787535879999998E-2</v>
      </c>
      <c r="M277" s="1"/>
      <c r="O277" s="1"/>
      <c r="R277" s="1"/>
      <c r="S277" s="1"/>
      <c r="T277" s="1"/>
    </row>
    <row r="278" spans="1:20">
      <c r="A278" s="1">
        <v>523.99584960000004</v>
      </c>
      <c r="B278" s="1">
        <v>8.2704186439999994E-2</v>
      </c>
      <c r="C278" s="1">
        <v>4.2752638459999999E-2</v>
      </c>
      <c r="D278" s="1">
        <v>5.0366070120000002E-2</v>
      </c>
      <c r="E278" s="1">
        <v>4.368636385E-2</v>
      </c>
      <c r="F278" s="1">
        <v>4.3770302089999998E-2</v>
      </c>
      <c r="G278" s="1">
        <v>4.3209213759999997E-2</v>
      </c>
      <c r="H278" s="1">
        <v>3.9763003589999998E-2</v>
      </c>
      <c r="I278" s="1">
        <v>5.1920816299999999E-2</v>
      </c>
      <c r="J278" s="1">
        <v>6.7950017749999994E-2</v>
      </c>
      <c r="K278" s="1">
        <v>5.9156421569999999E-2</v>
      </c>
      <c r="M278" s="1"/>
      <c r="O278" s="1"/>
      <c r="R278" s="1"/>
      <c r="S278" s="1"/>
      <c r="T278" s="1"/>
    </row>
    <row r="279" spans="1:20">
      <c r="A279" s="1">
        <v>522.93853760000002</v>
      </c>
      <c r="B279" s="1">
        <v>8.2643561069999996E-2</v>
      </c>
      <c r="C279" s="1">
        <v>4.3335389350000003E-2</v>
      </c>
      <c r="D279" s="1">
        <v>5.061785504E-2</v>
      </c>
      <c r="E279" s="1">
        <v>4.3890368190000001E-2</v>
      </c>
      <c r="F279" s="1">
        <v>4.3855085969999999E-2</v>
      </c>
      <c r="G279" s="1">
        <v>4.356933013E-2</v>
      </c>
      <c r="H279" s="1">
        <v>4.0387231859999997E-2</v>
      </c>
      <c r="I279" s="1">
        <v>5.2452124660000002E-2</v>
      </c>
      <c r="J279" s="1">
        <v>6.9113798439999999E-2</v>
      </c>
      <c r="K279" s="1">
        <v>5.9653539210000002E-2</v>
      </c>
      <c r="M279" s="1"/>
      <c r="O279" s="1"/>
      <c r="R279" s="1"/>
      <c r="S279" s="1"/>
      <c r="T279" s="1"/>
    </row>
    <row r="280" spans="1:20">
      <c r="A280" s="1">
        <v>522.03210449999995</v>
      </c>
      <c r="B280" s="1">
        <v>8.2528538999999998E-2</v>
      </c>
      <c r="C280" s="1">
        <v>4.347315803E-2</v>
      </c>
      <c r="D280" s="1">
        <v>5.0875019280000003E-2</v>
      </c>
      <c r="E280" s="1">
        <v>4.4280461969999997E-2</v>
      </c>
      <c r="F280" s="1">
        <v>4.4282581660000001E-2</v>
      </c>
      <c r="G280" s="1">
        <v>4.397964478E-2</v>
      </c>
      <c r="H280" s="1">
        <v>4.074305668E-2</v>
      </c>
      <c r="I280" s="1">
        <v>5.2602052689999998E-2</v>
      </c>
      <c r="J280" s="1">
        <v>6.9991417230000005E-2</v>
      </c>
      <c r="K280" s="1">
        <v>5.9945445510000001E-2</v>
      </c>
      <c r="M280" s="1"/>
      <c r="O280" s="1"/>
      <c r="R280" s="1"/>
      <c r="S280" s="1"/>
      <c r="T280" s="1"/>
    </row>
    <row r="281" spans="1:20">
      <c r="A281" s="1">
        <v>520.97430420000001</v>
      </c>
      <c r="B281" s="1">
        <v>8.2608930770000005E-2</v>
      </c>
      <c r="C281" s="1">
        <v>4.3971568349999997E-2</v>
      </c>
      <c r="D281" s="1">
        <v>5.093581975E-2</v>
      </c>
      <c r="E281" s="1">
        <v>4.4456239789999998E-2</v>
      </c>
      <c r="F281" s="1">
        <v>4.4823076580000003E-2</v>
      </c>
      <c r="G281" s="1">
        <v>4.4417612250000002E-2</v>
      </c>
      <c r="H281" s="1">
        <v>4.1112601759999999E-2</v>
      </c>
      <c r="I281" s="1">
        <v>5.3146772090000002E-2</v>
      </c>
      <c r="J281" s="1">
        <v>7.1177095169999996E-2</v>
      </c>
      <c r="K281" s="1">
        <v>6.0581505299999998E-2</v>
      </c>
      <c r="M281" s="1"/>
      <c r="O281" s="1"/>
      <c r="R281" s="1"/>
      <c r="S281" s="1"/>
      <c r="T281" s="1"/>
    </row>
    <row r="282" spans="1:20">
      <c r="A282" s="1">
        <v>520.06750490000002</v>
      </c>
      <c r="B282" s="1">
        <v>8.2595877349999999E-2</v>
      </c>
      <c r="C282" s="1">
        <v>4.4113721699999997E-2</v>
      </c>
      <c r="D282" s="1">
        <v>5.1365569229999998E-2</v>
      </c>
      <c r="E282" s="1">
        <v>4.4824078679999997E-2</v>
      </c>
      <c r="F282" s="1">
        <v>4.5088663700000003E-2</v>
      </c>
      <c r="G282" s="1">
        <v>4.4977739449999998E-2</v>
      </c>
      <c r="H282" s="1">
        <v>4.156301171E-2</v>
      </c>
      <c r="I282" s="1">
        <v>5.3528055550000002E-2</v>
      </c>
      <c r="J282" s="1">
        <v>7.2582237420000001E-2</v>
      </c>
      <c r="K282" s="1">
        <v>6.1154391619999998E-2</v>
      </c>
      <c r="M282" s="1"/>
      <c r="O282" s="1"/>
      <c r="R282" s="1"/>
      <c r="S282" s="1"/>
      <c r="T282" s="1"/>
    </row>
    <row r="283" spans="1:20">
      <c r="A283" s="1">
        <v>519.00927730000001</v>
      </c>
      <c r="B283" s="1">
        <v>8.2812644539999994E-2</v>
      </c>
      <c r="C283" s="1">
        <v>4.4468656180000003E-2</v>
      </c>
      <c r="D283" s="1">
        <v>5.1643002780000002E-2</v>
      </c>
      <c r="E283" s="1">
        <v>4.5273616910000002E-2</v>
      </c>
      <c r="F283" s="1">
        <v>4.533892497E-2</v>
      </c>
      <c r="G283" s="1">
        <v>4.5406401159999998E-2</v>
      </c>
      <c r="H283" s="1">
        <v>4.219517112E-2</v>
      </c>
      <c r="I283" s="1">
        <v>5.3921833629999999E-2</v>
      </c>
      <c r="J283" s="1">
        <v>7.3535785079999999E-2</v>
      </c>
      <c r="K283" s="1">
        <v>6.1600193380000001E-2</v>
      </c>
      <c r="M283" s="1"/>
      <c r="O283" s="1"/>
      <c r="R283" s="1"/>
      <c r="S283" s="1"/>
      <c r="T283" s="1"/>
    </row>
    <row r="284" spans="1:20">
      <c r="A284" s="1">
        <v>517.95080570000005</v>
      </c>
      <c r="B284" s="1">
        <v>8.2940243179999998E-2</v>
      </c>
      <c r="C284" s="1">
        <v>4.5008175079999997E-2</v>
      </c>
      <c r="D284" s="1">
        <v>5.1911979910000003E-2</v>
      </c>
      <c r="E284" s="1">
        <v>4.5604053880000002E-2</v>
      </c>
      <c r="F284" s="1">
        <v>4.573598877E-2</v>
      </c>
      <c r="G284" s="1">
        <v>4.5636776830000003E-2</v>
      </c>
      <c r="H284" s="1">
        <v>4.2565297340000002E-2</v>
      </c>
      <c r="I284" s="1">
        <v>5.437655374E-2</v>
      </c>
      <c r="J284" s="1">
        <v>7.4753053489999999E-2</v>
      </c>
      <c r="K284" s="1">
        <v>6.2031790609999998E-2</v>
      </c>
      <c r="M284" s="1"/>
      <c r="O284" s="1"/>
      <c r="R284" s="1"/>
      <c r="S284" s="1"/>
      <c r="T284" s="1"/>
    </row>
    <row r="285" spans="1:20">
      <c r="A285" s="1">
        <v>517.04333499999996</v>
      </c>
      <c r="B285" s="1">
        <v>8.2900457080000003E-2</v>
      </c>
      <c r="C285" s="1">
        <v>4.5113418250000002E-2</v>
      </c>
      <c r="D285" s="1">
        <v>5.2021767939999998E-2</v>
      </c>
      <c r="E285" s="1">
        <v>4.5939058069999997E-2</v>
      </c>
      <c r="F285" s="1">
        <v>4.6119712290000003E-2</v>
      </c>
      <c r="G285" s="1">
        <v>4.6147633340000001E-2</v>
      </c>
      <c r="H285" s="1">
        <v>4.3008673939999999E-2</v>
      </c>
      <c r="I285" s="1">
        <v>5.4517079140000001E-2</v>
      </c>
      <c r="J285" s="1">
        <v>7.5849592689999995E-2</v>
      </c>
      <c r="K285" s="1">
        <v>6.2482498589999998E-2</v>
      </c>
      <c r="M285" s="1"/>
      <c r="O285" s="1"/>
      <c r="R285" s="1"/>
      <c r="S285" s="1"/>
      <c r="T285" s="1"/>
    </row>
    <row r="286" spans="1:20">
      <c r="A286" s="1">
        <v>515.98443599999996</v>
      </c>
      <c r="B286" s="1">
        <v>8.3051554860000001E-2</v>
      </c>
      <c r="C286" s="1">
        <v>4.5177668329999997E-2</v>
      </c>
      <c r="D286" s="1">
        <v>5.233206227E-2</v>
      </c>
      <c r="E286" s="1">
        <v>4.604360834E-2</v>
      </c>
      <c r="F286" s="1">
        <v>4.6094208960000001E-2</v>
      </c>
      <c r="G286" s="1">
        <v>4.6312447639999997E-2</v>
      </c>
      <c r="H286" s="1">
        <v>4.323766381E-2</v>
      </c>
      <c r="I286" s="1">
        <v>5.4859030990000002E-2</v>
      </c>
      <c r="J286" s="1">
        <v>7.6953075829999995E-2</v>
      </c>
      <c r="K286" s="1">
        <v>6.2751457100000005E-2</v>
      </c>
      <c r="M286" s="1"/>
      <c r="O286" s="1"/>
      <c r="R286" s="1"/>
      <c r="S286" s="1"/>
      <c r="T286" s="1"/>
    </row>
    <row r="287" spans="1:20">
      <c r="A287" s="1">
        <v>514.92529300000001</v>
      </c>
      <c r="B287" s="1">
        <v>8.3235539499999997E-2</v>
      </c>
      <c r="C287" s="1">
        <v>4.5526344330000003E-2</v>
      </c>
      <c r="D287" s="1">
        <v>5.2545838060000002E-2</v>
      </c>
      <c r="E287" s="1">
        <v>4.6343293039999997E-2</v>
      </c>
      <c r="F287" s="1">
        <v>4.6618949620000003E-2</v>
      </c>
      <c r="G287" s="1">
        <v>4.6764165160000003E-2</v>
      </c>
      <c r="H287" s="1">
        <v>4.3633125719999999E-2</v>
      </c>
      <c r="I287" s="1">
        <v>5.4924711590000001E-2</v>
      </c>
      <c r="J287" s="1">
        <v>7.8254915770000003E-2</v>
      </c>
      <c r="K287" s="1">
        <v>6.3282802700000002E-2</v>
      </c>
      <c r="M287" s="1"/>
      <c r="O287" s="1"/>
      <c r="R287" s="1"/>
      <c r="S287" s="1"/>
      <c r="T287" s="1"/>
    </row>
    <row r="288" spans="1:20">
      <c r="A288" s="1">
        <v>514.01727289999997</v>
      </c>
      <c r="B288" s="1">
        <v>8.3397008480000007E-2</v>
      </c>
      <c r="C288" s="1">
        <v>4.5762535180000001E-2</v>
      </c>
      <c r="D288" s="1">
        <v>5.3038395939999997E-2</v>
      </c>
      <c r="E288" s="1">
        <v>4.6639930459999999E-2</v>
      </c>
      <c r="F288" s="1">
        <v>4.7044645990000002E-2</v>
      </c>
      <c r="G288" s="1">
        <v>4.7033108769999998E-2</v>
      </c>
      <c r="H288" s="1">
        <v>4.3977525089999997E-2</v>
      </c>
      <c r="I288" s="1">
        <v>5.5370982739999998E-2</v>
      </c>
      <c r="J288" s="1">
        <v>7.9183086750000006E-2</v>
      </c>
      <c r="K288" s="1">
        <v>6.347905844E-2</v>
      </c>
      <c r="M288" s="1"/>
      <c r="O288" s="1"/>
      <c r="R288" s="1"/>
      <c r="S288" s="1"/>
      <c r="T288" s="1"/>
    </row>
    <row r="289" spans="1:20">
      <c r="A289" s="1">
        <v>512.95764159999999</v>
      </c>
      <c r="B289" s="1">
        <v>8.3610951899999994E-2</v>
      </c>
      <c r="C289" s="1">
        <v>4.6052616089999998E-2</v>
      </c>
      <c r="D289" s="1">
        <v>5.3343564269999998E-2</v>
      </c>
      <c r="E289" s="1">
        <v>4.7089681029999997E-2</v>
      </c>
      <c r="F289" s="1">
        <v>4.7447226939999997E-2</v>
      </c>
      <c r="G289" s="1">
        <v>4.7410845760000001E-2</v>
      </c>
      <c r="H289" s="1">
        <v>4.4322829690000003E-2</v>
      </c>
      <c r="I289" s="1">
        <v>5.5647928270000001E-2</v>
      </c>
      <c r="J289" s="1">
        <v>8.0293588339999999E-2</v>
      </c>
      <c r="K289" s="1">
        <v>6.433420628E-2</v>
      </c>
      <c r="M289" s="1"/>
      <c r="O289" s="1"/>
      <c r="R289" s="1"/>
      <c r="S289" s="1"/>
      <c r="T289" s="1"/>
    </row>
    <row r="290" spans="1:20">
      <c r="A290" s="1">
        <v>512.04919429999995</v>
      </c>
      <c r="B290" s="1">
        <v>8.3931162949999999E-2</v>
      </c>
      <c r="C290" s="1">
        <v>4.6258945019999997E-2</v>
      </c>
      <c r="D290" s="1">
        <v>5.3578481079999997E-2</v>
      </c>
      <c r="E290" s="1">
        <v>4.7163628040000002E-2</v>
      </c>
      <c r="F290" s="1">
        <v>4.7750774769999997E-2</v>
      </c>
      <c r="G290" s="1">
        <v>4.7767039390000002E-2</v>
      </c>
      <c r="H290" s="1">
        <v>4.4465214009999997E-2</v>
      </c>
      <c r="I290" s="1">
        <v>5.5974930520000001E-2</v>
      </c>
      <c r="J290" s="1">
        <v>8.1194862719999997E-2</v>
      </c>
      <c r="K290" s="1">
        <v>6.46212548E-2</v>
      </c>
      <c r="M290" s="1"/>
      <c r="O290" s="1"/>
      <c r="R290" s="1"/>
      <c r="S290" s="1"/>
      <c r="T290" s="1"/>
    </row>
    <row r="291" spans="1:20">
      <c r="A291" s="1">
        <v>510.98916630000002</v>
      </c>
      <c r="B291" s="1">
        <v>8.4648124869999994E-2</v>
      </c>
      <c r="C291" s="1">
        <v>4.6307265760000001E-2</v>
      </c>
      <c r="D291" s="1">
        <v>5.3579010070000002E-2</v>
      </c>
      <c r="E291" s="1">
        <v>4.740201309E-2</v>
      </c>
      <c r="F291" s="1">
        <v>4.798682034E-2</v>
      </c>
      <c r="G291" s="1">
        <v>4.7826051709999998E-2</v>
      </c>
      <c r="H291" s="1">
        <v>4.4664304699999997E-2</v>
      </c>
      <c r="I291" s="1">
        <v>5.6046225130000002E-2</v>
      </c>
      <c r="J291" s="1">
        <v>8.2082472739999995E-2</v>
      </c>
      <c r="K291" s="1">
        <v>6.4976945519999996E-2</v>
      </c>
      <c r="M291" s="1"/>
      <c r="O291" s="1"/>
      <c r="R291" s="1"/>
      <c r="S291" s="1"/>
      <c r="T291" s="1"/>
    </row>
    <row r="292" spans="1:20">
      <c r="A292" s="1">
        <v>509.92886349999998</v>
      </c>
      <c r="B292" s="1">
        <v>8.418410271E-2</v>
      </c>
      <c r="C292" s="1">
        <v>4.6548895540000003E-2</v>
      </c>
      <c r="D292" s="1">
        <v>5.3891647610000003E-2</v>
      </c>
      <c r="E292" s="1">
        <v>4.7728613019999998E-2</v>
      </c>
      <c r="F292" s="1">
        <v>4.8089433459999997E-2</v>
      </c>
      <c r="G292" s="1">
        <v>4.8182412979999999E-2</v>
      </c>
      <c r="H292" s="1">
        <v>4.5052766799999998E-2</v>
      </c>
      <c r="I292" s="1">
        <v>5.6350331750000003E-2</v>
      </c>
      <c r="J292" s="1">
        <v>8.3049207929999994E-2</v>
      </c>
      <c r="K292" s="1">
        <v>6.5408185120000004E-2</v>
      </c>
      <c r="M292" s="1"/>
      <c r="O292" s="1"/>
      <c r="R292" s="1"/>
      <c r="S292" s="1"/>
      <c r="T292" s="1"/>
    </row>
    <row r="293" spans="1:20">
      <c r="A293" s="1">
        <v>509.01983639999997</v>
      </c>
      <c r="B293" s="1">
        <v>8.4530837829999997E-2</v>
      </c>
      <c r="C293" s="1">
        <v>4.6956956389999999E-2</v>
      </c>
      <c r="D293" s="1">
        <v>5.4230500010000002E-2</v>
      </c>
      <c r="E293" s="1">
        <v>4.7869373110000002E-2</v>
      </c>
      <c r="F293" s="1">
        <v>4.847524315E-2</v>
      </c>
      <c r="G293" s="1">
        <v>4.8217467960000003E-2</v>
      </c>
      <c r="H293" s="1">
        <v>4.53126654E-2</v>
      </c>
      <c r="I293" s="1">
        <v>5.6841589509999998E-2</v>
      </c>
      <c r="J293" s="1">
        <v>8.3648890259999997E-2</v>
      </c>
      <c r="K293" s="1">
        <v>6.5676912670000004E-2</v>
      </c>
      <c r="M293" s="1"/>
      <c r="O293" s="1"/>
      <c r="R293" s="1"/>
      <c r="S293" s="1"/>
      <c r="T293" s="1"/>
    </row>
    <row r="294" spans="1:20">
      <c r="A294" s="1">
        <v>507.9591064</v>
      </c>
      <c r="B294" s="1">
        <v>8.5445463659999998E-2</v>
      </c>
      <c r="C294" s="1">
        <v>4.7646217050000002E-2</v>
      </c>
      <c r="D294" s="1">
        <v>5.5511888119999998E-2</v>
      </c>
      <c r="E294" s="1">
        <v>4.8721063879999998E-2</v>
      </c>
      <c r="F294" s="1">
        <v>4.9310233439999997E-2</v>
      </c>
      <c r="G294" s="1">
        <v>4.9234379080000001E-2</v>
      </c>
      <c r="H294" s="1">
        <v>4.6179879460000003E-2</v>
      </c>
      <c r="I294" s="1">
        <v>5.7308387010000003E-2</v>
      </c>
      <c r="J294" s="1">
        <v>8.4979869429999993E-2</v>
      </c>
      <c r="K294" s="1">
        <v>6.6866308449999995E-2</v>
      </c>
      <c r="M294" s="1"/>
      <c r="O294" s="1"/>
      <c r="R294" s="1"/>
      <c r="S294" s="1"/>
      <c r="T294" s="1"/>
    </row>
    <row r="295" spans="1:20">
      <c r="A295" s="1">
        <v>507.04968259999998</v>
      </c>
      <c r="B295" s="1">
        <v>8.468971401E-2</v>
      </c>
      <c r="C295" s="1">
        <v>4.768954962E-2</v>
      </c>
      <c r="D295" s="1">
        <v>5.688269436E-2</v>
      </c>
      <c r="E295" s="1">
        <v>4.8713650550000001E-2</v>
      </c>
      <c r="F295" s="1">
        <v>4.9477990719999997E-2</v>
      </c>
      <c r="G295" s="1">
        <v>4.9426648769999998E-2</v>
      </c>
      <c r="H295" s="1">
        <v>4.6387679869999997E-2</v>
      </c>
      <c r="I295" s="1">
        <v>5.7495221499999999E-2</v>
      </c>
      <c r="J295" s="1">
        <v>8.582884818E-2</v>
      </c>
      <c r="K295" s="1">
        <v>6.7017428579999996E-2</v>
      </c>
      <c r="M295" s="1"/>
      <c r="O295" s="1"/>
      <c r="R295" s="1"/>
      <c r="S295" s="1"/>
      <c r="T295" s="1"/>
    </row>
    <row r="296" spans="1:20">
      <c r="A296" s="1">
        <v>505.98849489999998</v>
      </c>
      <c r="B296" s="1">
        <v>8.4895730020000004E-2</v>
      </c>
      <c r="C296" s="1">
        <v>4.7871973370000001E-2</v>
      </c>
      <c r="D296" s="1">
        <v>5.8847676959999998E-2</v>
      </c>
      <c r="E296" s="1">
        <v>4.9029096959999997E-2</v>
      </c>
      <c r="F296" s="1">
        <v>4.9527049060000002E-2</v>
      </c>
      <c r="G296" s="1">
        <v>4.9368087200000001E-2</v>
      </c>
      <c r="H296" s="1">
        <v>4.6414036300000003E-2</v>
      </c>
      <c r="I296" s="1">
        <v>5.7511769240000003E-2</v>
      </c>
      <c r="J296" s="1">
        <v>8.6438581350000002E-2</v>
      </c>
      <c r="K296" s="1">
        <v>6.7106842989999999E-2</v>
      </c>
      <c r="M296" s="1"/>
      <c r="O296" s="1"/>
      <c r="R296" s="1"/>
      <c r="S296" s="1"/>
      <c r="T296" s="1"/>
    </row>
    <row r="297" spans="1:20">
      <c r="A297" s="1">
        <v>504.92706299999998</v>
      </c>
      <c r="B297" s="1">
        <v>8.4992557760000004E-2</v>
      </c>
      <c r="C297" s="1">
        <v>4.790437594E-2</v>
      </c>
      <c r="D297" s="1">
        <v>6.1767783020000001E-2</v>
      </c>
      <c r="E297" s="1">
        <v>4.9195993690000002E-2</v>
      </c>
      <c r="F297" s="1">
        <v>4.9827001990000001E-2</v>
      </c>
      <c r="G297" s="1">
        <v>4.9564912920000002E-2</v>
      </c>
      <c r="H297" s="1">
        <v>4.6608544889999999E-2</v>
      </c>
      <c r="I297" s="1">
        <v>5.78073822E-2</v>
      </c>
      <c r="J297" s="1">
        <v>8.6770907039999998E-2</v>
      </c>
      <c r="K297" s="1">
        <v>6.7506216470000005E-2</v>
      </c>
      <c r="M297" s="1"/>
      <c r="O297" s="1"/>
      <c r="R297" s="1"/>
      <c r="S297" s="1"/>
      <c r="T297" s="1"/>
    </row>
    <row r="298" spans="1:20">
      <c r="A298" s="1">
        <v>504.01708980000001</v>
      </c>
      <c r="B298" s="1">
        <v>8.5112862289999994E-2</v>
      </c>
      <c r="C298" s="1">
        <v>4.7478470949999997E-2</v>
      </c>
      <c r="D298" s="1">
        <v>6.4393319190000006E-2</v>
      </c>
      <c r="E298" s="1">
        <v>4.8569694160000003E-2</v>
      </c>
      <c r="F298" s="1">
        <v>4.9154769629999998E-2</v>
      </c>
      <c r="G298" s="1">
        <v>4.901457578E-2</v>
      </c>
      <c r="H298" s="1">
        <v>4.6007402240000002E-2</v>
      </c>
      <c r="I298" s="1">
        <v>5.7137310500000003E-2</v>
      </c>
      <c r="J298" s="1">
        <v>8.5680656140000006E-2</v>
      </c>
      <c r="K298" s="1">
        <v>6.7096330230000001E-2</v>
      </c>
      <c r="M298" s="1"/>
      <c r="O298" s="1"/>
      <c r="R298" s="1"/>
      <c r="S298" s="1"/>
      <c r="T298" s="1"/>
    </row>
    <row r="299" spans="1:20">
      <c r="A299" s="1">
        <v>502.95520019999998</v>
      </c>
      <c r="B299" s="1">
        <v>8.5152387620000006E-2</v>
      </c>
      <c r="C299" s="1">
        <v>4.7434579579999997E-2</v>
      </c>
      <c r="D299" s="1">
        <v>6.7658223210000007E-2</v>
      </c>
      <c r="E299" s="1">
        <v>4.8622585830000002E-2</v>
      </c>
      <c r="F299" s="1">
        <v>4.9384269860000003E-2</v>
      </c>
      <c r="G299" s="1">
        <v>4.9092710019999999E-2</v>
      </c>
      <c r="H299" s="1">
        <v>4.6329352999999997E-2</v>
      </c>
      <c r="I299" s="1">
        <v>5.7350330050000002E-2</v>
      </c>
      <c r="J299" s="1">
        <v>8.5345953700000005E-2</v>
      </c>
      <c r="K299" s="1">
        <v>6.7100293929999999E-2</v>
      </c>
      <c r="M299" s="1"/>
      <c r="O299" s="1"/>
      <c r="R299" s="1"/>
      <c r="S299" s="1"/>
      <c r="T299" s="1"/>
    </row>
    <row r="300" spans="1:20">
      <c r="A300" s="1">
        <v>502.04486079999998</v>
      </c>
      <c r="B300" s="1">
        <v>8.5379414259999994E-2</v>
      </c>
      <c r="C300" s="1">
        <v>4.741774872E-2</v>
      </c>
      <c r="D300" s="1">
        <v>7.0404648779999995E-2</v>
      </c>
      <c r="E300" s="1">
        <v>4.8765923830000002E-2</v>
      </c>
      <c r="F300" s="1">
        <v>4.9470592289999997E-2</v>
      </c>
      <c r="G300" s="1">
        <v>4.9172773959999999E-2</v>
      </c>
      <c r="H300" s="1">
        <v>4.6173285690000003E-2</v>
      </c>
      <c r="I300" s="1">
        <v>5.7355944069999998E-2</v>
      </c>
      <c r="J300" s="1">
        <v>8.4308341149999994E-2</v>
      </c>
      <c r="K300" s="1">
        <v>6.7260257899999995E-2</v>
      </c>
      <c r="M300" s="1"/>
      <c r="O300" s="1"/>
      <c r="R300" s="1"/>
      <c r="S300" s="1"/>
      <c r="T300" s="1"/>
    </row>
    <row r="301" spans="1:20">
      <c r="A301" s="1">
        <v>500.9825439</v>
      </c>
      <c r="B301" s="1">
        <v>8.5134215649999997E-2</v>
      </c>
      <c r="C301" s="1">
        <v>4.7559823840000001E-2</v>
      </c>
      <c r="D301" s="1">
        <v>7.2436049579999995E-2</v>
      </c>
      <c r="E301" s="1">
        <v>4.8816204070000001E-2</v>
      </c>
      <c r="F301" s="1">
        <v>4.9470856790000003E-2</v>
      </c>
      <c r="G301" s="1">
        <v>4.9194138499999998E-2</v>
      </c>
      <c r="H301" s="1">
        <v>4.6496685590000003E-2</v>
      </c>
      <c r="I301" s="1">
        <v>5.7346489280000003E-2</v>
      </c>
      <c r="J301" s="1">
        <v>8.3072684709999997E-2</v>
      </c>
      <c r="K301" s="1">
        <v>6.7373454570000005E-2</v>
      </c>
      <c r="M301" s="1"/>
      <c r="O301" s="1"/>
      <c r="R301" s="1"/>
      <c r="S301" s="1"/>
      <c r="T301" s="1"/>
    </row>
    <row r="302" spans="1:20">
      <c r="A302" s="1">
        <v>500.07180790000001</v>
      </c>
      <c r="B302" s="1">
        <v>8.521591127E-2</v>
      </c>
      <c r="C302" s="1">
        <v>4.7550495710000001E-2</v>
      </c>
      <c r="D302" s="1">
        <v>7.4137762189999998E-2</v>
      </c>
      <c r="E302" s="1">
        <v>4.8775713890000003E-2</v>
      </c>
      <c r="F302" s="1">
        <v>4.9242556100000001E-2</v>
      </c>
      <c r="G302" s="1">
        <v>4.9292080100000003E-2</v>
      </c>
      <c r="H302" s="1">
        <v>4.6382896600000001E-2</v>
      </c>
      <c r="I302" s="1">
        <v>5.7386312629999998E-2</v>
      </c>
      <c r="J302" s="1">
        <v>8.1948086619999999E-2</v>
      </c>
      <c r="K302" s="1">
        <v>6.7587777969999999E-2</v>
      </c>
      <c r="M302" s="1"/>
      <c r="O302" s="1"/>
      <c r="R302" s="1"/>
      <c r="S302" s="1"/>
      <c r="T302" s="1"/>
    </row>
    <row r="303" spans="1:20">
      <c r="A303" s="1">
        <v>499.00903319999998</v>
      </c>
      <c r="B303" s="1">
        <v>8.5023909810000006E-2</v>
      </c>
      <c r="C303" s="1">
        <v>4.7519821669999997E-2</v>
      </c>
      <c r="D303" s="1">
        <v>7.5059935450000004E-2</v>
      </c>
      <c r="E303" s="1">
        <v>4.8800855880000001E-2</v>
      </c>
      <c r="F303" s="1">
        <v>4.945043474E-2</v>
      </c>
      <c r="G303" s="1">
        <v>4.9147348850000001E-2</v>
      </c>
      <c r="H303" s="1">
        <v>4.6130333099999997E-2</v>
      </c>
      <c r="I303" s="1">
        <v>5.7342533020000003E-2</v>
      </c>
      <c r="J303" s="1">
        <v>8.0727003510000006E-2</v>
      </c>
      <c r="K303" s="1">
        <v>6.7391745749999996E-2</v>
      </c>
      <c r="M303" s="1"/>
      <c r="O303" s="1"/>
      <c r="R303" s="1"/>
      <c r="S303" s="1"/>
      <c r="T303" s="1"/>
    </row>
    <row r="304" spans="1:20">
      <c r="A304" s="1">
        <v>497.9460449</v>
      </c>
      <c r="B304" s="1">
        <v>8.490639925E-2</v>
      </c>
      <c r="C304" s="1">
        <v>4.7267261890000002E-2</v>
      </c>
      <c r="D304" s="1">
        <v>7.5167059899999999E-2</v>
      </c>
      <c r="E304" s="1">
        <v>4.8538021739999999E-2</v>
      </c>
      <c r="F304" s="1">
        <v>4.9395293E-2</v>
      </c>
      <c r="G304" s="1">
        <v>4.9061439929999999E-2</v>
      </c>
      <c r="H304" s="1">
        <v>4.6392951160000001E-2</v>
      </c>
      <c r="I304" s="1">
        <v>5.7286322119999997E-2</v>
      </c>
      <c r="J304" s="1">
        <v>7.9252243040000003E-2</v>
      </c>
      <c r="K304" s="1">
        <v>6.7233540120000004E-2</v>
      </c>
      <c r="M304" s="1"/>
      <c r="O304" s="1"/>
      <c r="R304" s="1"/>
      <c r="S304" s="1"/>
      <c r="T304" s="1"/>
    </row>
    <row r="305" spans="1:20">
      <c r="A305" s="1">
        <v>497.03472900000003</v>
      </c>
      <c r="B305" s="1">
        <v>8.4447383880000004E-2</v>
      </c>
      <c r="C305" s="1">
        <v>4.7341529280000003E-2</v>
      </c>
      <c r="D305" s="1">
        <v>7.4830949310000006E-2</v>
      </c>
      <c r="E305" s="1">
        <v>4.8460133369999998E-2</v>
      </c>
      <c r="F305" s="1">
        <v>4.9286715690000003E-2</v>
      </c>
      <c r="G305" s="1">
        <v>4.9102913589999998E-2</v>
      </c>
      <c r="H305" s="1">
        <v>4.6194676310000002E-2</v>
      </c>
      <c r="I305" s="1">
        <v>5.7205017660000003E-2</v>
      </c>
      <c r="J305" s="1">
        <v>7.7929474410000005E-2</v>
      </c>
      <c r="K305" s="1">
        <v>6.7209579049999996E-2</v>
      </c>
      <c r="M305" s="1"/>
      <c r="O305" s="1"/>
      <c r="R305" s="1"/>
      <c r="S305" s="1"/>
      <c r="T305" s="1"/>
    </row>
    <row r="306" spans="1:20">
      <c r="A306" s="1">
        <v>495.97131350000001</v>
      </c>
      <c r="B306" s="1">
        <v>8.4309786560000002E-2</v>
      </c>
      <c r="C306" s="1">
        <v>4.7149576249999998E-2</v>
      </c>
      <c r="D306" s="1">
        <v>7.379771769E-2</v>
      </c>
      <c r="E306" s="1">
        <v>4.8362843689999997E-2</v>
      </c>
      <c r="F306" s="1">
        <v>4.907888547E-2</v>
      </c>
      <c r="G306" s="1">
        <v>4.8995886000000002E-2</v>
      </c>
      <c r="H306" s="1">
        <v>4.614210874E-2</v>
      </c>
      <c r="I306" s="1">
        <v>5.6897182019999999E-2</v>
      </c>
      <c r="J306" s="1">
        <v>7.6629631219999994E-2</v>
      </c>
      <c r="K306" s="1">
        <v>6.7022204399999993E-2</v>
      </c>
      <c r="M306" s="1"/>
      <c r="O306" s="1"/>
      <c r="R306" s="1"/>
      <c r="S306" s="1"/>
      <c r="T306" s="1"/>
    </row>
    <row r="307" spans="1:20">
      <c r="A307" s="1">
        <v>495.0596008</v>
      </c>
      <c r="B307" s="1">
        <v>8.3922803399999996E-2</v>
      </c>
      <c r="C307" s="1">
        <v>4.679382965E-2</v>
      </c>
      <c r="D307" s="1">
        <v>7.2033800179999996E-2</v>
      </c>
      <c r="E307" s="1">
        <v>4.8078935590000003E-2</v>
      </c>
      <c r="F307" s="1">
        <v>4.8773396759999997E-2</v>
      </c>
      <c r="G307" s="1">
        <v>4.8565726730000001E-2</v>
      </c>
      <c r="H307" s="1">
        <v>4.6119395639999998E-2</v>
      </c>
      <c r="I307" s="1">
        <v>5.6806832549999998E-2</v>
      </c>
      <c r="J307" s="1">
        <v>7.5132034720000004E-2</v>
      </c>
      <c r="K307" s="1">
        <v>6.6821925340000005E-2</v>
      </c>
      <c r="M307" s="1"/>
      <c r="O307" s="1"/>
      <c r="R307" s="1"/>
      <c r="S307" s="1"/>
      <c r="T307" s="1"/>
    </row>
    <row r="308" spans="1:20">
      <c r="A308" s="1">
        <v>493.99575809999999</v>
      </c>
      <c r="B308" s="1">
        <v>8.3327509460000004E-2</v>
      </c>
      <c r="C308" s="1">
        <v>4.6718962490000002E-2</v>
      </c>
      <c r="D308" s="1">
        <v>7.0192120969999994E-2</v>
      </c>
      <c r="E308" s="1">
        <v>4.7919694329999998E-2</v>
      </c>
      <c r="F308" s="1">
        <v>4.8685677349999998E-2</v>
      </c>
      <c r="G308" s="1">
        <v>4.8559617249999999E-2</v>
      </c>
      <c r="H308" s="1">
        <v>4.5921504500000002E-2</v>
      </c>
      <c r="I308" s="1">
        <v>5.6575383989999999E-2</v>
      </c>
      <c r="J308" s="1">
        <v>7.4083879589999999E-2</v>
      </c>
      <c r="K308" s="1">
        <v>6.6689647729999996E-2</v>
      </c>
      <c r="M308" s="1"/>
      <c r="O308" s="1"/>
      <c r="R308" s="1"/>
      <c r="S308" s="1"/>
      <c r="T308" s="1"/>
    </row>
    <row r="309" spans="1:20">
      <c r="A309" s="1">
        <v>492.93167110000002</v>
      </c>
      <c r="B309" s="1">
        <v>8.2070276139999995E-2</v>
      </c>
      <c r="C309" s="1">
        <v>4.6160675589999998E-2</v>
      </c>
      <c r="D309" s="1">
        <v>6.8523317580000007E-2</v>
      </c>
      <c r="E309" s="1">
        <v>4.7566175459999999E-2</v>
      </c>
      <c r="F309" s="1">
        <v>4.8264067619999997E-2</v>
      </c>
      <c r="G309" s="1">
        <v>4.8049617560000001E-2</v>
      </c>
      <c r="H309" s="1">
        <v>4.55651246E-2</v>
      </c>
      <c r="I309" s="1">
        <v>5.6308869269999999E-2</v>
      </c>
      <c r="J309" s="1">
        <v>7.3048718269999993E-2</v>
      </c>
      <c r="K309" s="1">
        <v>6.6463485360000005E-2</v>
      </c>
      <c r="M309" s="1"/>
      <c r="O309" s="1"/>
      <c r="R309" s="1"/>
      <c r="S309" s="1"/>
      <c r="T309" s="1"/>
    </row>
    <row r="310" spans="1:20">
      <c r="A310" s="1">
        <v>492.01940919999998</v>
      </c>
      <c r="B310" s="1">
        <v>8.1825494770000007E-2</v>
      </c>
      <c r="C310" s="1">
        <v>4.5678213240000001E-2</v>
      </c>
      <c r="D310" s="1">
        <v>6.6068030890000004E-2</v>
      </c>
      <c r="E310" s="1">
        <v>4.6744793649999998E-2</v>
      </c>
      <c r="F310" s="1">
        <v>4.7485228630000001E-2</v>
      </c>
      <c r="G310" s="1">
        <v>4.739450663E-2</v>
      </c>
      <c r="H310" s="1">
        <v>4.5096877959999997E-2</v>
      </c>
      <c r="I310" s="1">
        <v>5.5509064349999998E-2</v>
      </c>
      <c r="J310" s="1">
        <v>7.1925953030000003E-2</v>
      </c>
      <c r="K310" s="1">
        <v>6.5327115359999993E-2</v>
      </c>
      <c r="M310" s="1"/>
      <c r="O310" s="1"/>
      <c r="R310" s="1"/>
      <c r="S310" s="1"/>
      <c r="T310" s="1"/>
    </row>
    <row r="311" spans="1:20">
      <c r="A311" s="1">
        <v>490.95486449999999</v>
      </c>
      <c r="B311" s="1">
        <v>8.1360548729999996E-2</v>
      </c>
      <c r="C311" s="1">
        <v>4.5511484150000003E-2</v>
      </c>
      <c r="D311" s="1">
        <v>6.4202025529999998E-2</v>
      </c>
      <c r="E311" s="1">
        <v>4.6584654599999997E-2</v>
      </c>
      <c r="F311" s="1">
        <v>4.7230407600000003E-2</v>
      </c>
      <c r="G311" s="1">
        <v>4.724036157E-2</v>
      </c>
      <c r="H311" s="1">
        <v>4.4914294030000003E-2</v>
      </c>
      <c r="I311" s="1">
        <v>5.5237323050000002E-2</v>
      </c>
      <c r="J311" s="1">
        <v>7.1426555510000003E-2</v>
      </c>
      <c r="K311" s="1">
        <v>6.4944654700000007E-2</v>
      </c>
      <c r="M311" s="1"/>
      <c r="O311" s="1"/>
      <c r="R311" s="1"/>
      <c r="S311" s="1"/>
      <c r="T311" s="1"/>
    </row>
    <row r="312" spans="1:20">
      <c r="A312" s="1">
        <v>490.04223630000001</v>
      </c>
      <c r="B312" s="1">
        <v>8.0869957800000003E-2</v>
      </c>
      <c r="C312" s="1">
        <v>4.4970564540000001E-2</v>
      </c>
      <c r="D312" s="1">
        <v>6.2351804230000002E-2</v>
      </c>
      <c r="E312" s="1">
        <v>4.6190559860000001E-2</v>
      </c>
      <c r="F312" s="1">
        <v>4.67438139E-2</v>
      </c>
      <c r="G312" s="1">
        <v>4.6875201169999998E-2</v>
      </c>
      <c r="H312" s="1">
        <v>4.4619180260000002E-2</v>
      </c>
      <c r="I312" s="1">
        <v>5.4875273260000003E-2</v>
      </c>
      <c r="J312" s="1">
        <v>7.1023054419999995E-2</v>
      </c>
      <c r="K312" s="1">
        <v>6.4656943080000001E-2</v>
      </c>
      <c r="M312" s="1"/>
      <c r="O312" s="1"/>
      <c r="R312" s="1"/>
      <c r="S312" s="1"/>
      <c r="T312" s="1"/>
    </row>
    <row r="313" spans="1:20">
      <c r="A313" s="1">
        <v>488.9772949</v>
      </c>
      <c r="B313" s="1">
        <v>8.0276586120000007E-2</v>
      </c>
      <c r="C313" s="1">
        <v>4.4699165970000003E-2</v>
      </c>
      <c r="D313" s="1">
        <v>6.0692109170000001E-2</v>
      </c>
      <c r="E313" s="1">
        <v>4.5959115029999997E-2</v>
      </c>
      <c r="F313" s="1">
        <v>4.656393826E-2</v>
      </c>
      <c r="G313" s="1">
        <v>4.6723000709999997E-2</v>
      </c>
      <c r="H313" s="1">
        <v>4.4640980660000003E-2</v>
      </c>
      <c r="I313" s="1">
        <v>5.4745260630000001E-2</v>
      </c>
      <c r="J313" s="1">
        <v>7.0963852110000003E-2</v>
      </c>
      <c r="K313" s="1">
        <v>6.4454995099999995E-2</v>
      </c>
      <c r="M313" s="1"/>
      <c r="O313" s="1"/>
      <c r="R313" s="1"/>
      <c r="S313" s="1"/>
      <c r="T313" s="1"/>
    </row>
    <row r="314" spans="1:20">
      <c r="A314" s="1">
        <v>488.06427000000002</v>
      </c>
      <c r="B314" s="1">
        <v>7.9801872369999999E-2</v>
      </c>
      <c r="C314" s="1">
        <v>4.476008192E-2</v>
      </c>
      <c r="D314" s="1">
        <v>5.8970917019999999E-2</v>
      </c>
      <c r="E314" s="1">
        <v>4.5841637999999997E-2</v>
      </c>
      <c r="F314" s="1">
        <v>4.6480752530000002E-2</v>
      </c>
      <c r="G314" s="1">
        <v>4.6705443409999998E-2</v>
      </c>
      <c r="H314" s="1">
        <v>4.481842741E-2</v>
      </c>
      <c r="I314" s="1">
        <v>5.4759796710000003E-2</v>
      </c>
      <c r="J314" s="1">
        <v>7.0979520680000005E-2</v>
      </c>
      <c r="K314" s="1">
        <v>6.4189635219999999E-2</v>
      </c>
      <c r="M314" s="1"/>
      <c r="O314" s="1"/>
      <c r="R314" s="1"/>
      <c r="S314" s="1"/>
      <c r="T314" s="1"/>
    </row>
    <row r="315" spans="1:20">
      <c r="A315" s="1">
        <v>486.99890140000002</v>
      </c>
      <c r="B315" s="1">
        <v>7.9373888670000003E-2</v>
      </c>
      <c r="C315" s="1">
        <v>4.4846493750000001E-2</v>
      </c>
      <c r="D315" s="1">
        <v>5.7893887159999997E-2</v>
      </c>
      <c r="E315" s="1">
        <v>4.5882578940000002E-2</v>
      </c>
      <c r="F315" s="1">
        <v>4.6469230200000003E-2</v>
      </c>
      <c r="G315" s="1">
        <v>4.6670366079999998E-2</v>
      </c>
      <c r="H315" s="1">
        <v>4.4809501619999997E-2</v>
      </c>
      <c r="I315" s="1">
        <v>5.4627235980000001E-2</v>
      </c>
      <c r="J315" s="1">
        <v>7.1036562319999996E-2</v>
      </c>
      <c r="K315" s="1">
        <v>6.4101532099999997E-2</v>
      </c>
      <c r="M315" s="1"/>
      <c r="O315" s="1"/>
      <c r="R315" s="1"/>
      <c r="S315" s="1"/>
      <c r="T315" s="1"/>
    </row>
    <row r="316" spans="1:20">
      <c r="A316" s="1">
        <v>485.93328860000003</v>
      </c>
      <c r="B316" s="1">
        <v>7.8727103770000001E-2</v>
      </c>
      <c r="C316" s="1">
        <v>4.4342953710000001E-2</v>
      </c>
      <c r="D316" s="1">
        <v>5.6416679169999998E-2</v>
      </c>
      <c r="E316" s="1">
        <v>4.5454397799999997E-2</v>
      </c>
      <c r="F316" s="1">
        <v>4.6073310079999999E-2</v>
      </c>
      <c r="G316" s="1">
        <v>4.6418730169999999E-2</v>
      </c>
      <c r="H316" s="1">
        <v>4.4622678309999997E-2</v>
      </c>
      <c r="I316" s="1">
        <v>5.4383389650000002E-2</v>
      </c>
      <c r="J316" s="1">
        <v>7.0859469470000006E-2</v>
      </c>
      <c r="K316" s="1">
        <v>6.3786461949999998E-2</v>
      </c>
      <c r="M316" s="1"/>
      <c r="O316" s="1"/>
      <c r="R316" s="1"/>
      <c r="S316" s="1"/>
      <c r="T316" s="1"/>
    </row>
    <row r="317" spans="1:20">
      <c r="A317" s="1">
        <v>485.0197144</v>
      </c>
      <c r="B317" s="1">
        <v>7.8148610889999998E-2</v>
      </c>
      <c r="C317" s="1">
        <v>4.426071048E-2</v>
      </c>
      <c r="D317" s="1">
        <v>5.5552776900000003E-2</v>
      </c>
      <c r="E317" s="1">
        <v>4.542355612E-2</v>
      </c>
      <c r="F317" s="1">
        <v>4.604064301E-2</v>
      </c>
      <c r="G317" s="1">
        <v>4.6356543899999998E-2</v>
      </c>
      <c r="H317" s="1">
        <v>4.4720858340000003E-2</v>
      </c>
      <c r="I317" s="1">
        <v>5.439101532E-2</v>
      </c>
      <c r="J317" s="1">
        <v>7.0878088470000003E-2</v>
      </c>
      <c r="K317" s="1">
        <v>6.3712656500000006E-2</v>
      </c>
      <c r="M317" s="1"/>
      <c r="O317" s="1"/>
      <c r="R317" s="1"/>
      <c r="S317" s="1"/>
      <c r="T317" s="1"/>
    </row>
    <row r="318" spans="1:20">
      <c r="A318" s="1">
        <v>483.95367429999999</v>
      </c>
      <c r="B318" s="1">
        <v>7.7958218750000002E-2</v>
      </c>
      <c r="C318" s="1">
        <v>4.4734314079999997E-2</v>
      </c>
      <c r="D318" s="1">
        <v>5.4545283319999999E-2</v>
      </c>
      <c r="E318" s="1">
        <v>4.5682210479999999E-2</v>
      </c>
      <c r="F318" s="1">
        <v>4.6186845749999997E-2</v>
      </c>
      <c r="G318" s="1">
        <v>4.6791322529999999E-2</v>
      </c>
      <c r="H318" s="1">
        <v>4.5188326389999998E-2</v>
      </c>
      <c r="I318" s="1">
        <v>5.465973541E-2</v>
      </c>
      <c r="J318" s="1">
        <v>7.1268007159999994E-2</v>
      </c>
      <c r="K318" s="1">
        <v>6.3736401499999998E-2</v>
      </c>
      <c r="M318" s="1"/>
      <c r="O318" s="1"/>
      <c r="R318" s="1"/>
      <c r="S318" s="1"/>
      <c r="T318" s="1"/>
    </row>
    <row r="319" spans="1:20">
      <c r="A319" s="1">
        <v>483.03973389999999</v>
      </c>
      <c r="B319" s="1">
        <v>7.7879488469999994E-2</v>
      </c>
      <c r="C319" s="1">
        <v>4.477359727E-2</v>
      </c>
      <c r="D319" s="1">
        <v>5.4053887719999999E-2</v>
      </c>
      <c r="E319" s="1">
        <v>4.5685429130000003E-2</v>
      </c>
      <c r="F319" s="1">
        <v>4.6231500799999999E-2</v>
      </c>
      <c r="G319" s="1">
        <v>4.6788152309999997E-2</v>
      </c>
      <c r="H319" s="1">
        <v>4.5213893060000003E-2</v>
      </c>
      <c r="I319" s="1">
        <v>5.4663609709999998E-2</v>
      </c>
      <c r="J319" s="1">
        <v>7.1287162599999995E-2</v>
      </c>
      <c r="K319" s="1">
        <v>6.3605777919999995E-2</v>
      </c>
      <c r="M319" s="1"/>
      <c r="O319" s="1"/>
      <c r="R319" s="1"/>
      <c r="S319" s="1"/>
      <c r="T319" s="1"/>
    </row>
    <row r="320" spans="1:20">
      <c r="A320" s="1">
        <v>481.97326659999999</v>
      </c>
      <c r="B320" s="1">
        <v>7.7902279790000001E-2</v>
      </c>
      <c r="C320" s="1">
        <v>4.5298039909999997E-2</v>
      </c>
      <c r="D320" s="1">
        <v>5.4200436919999997E-2</v>
      </c>
      <c r="E320" s="1">
        <v>4.6239480380000003E-2</v>
      </c>
      <c r="F320" s="1">
        <v>4.6867933119999997E-2</v>
      </c>
      <c r="G320" s="1">
        <v>4.745363817E-2</v>
      </c>
      <c r="H320" s="1">
        <v>4.5965675259999998E-2</v>
      </c>
      <c r="I320" s="1">
        <v>5.5414710190000001E-2</v>
      </c>
      <c r="J320" s="1">
        <v>7.2041474280000004E-2</v>
      </c>
      <c r="K320" s="1">
        <v>6.4232274889999996E-2</v>
      </c>
      <c r="M320" s="1"/>
      <c r="O320" s="1"/>
      <c r="R320" s="1"/>
      <c r="S320" s="1"/>
      <c r="T320" s="1"/>
    </row>
    <row r="321" spans="1:20">
      <c r="A321" s="1">
        <v>481.05899049999999</v>
      </c>
      <c r="B321" s="1">
        <v>7.7727854250000006E-2</v>
      </c>
      <c r="C321" s="1">
        <v>4.5464802530000001E-2</v>
      </c>
      <c r="D321" s="1">
        <v>5.3696367889999999E-2</v>
      </c>
      <c r="E321" s="1">
        <v>4.6489369119999999E-2</v>
      </c>
      <c r="F321" s="1">
        <v>4.6999819579999998E-2</v>
      </c>
      <c r="G321" s="1">
        <v>4.7608029099999997E-2</v>
      </c>
      <c r="H321" s="1">
        <v>4.6339608730000002E-2</v>
      </c>
      <c r="I321" s="1">
        <v>5.5615503339999997E-2</v>
      </c>
      <c r="J321" s="1">
        <v>7.227095217E-2</v>
      </c>
      <c r="K321" s="1">
        <v>6.4444005489999998E-2</v>
      </c>
      <c r="M321" s="1"/>
      <c r="O321" s="1"/>
      <c r="R321" s="1"/>
      <c r="S321" s="1"/>
      <c r="T321" s="1"/>
    </row>
    <row r="322" spans="1:20">
      <c r="A322" s="1">
        <v>479.99209589999998</v>
      </c>
      <c r="B322" s="1">
        <v>7.7480524780000004E-2</v>
      </c>
      <c r="C322" s="1">
        <v>4.5538071540000002E-2</v>
      </c>
      <c r="D322" s="1">
        <v>5.3409922870000001E-2</v>
      </c>
      <c r="E322" s="1">
        <v>4.669469222E-2</v>
      </c>
      <c r="F322" s="1">
        <v>4.7141525890000001E-2</v>
      </c>
      <c r="G322" s="1">
        <v>4.7889981419999998E-2</v>
      </c>
      <c r="H322" s="1">
        <v>4.6709652990000003E-2</v>
      </c>
      <c r="I322" s="1">
        <v>5.5794753129999999E-2</v>
      </c>
      <c r="J322" s="1">
        <v>7.2393506770000005E-2</v>
      </c>
      <c r="K322" s="1">
        <v>6.4434543250000004E-2</v>
      </c>
      <c r="M322" s="1"/>
      <c r="O322" s="1"/>
      <c r="R322" s="1"/>
      <c r="S322" s="1"/>
      <c r="T322" s="1"/>
    </row>
    <row r="323" spans="1:20">
      <c r="A323" s="1">
        <v>478.9249878</v>
      </c>
      <c r="B323" s="1">
        <v>7.7290154989999998E-2</v>
      </c>
      <c r="C323" s="1">
        <v>4.595629498E-2</v>
      </c>
      <c r="D323" s="1">
        <v>5.3276952359999998E-2</v>
      </c>
      <c r="E323" s="1">
        <v>4.6987704929999999E-2</v>
      </c>
      <c r="F323" s="1">
        <v>4.7577816990000001E-2</v>
      </c>
      <c r="G323" s="1">
        <v>4.8356506969999997E-2</v>
      </c>
      <c r="H323" s="1">
        <v>4.719138891E-2</v>
      </c>
      <c r="I323" s="1">
        <v>5.6280490010000003E-2</v>
      </c>
      <c r="J323" s="1">
        <v>7.2870194910000005E-2</v>
      </c>
      <c r="K323" s="1">
        <v>6.4760752020000006E-2</v>
      </c>
      <c r="M323" s="1"/>
      <c r="O323" s="1"/>
      <c r="R323" s="1"/>
      <c r="S323" s="1"/>
      <c r="T323" s="1"/>
    </row>
    <row r="324" spans="1:20">
      <c r="A324" s="1">
        <v>478.01013180000001</v>
      </c>
      <c r="B324" s="1">
        <v>7.7238999310000001E-2</v>
      </c>
      <c r="C324" s="1">
        <v>4.6177200969999999E-2</v>
      </c>
      <c r="D324" s="1">
        <v>5.307972431E-2</v>
      </c>
      <c r="E324" s="1">
        <v>4.73421365E-2</v>
      </c>
      <c r="F324" s="1">
        <v>4.7746293250000002E-2</v>
      </c>
      <c r="G324" s="1">
        <v>4.857105389E-2</v>
      </c>
      <c r="H324" s="1">
        <v>4.7521237280000003E-2</v>
      </c>
      <c r="I324" s="1">
        <v>5.6495361030000003E-2</v>
      </c>
      <c r="J324" s="1">
        <v>7.3264054950000004E-2</v>
      </c>
      <c r="K324" s="1">
        <v>6.4908526839999994E-2</v>
      </c>
      <c r="M324" s="1"/>
      <c r="O324" s="1"/>
      <c r="R324" s="1"/>
      <c r="S324" s="1"/>
      <c r="T324" s="1"/>
    </row>
    <row r="325" spans="1:20">
      <c r="A325" s="1">
        <v>476.94259640000001</v>
      </c>
      <c r="B325" s="1">
        <v>7.7171742919999994E-2</v>
      </c>
      <c r="C325" s="1">
        <v>4.6561054890000002E-2</v>
      </c>
      <c r="D325" s="1">
        <v>5.3138084709999998E-2</v>
      </c>
      <c r="E325" s="1">
        <v>4.7585096209999997E-2</v>
      </c>
      <c r="F325" s="1">
        <v>4.8005957160000001E-2</v>
      </c>
      <c r="G325" s="1">
        <v>4.8992611470000003E-2</v>
      </c>
      <c r="H325" s="1">
        <v>4.80992347E-2</v>
      </c>
      <c r="I325" s="1">
        <v>5.6929260490000001E-2</v>
      </c>
      <c r="J325" s="1">
        <v>7.3508806529999998E-2</v>
      </c>
      <c r="K325" s="1">
        <v>6.5165907140000007E-2</v>
      </c>
      <c r="M325" s="1"/>
      <c r="O325" s="1"/>
      <c r="R325" s="1"/>
      <c r="S325" s="1"/>
      <c r="T325" s="1"/>
    </row>
    <row r="326" spans="1:20">
      <c r="A326" s="1">
        <v>476.0274048</v>
      </c>
      <c r="B326" s="1">
        <v>7.7268786729999997E-2</v>
      </c>
      <c r="C326" s="1">
        <v>4.6989753840000002E-2</v>
      </c>
      <c r="D326" s="1">
        <v>5.3020086139999999E-2</v>
      </c>
      <c r="E326" s="1">
        <v>4.7897264359999997E-2</v>
      </c>
      <c r="F326" s="1">
        <v>4.8527717589999998E-2</v>
      </c>
      <c r="G326" s="1">
        <v>4.9378529189999999E-2</v>
      </c>
      <c r="H326" s="1">
        <v>4.8512812699999998E-2</v>
      </c>
      <c r="I326" s="1">
        <v>5.7316921649999998E-2</v>
      </c>
      <c r="J326" s="1">
        <v>7.3887810109999993E-2</v>
      </c>
      <c r="K326" s="1">
        <v>6.5420851109999997E-2</v>
      </c>
      <c r="M326" s="1"/>
      <c r="O326" s="1"/>
      <c r="R326" s="1"/>
      <c r="S326" s="1"/>
      <c r="T326" s="1"/>
    </row>
    <row r="327" spans="1:20">
      <c r="A327" s="1">
        <v>474.95944209999999</v>
      </c>
      <c r="B327" s="1">
        <v>7.7168934049999999E-2</v>
      </c>
      <c r="C327" s="1">
        <v>4.7246973960000001E-2</v>
      </c>
      <c r="D327" s="1">
        <v>5.3078934549999998E-2</v>
      </c>
      <c r="E327" s="1">
        <v>4.8212174330000003E-2</v>
      </c>
      <c r="F327" s="1">
        <v>4.8761464660000003E-2</v>
      </c>
      <c r="G327" s="1">
        <v>4.9872729929999998E-2</v>
      </c>
      <c r="H327" s="1">
        <v>4.9231912939999997E-2</v>
      </c>
      <c r="I327" s="1">
        <v>5.7716727260000003E-2</v>
      </c>
      <c r="J327" s="1">
        <v>7.4146360159999994E-2</v>
      </c>
      <c r="K327" s="1">
        <v>6.5790176389999996E-2</v>
      </c>
      <c r="M327" s="1"/>
      <c r="O327" s="1"/>
      <c r="R327" s="1"/>
      <c r="S327" s="1"/>
      <c r="T327" s="1"/>
    </row>
    <row r="328" spans="1:20">
      <c r="A328" s="1">
        <v>474.0438843</v>
      </c>
      <c r="B328" s="1">
        <v>7.7051050960000006E-2</v>
      </c>
      <c r="C328" s="1">
        <v>4.783284292E-2</v>
      </c>
      <c r="D328" s="1">
        <v>5.2864927800000003E-2</v>
      </c>
      <c r="E328" s="1">
        <v>4.8642504959999999E-2</v>
      </c>
      <c r="F328" s="1">
        <v>4.9106393009999999E-2</v>
      </c>
      <c r="G328" s="1">
        <v>5.0212934610000003E-2</v>
      </c>
      <c r="H328" s="1">
        <v>4.9599818890000001E-2</v>
      </c>
      <c r="I328" s="1">
        <v>5.8154039079999997E-2</v>
      </c>
      <c r="J328" s="1">
        <v>7.4645817279999999E-2</v>
      </c>
      <c r="K328" s="1">
        <v>6.6033162179999993E-2</v>
      </c>
      <c r="M328" s="1"/>
      <c r="O328" s="1"/>
      <c r="R328" s="1"/>
      <c r="S328" s="1"/>
      <c r="T328" s="1"/>
    </row>
    <row r="329" spans="1:20">
      <c r="A329" s="1">
        <v>472.9754944</v>
      </c>
      <c r="B329" s="1">
        <v>7.7025704089999994E-2</v>
      </c>
      <c r="C329" s="1">
        <v>4.819669947E-2</v>
      </c>
      <c r="D329" s="1">
        <v>5.2868727589999998E-2</v>
      </c>
      <c r="E329" s="1">
        <v>4.9086306240000002E-2</v>
      </c>
      <c r="F329" s="1">
        <v>4.9496296789999998E-2</v>
      </c>
      <c r="G329" s="1">
        <v>5.0509378309999999E-2</v>
      </c>
      <c r="H329" s="1">
        <v>5.001119524E-2</v>
      </c>
      <c r="I329" s="1">
        <v>5.8543950320000003E-2</v>
      </c>
      <c r="J329" s="1">
        <v>7.4830114840000003E-2</v>
      </c>
      <c r="K329" s="1">
        <v>6.6396579149999996E-2</v>
      </c>
      <c r="M329" s="1"/>
      <c r="O329" s="1"/>
      <c r="R329" s="1"/>
      <c r="S329" s="1"/>
      <c r="T329" s="1"/>
    </row>
    <row r="330" spans="1:20">
      <c r="A330" s="1">
        <v>472.0596008</v>
      </c>
      <c r="B330" s="1">
        <v>7.7161788940000003E-2</v>
      </c>
      <c r="C330" s="1">
        <v>4.84370701E-2</v>
      </c>
      <c r="D330" s="1">
        <v>5.2751649169999998E-2</v>
      </c>
      <c r="E330" s="1">
        <v>4.9345437440000001E-2</v>
      </c>
      <c r="F330" s="1">
        <v>4.9715008589999998E-2</v>
      </c>
      <c r="G330" s="1">
        <v>5.0849061459999997E-2</v>
      </c>
      <c r="H330" s="1">
        <v>5.0467271360000003E-2</v>
      </c>
      <c r="I330" s="1">
        <v>5.8938097209999998E-2</v>
      </c>
      <c r="J330" s="1">
        <v>7.5243458149999998E-2</v>
      </c>
      <c r="K330" s="1">
        <v>6.6547237339999996E-2</v>
      </c>
      <c r="M330" s="1"/>
      <c r="O330" s="1"/>
      <c r="R330" s="1"/>
      <c r="S330" s="1"/>
      <c r="T330" s="1"/>
    </row>
    <row r="331" spans="1:20">
      <c r="A331" s="1">
        <v>470.99081419999999</v>
      </c>
      <c r="B331" s="1">
        <v>7.6935641469999996E-2</v>
      </c>
      <c r="C331" s="1">
        <v>4.875981435E-2</v>
      </c>
      <c r="D331" s="1">
        <v>5.2765153350000003E-2</v>
      </c>
      <c r="E331" s="1">
        <v>4.9477439370000001E-2</v>
      </c>
      <c r="F331" s="1">
        <v>5.0054330379999998E-2</v>
      </c>
      <c r="G331" s="1">
        <v>5.1220640540000001E-2</v>
      </c>
      <c r="H331" s="1">
        <v>5.078358576E-2</v>
      </c>
      <c r="I331" s="1">
        <v>5.91571033E-2</v>
      </c>
      <c r="J331" s="1">
        <v>7.5454212729999998E-2</v>
      </c>
      <c r="K331" s="1">
        <v>6.6704101860000004E-2</v>
      </c>
      <c r="M331" s="1"/>
      <c r="O331" s="1"/>
      <c r="R331" s="1"/>
      <c r="S331" s="1"/>
      <c r="T331" s="1"/>
    </row>
    <row r="332" spans="1:20">
      <c r="A332" s="1">
        <v>470.07452389999997</v>
      </c>
      <c r="B332" s="1">
        <v>7.6882123950000006E-2</v>
      </c>
      <c r="C332" s="1">
        <v>4.8987887799999998E-2</v>
      </c>
      <c r="D332" s="1">
        <v>5.2846800540000002E-2</v>
      </c>
      <c r="E332" s="1">
        <v>4.9818232660000003E-2</v>
      </c>
      <c r="F332" s="1">
        <v>5.0276752559999999E-2</v>
      </c>
      <c r="G332" s="1">
        <v>5.147326738E-2</v>
      </c>
      <c r="H332" s="1">
        <v>5.1388818769999997E-2</v>
      </c>
      <c r="I332" s="1">
        <v>5.9590883550000001E-2</v>
      </c>
      <c r="J332" s="1">
        <v>7.5797803699999999E-2</v>
      </c>
      <c r="K332" s="1">
        <v>6.7092590029999996E-2</v>
      </c>
      <c r="M332" s="1"/>
      <c r="O332" s="1"/>
      <c r="R332" s="1"/>
      <c r="S332" s="1"/>
      <c r="T332" s="1"/>
    </row>
    <row r="333" spans="1:20">
      <c r="A333" s="1">
        <v>469.00534060000001</v>
      </c>
      <c r="B333" s="1">
        <v>7.6711378989999995E-2</v>
      </c>
      <c r="C333" s="1">
        <v>4.9351353200000003E-2</v>
      </c>
      <c r="D333" s="1">
        <v>5.287723616E-2</v>
      </c>
      <c r="E333" s="1">
        <v>5.0099007789999997E-2</v>
      </c>
      <c r="F333" s="1">
        <v>5.0601363179999997E-2</v>
      </c>
      <c r="G333" s="1">
        <v>5.1684491339999999E-2</v>
      </c>
      <c r="H333" s="1">
        <v>5.1771387459999998E-2</v>
      </c>
      <c r="I333" s="1">
        <v>6.0051843520000002E-2</v>
      </c>
      <c r="J333" s="1">
        <v>7.6053239410000001E-2</v>
      </c>
      <c r="K333" s="1">
        <v>6.7412786190000004E-2</v>
      </c>
      <c r="M333" s="1"/>
      <c r="O333" s="1"/>
      <c r="R333" s="1"/>
      <c r="S333" s="1"/>
      <c r="T333" s="1"/>
    </row>
    <row r="334" spans="1:20">
      <c r="A334" s="1">
        <v>467.93591309999999</v>
      </c>
      <c r="B334" s="1">
        <v>7.6618760820000006E-2</v>
      </c>
      <c r="C334" s="1">
        <v>4.9547649919999999E-2</v>
      </c>
      <c r="D334" s="1">
        <v>5.2951212970000001E-2</v>
      </c>
      <c r="E334" s="1">
        <v>5.0457734609999999E-2</v>
      </c>
      <c r="F334" s="1">
        <v>5.0942428409999997E-2</v>
      </c>
      <c r="G334" s="1">
        <v>5.194850266E-2</v>
      </c>
      <c r="H334" s="1">
        <v>5.2240643650000002E-2</v>
      </c>
      <c r="I334" s="1">
        <v>6.0220029209999998E-2</v>
      </c>
      <c r="J334" s="1">
        <v>7.6433330770000002E-2</v>
      </c>
      <c r="K334" s="1">
        <v>6.7719273270000005E-2</v>
      </c>
      <c r="M334" s="1"/>
      <c r="O334" s="1"/>
      <c r="R334" s="1"/>
      <c r="S334" s="1"/>
      <c r="T334" s="1"/>
    </row>
    <row r="335" spans="1:20">
      <c r="A335" s="1">
        <v>467.01910400000003</v>
      </c>
      <c r="B335" s="1">
        <v>7.6570801440000003E-2</v>
      </c>
      <c r="C335" s="1">
        <v>4.99195978E-2</v>
      </c>
      <c r="D335" s="1">
        <v>5.3026139739999999E-2</v>
      </c>
      <c r="E335" s="1">
        <v>5.068062618E-2</v>
      </c>
      <c r="F335" s="1">
        <v>5.1238495859999997E-2</v>
      </c>
      <c r="G335" s="1">
        <v>5.2401974800000001E-2</v>
      </c>
      <c r="H335" s="1">
        <v>5.26666306E-2</v>
      </c>
      <c r="I335" s="1">
        <v>6.0586921869999998E-2</v>
      </c>
      <c r="J335" s="1">
        <v>7.6677925879999997E-2</v>
      </c>
      <c r="K335" s="1">
        <v>6.8086042999999999E-2</v>
      </c>
      <c r="M335" s="1"/>
      <c r="O335" s="1"/>
      <c r="R335" s="1"/>
      <c r="S335" s="1"/>
      <c r="T335" s="1"/>
    </row>
    <row r="336" spans="1:20">
      <c r="A336" s="1">
        <v>465.9492798</v>
      </c>
      <c r="B336" s="1">
        <v>7.6381787660000006E-2</v>
      </c>
      <c r="C336" s="1">
        <v>5.0079401580000002E-2</v>
      </c>
      <c r="D336" s="1">
        <v>5.2998181429999999E-2</v>
      </c>
      <c r="E336" s="1">
        <v>5.0794180479999999E-2</v>
      </c>
      <c r="F336" s="1">
        <v>5.1388148219999999E-2</v>
      </c>
      <c r="G336" s="1">
        <v>5.2528280759999997E-2</v>
      </c>
      <c r="H336" s="1">
        <v>5.2890568970000003E-2</v>
      </c>
      <c r="I336" s="1">
        <v>6.0659840700000002E-2</v>
      </c>
      <c r="J336" s="1">
        <v>7.6631881299999996E-2</v>
      </c>
      <c r="K336" s="1">
        <v>6.8174079060000004E-2</v>
      </c>
      <c r="M336" s="1"/>
      <c r="O336" s="1"/>
      <c r="R336" s="1"/>
      <c r="S336" s="1"/>
      <c r="T336" s="1"/>
    </row>
    <row r="337" spans="1:20">
      <c r="A337" s="1">
        <v>465.0321045</v>
      </c>
      <c r="B337" s="1">
        <v>7.6245695350000003E-2</v>
      </c>
      <c r="C337" s="1">
        <v>5.0145901739999998E-2</v>
      </c>
      <c r="D337" s="1">
        <v>5.3074430669999999E-2</v>
      </c>
      <c r="E337" s="1">
        <v>5.1046382639999999E-2</v>
      </c>
      <c r="F337" s="1">
        <v>5.153493956E-2</v>
      </c>
      <c r="G337" s="1">
        <v>5.2851654589999998E-2</v>
      </c>
      <c r="H337" s="1">
        <v>5.3186506029999997E-2</v>
      </c>
      <c r="I337" s="1">
        <v>6.1015546320000003E-2</v>
      </c>
      <c r="J337" s="1">
        <v>7.6891332859999995E-2</v>
      </c>
      <c r="K337" s="1">
        <v>6.8374611439999997E-2</v>
      </c>
      <c r="M337" s="1"/>
      <c r="O337" s="1"/>
      <c r="R337" s="1"/>
      <c r="S337" s="1"/>
      <c r="T337" s="1"/>
    </row>
    <row r="338" spans="1:20">
      <c r="A338" s="1">
        <v>463.96185300000002</v>
      </c>
      <c r="B338" s="1">
        <v>7.6000817119999994E-2</v>
      </c>
      <c r="C338" s="1">
        <v>5.0441395489999999E-2</v>
      </c>
      <c r="D338" s="1">
        <v>5.3074255590000001E-2</v>
      </c>
      <c r="E338" s="1">
        <v>5.1079139109999998E-2</v>
      </c>
      <c r="F338" s="1">
        <v>5.1644254479999999E-2</v>
      </c>
      <c r="G338" s="1">
        <v>5.3100053219999999E-2</v>
      </c>
      <c r="H338" s="1">
        <v>5.3509842600000003E-2</v>
      </c>
      <c r="I338" s="1">
        <v>6.1159159990000003E-2</v>
      </c>
      <c r="J338" s="1">
        <v>7.7056430280000004E-2</v>
      </c>
      <c r="K338" s="1">
        <v>6.8700641389999997E-2</v>
      </c>
      <c r="M338" s="1"/>
      <c r="O338" s="1"/>
      <c r="R338" s="1"/>
      <c r="S338" s="1"/>
      <c r="T338" s="1"/>
    </row>
    <row r="339" spans="1:20">
      <c r="A339" s="1">
        <v>463.04434199999997</v>
      </c>
      <c r="B339" s="1">
        <v>7.5770162050000006E-2</v>
      </c>
      <c r="C339" s="1">
        <v>5.0547063349999997E-2</v>
      </c>
      <c r="D339" s="1">
        <v>5.3041700269999999E-2</v>
      </c>
      <c r="E339" s="1">
        <v>5.1343105729999998E-2</v>
      </c>
      <c r="F339" s="1">
        <v>5.1950722929999998E-2</v>
      </c>
      <c r="G339" s="1">
        <v>5.3133461620000003E-2</v>
      </c>
      <c r="H339" s="1">
        <v>5.3832717240000001E-2</v>
      </c>
      <c r="I339" s="1">
        <v>6.128735095E-2</v>
      </c>
      <c r="J339" s="1">
        <v>7.7147379520000003E-2</v>
      </c>
      <c r="K339" s="1">
        <v>6.8884678180000006E-2</v>
      </c>
      <c r="M339" s="1"/>
      <c r="O339" s="1"/>
      <c r="R339" s="1"/>
      <c r="S339" s="1"/>
      <c r="T339" s="1"/>
    </row>
    <row r="340" spans="1:20">
      <c r="A340" s="1">
        <v>461.97369379999998</v>
      </c>
      <c r="B340" s="1">
        <v>7.4868500229999996E-2</v>
      </c>
      <c r="C340" s="1">
        <v>5.0330378119999998E-2</v>
      </c>
      <c r="D340" s="1">
        <v>5.294436961E-2</v>
      </c>
      <c r="E340" s="1">
        <v>5.1453452560000001E-2</v>
      </c>
      <c r="F340" s="1">
        <v>5.1993843169999998E-2</v>
      </c>
      <c r="G340" s="1">
        <v>5.3268875930000001E-2</v>
      </c>
      <c r="H340" s="1">
        <v>5.400589854E-2</v>
      </c>
      <c r="I340" s="1">
        <v>6.1391696330000002E-2</v>
      </c>
      <c r="J340" s="1">
        <v>7.7010340989999995E-2</v>
      </c>
      <c r="K340" s="1">
        <v>6.9043114779999998E-2</v>
      </c>
      <c r="M340" s="1"/>
      <c r="O340" s="1"/>
      <c r="R340" s="1"/>
      <c r="S340" s="1"/>
      <c r="T340" s="1"/>
    </row>
    <row r="341" spans="1:20">
      <c r="A341" s="1">
        <v>461.05584720000002</v>
      </c>
      <c r="B341" s="1">
        <v>7.4567377569999996E-2</v>
      </c>
      <c r="C341" s="1">
        <v>5.0290904939999999E-2</v>
      </c>
      <c r="D341" s="1">
        <v>5.3010053930000002E-2</v>
      </c>
      <c r="E341" s="1">
        <v>5.1362276079999998E-2</v>
      </c>
      <c r="F341" s="1">
        <v>5.1990050820000001E-2</v>
      </c>
      <c r="G341" s="1">
        <v>5.3247511390000002E-2</v>
      </c>
      <c r="H341" s="1">
        <v>5.3988251840000001E-2</v>
      </c>
      <c r="I341" s="1">
        <v>6.1491057279999997E-2</v>
      </c>
      <c r="J341" s="1">
        <v>7.7106975019999996E-2</v>
      </c>
      <c r="K341" s="1">
        <v>6.9041296840000002E-2</v>
      </c>
      <c r="M341" s="1"/>
      <c r="O341" s="1"/>
      <c r="R341" s="1"/>
      <c r="S341" s="1"/>
      <c r="T341" s="1"/>
    </row>
    <row r="342" spans="1:20">
      <c r="A342" s="1">
        <v>459.98480219999999</v>
      </c>
      <c r="B342" s="1">
        <v>7.4463196100000004E-2</v>
      </c>
      <c r="C342" s="1">
        <v>5.0578299909999999E-2</v>
      </c>
      <c r="D342" s="1">
        <v>5.2865833039999997E-2</v>
      </c>
      <c r="E342" s="1">
        <v>5.1470149309999998E-2</v>
      </c>
      <c r="F342" s="1">
        <v>5.2039861680000001E-2</v>
      </c>
      <c r="G342" s="1">
        <v>5.3293194619999998E-2</v>
      </c>
      <c r="H342" s="1">
        <v>5.426270515E-2</v>
      </c>
      <c r="I342" s="1">
        <v>6.1776857820000003E-2</v>
      </c>
      <c r="J342" s="1">
        <v>7.7043011780000004E-2</v>
      </c>
      <c r="K342" s="1">
        <v>6.9266341630000006E-2</v>
      </c>
      <c r="M342" s="1"/>
      <c r="O342" s="1"/>
      <c r="R342" s="1"/>
      <c r="S342" s="1"/>
      <c r="T342" s="1"/>
    </row>
    <row r="343" spans="1:20">
      <c r="A343" s="1">
        <v>459.0665894</v>
      </c>
      <c r="B343" s="1">
        <v>7.4609145520000003E-2</v>
      </c>
      <c r="C343" s="1">
        <v>5.0852842629999999E-2</v>
      </c>
      <c r="D343" s="1">
        <v>5.297425762E-2</v>
      </c>
      <c r="E343" s="1">
        <v>5.1601778719999998E-2</v>
      </c>
      <c r="F343" s="1">
        <v>5.2348855880000003E-2</v>
      </c>
      <c r="G343" s="1">
        <v>5.3585860880000002E-2</v>
      </c>
      <c r="H343" s="1">
        <v>5.4652336980000001E-2</v>
      </c>
      <c r="I343" s="1">
        <v>6.1651118099999999E-2</v>
      </c>
      <c r="J343" s="1">
        <v>7.7216394250000001E-2</v>
      </c>
      <c r="K343" s="1">
        <v>6.9431357090000007E-2</v>
      </c>
      <c r="M343" s="1"/>
      <c r="O343" s="1"/>
      <c r="R343" s="1"/>
      <c r="S343" s="1"/>
      <c r="T343" s="1"/>
    </row>
    <row r="344" spans="1:20">
      <c r="A344" s="1">
        <v>457.99511719999998</v>
      </c>
      <c r="B344" s="1">
        <v>7.4284121389999999E-2</v>
      </c>
      <c r="C344" s="1">
        <v>5.0915271040000001E-2</v>
      </c>
      <c r="D344" s="1">
        <v>5.2809759970000002E-2</v>
      </c>
      <c r="E344" s="1">
        <v>5.1615770909999997E-2</v>
      </c>
      <c r="F344" s="1">
        <v>5.2179954950000003E-2</v>
      </c>
      <c r="G344" s="1">
        <v>5.3597018119999999E-2</v>
      </c>
      <c r="H344" s="1">
        <v>5.4624710229999998E-2</v>
      </c>
      <c r="I344" s="1">
        <v>6.1790972950000002E-2</v>
      </c>
      <c r="J344" s="1">
        <v>7.7054850760000002E-2</v>
      </c>
      <c r="K344" s="1">
        <v>6.9526046509999995E-2</v>
      </c>
      <c r="M344" s="1"/>
      <c r="O344" s="1"/>
      <c r="R344" s="1"/>
      <c r="S344" s="1"/>
      <c r="T344" s="1"/>
    </row>
    <row r="345" spans="1:20">
      <c r="A345" s="1">
        <v>456.92346190000001</v>
      </c>
      <c r="B345" s="1">
        <v>7.3946885759999997E-2</v>
      </c>
      <c r="C345" s="1">
        <v>5.0735607740000001E-2</v>
      </c>
      <c r="D345" s="1">
        <v>5.2643984560000003E-2</v>
      </c>
      <c r="E345" s="1">
        <v>5.1552545280000001E-2</v>
      </c>
      <c r="F345" s="1">
        <v>5.2170205859999999E-2</v>
      </c>
      <c r="G345" s="1">
        <v>5.3636819119999998E-2</v>
      </c>
      <c r="H345" s="1">
        <v>5.4795272649999997E-2</v>
      </c>
      <c r="I345" s="1">
        <v>6.1843529340000002E-2</v>
      </c>
      <c r="J345" s="1">
        <v>7.7206380670000005E-2</v>
      </c>
      <c r="K345" s="1">
        <v>6.9538079200000005E-2</v>
      </c>
      <c r="M345" s="1"/>
      <c r="O345" s="1"/>
      <c r="R345" s="1"/>
      <c r="S345" s="1"/>
      <c r="T345" s="1"/>
    </row>
    <row r="346" spans="1:20">
      <c r="A346" s="1">
        <v>456.00473019999998</v>
      </c>
      <c r="B346" s="1">
        <v>7.3539406060000007E-2</v>
      </c>
      <c r="C346" s="1">
        <v>5.0614740700000001E-2</v>
      </c>
      <c r="D346" s="1">
        <v>5.2616573870000002E-2</v>
      </c>
      <c r="E346" s="1">
        <v>5.1533803340000003E-2</v>
      </c>
      <c r="F346" s="1">
        <v>5.2221551540000001E-2</v>
      </c>
      <c r="G346" s="1">
        <v>5.3543485699999997E-2</v>
      </c>
      <c r="H346" s="1">
        <v>5.4714754220000002E-2</v>
      </c>
      <c r="I346" s="1">
        <v>6.1892453579999999E-2</v>
      </c>
      <c r="J346" s="1">
        <v>7.7088795599999996E-2</v>
      </c>
      <c r="K346" s="1">
        <v>6.9637037809999996E-2</v>
      </c>
      <c r="M346" s="1"/>
      <c r="O346" s="1"/>
      <c r="R346" s="1"/>
      <c r="S346" s="1"/>
      <c r="T346" s="1"/>
    </row>
    <row r="347" spans="1:20">
      <c r="A347" s="1">
        <v>454.93264770000002</v>
      </c>
      <c r="B347" s="1">
        <v>7.3152162130000004E-2</v>
      </c>
      <c r="C347" s="1">
        <v>5.0517838449999998E-2</v>
      </c>
      <c r="D347" s="1">
        <v>5.2367661150000001E-2</v>
      </c>
      <c r="E347" s="1">
        <v>5.151724815E-2</v>
      </c>
      <c r="F347" s="1">
        <v>5.2037350830000002E-2</v>
      </c>
      <c r="G347" s="1">
        <v>5.3552359340000001E-2</v>
      </c>
      <c r="H347" s="1">
        <v>5.4796591399999997E-2</v>
      </c>
      <c r="I347" s="1">
        <v>6.1837382609999998E-2</v>
      </c>
      <c r="J347" s="1">
        <v>7.6985120769999998E-2</v>
      </c>
      <c r="K347" s="1">
        <v>6.9547735149999998E-2</v>
      </c>
      <c r="M347" s="1"/>
      <c r="O347" s="1"/>
      <c r="R347" s="1"/>
      <c r="S347" s="1"/>
      <c r="T347" s="1"/>
    </row>
    <row r="348" spans="1:20">
      <c r="A348" s="1">
        <v>454.0135803</v>
      </c>
      <c r="B348" s="1">
        <v>7.2765931490000005E-2</v>
      </c>
      <c r="C348" s="1">
        <v>5.0410054619999999E-2</v>
      </c>
      <c r="D348" s="1">
        <v>5.2231710399999999E-2</v>
      </c>
      <c r="E348" s="1">
        <v>5.1389109340000003E-2</v>
      </c>
      <c r="F348" s="1">
        <v>5.2077420059999997E-2</v>
      </c>
      <c r="G348" s="1">
        <v>5.360117927E-2</v>
      </c>
      <c r="H348" s="1">
        <v>5.4908640680000002E-2</v>
      </c>
      <c r="I348" s="1">
        <v>6.1801001430000002E-2</v>
      </c>
      <c r="J348" s="1">
        <v>7.7063418920000001E-2</v>
      </c>
      <c r="K348" s="1">
        <v>6.9586746389999996E-2</v>
      </c>
      <c r="M348" s="1"/>
      <c r="O348" s="1"/>
      <c r="R348" s="1"/>
      <c r="S348" s="1"/>
      <c r="T348" s="1"/>
    </row>
    <row r="349" spans="1:20">
      <c r="A349" s="1">
        <v>452.94110110000003</v>
      </c>
      <c r="B349" s="1">
        <v>7.2250135239999999E-2</v>
      </c>
      <c r="C349" s="1">
        <v>5.0278611479999999E-2</v>
      </c>
      <c r="D349" s="1">
        <v>5.1982846110000001E-2</v>
      </c>
      <c r="E349" s="1">
        <v>5.1384273920000001E-2</v>
      </c>
      <c r="F349" s="1">
        <v>5.1812540740000003E-2</v>
      </c>
      <c r="G349" s="1">
        <v>5.3614005450000002E-2</v>
      </c>
      <c r="H349" s="1">
        <v>5.4986726489999999E-2</v>
      </c>
      <c r="I349" s="1">
        <v>6.1846245080000001E-2</v>
      </c>
      <c r="J349" s="1">
        <v>7.7024936680000003E-2</v>
      </c>
      <c r="K349" s="1">
        <v>6.9569945339999995E-2</v>
      </c>
      <c r="M349" s="1"/>
      <c r="O349" s="1"/>
      <c r="R349" s="1"/>
      <c r="S349" s="1"/>
      <c r="T349" s="1"/>
    </row>
    <row r="350" spans="1:20">
      <c r="A350" s="1">
        <v>452.02166749999998</v>
      </c>
      <c r="B350" s="1">
        <v>7.2014585140000004E-2</v>
      </c>
      <c r="C350" s="1">
        <v>5.0260882819999998E-2</v>
      </c>
      <c r="D350" s="1">
        <v>5.1850661639999997E-2</v>
      </c>
      <c r="E350" s="1">
        <v>5.1386341449999998E-2</v>
      </c>
      <c r="F350" s="1">
        <v>5.1862213759999998E-2</v>
      </c>
      <c r="G350" s="1">
        <v>5.3612627089999997E-2</v>
      </c>
      <c r="H350" s="1">
        <v>5.5013876410000002E-2</v>
      </c>
      <c r="I350" s="1">
        <v>6.198482215E-2</v>
      </c>
      <c r="J350" s="1">
        <v>7.7053897080000003E-2</v>
      </c>
      <c r="K350" s="1">
        <v>6.9458544250000004E-2</v>
      </c>
      <c r="M350" s="1"/>
      <c r="O350" s="1"/>
      <c r="R350" s="1"/>
      <c r="S350" s="1"/>
      <c r="T350" s="1"/>
    </row>
    <row r="351" spans="1:20">
      <c r="A351" s="1">
        <v>450.94882200000001</v>
      </c>
      <c r="B351" s="1">
        <v>7.1645483369999999E-2</v>
      </c>
      <c r="C351" s="1">
        <v>5.0240889189999999E-2</v>
      </c>
      <c r="D351" s="1">
        <v>5.169965327E-2</v>
      </c>
      <c r="E351" s="1">
        <v>5.1277179270000001E-2</v>
      </c>
      <c r="F351" s="1">
        <v>5.1827851680000002E-2</v>
      </c>
      <c r="G351" s="1">
        <v>5.354530364E-2</v>
      </c>
      <c r="H351" s="1">
        <v>5.5120926350000002E-2</v>
      </c>
      <c r="I351" s="1">
        <v>6.1863828449999998E-2</v>
      </c>
      <c r="J351" s="1">
        <v>7.7105894679999995E-2</v>
      </c>
      <c r="K351" s="1">
        <v>6.9605894390000006E-2</v>
      </c>
      <c r="M351" s="1"/>
      <c r="O351" s="1"/>
      <c r="R351" s="1"/>
      <c r="S351" s="1"/>
      <c r="T351" s="1"/>
    </row>
    <row r="352" spans="1:20">
      <c r="A352" s="1">
        <v>450.02905270000002</v>
      </c>
      <c r="B352" s="1">
        <v>7.1230247620000006E-2</v>
      </c>
      <c r="C352" s="1">
        <v>5.0093982369999998E-2</v>
      </c>
      <c r="D352" s="1">
        <v>5.1439344880000001E-2</v>
      </c>
      <c r="E352" s="1">
        <v>5.1202639940000003E-2</v>
      </c>
      <c r="F352" s="1">
        <v>5.1681719719999998E-2</v>
      </c>
      <c r="G352" s="1">
        <v>5.357692763E-2</v>
      </c>
      <c r="H352" s="1">
        <v>5.5030386889999998E-2</v>
      </c>
      <c r="I352" s="1">
        <v>6.183177233E-2</v>
      </c>
      <c r="J352" s="1">
        <v>7.6942503450000005E-2</v>
      </c>
      <c r="K352" s="1">
        <v>6.9507479669999997E-2</v>
      </c>
      <c r="M352" s="1"/>
      <c r="O352" s="1"/>
      <c r="R352" s="1"/>
      <c r="S352" s="1"/>
      <c r="T352" s="1"/>
    </row>
    <row r="353" spans="1:20">
      <c r="A353" s="1">
        <v>448.95578</v>
      </c>
      <c r="B353" s="1">
        <v>7.0407085120000004E-2</v>
      </c>
      <c r="C353" s="1">
        <v>4.9483940009999998E-2</v>
      </c>
      <c r="D353" s="1">
        <v>5.0841495389999998E-2</v>
      </c>
      <c r="E353" s="1">
        <v>5.0600372249999997E-2</v>
      </c>
      <c r="F353" s="1">
        <v>5.109937489E-2</v>
      </c>
      <c r="G353" s="1">
        <v>5.2879311140000003E-2</v>
      </c>
      <c r="H353" s="1">
        <v>5.4455921050000002E-2</v>
      </c>
      <c r="I353" s="1">
        <v>6.1028294269999998E-2</v>
      </c>
      <c r="J353" s="1">
        <v>7.6306857170000006E-2</v>
      </c>
      <c r="K353" s="1">
        <v>6.8801350890000001E-2</v>
      </c>
      <c r="M353" s="1"/>
      <c r="O353" s="1"/>
      <c r="R353" s="1"/>
      <c r="S353" s="1"/>
      <c r="T353" s="1"/>
    </row>
    <row r="354" spans="1:20">
      <c r="A354" s="1">
        <v>448.03567500000003</v>
      </c>
      <c r="B354" s="1">
        <v>6.9994576279999998E-2</v>
      </c>
      <c r="C354" s="1">
        <v>4.9729347229999998E-2</v>
      </c>
      <c r="D354" s="1">
        <v>5.1224775610000002E-2</v>
      </c>
      <c r="E354" s="1">
        <v>5.0988476720000002E-2</v>
      </c>
      <c r="F354" s="1">
        <v>5.1403649150000001E-2</v>
      </c>
      <c r="G354" s="1">
        <v>5.3542580460000003E-2</v>
      </c>
      <c r="H354" s="1">
        <v>5.5098619309999999E-2</v>
      </c>
      <c r="I354" s="1">
        <v>6.1904303729999999E-2</v>
      </c>
      <c r="J354" s="1">
        <v>7.6906844969999999E-2</v>
      </c>
      <c r="K354" s="1">
        <v>6.9477982820000006E-2</v>
      </c>
      <c r="M354" s="1"/>
      <c r="O354" s="1"/>
      <c r="R354" s="1"/>
      <c r="S354" s="1"/>
      <c r="T354" s="1"/>
    </row>
    <row r="355" spans="1:20">
      <c r="A355" s="1">
        <v>446.96203609999998</v>
      </c>
      <c r="B355" s="1">
        <v>6.9592066110000003E-2</v>
      </c>
      <c r="C355" s="1">
        <v>4.9443121999999999E-2</v>
      </c>
      <c r="D355" s="1">
        <v>5.0641153010000002E-2</v>
      </c>
      <c r="E355" s="1">
        <v>5.0460439179999997E-2</v>
      </c>
      <c r="F355" s="1">
        <v>5.1071830089999999E-2</v>
      </c>
      <c r="G355" s="1">
        <v>5.3007014099999999E-2</v>
      </c>
      <c r="H355" s="1">
        <v>5.4687302559999998E-2</v>
      </c>
      <c r="I355" s="1">
        <v>6.1162885280000003E-2</v>
      </c>
      <c r="J355" s="1">
        <v>7.6360486450000001E-2</v>
      </c>
      <c r="K355" s="1">
        <v>6.8997450170000002E-2</v>
      </c>
      <c r="M355" s="1"/>
      <c r="O355" s="1"/>
      <c r="R355" s="1"/>
      <c r="S355" s="1"/>
      <c r="T355" s="1"/>
    </row>
    <row r="356" spans="1:20">
      <c r="A356" s="1">
        <v>446.04159550000003</v>
      </c>
      <c r="B356" s="1">
        <v>6.9340676069999996E-2</v>
      </c>
      <c r="C356" s="1">
        <v>4.9906909469999997E-2</v>
      </c>
      <c r="D356" s="1">
        <v>5.1111839710000002E-2</v>
      </c>
      <c r="E356" s="1">
        <v>5.1116555930000002E-2</v>
      </c>
      <c r="F356" s="1">
        <v>5.1704987879999997E-2</v>
      </c>
      <c r="G356" s="1">
        <v>5.3751911970000003E-2</v>
      </c>
      <c r="H356" s="1">
        <v>5.5326551199999997E-2</v>
      </c>
      <c r="I356" s="1">
        <v>6.1816550790000001E-2</v>
      </c>
      <c r="J356" s="1">
        <v>7.7002212410000007E-2</v>
      </c>
      <c r="K356" s="1">
        <v>6.9701284170000002E-2</v>
      </c>
      <c r="M356" s="1"/>
      <c r="O356" s="1"/>
      <c r="R356" s="1"/>
      <c r="S356" s="1"/>
      <c r="T356" s="1"/>
    </row>
    <row r="357" spans="1:20">
      <c r="A357" s="1">
        <v>444.9675598</v>
      </c>
      <c r="B357" s="1">
        <v>6.928182393E-2</v>
      </c>
      <c r="C357" s="1">
        <v>4.9322616309999998E-2</v>
      </c>
      <c r="D357" s="1">
        <v>5.0366856160000001E-2</v>
      </c>
      <c r="E357" s="1">
        <v>5.0393834710000002E-2</v>
      </c>
      <c r="F357" s="1">
        <v>5.0873216239999998E-2</v>
      </c>
      <c r="G357" s="1">
        <v>5.297580734E-2</v>
      </c>
      <c r="H357" s="1">
        <v>5.4712492969999998E-2</v>
      </c>
      <c r="I357" s="1">
        <v>6.1228033160000001E-2</v>
      </c>
      <c r="J357" s="1">
        <v>7.6262608169999996E-2</v>
      </c>
      <c r="K357" s="1">
        <v>6.8890467289999993E-2</v>
      </c>
      <c r="M357" s="1"/>
      <c r="O357" s="1"/>
      <c r="R357" s="1"/>
      <c r="S357" s="1"/>
      <c r="T357" s="1"/>
    </row>
    <row r="358" spans="1:20">
      <c r="A358" s="1">
        <v>444.04678339999998</v>
      </c>
      <c r="B358" s="1">
        <v>6.8575516340000003E-2</v>
      </c>
      <c r="C358" s="1">
        <v>4.9041472379999999E-2</v>
      </c>
      <c r="D358" s="1">
        <v>5.0149068239999997E-2</v>
      </c>
      <c r="E358" s="1">
        <v>5.03163971E-2</v>
      </c>
      <c r="F358" s="1">
        <v>5.0712101160000002E-2</v>
      </c>
      <c r="G358" s="1">
        <v>5.3065449000000001E-2</v>
      </c>
      <c r="H358" s="1">
        <v>5.4606452579999999E-2</v>
      </c>
      <c r="I358" s="1">
        <v>6.1196114869999998E-2</v>
      </c>
      <c r="J358" s="1">
        <v>7.6207347209999998E-2</v>
      </c>
      <c r="K358" s="1">
        <v>6.8818546829999994E-2</v>
      </c>
      <c r="M358" s="1"/>
      <c r="O358" s="1"/>
      <c r="R358" s="1"/>
      <c r="S358" s="1"/>
      <c r="T358" s="1"/>
    </row>
    <row r="359" spans="1:20">
      <c r="A359" s="1">
        <v>442.97235110000003</v>
      </c>
      <c r="B359" s="1">
        <v>6.8215236070000004E-2</v>
      </c>
      <c r="C359" s="1">
        <v>4.9016837030000003E-2</v>
      </c>
      <c r="D359" s="1">
        <v>5.0067897889999997E-2</v>
      </c>
      <c r="E359" s="1">
        <v>5.0248853859999998E-2</v>
      </c>
      <c r="F359" s="1">
        <v>5.073008314E-2</v>
      </c>
      <c r="G359" s="1">
        <v>5.2877556530000001E-2</v>
      </c>
      <c r="H359" s="1">
        <v>5.4580796510000001E-2</v>
      </c>
      <c r="I359" s="1">
        <v>6.1139490460000001E-2</v>
      </c>
      <c r="J359" s="1">
        <v>7.6093643899999994E-2</v>
      </c>
      <c r="K359" s="1">
        <v>6.8840786809999999E-2</v>
      </c>
      <c r="M359" s="1"/>
      <c r="O359" s="1"/>
      <c r="R359" s="1"/>
      <c r="S359" s="1"/>
      <c r="T359" s="1"/>
    </row>
    <row r="360" spans="1:20">
      <c r="A360" s="1">
        <v>442.05123900000001</v>
      </c>
      <c r="B360" s="1">
        <v>6.788927317E-2</v>
      </c>
      <c r="C360" s="1">
        <v>4.9305155869999999E-2</v>
      </c>
      <c r="D360" s="1">
        <v>5.0500363110000002E-2</v>
      </c>
      <c r="E360" s="1">
        <v>5.0687462090000003E-2</v>
      </c>
      <c r="F360" s="1">
        <v>5.1269136370000003E-2</v>
      </c>
      <c r="G360" s="1">
        <v>5.3439985959999999E-2</v>
      </c>
      <c r="H360" s="1">
        <v>5.5215511469999999E-2</v>
      </c>
      <c r="I360" s="1">
        <v>6.1860512940000001E-2</v>
      </c>
      <c r="J360" s="1">
        <v>7.6725862919999999E-2</v>
      </c>
      <c r="K360" s="1">
        <v>6.9525919850000006E-2</v>
      </c>
      <c r="M360" s="1"/>
      <c r="O360" s="1"/>
      <c r="R360" s="1"/>
      <c r="S360" s="1"/>
      <c r="T360" s="1"/>
    </row>
    <row r="361" spans="1:20">
      <c r="A361" s="1">
        <v>440.97640990000002</v>
      </c>
      <c r="B361" s="1">
        <v>6.7606858909999998E-2</v>
      </c>
      <c r="C361" s="1">
        <v>4.9303185190000001E-2</v>
      </c>
      <c r="D361" s="1">
        <v>5.0478320569999999E-2</v>
      </c>
      <c r="E361" s="1">
        <v>5.087758228E-2</v>
      </c>
      <c r="F361" s="1">
        <v>5.1348172130000001E-2</v>
      </c>
      <c r="G361" s="1">
        <v>5.3452868010000001E-2</v>
      </c>
      <c r="H361" s="1">
        <v>5.5289357900000002E-2</v>
      </c>
      <c r="I361" s="1">
        <v>6.1667047439999997E-2</v>
      </c>
      <c r="J361" s="1">
        <v>7.6619468630000007E-2</v>
      </c>
      <c r="K361" s="1">
        <v>6.9449462000000003E-2</v>
      </c>
      <c r="M361" s="1"/>
      <c r="O361" s="1"/>
      <c r="R361" s="1"/>
      <c r="S361" s="1"/>
      <c r="T361" s="1"/>
    </row>
    <row r="362" spans="1:20">
      <c r="A362" s="1">
        <v>440.05496219999998</v>
      </c>
      <c r="B362" s="1">
        <v>6.7157752809999999E-2</v>
      </c>
      <c r="C362" s="1">
        <v>4.9297906459999999E-2</v>
      </c>
      <c r="D362" s="1">
        <v>5.0356131050000003E-2</v>
      </c>
      <c r="E362" s="1">
        <v>5.078824237E-2</v>
      </c>
      <c r="F362" s="1">
        <v>5.1274266089999999E-2</v>
      </c>
      <c r="G362" s="1">
        <v>5.3554352370000002E-2</v>
      </c>
      <c r="H362" s="1">
        <v>5.52611649E-2</v>
      </c>
      <c r="I362" s="1">
        <v>6.186657399E-2</v>
      </c>
      <c r="J362" s="1">
        <v>7.6689913870000001E-2</v>
      </c>
      <c r="K362" s="1">
        <v>6.9462522860000001E-2</v>
      </c>
      <c r="M362" s="1"/>
      <c r="O362" s="1"/>
      <c r="R362" s="1"/>
      <c r="S362" s="1"/>
      <c r="T362" s="1"/>
    </row>
    <row r="363" spans="1:20">
      <c r="A363" s="1">
        <v>438.97976679999999</v>
      </c>
      <c r="B363" s="1">
        <v>6.7469686269999996E-2</v>
      </c>
      <c r="C363" s="1">
        <v>4.8996988679999999E-2</v>
      </c>
      <c r="D363" s="1">
        <v>5.0216451289999998E-2</v>
      </c>
      <c r="E363" s="1">
        <v>5.0683941689999998E-2</v>
      </c>
      <c r="F363" s="1">
        <v>5.1065221430000002E-2</v>
      </c>
      <c r="G363" s="1">
        <v>5.344066024E-2</v>
      </c>
      <c r="H363" s="1">
        <v>5.5262517179999998E-2</v>
      </c>
      <c r="I363" s="1">
        <v>6.1822220679999998E-2</v>
      </c>
      <c r="J363" s="1">
        <v>7.6668448750000007E-2</v>
      </c>
      <c r="K363" s="1">
        <v>6.9324336949999996E-2</v>
      </c>
      <c r="M363" s="1"/>
      <c r="O363" s="1"/>
      <c r="R363" s="1"/>
      <c r="S363" s="1"/>
      <c r="T363" s="1"/>
    </row>
    <row r="364" spans="1:20">
      <c r="A364" s="1">
        <v>438.05798340000001</v>
      </c>
      <c r="B364" s="1">
        <v>6.7182622849999998E-2</v>
      </c>
      <c r="C364" s="1">
        <v>4.8809457569999999E-2</v>
      </c>
      <c r="D364" s="1">
        <v>4.9948927019999999E-2</v>
      </c>
      <c r="E364" s="1">
        <v>5.0690487030000002E-2</v>
      </c>
      <c r="F364" s="1">
        <v>5.099668726E-2</v>
      </c>
      <c r="G364" s="1">
        <v>5.3372893480000003E-2</v>
      </c>
      <c r="H364" s="1">
        <v>5.511281639E-2</v>
      </c>
      <c r="I364" s="1">
        <v>6.1564665290000001E-2</v>
      </c>
      <c r="J364" s="1">
        <v>7.6527670029999995E-2</v>
      </c>
      <c r="K364" s="1">
        <v>6.9370195270000004E-2</v>
      </c>
      <c r="M364" s="1"/>
      <c r="O364" s="1"/>
      <c r="R364" s="1"/>
      <c r="S364" s="1"/>
      <c r="T364" s="1"/>
    </row>
    <row r="365" spans="1:20">
      <c r="A365" s="1">
        <v>436.98239139999998</v>
      </c>
      <c r="B365" s="1">
        <v>6.674642116E-2</v>
      </c>
      <c r="C365" s="1">
        <v>4.8606894909999997E-2</v>
      </c>
      <c r="D365" s="1">
        <v>4.9766588959999997E-2</v>
      </c>
      <c r="E365" s="1">
        <v>5.055290833E-2</v>
      </c>
      <c r="F365" s="1">
        <v>5.0895448769999997E-2</v>
      </c>
      <c r="G365" s="1">
        <v>5.3220093250000003E-2</v>
      </c>
      <c r="H365" s="1">
        <v>5.5098827929999997E-2</v>
      </c>
      <c r="I365" s="1">
        <v>6.1538118869999998E-2</v>
      </c>
      <c r="J365" s="1">
        <v>7.6387584209999998E-2</v>
      </c>
      <c r="K365" s="1">
        <v>6.9198034699999994E-2</v>
      </c>
      <c r="M365" s="1"/>
      <c r="O365" s="1"/>
      <c r="R365" s="1"/>
      <c r="S365" s="1"/>
      <c r="T365" s="1"/>
    </row>
    <row r="366" spans="1:20">
      <c r="A366" s="1">
        <v>436.06030270000002</v>
      </c>
      <c r="B366" s="1">
        <v>6.6344313320000001E-2</v>
      </c>
      <c r="C366" s="1">
        <v>4.8275496809999999E-2</v>
      </c>
      <c r="D366" s="1">
        <v>4.9485128369999999E-2</v>
      </c>
      <c r="E366" s="1">
        <v>5.042078346E-2</v>
      </c>
      <c r="F366" s="1">
        <v>5.0605200230000001E-2</v>
      </c>
      <c r="G366" s="1">
        <v>5.3107075390000001E-2</v>
      </c>
      <c r="H366" s="1">
        <v>5.4833214730000003E-2</v>
      </c>
      <c r="I366" s="1">
        <v>6.1464812610000003E-2</v>
      </c>
      <c r="J366" s="1">
        <v>7.6224595310000004E-2</v>
      </c>
      <c r="K366" s="1">
        <v>6.9049000740000005E-2</v>
      </c>
      <c r="M366" s="1"/>
      <c r="O366" s="1"/>
      <c r="R366" s="1"/>
      <c r="S366" s="1"/>
      <c r="T366" s="1"/>
    </row>
    <row r="367" spans="1:20">
      <c r="A367" s="1">
        <v>434.98431399999998</v>
      </c>
      <c r="B367" s="1">
        <v>6.5832674499999994E-2</v>
      </c>
      <c r="C367" s="1">
        <v>4.8068583009999999E-2</v>
      </c>
      <c r="D367" s="1">
        <v>4.9126885830000001E-2</v>
      </c>
      <c r="E367" s="1">
        <v>5.0016075370000003E-2</v>
      </c>
      <c r="F367" s="1">
        <v>5.0601217900000002E-2</v>
      </c>
      <c r="G367" s="1">
        <v>5.297060311E-2</v>
      </c>
      <c r="H367" s="1">
        <v>5.4807752369999997E-2</v>
      </c>
      <c r="I367" s="1">
        <v>6.130452082E-2</v>
      </c>
      <c r="J367" s="1">
        <v>7.6056696470000004E-2</v>
      </c>
      <c r="K367" s="1">
        <v>6.8798594180000006E-2</v>
      </c>
      <c r="M367" s="1"/>
      <c r="O367" s="1"/>
      <c r="R367" s="1"/>
      <c r="S367" s="1"/>
      <c r="T367" s="1"/>
    </row>
    <row r="368" spans="1:20">
      <c r="A368" s="1">
        <v>434.06188959999997</v>
      </c>
      <c r="B368" s="1">
        <v>6.5649449829999998E-2</v>
      </c>
      <c r="C368" s="1">
        <v>4.7289311889999998E-2</v>
      </c>
      <c r="D368" s="1">
        <v>4.8432089390000002E-2</v>
      </c>
      <c r="E368" s="1">
        <v>4.9377746879999997E-2</v>
      </c>
      <c r="F368" s="1">
        <v>4.9760434780000001E-2</v>
      </c>
      <c r="G368" s="1">
        <v>5.2124146369999999E-2</v>
      </c>
      <c r="H368" s="1">
        <v>5.3970959040000002E-2</v>
      </c>
      <c r="I368" s="1">
        <v>6.0486696659999999E-2</v>
      </c>
      <c r="J368" s="1">
        <v>7.5184725219999998E-2</v>
      </c>
      <c r="K368" s="1">
        <v>6.8149819969999997E-2</v>
      </c>
      <c r="M368" s="1"/>
      <c r="O368" s="1"/>
      <c r="R368" s="1"/>
      <c r="S368" s="1"/>
      <c r="T368" s="1"/>
    </row>
    <row r="369" spans="1:20">
      <c r="A369" s="1">
        <v>432.98553470000002</v>
      </c>
      <c r="B369" s="1">
        <v>6.5306238830000002E-2</v>
      </c>
      <c r="C369" s="1">
        <v>4.7926574950000002E-2</v>
      </c>
      <c r="D369" s="1">
        <v>4.8915483060000001E-2</v>
      </c>
      <c r="E369" s="1">
        <v>5.0017036500000001E-2</v>
      </c>
      <c r="F369" s="1">
        <v>5.034555122E-2</v>
      </c>
      <c r="G369" s="1">
        <v>5.2798360590000003E-2</v>
      </c>
      <c r="H369" s="1">
        <v>5.4634839300000002E-2</v>
      </c>
      <c r="I369" s="1">
        <v>6.1272803690000002E-2</v>
      </c>
      <c r="J369" s="1">
        <v>7.5873084369999996E-2</v>
      </c>
      <c r="K369" s="1">
        <v>6.8799324329999995E-2</v>
      </c>
      <c r="M369" s="1"/>
      <c r="O369" s="1"/>
      <c r="R369" s="1"/>
      <c r="S369" s="1"/>
      <c r="T369" s="1"/>
    </row>
    <row r="370" spans="1:20">
      <c r="A370" s="1">
        <v>432.06277469999998</v>
      </c>
      <c r="B370" s="1">
        <v>6.4999014140000005E-2</v>
      </c>
      <c r="C370" s="1">
        <v>4.7097496689999997E-2</v>
      </c>
      <c r="D370" s="1">
        <v>4.8120059069999999E-2</v>
      </c>
      <c r="E370" s="1">
        <v>4.9265809360000003E-2</v>
      </c>
      <c r="F370" s="1">
        <v>4.9557570369999998E-2</v>
      </c>
      <c r="G370" s="1">
        <v>5.2016865459999999E-2</v>
      </c>
      <c r="H370" s="1">
        <v>5.3756512700000002E-2</v>
      </c>
      <c r="I370" s="1">
        <v>6.039946526E-2</v>
      </c>
      <c r="J370" s="1">
        <v>7.4965819719999993E-2</v>
      </c>
      <c r="K370" s="1">
        <v>6.802518666E-2</v>
      </c>
      <c r="M370" s="1"/>
      <c r="O370" s="1"/>
      <c r="R370" s="1"/>
      <c r="S370" s="1"/>
      <c r="T370" s="1"/>
    </row>
    <row r="371" spans="1:20">
      <c r="A371" s="1">
        <v>430.98605350000003</v>
      </c>
      <c r="B371" s="1">
        <v>6.4230054620000004E-2</v>
      </c>
      <c r="C371" s="1">
        <v>4.7069802879999997E-2</v>
      </c>
      <c r="D371" s="1">
        <v>4.7851249579999998E-2</v>
      </c>
      <c r="E371" s="1">
        <v>4.9163408579999998E-2</v>
      </c>
      <c r="F371" s="1">
        <v>4.9512512979999999E-2</v>
      </c>
      <c r="G371" s="1">
        <v>5.2010942249999997E-2</v>
      </c>
      <c r="H371" s="1">
        <v>5.3844936189999998E-2</v>
      </c>
      <c r="I371" s="1">
        <v>6.0483958570000003E-2</v>
      </c>
      <c r="J371" s="1">
        <v>7.4948690829999998E-2</v>
      </c>
      <c r="K371" s="1">
        <v>6.8006418649999997E-2</v>
      </c>
      <c r="M371" s="1"/>
      <c r="O371" s="1"/>
      <c r="R371" s="1"/>
      <c r="S371" s="1"/>
      <c r="T371" s="1"/>
    </row>
    <row r="372" spans="1:20">
      <c r="A372" s="1">
        <v>430.06295779999999</v>
      </c>
      <c r="B372" s="1">
        <v>6.3894741239999997E-2</v>
      </c>
      <c r="C372" s="1">
        <v>4.7713011499999999E-2</v>
      </c>
      <c r="D372" s="1">
        <v>4.845854267E-2</v>
      </c>
      <c r="E372" s="1">
        <v>4.9910102040000001E-2</v>
      </c>
      <c r="F372" s="1">
        <v>5.0240684299999998E-2</v>
      </c>
      <c r="G372" s="1">
        <v>5.2715495229999999E-2</v>
      </c>
      <c r="H372" s="1">
        <v>5.4625768210000002E-2</v>
      </c>
      <c r="I372" s="1">
        <v>6.1146076770000002E-2</v>
      </c>
      <c r="J372" s="1">
        <v>7.5532600280000001E-2</v>
      </c>
      <c r="K372" s="1">
        <v>6.8714044990000001E-2</v>
      </c>
      <c r="M372" s="1"/>
      <c r="O372" s="1"/>
      <c r="R372" s="1"/>
      <c r="S372" s="1"/>
      <c r="T372" s="1"/>
    </row>
    <row r="373" spans="1:20">
      <c r="A373" s="1">
        <v>428.98583980000001</v>
      </c>
      <c r="B373" s="1">
        <v>6.4343184230000003E-2</v>
      </c>
      <c r="C373" s="1">
        <v>4.7679409380000003E-2</v>
      </c>
      <c r="D373" s="1">
        <v>4.836816713E-2</v>
      </c>
      <c r="E373" s="1">
        <v>4.973602295E-2</v>
      </c>
      <c r="F373" s="1">
        <v>5.0237487999999997E-2</v>
      </c>
      <c r="G373" s="1">
        <v>5.2699275310000002E-2</v>
      </c>
      <c r="H373" s="1">
        <v>5.4403368379999997E-2</v>
      </c>
      <c r="I373" s="1">
        <v>6.1238884930000001E-2</v>
      </c>
      <c r="J373" s="1">
        <v>7.5629457829999996E-2</v>
      </c>
      <c r="K373" s="1">
        <v>6.8577006460000006E-2</v>
      </c>
      <c r="M373" s="1"/>
      <c r="O373" s="1"/>
      <c r="R373" s="1"/>
      <c r="S373" s="1"/>
      <c r="T373" s="1"/>
    </row>
    <row r="374" spans="1:20">
      <c r="A374" s="1">
        <v>428.06243899999998</v>
      </c>
      <c r="B374" s="1">
        <v>6.4083024860000004E-2</v>
      </c>
      <c r="C374" s="1">
        <v>4.7523085030000002E-2</v>
      </c>
      <c r="D374" s="1">
        <v>4.8137553040000003E-2</v>
      </c>
      <c r="E374" s="1">
        <v>4.9824677409999997E-2</v>
      </c>
      <c r="F374" s="1">
        <v>5.0065513700000001E-2</v>
      </c>
      <c r="G374" s="1">
        <v>5.2738644180000002E-2</v>
      </c>
      <c r="H374" s="1">
        <v>5.4487377410000003E-2</v>
      </c>
      <c r="I374" s="1">
        <v>6.1297845099999998E-2</v>
      </c>
      <c r="J374" s="1">
        <v>7.5490035120000007E-2</v>
      </c>
      <c r="K374" s="1">
        <v>6.8737089629999998E-2</v>
      </c>
      <c r="M374" s="1"/>
      <c r="O374" s="1"/>
      <c r="R374" s="1"/>
      <c r="S374" s="1"/>
      <c r="T374" s="1"/>
    </row>
    <row r="375" spans="1:20">
      <c r="A375" s="1">
        <v>426.98495480000003</v>
      </c>
      <c r="B375" s="1">
        <v>6.3387922939999994E-2</v>
      </c>
      <c r="C375" s="1">
        <v>4.689157754E-2</v>
      </c>
      <c r="D375" s="1">
        <v>4.7614268959999997E-2</v>
      </c>
      <c r="E375" s="1">
        <v>4.9265082930000002E-2</v>
      </c>
      <c r="F375" s="1">
        <v>4.957623035E-2</v>
      </c>
      <c r="G375" s="1">
        <v>5.1942463959999997E-2</v>
      </c>
      <c r="H375" s="1">
        <v>5.3913190960000003E-2</v>
      </c>
      <c r="I375" s="1">
        <v>6.0577455910000001E-2</v>
      </c>
      <c r="J375" s="1">
        <v>7.4951887130000006E-2</v>
      </c>
      <c r="K375" s="1">
        <v>6.8115413190000001E-2</v>
      </c>
      <c r="M375" s="1"/>
      <c r="O375" s="1"/>
      <c r="R375" s="1"/>
      <c r="S375" s="1"/>
      <c r="T375" s="1"/>
    </row>
    <row r="376" spans="1:20">
      <c r="A376" s="1">
        <v>426.06121830000001</v>
      </c>
      <c r="B376" s="1">
        <v>6.3269086180000003E-2</v>
      </c>
      <c r="C376" s="1">
        <v>4.6937979759999998E-2</v>
      </c>
      <c r="D376" s="1">
        <v>4.7567129139999997E-2</v>
      </c>
      <c r="E376" s="1">
        <v>4.9213707449999998E-2</v>
      </c>
      <c r="F376" s="1">
        <v>4.9580901859999998E-2</v>
      </c>
      <c r="G376" s="1">
        <v>5.1938731219999999E-2</v>
      </c>
      <c r="H376" s="1">
        <v>5.398409069E-2</v>
      </c>
      <c r="I376" s="1">
        <v>6.0577396300000003E-2</v>
      </c>
      <c r="J376" s="1">
        <v>7.4916698039999993E-2</v>
      </c>
      <c r="K376" s="1">
        <v>6.8209119139999996E-2</v>
      </c>
      <c r="M376" s="1"/>
      <c r="O376" s="1"/>
      <c r="R376" s="1"/>
      <c r="S376" s="1"/>
      <c r="T376" s="1"/>
    </row>
    <row r="377" spans="1:20">
      <c r="A377" s="1">
        <v>424.98336790000002</v>
      </c>
      <c r="B377" s="1">
        <v>6.3103847209999994E-2</v>
      </c>
      <c r="C377" s="1">
        <v>4.696188867E-2</v>
      </c>
      <c r="D377" s="1">
        <v>4.7441367060000003E-2</v>
      </c>
      <c r="E377" s="1">
        <v>4.9302227800000001E-2</v>
      </c>
      <c r="F377" s="1">
        <v>4.9423746759999998E-2</v>
      </c>
      <c r="G377" s="1">
        <v>5.2014533430000003E-2</v>
      </c>
      <c r="H377" s="1">
        <v>5.3926173600000002E-2</v>
      </c>
      <c r="I377" s="1">
        <v>6.0523383319999999E-2</v>
      </c>
      <c r="J377" s="1">
        <v>7.4896365399999998E-2</v>
      </c>
      <c r="K377" s="1">
        <v>6.8143546580000006E-2</v>
      </c>
      <c r="M377" s="1"/>
      <c r="O377" s="1"/>
      <c r="R377" s="1"/>
      <c r="S377" s="1"/>
      <c r="T377" s="1"/>
    </row>
    <row r="378" spans="1:20">
      <c r="A378" s="1">
        <v>424.05932619999999</v>
      </c>
      <c r="B378" s="1">
        <v>6.3007198269999995E-2</v>
      </c>
      <c r="C378" s="1">
        <v>4.6977378430000001E-2</v>
      </c>
      <c r="D378" s="1">
        <v>4.7399874779999997E-2</v>
      </c>
      <c r="E378" s="1">
        <v>4.9241393799999998E-2</v>
      </c>
      <c r="F378" s="1">
        <v>4.9474045629999998E-2</v>
      </c>
      <c r="G378" s="1">
        <v>5.2001286299999998E-2</v>
      </c>
      <c r="H378" s="1">
        <v>5.3974855689999997E-2</v>
      </c>
      <c r="I378" s="1">
        <v>6.0685887930000001E-2</v>
      </c>
      <c r="J378" s="1">
        <v>7.4927896260000001E-2</v>
      </c>
      <c r="K378" s="1">
        <v>6.8265885109999994E-2</v>
      </c>
      <c r="M378" s="1"/>
      <c r="O378" s="1"/>
      <c r="R378" s="1"/>
      <c r="S378" s="1"/>
      <c r="T378" s="1"/>
    </row>
    <row r="379" spans="1:20">
      <c r="A379" s="1">
        <v>422.98107909999999</v>
      </c>
      <c r="B379" s="1">
        <v>6.2759652730000004E-2</v>
      </c>
      <c r="C379" s="1">
        <v>4.6929355710000002E-2</v>
      </c>
      <c r="D379" s="1">
        <v>4.7202270480000003E-2</v>
      </c>
      <c r="E379" s="1">
        <v>4.921025783E-2</v>
      </c>
      <c r="F379" s="1">
        <v>4.9428995699999999E-2</v>
      </c>
      <c r="G379" s="1">
        <v>5.1881581539999999E-2</v>
      </c>
      <c r="H379" s="1">
        <v>5.3853582589999997E-2</v>
      </c>
      <c r="I379" s="1">
        <v>6.0574747620000001E-2</v>
      </c>
      <c r="J379" s="1">
        <v>7.4993848799999999E-2</v>
      </c>
      <c r="K379" s="1">
        <v>6.8205729130000003E-2</v>
      </c>
      <c r="M379" s="1"/>
      <c r="O379" s="1"/>
      <c r="R379" s="1"/>
      <c r="S379" s="1"/>
      <c r="T379" s="1"/>
    </row>
    <row r="380" spans="1:20">
      <c r="A380" s="1">
        <v>422.0567322</v>
      </c>
      <c r="B380" s="1">
        <v>6.264995039E-2</v>
      </c>
      <c r="C380" s="1">
        <v>4.6756785359999997E-2</v>
      </c>
      <c r="D380" s="1">
        <v>4.7045394779999999E-2</v>
      </c>
      <c r="E380" s="1">
        <v>4.9189355220000001E-2</v>
      </c>
      <c r="F380" s="1">
        <v>4.9393754450000001E-2</v>
      </c>
      <c r="G380" s="1">
        <v>5.1852732899999997E-2</v>
      </c>
      <c r="H380" s="1">
        <v>5.3835120049999997E-2</v>
      </c>
      <c r="I380" s="1">
        <v>6.0649897899999999E-2</v>
      </c>
      <c r="J380" s="1">
        <v>7.4899040159999999E-2</v>
      </c>
      <c r="K380" s="1">
        <v>6.8251222370000003E-2</v>
      </c>
      <c r="M380" s="1"/>
      <c r="O380" s="1"/>
      <c r="R380" s="1"/>
      <c r="S380" s="1"/>
      <c r="T380" s="1"/>
    </row>
    <row r="381" spans="1:20">
      <c r="A381" s="1">
        <v>420.97811890000003</v>
      </c>
      <c r="B381" s="1">
        <v>6.2572866680000006E-2</v>
      </c>
      <c r="C381" s="1">
        <v>4.6926099810000003E-2</v>
      </c>
      <c r="D381" s="1">
        <v>4.7034550459999998E-2</v>
      </c>
      <c r="E381" s="1">
        <v>4.9245279279999998E-2</v>
      </c>
      <c r="F381" s="1">
        <v>4.9395117910000001E-2</v>
      </c>
      <c r="G381" s="1">
        <v>5.2027840169999999E-2</v>
      </c>
      <c r="H381" s="1">
        <v>5.3943231699999997E-2</v>
      </c>
      <c r="I381" s="1">
        <v>6.066317484E-2</v>
      </c>
      <c r="J381" s="1">
        <v>7.5027443469999996E-2</v>
      </c>
      <c r="K381" s="1">
        <v>6.8330623209999997E-2</v>
      </c>
      <c r="M381" s="1"/>
      <c r="O381" s="1"/>
      <c r="R381" s="1"/>
      <c r="S381" s="1"/>
      <c r="T381" s="1"/>
    </row>
    <row r="382" spans="1:20">
      <c r="A382" s="1">
        <v>420.05343629999999</v>
      </c>
      <c r="B382" s="1">
        <v>6.2500104309999999E-2</v>
      </c>
      <c r="C382" s="1">
        <v>4.683713615E-2</v>
      </c>
      <c r="D382" s="1">
        <v>4.6980839220000001E-2</v>
      </c>
      <c r="E382" s="1">
        <v>4.9218606200000001E-2</v>
      </c>
      <c r="F382" s="1">
        <v>4.9404863270000002E-2</v>
      </c>
      <c r="G382" s="1">
        <v>5.1843371239999998E-2</v>
      </c>
      <c r="H382" s="1">
        <v>5.3774528209999999E-2</v>
      </c>
      <c r="I382" s="1">
        <v>6.0684725639999999E-2</v>
      </c>
      <c r="J382" s="1">
        <v>7.4978895490000003E-2</v>
      </c>
      <c r="K382" s="1">
        <v>6.8277426059999993E-2</v>
      </c>
      <c r="M382" s="1"/>
      <c r="O382" s="1"/>
      <c r="R382" s="1"/>
      <c r="S382" s="1"/>
      <c r="T382" s="1"/>
    </row>
    <row r="383" spans="1:20">
      <c r="A383" s="1">
        <v>418.97445679999998</v>
      </c>
      <c r="B383" s="1">
        <v>6.2380909919999998E-2</v>
      </c>
      <c r="C383" s="1">
        <v>4.7418557110000002E-2</v>
      </c>
      <c r="D383" s="1">
        <v>4.743651301E-2</v>
      </c>
      <c r="E383" s="1">
        <v>4.9824155869999998E-2</v>
      </c>
      <c r="F383" s="1">
        <v>5.0018195059999999E-2</v>
      </c>
      <c r="G383" s="1">
        <v>5.2398502829999999E-2</v>
      </c>
      <c r="H383" s="1">
        <v>5.4476551710000001E-2</v>
      </c>
      <c r="I383" s="1">
        <v>6.1197098339999999E-2</v>
      </c>
      <c r="J383" s="1">
        <v>7.5752995909999996E-2</v>
      </c>
      <c r="K383" s="1">
        <v>6.8676352499999996E-2</v>
      </c>
      <c r="M383" s="1"/>
      <c r="O383" s="1"/>
      <c r="R383" s="1"/>
      <c r="S383" s="1"/>
      <c r="T383" s="1"/>
    </row>
    <row r="384" spans="1:20">
      <c r="A384" s="1">
        <v>418.04946899999999</v>
      </c>
      <c r="B384" s="1">
        <v>6.2914103269999994E-2</v>
      </c>
      <c r="C384" s="1">
        <v>4.7427505250000002E-2</v>
      </c>
      <c r="D384" s="1">
        <v>4.7502696509999998E-2</v>
      </c>
      <c r="E384" s="1">
        <v>4.9958743159999999E-2</v>
      </c>
      <c r="F384" s="1">
        <v>5.002888665E-2</v>
      </c>
      <c r="G384" s="1">
        <v>5.2446752790000002E-2</v>
      </c>
      <c r="H384" s="1">
        <v>5.4574839770000001E-2</v>
      </c>
      <c r="I384" s="1">
        <v>6.13739565E-2</v>
      </c>
      <c r="J384" s="1">
        <v>7.5958140189999995E-2</v>
      </c>
      <c r="K384" s="1">
        <v>6.8925358359999994E-2</v>
      </c>
      <c r="M384" s="1"/>
      <c r="O384" s="1"/>
      <c r="R384" s="1"/>
      <c r="S384" s="1"/>
      <c r="T384" s="1"/>
    </row>
    <row r="385" spans="1:20">
      <c r="A385" s="1">
        <v>416.97012330000001</v>
      </c>
      <c r="B385" s="1">
        <v>6.3078016040000004E-2</v>
      </c>
      <c r="C385" s="1">
        <v>4.7548759730000001E-2</v>
      </c>
      <c r="D385" s="1">
        <v>4.7694865609999998E-2</v>
      </c>
      <c r="E385" s="1">
        <v>4.9952995030000003E-2</v>
      </c>
      <c r="F385" s="1">
        <v>5.0189569589999997E-2</v>
      </c>
      <c r="G385" s="1">
        <v>5.2490245550000002E-2</v>
      </c>
      <c r="H385" s="1">
        <v>5.4476257409999999E-2</v>
      </c>
      <c r="I385" s="1">
        <v>6.1573911459999998E-2</v>
      </c>
      <c r="J385" s="1">
        <v>7.6195962729999997E-2</v>
      </c>
      <c r="K385" s="1">
        <v>6.9138079879999995E-2</v>
      </c>
      <c r="M385" s="1"/>
      <c r="O385" s="1"/>
      <c r="R385" s="1"/>
      <c r="S385" s="1"/>
      <c r="T385" s="1"/>
    </row>
    <row r="386" spans="1:20">
      <c r="A386" s="1">
        <v>416.04479980000002</v>
      </c>
      <c r="B386" s="1">
        <v>6.3081040980000003E-2</v>
      </c>
      <c r="C386" s="1">
        <v>4.7595348209999999E-2</v>
      </c>
      <c r="D386" s="1">
        <v>4.7602627430000002E-2</v>
      </c>
      <c r="E386" s="1">
        <v>5.0148051229999997E-2</v>
      </c>
      <c r="F386" s="1">
        <v>5.0319302830000003E-2</v>
      </c>
      <c r="G386" s="1">
        <v>5.2640389650000001E-2</v>
      </c>
      <c r="H386" s="1">
        <v>5.4560516029999999E-2</v>
      </c>
      <c r="I386" s="1">
        <v>6.1581518500000001E-2</v>
      </c>
      <c r="J386" s="1">
        <v>7.655589283E-2</v>
      </c>
      <c r="K386" s="1">
        <v>6.9213882089999998E-2</v>
      </c>
      <c r="M386" s="1"/>
      <c r="O386" s="1"/>
      <c r="R386" s="1"/>
      <c r="S386" s="1"/>
      <c r="T386" s="1"/>
    </row>
    <row r="387" spans="1:20">
      <c r="A387" s="1">
        <v>414.96508790000001</v>
      </c>
      <c r="B387" s="1">
        <v>6.3312448559999998E-2</v>
      </c>
      <c r="C387" s="1">
        <v>4.7694925220000003E-2</v>
      </c>
      <c r="D387" s="1">
        <v>4.7750052059999999E-2</v>
      </c>
      <c r="E387" s="1">
        <v>5.0149764870000002E-2</v>
      </c>
      <c r="F387" s="1">
        <v>5.0423808399999999E-2</v>
      </c>
      <c r="G387" s="1">
        <v>5.2693925799999999E-2</v>
      </c>
      <c r="H387" s="1">
        <v>5.4510593410000002E-2</v>
      </c>
      <c r="I387" s="1">
        <v>6.1697751279999997E-2</v>
      </c>
      <c r="J387" s="1">
        <v>7.676061243E-2</v>
      </c>
      <c r="K387" s="1">
        <v>6.9296702739999994E-2</v>
      </c>
      <c r="M387" s="1"/>
      <c r="O387" s="1"/>
      <c r="R387" s="1"/>
      <c r="S387" s="1"/>
      <c r="T387" s="1"/>
    </row>
    <row r="388" spans="1:20">
      <c r="A388" s="1">
        <v>414.03948969999999</v>
      </c>
      <c r="B388" s="1">
        <v>6.3453562559999996E-2</v>
      </c>
      <c r="C388" s="1">
        <v>4.7826193269999998E-2</v>
      </c>
      <c r="D388" s="1">
        <v>4.778935015E-2</v>
      </c>
      <c r="E388" s="1">
        <v>5.0315815960000003E-2</v>
      </c>
      <c r="F388" s="1">
        <v>5.0423197449999999E-2</v>
      </c>
      <c r="G388" s="1">
        <v>5.2857354279999998E-2</v>
      </c>
      <c r="H388" s="1">
        <v>5.470186472E-2</v>
      </c>
      <c r="I388" s="1">
        <v>6.178655475E-2</v>
      </c>
      <c r="J388" s="1">
        <v>7.7138572929999996E-2</v>
      </c>
      <c r="K388" s="1">
        <v>6.9302320479999999E-2</v>
      </c>
      <c r="M388" s="1"/>
      <c r="O388" s="1"/>
      <c r="R388" s="1"/>
      <c r="S388" s="1"/>
      <c r="T388" s="1"/>
    </row>
    <row r="389" spans="1:20">
      <c r="A389" s="1">
        <v>412.95941160000001</v>
      </c>
      <c r="B389" s="1">
        <v>6.3947074120000003E-2</v>
      </c>
      <c r="C389" s="1">
        <v>4.7768976540000001E-2</v>
      </c>
      <c r="D389" s="1">
        <v>4.8015065490000002E-2</v>
      </c>
      <c r="E389" s="1">
        <v>5.0330493599999998E-2</v>
      </c>
      <c r="F389" s="1">
        <v>5.0560064609999997E-2</v>
      </c>
      <c r="G389" s="1">
        <v>5.2814584230000003E-2</v>
      </c>
      <c r="H389" s="1">
        <v>5.4686538880000003E-2</v>
      </c>
      <c r="I389" s="1">
        <v>6.1707239599999998E-2</v>
      </c>
      <c r="J389" s="1">
        <v>7.7530592679999996E-2</v>
      </c>
      <c r="K389" s="1">
        <v>6.9517783819999998E-2</v>
      </c>
      <c r="M389" s="1"/>
      <c r="O389" s="1"/>
      <c r="R389" s="1"/>
      <c r="S389" s="1"/>
      <c r="T389" s="1"/>
    </row>
    <row r="390" spans="1:20">
      <c r="A390" s="1">
        <v>412.03347780000001</v>
      </c>
      <c r="B390" s="1">
        <v>6.4126193519999999E-2</v>
      </c>
      <c r="C390" s="1">
        <v>4.7905068840000002E-2</v>
      </c>
      <c r="D390" s="1">
        <v>4.8112366349999998E-2</v>
      </c>
      <c r="E390" s="1">
        <v>5.050687492E-2</v>
      </c>
      <c r="F390" s="1">
        <v>5.074762553E-2</v>
      </c>
      <c r="G390" s="1">
        <v>5.2899222820000001E-2</v>
      </c>
      <c r="H390" s="1">
        <v>5.4666955019999998E-2</v>
      </c>
      <c r="I390" s="1">
        <v>6.2029041350000001E-2</v>
      </c>
      <c r="J390" s="1">
        <v>7.776834816E-2</v>
      </c>
      <c r="K390" s="1">
        <v>6.9477714600000004E-2</v>
      </c>
      <c r="M390" s="1"/>
      <c r="O390" s="1"/>
      <c r="R390" s="1"/>
      <c r="S390" s="1"/>
      <c r="T390" s="1"/>
    </row>
    <row r="391" spans="1:20">
      <c r="A391" s="1">
        <v>410.95303339999998</v>
      </c>
      <c r="B391" s="1">
        <v>6.4589478079999998E-2</v>
      </c>
      <c r="C391" s="1">
        <v>4.795114323E-2</v>
      </c>
      <c r="D391" s="1">
        <v>4.8431482169999998E-2</v>
      </c>
      <c r="E391" s="1">
        <v>5.0607033070000002E-2</v>
      </c>
      <c r="F391" s="1">
        <v>5.0894025709999999E-2</v>
      </c>
      <c r="G391" s="1">
        <v>5.2947293970000003E-2</v>
      </c>
      <c r="H391" s="1">
        <v>5.4867841299999998E-2</v>
      </c>
      <c r="I391" s="1">
        <v>6.220005453E-2</v>
      </c>
      <c r="J391" s="1">
        <v>7.8068695960000004E-2</v>
      </c>
      <c r="K391" s="1">
        <v>6.9654025140000006E-2</v>
      </c>
      <c r="M391" s="1"/>
      <c r="O391" s="1"/>
      <c r="R391" s="1"/>
      <c r="S391" s="1"/>
      <c r="T391" s="1"/>
    </row>
    <row r="392" spans="1:20">
      <c r="A392" s="1">
        <v>410.02679439999997</v>
      </c>
      <c r="B392" s="1">
        <v>6.4960323269999995E-2</v>
      </c>
      <c r="C392" s="1">
        <v>4.8121906819999997E-2</v>
      </c>
      <c r="D392" s="1">
        <v>4.8800855880000001E-2</v>
      </c>
      <c r="E392" s="1">
        <v>5.083008856E-2</v>
      </c>
      <c r="F392" s="1">
        <v>5.131688341E-2</v>
      </c>
      <c r="G392" s="1">
        <v>5.3228084000000002E-2</v>
      </c>
      <c r="H392" s="1">
        <v>5.4964810609999998E-2</v>
      </c>
      <c r="I392" s="1">
        <v>6.2314897780000003E-2</v>
      </c>
      <c r="J392" s="1">
        <v>7.8436225649999997E-2</v>
      </c>
      <c r="K392" s="1">
        <v>6.9869779049999997E-2</v>
      </c>
      <c r="M392" s="1"/>
      <c r="O392" s="1"/>
      <c r="R392" s="1"/>
      <c r="S392" s="1"/>
      <c r="T392" s="1"/>
    </row>
    <row r="393" spans="1:20">
      <c r="A393" s="1">
        <v>408.94601440000002</v>
      </c>
      <c r="B393" s="1">
        <v>6.5653935070000002E-2</v>
      </c>
      <c r="C393" s="1">
        <v>4.8322305080000003E-2</v>
      </c>
      <c r="D393" s="1">
        <v>4.8909164970000002E-2</v>
      </c>
      <c r="E393" s="1">
        <v>5.1015466449999998E-2</v>
      </c>
      <c r="F393" s="1">
        <v>5.127155781E-2</v>
      </c>
      <c r="G393" s="1">
        <v>5.3402543070000003E-2</v>
      </c>
      <c r="H393" s="1">
        <v>5.5136825889999998E-2</v>
      </c>
      <c r="I393" s="1">
        <v>6.2580704690000002E-2</v>
      </c>
      <c r="J393" s="1">
        <v>7.8768469389999998E-2</v>
      </c>
      <c r="K393" s="1">
        <v>6.9933757190000001E-2</v>
      </c>
      <c r="M393" s="1"/>
      <c r="O393" s="1"/>
      <c r="R393" s="1"/>
      <c r="S393" s="1"/>
      <c r="T393" s="1"/>
    </row>
    <row r="394" spans="1:20">
      <c r="A394" s="1">
        <v>408.0194702</v>
      </c>
      <c r="B394" s="1">
        <v>6.6182121629999993E-2</v>
      </c>
      <c r="C394" s="1">
        <v>4.8452466729999998E-2</v>
      </c>
      <c r="D394" s="1">
        <v>4.9109958109999997E-2</v>
      </c>
      <c r="E394" s="1">
        <v>5.1191311330000003E-2</v>
      </c>
      <c r="F394" s="1">
        <v>5.1512874659999999E-2</v>
      </c>
      <c r="G394" s="1">
        <v>5.3635150190000001E-2</v>
      </c>
      <c r="H394" s="1">
        <v>5.5181149390000003E-2</v>
      </c>
      <c r="I394" s="1">
        <v>6.2732644379999994E-2</v>
      </c>
      <c r="J394" s="1">
        <v>7.9021528359999996E-2</v>
      </c>
      <c r="K394" s="1">
        <v>7.0245102049999994E-2</v>
      </c>
      <c r="M394" s="1"/>
      <c r="O394" s="1"/>
      <c r="R394" s="1"/>
      <c r="S394" s="1"/>
      <c r="T394" s="1"/>
    </row>
    <row r="395" spans="1:20">
      <c r="A395" s="1">
        <v>406.93829349999999</v>
      </c>
      <c r="B395" s="1">
        <v>6.6117823120000002E-2</v>
      </c>
      <c r="C395" s="1">
        <v>4.8488035800000003E-2</v>
      </c>
      <c r="D395" s="1">
        <v>4.953850806E-2</v>
      </c>
      <c r="E395" s="1">
        <v>5.1405571400000002E-2</v>
      </c>
      <c r="F395" s="1">
        <v>5.167311803E-2</v>
      </c>
      <c r="G395" s="1">
        <v>5.3729910399999997E-2</v>
      </c>
      <c r="H395" s="1">
        <v>5.5253695700000001E-2</v>
      </c>
      <c r="I395" s="1">
        <v>6.275704503E-2</v>
      </c>
      <c r="J395" s="1">
        <v>7.9260289669999998E-2</v>
      </c>
      <c r="K395" s="1">
        <v>7.0353537800000004E-2</v>
      </c>
      <c r="M395" s="1"/>
      <c r="O395" s="1"/>
      <c r="R395" s="1"/>
      <c r="S395" s="1"/>
      <c r="T395" s="1"/>
    </row>
    <row r="396" spans="1:20">
      <c r="A396" s="1">
        <v>406.01144410000001</v>
      </c>
      <c r="B396" s="1">
        <v>6.7271620039999994E-2</v>
      </c>
      <c r="C396" s="1">
        <v>4.8694510009999997E-2</v>
      </c>
      <c r="D396" s="1">
        <v>4.9865789709999997E-2</v>
      </c>
      <c r="E396" s="1">
        <v>5.163046718E-2</v>
      </c>
      <c r="F396" s="1">
        <v>5.2088335159999999E-2</v>
      </c>
      <c r="G396" s="1">
        <v>5.4050281640000003E-2</v>
      </c>
      <c r="H396" s="1">
        <v>5.5430416019999998E-2</v>
      </c>
      <c r="I396" s="1">
        <v>6.3209921119999998E-2</v>
      </c>
      <c r="J396" s="1">
        <v>7.9432286320000003E-2</v>
      </c>
      <c r="K396" s="1">
        <v>7.0515044030000001E-2</v>
      </c>
      <c r="M396" s="1"/>
      <c r="O396" s="1"/>
      <c r="R396" s="1"/>
      <c r="S396" s="1"/>
      <c r="T396" s="1"/>
    </row>
    <row r="397" spans="1:20">
      <c r="A397" s="1">
        <v>404.92993159999997</v>
      </c>
      <c r="B397" s="1">
        <v>6.7617990079999996E-2</v>
      </c>
      <c r="C397" s="1">
        <v>4.8992495980000002E-2</v>
      </c>
      <c r="D397" s="1">
        <v>5.0473786889999997E-2</v>
      </c>
      <c r="E397" s="1">
        <v>5.2092272789999998E-2</v>
      </c>
      <c r="F397" s="1">
        <v>5.2473362539999999E-2</v>
      </c>
      <c r="G397" s="1">
        <v>5.4324038329999998E-2</v>
      </c>
      <c r="H397" s="1">
        <v>5.5840142070000001E-2</v>
      </c>
      <c r="I397" s="1">
        <v>6.3352070750000003E-2</v>
      </c>
      <c r="J397" s="1">
        <v>8.0025501550000003E-2</v>
      </c>
      <c r="K397" s="1">
        <v>7.0995524530000007E-2</v>
      </c>
      <c r="M397" s="1"/>
      <c r="O397" s="1"/>
      <c r="R397" s="1"/>
      <c r="S397" s="1"/>
      <c r="T397" s="1"/>
    </row>
    <row r="398" spans="1:20">
      <c r="A398" s="1">
        <v>404.0027771</v>
      </c>
      <c r="B398" s="1">
        <v>6.9100685420000002E-2</v>
      </c>
      <c r="C398" s="1">
        <v>4.9220927060000003E-2</v>
      </c>
      <c r="D398" s="1">
        <v>5.0869666039999997E-2</v>
      </c>
      <c r="E398" s="1">
        <v>5.2411410960000002E-2</v>
      </c>
      <c r="F398" s="1">
        <v>5.2813854069999999E-2</v>
      </c>
      <c r="G398" s="1">
        <v>5.4534424099999999E-2</v>
      </c>
      <c r="H398" s="1">
        <v>5.5944599210000001E-2</v>
      </c>
      <c r="I398" s="1">
        <v>6.3637755810000002E-2</v>
      </c>
      <c r="J398" s="1">
        <v>8.0277830359999997E-2</v>
      </c>
      <c r="K398" s="1">
        <v>7.1324564519999994E-2</v>
      </c>
      <c r="M398" s="1"/>
      <c r="O398" s="1"/>
      <c r="R398" s="1"/>
      <c r="S398" s="1"/>
      <c r="T398" s="1"/>
    </row>
    <row r="399" spans="1:20">
      <c r="A399" s="1">
        <v>403.07547</v>
      </c>
      <c r="B399" s="1">
        <v>6.9922380150000005E-2</v>
      </c>
      <c r="C399" s="1">
        <v>4.9731001259999998E-2</v>
      </c>
      <c r="D399" s="1">
        <v>5.163305998E-2</v>
      </c>
      <c r="E399" s="1">
        <v>5.2722744639999999E-2</v>
      </c>
      <c r="F399" s="1">
        <v>5.3195428099999997E-2</v>
      </c>
      <c r="G399" s="1">
        <v>5.4989460859999999E-2</v>
      </c>
      <c r="H399" s="1">
        <v>5.6274093689999999E-2</v>
      </c>
      <c r="I399" s="1">
        <v>6.4141802489999997E-2</v>
      </c>
      <c r="J399" s="1">
        <v>8.0739065999999998E-2</v>
      </c>
      <c r="K399" s="1">
        <v>7.1645915510000005E-2</v>
      </c>
      <c r="M399" s="1"/>
      <c r="O399" s="1"/>
      <c r="R399" s="1"/>
      <c r="S399" s="1"/>
      <c r="T399" s="1"/>
    </row>
    <row r="400" spans="1:20">
      <c r="A400" s="1">
        <v>401.99343870000001</v>
      </c>
      <c r="B400" s="1">
        <v>7.0836521690000001E-2</v>
      </c>
      <c r="C400" s="1">
        <v>4.9882110209999997E-2</v>
      </c>
      <c r="D400" s="1">
        <v>5.1846168939999999E-2</v>
      </c>
      <c r="E400" s="1">
        <v>5.302646011E-2</v>
      </c>
      <c r="F400" s="1">
        <v>5.3625691679999997E-2</v>
      </c>
      <c r="G400" s="1">
        <v>5.5243201550000003E-2</v>
      </c>
      <c r="H400" s="1">
        <v>5.6356403979999997E-2</v>
      </c>
      <c r="I400" s="1">
        <v>6.4285971220000002E-2</v>
      </c>
      <c r="J400" s="1">
        <v>8.1024162469999994E-2</v>
      </c>
      <c r="K400" s="1">
        <v>7.1797668930000003E-2</v>
      </c>
      <c r="M400" s="1"/>
      <c r="O400" s="1"/>
      <c r="R400" s="1"/>
      <c r="S400" s="1"/>
      <c r="T400" s="1"/>
    </row>
    <row r="401" spans="1:20">
      <c r="A401" s="1">
        <v>401.06582639999999</v>
      </c>
      <c r="B401" s="1">
        <v>7.1459420029999998E-2</v>
      </c>
      <c r="C401" s="1">
        <v>5.0417352470000003E-2</v>
      </c>
      <c r="D401" s="1">
        <v>5.2504237740000001E-2</v>
      </c>
      <c r="E401" s="1">
        <v>5.3579974920000002E-2</v>
      </c>
      <c r="F401" s="1">
        <v>5.4066229610000002E-2</v>
      </c>
      <c r="G401" s="1">
        <v>5.5477857589999999E-2</v>
      </c>
      <c r="H401" s="1">
        <v>5.667338148E-2</v>
      </c>
      <c r="I401" s="1">
        <v>6.4641535279999995E-2</v>
      </c>
      <c r="J401" s="1">
        <v>8.1571765239999997E-2</v>
      </c>
      <c r="K401" s="1">
        <v>7.228507847E-2</v>
      </c>
      <c r="M401" s="1"/>
      <c r="O401" s="1"/>
      <c r="R401" s="1"/>
      <c r="S401" s="1"/>
      <c r="T401" s="1"/>
    </row>
    <row r="402" spans="1:20">
      <c r="A402" s="1">
        <v>399.98345949999998</v>
      </c>
      <c r="B402" s="1">
        <v>7.2434455159999994E-2</v>
      </c>
      <c r="C402" s="1">
        <v>5.0775818530000003E-2</v>
      </c>
      <c r="D402" s="1">
        <v>5.3063813600000002E-2</v>
      </c>
      <c r="E402" s="1">
        <v>5.3977493199999997E-2</v>
      </c>
      <c r="F402" s="1">
        <v>5.4585319010000001E-2</v>
      </c>
      <c r="G402" s="1">
        <v>5.6044928729999999E-2</v>
      </c>
      <c r="H402" s="1">
        <v>5.6987993420000001E-2</v>
      </c>
      <c r="I402" s="1">
        <v>6.5246880049999997E-2</v>
      </c>
      <c r="J402" s="1">
        <v>8.1978566939999997E-2</v>
      </c>
      <c r="K402" s="1">
        <v>7.2675220669999999E-2</v>
      </c>
      <c r="M402" s="1"/>
      <c r="O402" s="1"/>
      <c r="R402" s="1"/>
      <c r="S402" s="1"/>
      <c r="T402" s="1"/>
    </row>
    <row r="403" spans="1:20">
      <c r="A403" s="1">
        <v>399.055542</v>
      </c>
      <c r="B403" s="1">
        <v>7.3179423810000005E-2</v>
      </c>
      <c r="C403" s="1">
        <v>5.105013773E-2</v>
      </c>
      <c r="D403" s="1">
        <v>5.3541466590000003E-2</v>
      </c>
      <c r="E403" s="1">
        <v>5.4567236450000001E-2</v>
      </c>
      <c r="F403" s="1">
        <v>5.512054265E-2</v>
      </c>
      <c r="G403" s="1">
        <v>5.6334476920000001E-2</v>
      </c>
      <c r="H403" s="1">
        <v>5.7487331330000002E-2</v>
      </c>
      <c r="I403" s="1">
        <v>6.5599769350000003E-2</v>
      </c>
      <c r="J403" s="1">
        <v>8.2650825380000001E-2</v>
      </c>
      <c r="K403" s="1">
        <v>7.3127865789999996E-2</v>
      </c>
      <c r="M403" s="1"/>
      <c r="O403" s="1"/>
      <c r="R403" s="1"/>
      <c r="S403" s="1"/>
      <c r="T403" s="1"/>
    </row>
    <row r="404" spans="1:20">
      <c r="A404" s="1">
        <v>397.9728088</v>
      </c>
      <c r="B404" s="1">
        <v>7.3903948070000003E-2</v>
      </c>
      <c r="C404" s="1">
        <v>5.1561113450000001E-2</v>
      </c>
      <c r="D404" s="1">
        <v>5.4067932069999998E-2</v>
      </c>
      <c r="E404" s="1">
        <v>5.4903648790000002E-2</v>
      </c>
      <c r="F404" s="1">
        <v>5.5431768300000003E-2</v>
      </c>
      <c r="G404" s="1">
        <v>5.6743759659999997E-2</v>
      </c>
      <c r="H404" s="1">
        <v>5.7604510339999998E-2</v>
      </c>
      <c r="I404" s="1">
        <v>6.5927907820000006E-2</v>
      </c>
      <c r="J404" s="1">
        <v>8.2901298999999998E-2</v>
      </c>
      <c r="K404" s="1">
        <v>7.34366402E-2</v>
      </c>
      <c r="M404" s="1"/>
      <c r="O404" s="1"/>
      <c r="R404" s="1"/>
      <c r="S404" s="1"/>
      <c r="T404" s="1"/>
    </row>
    <row r="405" spans="1:20">
      <c r="A405" s="1">
        <v>397.04461670000001</v>
      </c>
      <c r="B405" s="1">
        <v>7.4635155499999994E-2</v>
      </c>
      <c r="C405" s="1">
        <v>5.1832634959999999E-2</v>
      </c>
      <c r="D405" s="1">
        <v>5.4435409609999999E-2</v>
      </c>
      <c r="E405" s="1">
        <v>5.529747158E-2</v>
      </c>
      <c r="F405" s="1">
        <v>5.5938947949999998E-2</v>
      </c>
      <c r="G405" s="1">
        <v>5.7103149589999999E-2</v>
      </c>
      <c r="H405" s="1">
        <v>5.7959552849999998E-2</v>
      </c>
      <c r="I405" s="1">
        <v>6.6490486259999995E-2</v>
      </c>
      <c r="J405" s="1">
        <v>8.3176121120000002E-2</v>
      </c>
      <c r="K405" s="1">
        <v>7.3903299869999994E-2</v>
      </c>
      <c r="M405" s="1"/>
      <c r="O405" s="1"/>
      <c r="R405" s="1"/>
      <c r="S405" s="1"/>
      <c r="T405" s="1"/>
    </row>
    <row r="406" spans="1:20">
      <c r="A406" s="1">
        <v>395.96154790000003</v>
      </c>
      <c r="B406" s="1">
        <v>7.5202792879999994E-2</v>
      </c>
      <c r="C406" s="1">
        <v>5.2206985650000003E-2</v>
      </c>
      <c r="D406" s="1">
        <v>5.4838385429999997E-2</v>
      </c>
      <c r="E406" s="1">
        <v>5.5570781229999998E-2</v>
      </c>
      <c r="F406" s="1">
        <v>5.6213602420000001E-2</v>
      </c>
      <c r="G406" s="1">
        <v>5.7485114779999999E-2</v>
      </c>
      <c r="H406" s="1">
        <v>5.8216311040000003E-2</v>
      </c>
      <c r="I406" s="1">
        <v>6.6658772529999993E-2</v>
      </c>
      <c r="J406" s="1">
        <v>8.3651468160000006E-2</v>
      </c>
      <c r="K406" s="1">
        <v>7.4233479800000002E-2</v>
      </c>
      <c r="M406" s="1"/>
      <c r="O406" s="1"/>
      <c r="R406" s="1"/>
      <c r="S406" s="1"/>
      <c r="T406" s="1"/>
    </row>
    <row r="407" spans="1:20">
      <c r="A407" s="1">
        <v>395.03302000000002</v>
      </c>
      <c r="B407" s="1">
        <v>7.5183928009999998E-2</v>
      </c>
      <c r="C407" s="1">
        <v>5.2507363260000002E-2</v>
      </c>
      <c r="D407" s="1">
        <v>5.5326141420000002E-2</v>
      </c>
      <c r="E407" s="1">
        <v>5.6129258129999998E-2</v>
      </c>
      <c r="F407" s="1">
        <v>5.6794501839999997E-2</v>
      </c>
      <c r="G407" s="1">
        <v>5.8171115820000001E-2</v>
      </c>
      <c r="H407" s="1">
        <v>5.867809802E-2</v>
      </c>
      <c r="I407" s="1">
        <v>6.7300692199999998E-2</v>
      </c>
      <c r="J407" s="1">
        <v>8.4152147169999997E-2</v>
      </c>
      <c r="K407" s="1">
        <v>7.4696116150000005E-2</v>
      </c>
      <c r="M407" s="1"/>
      <c r="O407" s="1"/>
      <c r="R407" s="1"/>
      <c r="S407" s="1"/>
      <c r="T407" s="1"/>
    </row>
    <row r="408" spans="1:20">
      <c r="A408" s="1">
        <v>393.94961549999999</v>
      </c>
      <c r="B408" s="1">
        <v>7.574165612E-2</v>
      </c>
      <c r="C408" s="1">
        <v>5.3059335800000003E-2</v>
      </c>
      <c r="D408" s="1">
        <v>5.591006204E-2</v>
      </c>
      <c r="E408" s="1">
        <v>5.657930672E-2</v>
      </c>
      <c r="F408" s="1">
        <v>5.7316921649999998E-2</v>
      </c>
      <c r="G408" s="1">
        <v>5.8542322369999997E-2</v>
      </c>
      <c r="H408" s="1">
        <v>5.917009711E-2</v>
      </c>
      <c r="I408" s="1">
        <v>6.7859947680000005E-2</v>
      </c>
      <c r="J408" s="1">
        <v>8.4699846800000006E-2</v>
      </c>
      <c r="K408" s="1">
        <v>7.5259372589999998E-2</v>
      </c>
      <c r="M408" s="1"/>
      <c r="O408" s="1"/>
      <c r="R408" s="1"/>
      <c r="S408" s="1"/>
      <c r="T408" s="1"/>
    </row>
    <row r="409" spans="1:20">
      <c r="A409" s="1">
        <v>393.02081299999998</v>
      </c>
      <c r="B409" s="1">
        <v>7.6150462030000005E-2</v>
      </c>
      <c r="C409" s="1">
        <v>5.2666485309999997E-2</v>
      </c>
      <c r="D409" s="1">
        <v>5.5570840840000003E-2</v>
      </c>
      <c r="E409" s="1">
        <v>5.621645972E-2</v>
      </c>
      <c r="F409" s="1">
        <v>5.7017657909999998E-2</v>
      </c>
      <c r="G409" s="1">
        <v>5.8260120450000001E-2</v>
      </c>
      <c r="H409" s="1">
        <v>5.900083482E-2</v>
      </c>
      <c r="I409" s="1">
        <v>6.7524507639999995E-2</v>
      </c>
      <c r="J409" s="1">
        <v>8.4083847700000006E-2</v>
      </c>
      <c r="K409" s="1">
        <v>7.5100988150000006E-2</v>
      </c>
      <c r="M409" s="1"/>
      <c r="O409" s="1"/>
      <c r="R409" s="1"/>
      <c r="S409" s="1"/>
      <c r="T409" s="1"/>
    </row>
    <row r="410" spans="1:20">
      <c r="A410" s="1">
        <v>391.93704220000001</v>
      </c>
      <c r="B410" s="1">
        <v>7.7125273640000006E-2</v>
      </c>
      <c r="C410" s="1">
        <v>5.3080163899999998E-2</v>
      </c>
      <c r="D410" s="1">
        <v>5.6111671029999997E-2</v>
      </c>
      <c r="E410" s="1">
        <v>5.6831117719999998E-2</v>
      </c>
      <c r="F410" s="1">
        <v>5.7494629169999999E-2</v>
      </c>
      <c r="G410" s="1">
        <v>5.877624452E-2</v>
      </c>
      <c r="H410" s="1">
        <v>5.964165926E-2</v>
      </c>
      <c r="I410" s="1">
        <v>6.8095065649999995E-2</v>
      </c>
      <c r="J410" s="1">
        <v>8.4642618889999993E-2</v>
      </c>
      <c r="K410" s="1">
        <v>7.5726486740000001E-2</v>
      </c>
      <c r="M410" s="1"/>
      <c r="O410" s="1"/>
      <c r="R410" s="1"/>
      <c r="S410" s="1"/>
      <c r="T410" s="1"/>
    </row>
    <row r="411" spans="1:20">
      <c r="A411" s="1">
        <v>391.0079346</v>
      </c>
      <c r="B411" s="1">
        <v>7.7544026079999995E-2</v>
      </c>
      <c r="C411" s="1">
        <v>5.40365316E-2</v>
      </c>
      <c r="D411" s="1">
        <v>5.7221375409999997E-2</v>
      </c>
      <c r="E411" s="1">
        <v>5.7962778960000003E-2</v>
      </c>
      <c r="F411" s="1">
        <v>5.8757394550000001E-2</v>
      </c>
      <c r="G411" s="1">
        <v>5.9884022920000002E-2</v>
      </c>
      <c r="H411" s="1">
        <v>6.0764662919999997E-2</v>
      </c>
      <c r="I411" s="1">
        <v>6.937158853E-2</v>
      </c>
      <c r="J411" s="1">
        <v>8.5642479359999996E-2</v>
      </c>
      <c r="K411" s="1">
        <v>7.6884321869999994E-2</v>
      </c>
      <c r="M411" s="1"/>
      <c r="O411" s="1"/>
      <c r="R411" s="1"/>
      <c r="S411" s="1"/>
      <c r="T411" s="1"/>
    </row>
    <row r="412" spans="1:20">
      <c r="A412" s="1">
        <v>389.92382809999998</v>
      </c>
      <c r="B412" s="1">
        <v>7.7979937200000002E-2</v>
      </c>
      <c r="C412" s="1">
        <v>5.4745849219999997E-2</v>
      </c>
      <c r="D412" s="1">
        <v>5.7762138550000001E-2</v>
      </c>
      <c r="E412" s="1">
        <v>5.8607492599999998E-2</v>
      </c>
      <c r="F412" s="1">
        <v>5.9235807510000002E-2</v>
      </c>
      <c r="G412" s="1">
        <v>6.0572575779999999E-2</v>
      </c>
      <c r="H412" s="1">
        <v>6.1418261379999999E-2</v>
      </c>
      <c r="I412" s="1">
        <v>6.9989986719999994E-2</v>
      </c>
      <c r="J412" s="1">
        <v>8.6377084260000001E-2</v>
      </c>
      <c r="K412" s="1">
        <v>7.7602483329999999E-2</v>
      </c>
      <c r="M412" s="1"/>
      <c r="O412" s="1"/>
      <c r="R412" s="1"/>
      <c r="S412" s="1"/>
      <c r="T412" s="1"/>
    </row>
    <row r="413" spans="1:20">
      <c r="A413" s="1">
        <v>388.99444579999999</v>
      </c>
      <c r="B413" s="1">
        <v>7.853599638E-2</v>
      </c>
      <c r="C413" s="1">
        <v>5.5037997659999997E-2</v>
      </c>
      <c r="D413" s="1">
        <v>5.813737586E-2</v>
      </c>
      <c r="E413" s="1">
        <v>5.9208486230000003E-2</v>
      </c>
      <c r="F413" s="1">
        <v>5.9899501500000001E-2</v>
      </c>
      <c r="G413" s="1">
        <v>6.1280790719999999E-2</v>
      </c>
      <c r="H413" s="1">
        <v>6.2003929169999999E-2</v>
      </c>
      <c r="I413" s="1">
        <v>7.0537239309999999E-2</v>
      </c>
      <c r="J413" s="1">
        <v>8.6648620669999996E-2</v>
      </c>
      <c r="K413" s="1">
        <v>7.8194163740000003E-2</v>
      </c>
      <c r="M413" s="1"/>
      <c r="O413" s="1"/>
      <c r="R413" s="1"/>
      <c r="S413" s="1"/>
      <c r="T413" s="1"/>
    </row>
    <row r="414" spans="1:20">
      <c r="A414" s="1">
        <v>388.06491089999997</v>
      </c>
      <c r="B414" s="1">
        <v>7.8662931919999998E-2</v>
      </c>
      <c r="C414" s="1">
        <v>5.5631566790000003E-2</v>
      </c>
      <c r="D414" s="1">
        <v>5.8650009330000002E-2</v>
      </c>
      <c r="E414" s="1">
        <v>5.9686772530000001E-2</v>
      </c>
      <c r="F414" s="1">
        <v>6.0493569820000002E-2</v>
      </c>
      <c r="G414" s="1">
        <v>6.1981029809999998E-2</v>
      </c>
      <c r="H414" s="1">
        <v>6.2828838829999997E-2</v>
      </c>
      <c r="I414" s="1">
        <v>7.1369349959999995E-2</v>
      </c>
      <c r="J414" s="1">
        <v>8.7294250729999995E-2</v>
      </c>
      <c r="K414" s="1">
        <v>7.8848913310000004E-2</v>
      </c>
      <c r="M414" s="1"/>
      <c r="O414" s="1"/>
      <c r="R414" s="1"/>
      <c r="S414" s="1"/>
      <c r="T414" s="1"/>
    </row>
    <row r="415" spans="1:20">
      <c r="A415" s="1">
        <v>386.9802856</v>
      </c>
      <c r="B415" s="1">
        <v>7.9138264060000005E-2</v>
      </c>
      <c r="C415" s="1">
        <v>5.6158717720000001E-2</v>
      </c>
      <c r="D415" s="1">
        <v>5.9146665039999997E-2</v>
      </c>
      <c r="E415" s="1">
        <v>6.022856385E-2</v>
      </c>
      <c r="F415" s="1">
        <v>6.0894999649999997E-2</v>
      </c>
      <c r="G415" s="1">
        <v>6.2599211929999996E-2</v>
      </c>
      <c r="H415" s="1">
        <v>6.3360787929999995E-2</v>
      </c>
      <c r="I415" s="1">
        <v>7.1840368210000005E-2</v>
      </c>
      <c r="J415" s="1">
        <v>8.7644368410000006E-2</v>
      </c>
      <c r="K415" s="1">
        <v>7.9478666190000005E-2</v>
      </c>
      <c r="M415" s="1"/>
      <c r="O415" s="1"/>
      <c r="R415" s="1"/>
      <c r="S415" s="1"/>
      <c r="T415" s="1"/>
    </row>
    <row r="416" spans="1:20">
      <c r="A416" s="1">
        <v>386.05047610000003</v>
      </c>
      <c r="B416" s="1">
        <v>7.9542234540000006E-2</v>
      </c>
      <c r="C416" s="1">
        <v>5.6502554570000002E-2</v>
      </c>
      <c r="D416" s="1">
        <v>5.9677682820000001E-2</v>
      </c>
      <c r="E416" s="1">
        <v>6.07926175E-2</v>
      </c>
      <c r="F416" s="1">
        <v>6.1557475479999998E-2</v>
      </c>
      <c r="G416" s="1">
        <v>6.3175931569999996E-2</v>
      </c>
      <c r="H416" s="1">
        <v>6.4152359960000002E-2</v>
      </c>
      <c r="I416" s="1">
        <v>7.2470180689999997E-2</v>
      </c>
      <c r="J416" s="1">
        <v>8.8257223369999999E-2</v>
      </c>
      <c r="K416" s="1">
        <v>8.0148145559999995E-2</v>
      </c>
      <c r="M416" s="1"/>
      <c r="O416" s="1"/>
      <c r="R416" s="1"/>
      <c r="S416" s="1"/>
      <c r="T416" s="1"/>
    </row>
    <row r="417" spans="1:20">
      <c r="A417" s="1">
        <v>384.9655151</v>
      </c>
      <c r="B417" s="1">
        <v>7.9933851959999996E-2</v>
      </c>
      <c r="C417" s="1">
        <v>5.7147525249999997E-2</v>
      </c>
      <c r="D417" s="1">
        <v>6.0118254269999997E-2</v>
      </c>
      <c r="E417" s="1">
        <v>6.133343652E-2</v>
      </c>
      <c r="F417" s="1">
        <v>6.2230199579999999E-2</v>
      </c>
      <c r="G417" s="1">
        <v>6.3771173360000002E-2</v>
      </c>
      <c r="H417" s="1">
        <v>6.4768202600000005E-2</v>
      </c>
      <c r="I417" s="1">
        <v>7.3130168019999997E-2</v>
      </c>
      <c r="J417" s="1">
        <v>8.8761217889999994E-2</v>
      </c>
      <c r="K417" s="1">
        <v>8.0883681769999993E-2</v>
      </c>
      <c r="M417" s="1"/>
      <c r="O417" s="1"/>
      <c r="R417" s="1"/>
      <c r="S417" s="1"/>
      <c r="T417" s="1"/>
    </row>
    <row r="418" spans="1:20">
      <c r="A418" s="1">
        <v>384.03543089999999</v>
      </c>
      <c r="B418" s="1">
        <v>8.0343611539999998E-2</v>
      </c>
      <c r="C418" s="1">
        <v>5.7892646640000003E-2</v>
      </c>
      <c r="D418" s="1">
        <v>6.0931693760000002E-2</v>
      </c>
      <c r="E418" s="1">
        <v>6.221660599E-2</v>
      </c>
      <c r="F418" s="1">
        <v>6.2954738740000002E-2</v>
      </c>
      <c r="G418" s="1">
        <v>6.4618855710000006E-2</v>
      </c>
      <c r="H418" s="1">
        <v>6.5723642710000002E-2</v>
      </c>
      <c r="I418" s="1">
        <v>7.4015177789999997E-2</v>
      </c>
      <c r="J418" s="1">
        <v>8.934868872E-2</v>
      </c>
      <c r="K418" s="1">
        <v>8.1806086E-2</v>
      </c>
      <c r="M418" s="1"/>
      <c r="O418" s="1"/>
      <c r="R418" s="1"/>
      <c r="S418" s="1"/>
      <c r="T418" s="1"/>
    </row>
    <row r="419" spans="1:20">
      <c r="A419" s="1">
        <v>382.9501343</v>
      </c>
      <c r="B419" s="1">
        <v>8.0773018299999999E-2</v>
      </c>
      <c r="C419" s="1">
        <v>5.8122698219999998E-2</v>
      </c>
      <c r="D419" s="1">
        <v>6.1324942860000002E-2</v>
      </c>
      <c r="E419" s="1">
        <v>6.2662959099999999E-2</v>
      </c>
      <c r="F419" s="1">
        <v>6.3372470439999995E-2</v>
      </c>
      <c r="G419" s="1">
        <v>6.5247453750000003E-2</v>
      </c>
      <c r="H419" s="1">
        <v>6.627504528E-2</v>
      </c>
      <c r="I419" s="1">
        <v>7.4441440400000003E-2</v>
      </c>
      <c r="J419" s="1">
        <v>8.9544869959999995E-2</v>
      </c>
      <c r="K419" s="1">
        <v>8.2317382100000003E-2</v>
      </c>
      <c r="M419" s="1"/>
      <c r="O419" s="1"/>
      <c r="R419" s="1"/>
      <c r="S419" s="1"/>
      <c r="T419" s="1"/>
    </row>
    <row r="420" spans="1:20">
      <c r="A420" s="1">
        <v>382.01974489999998</v>
      </c>
      <c r="B420" s="1">
        <v>8.1019826229999994E-2</v>
      </c>
      <c r="C420" s="1">
        <v>5.8753632010000001E-2</v>
      </c>
      <c r="D420" s="1">
        <v>6.1778139320000001E-2</v>
      </c>
      <c r="E420" s="1">
        <v>6.3362464310000005E-2</v>
      </c>
      <c r="F420" s="1">
        <v>6.4200341699999997E-2</v>
      </c>
      <c r="G420" s="1">
        <v>6.5939806399999995E-2</v>
      </c>
      <c r="H420" s="1">
        <v>6.6878870130000004E-2</v>
      </c>
      <c r="I420" s="1">
        <v>7.4975758789999999E-2</v>
      </c>
      <c r="J420" s="1">
        <v>9.016866237E-2</v>
      </c>
      <c r="K420" s="1">
        <v>8.3031184970000005E-2</v>
      </c>
      <c r="M420" s="1"/>
      <c r="O420" s="1"/>
      <c r="R420" s="1"/>
      <c r="S420" s="1"/>
      <c r="T420" s="1"/>
    </row>
    <row r="421" spans="1:20">
      <c r="A421" s="1">
        <v>380.93411250000003</v>
      </c>
      <c r="B421" s="1">
        <v>8.1748090679999996E-2</v>
      </c>
      <c r="C421" s="1">
        <v>5.927156284E-2</v>
      </c>
      <c r="D421" s="1">
        <v>6.2375471000000002E-2</v>
      </c>
      <c r="E421" s="1">
        <v>6.3867695629999999E-2</v>
      </c>
      <c r="F421" s="1">
        <v>6.455451995E-2</v>
      </c>
      <c r="G421" s="1">
        <v>6.641878188E-2</v>
      </c>
      <c r="H421" s="1">
        <v>6.7630514500000002E-2</v>
      </c>
      <c r="I421" s="1">
        <v>7.5753517450000002E-2</v>
      </c>
      <c r="J421" s="1">
        <v>9.0647928419999996E-2</v>
      </c>
      <c r="K421" s="1">
        <v>8.3582609890000006E-2</v>
      </c>
      <c r="M421" s="1"/>
      <c r="O421" s="1"/>
      <c r="R421" s="1"/>
      <c r="S421" s="1"/>
      <c r="T421" s="1"/>
    </row>
    <row r="422" spans="1:20">
      <c r="A422" s="1">
        <v>380.00341800000001</v>
      </c>
      <c r="B422" s="1">
        <v>8.2196123900000001E-2</v>
      </c>
      <c r="C422" s="1">
        <v>5.9807755050000001E-2</v>
      </c>
      <c r="D422" s="1">
        <v>6.2798537309999999E-2</v>
      </c>
      <c r="E422" s="1">
        <v>6.4643308519999998E-2</v>
      </c>
      <c r="F422" s="1">
        <v>6.5312311050000002E-2</v>
      </c>
      <c r="G422" s="1">
        <v>6.7086905239999994E-2</v>
      </c>
      <c r="H422" s="1">
        <v>6.8256855010000006E-2</v>
      </c>
      <c r="I422" s="1">
        <v>7.6377466320000004E-2</v>
      </c>
      <c r="J422" s="1">
        <v>9.1107964520000001E-2</v>
      </c>
      <c r="K422" s="1">
        <v>8.42480585E-2</v>
      </c>
      <c r="M422" s="1"/>
      <c r="O422" s="1"/>
      <c r="R422" s="1"/>
      <c r="S422" s="1"/>
      <c r="T422" s="1"/>
    </row>
    <row r="423" spans="1:20">
      <c r="A423" s="1">
        <v>379.07263180000001</v>
      </c>
      <c r="B423" s="1">
        <v>8.2513414320000006E-2</v>
      </c>
      <c r="C423" s="1">
        <v>6.0495980079999997E-2</v>
      </c>
      <c r="D423" s="1">
        <v>6.3531994820000007E-2</v>
      </c>
      <c r="E423" s="1">
        <v>6.5149724480000004E-2</v>
      </c>
      <c r="F423" s="1">
        <v>6.5991364420000004E-2</v>
      </c>
      <c r="G423" s="1">
        <v>6.8024851380000001E-2</v>
      </c>
      <c r="H423" s="1">
        <v>6.9006189699999998E-2</v>
      </c>
      <c r="I423" s="1">
        <v>7.7314063909999994E-2</v>
      </c>
      <c r="J423" s="1">
        <v>9.1721192000000007E-2</v>
      </c>
      <c r="K423" s="1">
        <v>8.5298761730000006E-2</v>
      </c>
      <c r="M423" s="1"/>
      <c r="O423" s="1"/>
      <c r="R423" s="1"/>
      <c r="S423" s="1"/>
      <c r="T423" s="1"/>
    </row>
    <row r="424" spans="1:20">
      <c r="A424" s="1">
        <v>377.9865112</v>
      </c>
      <c r="B424" s="1">
        <v>8.3192549650000003E-2</v>
      </c>
      <c r="C424" s="1">
        <v>6.1053708200000001E-2</v>
      </c>
      <c r="D424" s="1">
        <v>6.4232006669999994E-2</v>
      </c>
      <c r="E424" s="1">
        <v>6.6032290460000004E-2</v>
      </c>
      <c r="F424" s="1">
        <v>6.6659674050000006E-2</v>
      </c>
      <c r="G424" s="1">
        <v>6.8644575769999994E-2</v>
      </c>
      <c r="H424" s="1">
        <v>6.9844789800000001E-2</v>
      </c>
      <c r="I424" s="1">
        <v>7.822131366E-2</v>
      </c>
      <c r="J424" s="1">
        <v>9.2492334539999999E-2</v>
      </c>
      <c r="K424" s="1">
        <v>8.6013570430000005E-2</v>
      </c>
      <c r="M424" s="1"/>
      <c r="O424" s="1"/>
      <c r="R424" s="1"/>
      <c r="S424" s="1"/>
      <c r="T424" s="1"/>
    </row>
    <row r="425" spans="1:20">
      <c r="A425" s="1">
        <v>377.0554199</v>
      </c>
      <c r="B425" s="1">
        <v>8.3741769189999996E-2</v>
      </c>
      <c r="C425" s="1">
        <v>6.1794076109999999E-2</v>
      </c>
      <c r="D425" s="1">
        <v>6.4908288420000002E-2</v>
      </c>
      <c r="E425" s="1">
        <v>6.6581152379999994E-2</v>
      </c>
      <c r="F425" s="1">
        <v>6.7393526430000003E-2</v>
      </c>
      <c r="G425" s="1">
        <v>6.9519542160000003E-2</v>
      </c>
      <c r="H425" s="1">
        <v>7.0627778769999996E-2</v>
      </c>
      <c r="I425" s="1">
        <v>7.8924685719999998E-2</v>
      </c>
      <c r="J425" s="1">
        <v>9.3051262199999998E-2</v>
      </c>
      <c r="K425" s="1">
        <v>8.6772672829999994E-2</v>
      </c>
      <c r="M425" s="1"/>
      <c r="O425" s="1"/>
      <c r="R425" s="1"/>
      <c r="S425" s="1"/>
      <c r="T425" s="1"/>
    </row>
    <row r="426" spans="1:20">
      <c r="A426" s="1">
        <v>375.9689636</v>
      </c>
      <c r="B426" s="1">
        <v>8.4081895650000002E-2</v>
      </c>
      <c r="C426" s="1">
        <v>6.2133178109999999E-2</v>
      </c>
      <c r="D426" s="1">
        <v>6.5431743860000002E-2</v>
      </c>
      <c r="E426" s="1">
        <v>6.7000269890000005E-2</v>
      </c>
      <c r="F426" s="1">
        <v>6.7912787200000005E-2</v>
      </c>
      <c r="G426" s="1">
        <v>6.9889754060000003E-2</v>
      </c>
      <c r="H426" s="1">
        <v>7.1013607079999999E-2</v>
      </c>
      <c r="I426" s="1">
        <v>7.9247921710000002E-2</v>
      </c>
      <c r="J426" s="1">
        <v>9.3450218439999996E-2</v>
      </c>
      <c r="K426" s="1">
        <v>8.7294951080000002E-2</v>
      </c>
      <c r="M426" s="1"/>
      <c r="O426" s="1"/>
      <c r="R426" s="1"/>
      <c r="S426" s="1"/>
      <c r="T426" s="1"/>
    </row>
    <row r="427" spans="1:20">
      <c r="A427" s="1">
        <v>375.03759769999999</v>
      </c>
      <c r="B427" s="1">
        <v>8.4471158680000005E-2</v>
      </c>
      <c r="C427" s="1">
        <v>6.2562108039999995E-2</v>
      </c>
      <c r="D427" s="1">
        <v>6.5695792439999998E-2</v>
      </c>
      <c r="E427" s="1">
        <v>6.7649751899999999E-2</v>
      </c>
      <c r="F427" s="1">
        <v>6.8444065750000005E-2</v>
      </c>
      <c r="G427" s="1">
        <v>7.0630550380000004E-2</v>
      </c>
      <c r="H427" s="1">
        <v>7.1838200089999998E-2</v>
      </c>
      <c r="I427" s="1">
        <v>7.9851180320000006E-2</v>
      </c>
      <c r="J427" s="1">
        <v>9.3914255500000002E-2</v>
      </c>
      <c r="K427" s="1">
        <v>8.783081174E-2</v>
      </c>
      <c r="M427" s="1"/>
      <c r="O427" s="1"/>
      <c r="R427" s="1"/>
      <c r="S427" s="1"/>
      <c r="T427" s="1"/>
    </row>
    <row r="428" spans="1:20">
      <c r="A428" s="1">
        <v>373.95080569999999</v>
      </c>
      <c r="B428" s="1">
        <v>8.491873741E-2</v>
      </c>
      <c r="C428" s="1">
        <v>6.3681453469999996E-2</v>
      </c>
      <c r="D428" s="1">
        <v>6.6800855100000001E-2</v>
      </c>
      <c r="E428" s="1">
        <v>6.8667344749999998E-2</v>
      </c>
      <c r="F428" s="1">
        <v>6.9444358349999999E-2</v>
      </c>
      <c r="G428" s="1">
        <v>7.1745507419999993E-2</v>
      </c>
      <c r="H428" s="1">
        <v>7.2994172570000002E-2</v>
      </c>
      <c r="I428" s="1">
        <v>8.1118255850000001E-2</v>
      </c>
      <c r="J428" s="1">
        <v>9.510111064E-2</v>
      </c>
      <c r="K428" s="1">
        <v>8.9392572640000001E-2</v>
      </c>
      <c r="M428" s="1"/>
      <c r="O428" s="1"/>
      <c r="R428" s="1"/>
      <c r="S428" s="1"/>
      <c r="T428" s="1"/>
    </row>
    <row r="429" spans="1:20">
      <c r="A429" s="1">
        <v>373.01913450000001</v>
      </c>
      <c r="B429" s="1">
        <v>8.5425205530000006E-2</v>
      </c>
      <c r="C429" s="1">
        <v>6.3433699309999994E-2</v>
      </c>
      <c r="D429" s="1">
        <v>6.6543526950000001E-2</v>
      </c>
      <c r="E429" s="1">
        <v>6.8455129860000005E-2</v>
      </c>
      <c r="F429" s="1">
        <v>6.9409646089999999E-2</v>
      </c>
      <c r="G429" s="1">
        <v>7.1607723829999997E-2</v>
      </c>
      <c r="H429" s="1">
        <v>7.2784237560000006E-2</v>
      </c>
      <c r="I429" s="1">
        <v>8.0932833250000003E-2</v>
      </c>
      <c r="J429" s="1">
        <v>9.468158334E-2</v>
      </c>
      <c r="K429" s="1">
        <v>8.9242331679999995E-2</v>
      </c>
      <c r="M429" s="1"/>
      <c r="O429" s="1"/>
      <c r="R429" s="1"/>
      <c r="S429" s="1"/>
      <c r="T429" s="1"/>
    </row>
    <row r="430" spans="1:20">
      <c r="A430" s="1">
        <v>371.93203740000001</v>
      </c>
      <c r="B430" s="1">
        <v>8.6380816999999999E-2</v>
      </c>
      <c r="C430" s="1">
        <v>6.4783111209999994E-2</v>
      </c>
      <c r="D430" s="1">
        <v>6.8032570180000002E-2</v>
      </c>
      <c r="E430" s="1">
        <v>7.0032715800000006E-2</v>
      </c>
      <c r="F430" s="1">
        <v>7.0693604650000005E-2</v>
      </c>
      <c r="G430" s="1">
        <v>7.1589961650000006E-2</v>
      </c>
      <c r="H430" s="1">
        <v>7.4197851120000005E-2</v>
      </c>
      <c r="I430" s="1">
        <v>8.1659637389999998E-2</v>
      </c>
      <c r="J430" s="1">
        <v>9.6465513109999998E-2</v>
      </c>
      <c r="K430" s="1">
        <v>9.0719446539999998E-2</v>
      </c>
      <c r="M430" s="1"/>
      <c r="O430" s="1"/>
      <c r="R430" s="1"/>
      <c r="S430" s="1"/>
      <c r="T430" s="1"/>
    </row>
    <row r="431" spans="1:20">
      <c r="A431" s="1">
        <v>371.00009160000002</v>
      </c>
      <c r="B431" s="1">
        <v>8.6288884280000006E-2</v>
      </c>
      <c r="C431" s="1">
        <v>6.5196342769999999E-2</v>
      </c>
      <c r="D431" s="1">
        <v>6.7645125089999994E-2</v>
      </c>
      <c r="E431" s="1">
        <v>6.9947838779999993E-2</v>
      </c>
      <c r="F431" s="1">
        <v>7.0741429920000001E-2</v>
      </c>
      <c r="G431" s="1">
        <v>7.3720812799999993E-2</v>
      </c>
      <c r="H431" s="1">
        <v>7.5174599889999999E-2</v>
      </c>
      <c r="I431" s="1">
        <v>8.2480579609999993E-2</v>
      </c>
      <c r="J431" s="1">
        <v>9.7662679850000003E-2</v>
      </c>
      <c r="K431" s="1">
        <v>9.0536378319999999E-2</v>
      </c>
      <c r="M431" s="1"/>
      <c r="O431" s="1"/>
      <c r="R431" s="1"/>
      <c r="S431" s="1"/>
      <c r="T431" s="1"/>
    </row>
    <row r="432" spans="1:20">
      <c r="A432" s="1">
        <v>370.06802370000003</v>
      </c>
      <c r="B432" s="1">
        <v>8.7114870550000001E-2</v>
      </c>
      <c r="C432" s="1">
        <v>6.5719157459999997E-2</v>
      </c>
      <c r="D432" s="1">
        <v>6.9463647899999995E-2</v>
      </c>
      <c r="E432" s="1">
        <v>7.1422472599999995E-2</v>
      </c>
      <c r="F432" s="1">
        <v>7.1880072360000005E-2</v>
      </c>
      <c r="G432" s="1">
        <v>7.4098154900000004E-2</v>
      </c>
      <c r="H432" s="1">
        <v>7.5081445280000006E-2</v>
      </c>
      <c r="I432" s="1">
        <v>8.2847759130000004E-2</v>
      </c>
      <c r="J432" s="1">
        <v>9.7741775210000006E-2</v>
      </c>
      <c r="K432" s="1">
        <v>9.120762348E-2</v>
      </c>
      <c r="M432" s="1"/>
      <c r="O432" s="1"/>
      <c r="R432" s="1"/>
      <c r="S432" s="1"/>
      <c r="T432" s="1"/>
    </row>
    <row r="433" spans="1:20">
      <c r="A433" s="1">
        <v>368.98043819999998</v>
      </c>
      <c r="B433" s="1">
        <v>8.7362430990000003E-2</v>
      </c>
      <c r="C433" s="1">
        <v>6.7346550520000006E-2</v>
      </c>
      <c r="D433" s="1">
        <v>6.9135017689999995E-2</v>
      </c>
      <c r="E433" s="1">
        <v>7.2004377839999995E-2</v>
      </c>
      <c r="F433" s="1">
        <v>7.1861259639999994E-2</v>
      </c>
      <c r="G433" s="1">
        <v>7.4921250339999995E-2</v>
      </c>
      <c r="H433" s="1">
        <v>7.6062060890000005E-2</v>
      </c>
      <c r="I433" s="1">
        <v>8.3952702579999997E-2</v>
      </c>
      <c r="J433" s="1">
        <v>9.8361983900000005E-2</v>
      </c>
      <c r="K433" s="1">
        <v>9.2228293419999996E-2</v>
      </c>
      <c r="M433" s="1"/>
      <c r="O433" s="1"/>
      <c r="R433" s="1"/>
      <c r="S433" s="1"/>
      <c r="T433" s="1"/>
    </row>
    <row r="434" spans="1:20">
      <c r="A434" s="1">
        <v>368.04809569999998</v>
      </c>
      <c r="B434" s="1">
        <v>8.8458463550000005E-2</v>
      </c>
      <c r="C434" s="1">
        <v>6.5842799839999994E-2</v>
      </c>
      <c r="D434" s="1">
        <v>6.9094888869999996E-2</v>
      </c>
      <c r="E434" s="1">
        <v>7.1869567039999999E-2</v>
      </c>
      <c r="F434" s="1">
        <v>7.2449997069999994E-2</v>
      </c>
      <c r="G434" s="1">
        <v>7.4143074449999999E-2</v>
      </c>
      <c r="H434" s="1">
        <v>7.6445616780000003E-2</v>
      </c>
      <c r="I434" s="1">
        <v>8.3535015579999997E-2</v>
      </c>
      <c r="J434" s="1">
        <v>9.8073646429999994E-2</v>
      </c>
      <c r="K434" s="1">
        <v>9.3338459730000004E-2</v>
      </c>
      <c r="M434" s="1"/>
      <c r="O434" s="1"/>
      <c r="R434" s="1"/>
      <c r="S434" s="1"/>
      <c r="T434" s="1"/>
    </row>
    <row r="435" spans="1:20">
      <c r="A435" s="1">
        <v>366.9602051</v>
      </c>
      <c r="B435" s="1">
        <v>8.8722668589999998E-2</v>
      </c>
      <c r="C435" s="1">
        <v>6.6532485190000004E-2</v>
      </c>
      <c r="D435" s="1">
        <v>6.8900115789999994E-2</v>
      </c>
      <c r="E435" s="1">
        <v>7.1441814300000003E-2</v>
      </c>
      <c r="F435" s="1">
        <v>7.2301954030000004E-2</v>
      </c>
      <c r="G435" s="1">
        <v>7.5468353929999996E-2</v>
      </c>
      <c r="H435" s="1">
        <v>7.6721660790000007E-2</v>
      </c>
      <c r="I435" s="1">
        <v>8.4114536640000001E-2</v>
      </c>
      <c r="J435" s="1">
        <v>9.9019452930000001E-2</v>
      </c>
      <c r="K435" s="1">
        <v>9.3411602080000003E-2</v>
      </c>
      <c r="M435" s="1"/>
      <c r="O435" s="1"/>
      <c r="R435" s="1"/>
      <c r="S435" s="1"/>
      <c r="T435" s="1"/>
    </row>
    <row r="436" spans="1:20">
      <c r="A436" s="1">
        <v>366.02758790000001</v>
      </c>
      <c r="B436" s="1">
        <v>8.9266747239999999E-2</v>
      </c>
      <c r="C436" s="1">
        <v>6.6713824869999994E-2</v>
      </c>
      <c r="D436" s="1">
        <v>7.0571713150000007E-2</v>
      </c>
      <c r="E436" s="1">
        <v>7.2305902840000005E-2</v>
      </c>
      <c r="F436" s="1">
        <v>7.3764890429999994E-2</v>
      </c>
      <c r="G436" s="1">
        <v>7.5165122749999994E-2</v>
      </c>
      <c r="H436" s="1">
        <v>7.7613599599999999E-2</v>
      </c>
      <c r="I436" s="1">
        <v>8.5439383980000005E-2</v>
      </c>
      <c r="J436" s="1">
        <v>9.8886877299999995E-2</v>
      </c>
      <c r="K436" s="1">
        <v>9.3862779440000002E-2</v>
      </c>
      <c r="M436" s="1"/>
      <c r="O436" s="1"/>
      <c r="R436" s="1"/>
      <c r="S436" s="1"/>
      <c r="T436" s="1"/>
    </row>
    <row r="437" spans="1:20">
      <c r="A437" s="1">
        <v>364.93936159999998</v>
      </c>
      <c r="B437" s="1">
        <v>8.9756257830000005E-2</v>
      </c>
      <c r="C437" s="1">
        <v>6.7320309580000001E-2</v>
      </c>
      <c r="D437" s="1">
        <v>7.0714041589999999E-2</v>
      </c>
      <c r="E437" s="1">
        <v>7.2487950329999995E-2</v>
      </c>
      <c r="F437" s="1">
        <v>7.4158914389999997E-2</v>
      </c>
      <c r="G437" s="1">
        <v>7.5870305299999996E-2</v>
      </c>
      <c r="H437" s="1">
        <v>7.8256897630000002E-2</v>
      </c>
      <c r="I437" s="1">
        <v>8.5081249479999996E-2</v>
      </c>
      <c r="J437" s="1">
        <v>9.9760554730000006E-2</v>
      </c>
      <c r="K437" s="1">
        <v>9.4311438499999997E-2</v>
      </c>
      <c r="M437" s="1"/>
      <c r="O437" s="1"/>
      <c r="R437" s="1"/>
      <c r="S437" s="1"/>
      <c r="T437" s="1"/>
    </row>
    <row r="438" spans="1:20">
      <c r="A438" s="1">
        <v>364.00643919999999</v>
      </c>
      <c r="B438" s="1">
        <v>9.0273268520000005E-2</v>
      </c>
      <c r="C438" s="1">
        <v>6.7694433030000001E-2</v>
      </c>
      <c r="D438" s="1">
        <v>7.0488065480000001E-2</v>
      </c>
      <c r="E438" s="1">
        <v>7.2434976700000001E-2</v>
      </c>
      <c r="F438" s="1">
        <v>7.3460303249999997E-2</v>
      </c>
      <c r="G438" s="1">
        <v>7.6388053600000005E-2</v>
      </c>
      <c r="H438" s="1">
        <v>7.830476016E-2</v>
      </c>
      <c r="I438" s="1">
        <v>8.5082411770000005E-2</v>
      </c>
      <c r="J438" s="1">
        <v>9.9618114529999996E-2</v>
      </c>
      <c r="K438" s="1">
        <v>9.4291754069999997E-2</v>
      </c>
      <c r="M438" s="1"/>
      <c r="O438" s="1"/>
      <c r="R438" s="1"/>
      <c r="S438" s="1"/>
      <c r="T438" s="1"/>
    </row>
    <row r="439" spans="1:20">
      <c r="A439" s="1">
        <v>363.0734253</v>
      </c>
      <c r="B439" s="1">
        <v>9.0611189600000003E-2</v>
      </c>
      <c r="C439" s="1">
        <v>6.7088685930000003E-2</v>
      </c>
      <c r="D439" s="1">
        <v>7.1127876640000004E-2</v>
      </c>
      <c r="E439" s="1">
        <v>7.2874054310000005E-2</v>
      </c>
      <c r="F439" s="1">
        <v>7.3981933299999997E-2</v>
      </c>
      <c r="G439" s="1">
        <v>7.6602794229999993E-2</v>
      </c>
      <c r="H439" s="1">
        <v>7.8634388740000005E-2</v>
      </c>
      <c r="I439" s="1">
        <v>8.5516855119999999E-2</v>
      </c>
      <c r="J439" s="1">
        <v>0.1003070101</v>
      </c>
      <c r="K439" s="1">
        <v>9.4724878669999998E-2</v>
      </c>
      <c r="M439" s="1"/>
      <c r="O439" s="1"/>
      <c r="R439" s="1"/>
      <c r="S439" s="1"/>
      <c r="T439" s="1"/>
    </row>
    <row r="440" spans="1:20">
      <c r="A440" s="1">
        <v>361.98474119999997</v>
      </c>
      <c r="B440" s="1">
        <v>9.0730160470000001E-2</v>
      </c>
      <c r="C440" s="1">
        <v>6.7650236190000004E-2</v>
      </c>
      <c r="D440" s="1">
        <v>7.1514569220000004E-2</v>
      </c>
      <c r="E440" s="1">
        <v>7.3711089790000003E-2</v>
      </c>
      <c r="F440" s="1">
        <v>7.4675023559999998E-2</v>
      </c>
      <c r="G440" s="1">
        <v>7.6970100400000005E-2</v>
      </c>
      <c r="H440" s="1">
        <v>7.9108946030000002E-2</v>
      </c>
      <c r="I440" s="1">
        <v>8.6788289249999997E-2</v>
      </c>
      <c r="J440" s="1">
        <v>0.10099189729999999</v>
      </c>
      <c r="K440" s="1">
        <v>9.5539212230000004E-2</v>
      </c>
      <c r="M440" s="1"/>
      <c r="O440" s="1"/>
      <c r="R440" s="1"/>
      <c r="S440" s="1"/>
      <c r="T440" s="1"/>
    </row>
    <row r="441" spans="1:20">
      <c r="A441" s="1">
        <v>361.05142210000002</v>
      </c>
      <c r="B441" s="1">
        <v>9.1848619280000002E-2</v>
      </c>
      <c r="C441" s="1">
        <v>6.8308867509999996E-2</v>
      </c>
      <c r="D441" s="1">
        <v>7.1993350979999995E-2</v>
      </c>
      <c r="E441" s="1">
        <v>7.457432151E-2</v>
      </c>
      <c r="F441" s="1">
        <v>7.5130924579999994E-2</v>
      </c>
      <c r="G441" s="1">
        <v>7.7574290340000004E-2</v>
      </c>
      <c r="H441" s="1">
        <v>8.0036737019999998E-2</v>
      </c>
      <c r="I441" s="1">
        <v>8.7501190600000001E-2</v>
      </c>
      <c r="J441" s="1">
        <v>0.1015911922</v>
      </c>
      <c r="K441" s="1">
        <v>9.6756339070000003E-2</v>
      </c>
      <c r="M441" s="1"/>
      <c r="O441" s="1"/>
      <c r="R441" s="1"/>
      <c r="S441" s="1"/>
      <c r="T441" s="1"/>
    </row>
    <row r="442" spans="1:20">
      <c r="A442" s="1">
        <v>359.96243290000001</v>
      </c>
      <c r="B442" s="1">
        <v>9.3392632899999994E-2</v>
      </c>
      <c r="C442" s="1">
        <v>6.9023966790000002E-2</v>
      </c>
      <c r="D442" s="1">
        <v>7.3048077520000004E-2</v>
      </c>
      <c r="E442" s="1">
        <v>7.4245087799999998E-2</v>
      </c>
      <c r="F442" s="1">
        <v>7.5619660320000004E-2</v>
      </c>
      <c r="G442" s="1">
        <v>7.8397497529999999E-2</v>
      </c>
      <c r="H442" s="1">
        <v>8.0346539620000004E-2</v>
      </c>
      <c r="I442" s="1">
        <v>8.8289931419999995E-2</v>
      </c>
      <c r="J442" s="1">
        <v>0.1024439707</v>
      </c>
      <c r="K442" s="1">
        <v>9.6712641419999995E-2</v>
      </c>
      <c r="M442" s="1"/>
      <c r="O442" s="1"/>
      <c r="R442" s="1"/>
      <c r="S442" s="1"/>
      <c r="T442" s="1"/>
    </row>
    <row r="443" spans="1:20">
      <c r="A443" s="1">
        <v>359.02886960000001</v>
      </c>
      <c r="B443" s="1">
        <v>9.3654237690000003E-2</v>
      </c>
      <c r="C443" s="1">
        <v>6.9718636570000006E-2</v>
      </c>
      <c r="D443" s="1">
        <v>7.3758788409999998E-2</v>
      </c>
      <c r="E443" s="1">
        <v>7.5434565539999998E-2</v>
      </c>
      <c r="F443" s="1">
        <v>7.6791472730000004E-2</v>
      </c>
      <c r="G443" s="1">
        <v>7.8949682409999999E-2</v>
      </c>
      <c r="H443" s="1">
        <v>8.0839246510000004E-2</v>
      </c>
      <c r="I443" s="1">
        <v>8.8941663500000004E-2</v>
      </c>
      <c r="J443" s="1">
        <v>0.10179340839999999</v>
      </c>
      <c r="K443" s="1">
        <v>9.7975775599999995E-2</v>
      </c>
      <c r="M443" s="1"/>
      <c r="O443" s="1"/>
      <c r="R443" s="1"/>
      <c r="S443" s="1"/>
      <c r="T443" s="1"/>
    </row>
    <row r="444" spans="1:20">
      <c r="A444" s="1">
        <v>357.9395447</v>
      </c>
      <c r="B444" s="1">
        <v>9.523895383E-2</v>
      </c>
      <c r="C444" s="1">
        <v>7.0176333189999995E-2</v>
      </c>
      <c r="D444" s="1">
        <v>7.4730083350000004E-2</v>
      </c>
      <c r="E444" s="1">
        <v>7.6416261489999998E-2</v>
      </c>
      <c r="F444" s="1">
        <v>7.7780954540000002E-2</v>
      </c>
      <c r="G444" s="1">
        <v>8.0267556010000005E-2</v>
      </c>
      <c r="H444" s="1">
        <v>8.1736497579999998E-2</v>
      </c>
      <c r="I444" s="1">
        <v>8.9942239219999998E-2</v>
      </c>
      <c r="J444" s="1">
        <v>0.10318457339999999</v>
      </c>
      <c r="K444" s="1">
        <v>9.8601803180000003E-2</v>
      </c>
      <c r="M444" s="1"/>
      <c r="O444" s="1"/>
      <c r="R444" s="1"/>
      <c r="S444" s="1"/>
      <c r="T444" s="1"/>
    </row>
    <row r="445" spans="1:20">
      <c r="A445" s="1">
        <v>357.00570679999998</v>
      </c>
      <c r="B445" s="1">
        <v>9.6565730870000005E-2</v>
      </c>
      <c r="C445" s="1">
        <v>7.05538094E-2</v>
      </c>
      <c r="D445" s="1">
        <v>7.6009854670000002E-2</v>
      </c>
      <c r="E445" s="1">
        <v>7.7837310729999998E-2</v>
      </c>
      <c r="F445" s="1">
        <v>7.8663185240000003E-2</v>
      </c>
      <c r="G445" s="1">
        <v>8.0661885439999997E-2</v>
      </c>
      <c r="H445" s="1">
        <v>8.2550480960000006E-2</v>
      </c>
      <c r="I445" s="1">
        <v>9.0289846059999998E-2</v>
      </c>
      <c r="J445" s="1">
        <v>0.10418386759999999</v>
      </c>
      <c r="K445" s="1">
        <v>9.9749542770000005E-2</v>
      </c>
      <c r="M445" s="1"/>
      <c r="O445" s="1"/>
      <c r="R445" s="1"/>
      <c r="S445" s="1"/>
      <c r="T445" s="1"/>
    </row>
    <row r="446" spans="1:20">
      <c r="A446" s="1">
        <v>356.07174680000003</v>
      </c>
      <c r="B446" s="1">
        <v>9.7370117899999997E-2</v>
      </c>
      <c r="C446" s="1">
        <v>7.1259528399999994E-2</v>
      </c>
      <c r="D446" s="1">
        <v>7.6851755379999998E-2</v>
      </c>
      <c r="E446" s="1">
        <v>7.7844649550000006E-2</v>
      </c>
      <c r="F446" s="1">
        <v>7.9683683810000003E-2</v>
      </c>
      <c r="G446" s="1">
        <v>8.1596158439999997E-2</v>
      </c>
      <c r="H446" s="1">
        <v>8.3099447189999995E-2</v>
      </c>
      <c r="I446" s="1">
        <v>9.1330111029999994E-2</v>
      </c>
      <c r="J446" s="1">
        <v>0.1045739874</v>
      </c>
      <c r="K446" s="1">
        <v>0.1008507833</v>
      </c>
      <c r="M446" s="1"/>
      <c r="O446" s="1"/>
      <c r="R446" s="1"/>
      <c r="S446" s="1"/>
      <c r="T446" s="1"/>
    </row>
    <row r="447" spans="1:20">
      <c r="A447" s="1">
        <v>354.98196410000003</v>
      </c>
      <c r="B447" s="1">
        <v>9.9077664319999995E-2</v>
      </c>
      <c r="C447" s="1">
        <v>7.2380848230000003E-2</v>
      </c>
      <c r="D447" s="1">
        <v>7.7822536230000003E-2</v>
      </c>
      <c r="E447" s="1">
        <v>7.8709505499999999E-2</v>
      </c>
      <c r="F447" s="1">
        <v>8.0065123739999994E-2</v>
      </c>
      <c r="G447" s="1">
        <v>8.2485310729999997E-2</v>
      </c>
      <c r="H447" s="1">
        <v>8.3630688489999994E-2</v>
      </c>
      <c r="I447" s="1">
        <v>9.2010229829999998E-2</v>
      </c>
      <c r="J447" s="1">
        <v>0.105033718</v>
      </c>
      <c r="K447" s="1">
        <v>0.1018855944</v>
      </c>
      <c r="M447" s="1"/>
      <c r="O447" s="1"/>
      <c r="R447" s="1"/>
      <c r="S447" s="1"/>
      <c r="T447" s="1"/>
    </row>
    <row r="448" spans="1:20">
      <c r="A448" s="1">
        <v>354.0477295</v>
      </c>
      <c r="B448" s="1">
        <v>0.1004911065</v>
      </c>
      <c r="C448" s="1">
        <v>7.3687590659999996E-2</v>
      </c>
      <c r="D448" s="1">
        <v>7.8886285419999994E-2</v>
      </c>
      <c r="E448" s="1">
        <v>7.9894714059999997E-2</v>
      </c>
      <c r="F448" s="1">
        <v>8.1796370450000003E-2</v>
      </c>
      <c r="G448" s="1">
        <v>8.3009213210000002E-2</v>
      </c>
      <c r="H448" s="1">
        <v>8.6278244850000005E-2</v>
      </c>
      <c r="I448" s="1">
        <v>9.4204761090000005E-2</v>
      </c>
      <c r="J448" s="1">
        <v>0.10751003770000001</v>
      </c>
      <c r="K448" s="1">
        <v>0.10203516479999999</v>
      </c>
      <c r="M448" s="1"/>
      <c r="O448" s="1"/>
      <c r="R448" s="1"/>
      <c r="S448" s="1"/>
      <c r="T448" s="1"/>
    </row>
    <row r="449" spans="1:20">
      <c r="A449" s="1">
        <v>352.95764159999999</v>
      </c>
      <c r="B449" s="1">
        <v>0.1029296368</v>
      </c>
      <c r="C449" s="1">
        <v>7.3945872489999995E-2</v>
      </c>
      <c r="D449" s="1">
        <v>8.0823123459999993E-2</v>
      </c>
      <c r="E449" s="1">
        <v>8.1083714959999997E-2</v>
      </c>
      <c r="F449" s="1">
        <v>8.2131691280000002E-2</v>
      </c>
      <c r="G449" s="1">
        <v>8.3902925249999996E-2</v>
      </c>
      <c r="H449" s="1">
        <v>8.5817687209999993E-2</v>
      </c>
      <c r="I449" s="1">
        <v>9.4948209820000004E-2</v>
      </c>
      <c r="J449" s="1">
        <v>0.1078458801</v>
      </c>
      <c r="K449" s="1">
        <v>0.1035951227</v>
      </c>
      <c r="M449" s="1"/>
      <c r="O449" s="1"/>
      <c r="R449" s="1"/>
      <c r="S449" s="1"/>
      <c r="T449" s="1"/>
    </row>
    <row r="450" spans="1:20">
      <c r="A450" s="1">
        <v>352.02313229999999</v>
      </c>
      <c r="B450" s="1">
        <v>0.1034159437</v>
      </c>
      <c r="C450" s="1">
        <v>7.5896233320000006E-2</v>
      </c>
      <c r="D450" s="1">
        <v>8.1679224970000006E-2</v>
      </c>
      <c r="E450" s="1">
        <v>8.2449533049999996E-2</v>
      </c>
      <c r="F450" s="1">
        <v>8.4124438460000006E-2</v>
      </c>
      <c r="G450" s="1">
        <v>8.5310891269999994E-2</v>
      </c>
      <c r="H450" s="1">
        <v>8.7161570790000004E-2</v>
      </c>
      <c r="I450" s="1">
        <v>9.5663346349999998E-2</v>
      </c>
      <c r="J450" s="1">
        <v>0.1095054895</v>
      </c>
      <c r="K450" s="1">
        <v>0.1056605056</v>
      </c>
      <c r="M450" s="1"/>
      <c r="O450" s="1"/>
      <c r="R450" s="1"/>
      <c r="S450" s="1"/>
      <c r="T450" s="1"/>
    </row>
    <row r="451" spans="1:20">
      <c r="A451" s="1">
        <v>350.93273929999998</v>
      </c>
      <c r="B451" s="1">
        <v>0.106794633</v>
      </c>
      <c r="C451" s="1">
        <v>7.6624564830000005E-2</v>
      </c>
      <c r="D451" s="1">
        <v>8.2517012949999996E-2</v>
      </c>
      <c r="E451" s="1">
        <v>8.3069205280000002E-2</v>
      </c>
      <c r="F451" s="1">
        <v>8.4511406720000001E-2</v>
      </c>
      <c r="G451" s="1">
        <v>8.6233757440000003E-2</v>
      </c>
      <c r="H451" s="1">
        <v>8.8230133059999993E-2</v>
      </c>
      <c r="I451" s="1">
        <v>9.673780203E-2</v>
      </c>
      <c r="J451" s="1">
        <v>0.1090978011</v>
      </c>
      <c r="K451" s="1">
        <v>0.10568965969999999</v>
      </c>
      <c r="M451" s="1"/>
      <c r="O451" s="1"/>
      <c r="R451" s="1"/>
      <c r="S451" s="1"/>
      <c r="T451" s="1"/>
    </row>
    <row r="452" spans="1:20">
      <c r="A452" s="1">
        <v>349.9979553</v>
      </c>
      <c r="B452" s="1">
        <v>0.1073712334</v>
      </c>
      <c r="C452" s="1">
        <v>7.7392816540000006E-2</v>
      </c>
      <c r="D452" s="1">
        <v>8.3171263339999996E-2</v>
      </c>
      <c r="E452" s="1">
        <v>8.3855234089999994E-2</v>
      </c>
      <c r="F452" s="1">
        <v>8.5579805080000002E-2</v>
      </c>
      <c r="G452" s="1">
        <v>8.7231785059999997E-2</v>
      </c>
      <c r="H452" s="1">
        <v>8.8585734370000002E-2</v>
      </c>
      <c r="I452" s="1">
        <v>9.7331501540000004E-2</v>
      </c>
      <c r="J452" s="1">
        <v>0.1111145541</v>
      </c>
      <c r="K452" s="1">
        <v>0.1074302047</v>
      </c>
      <c r="M452" s="1"/>
      <c r="O452" s="1"/>
      <c r="R452" s="1"/>
      <c r="S452" s="1"/>
      <c r="T452" s="1"/>
    </row>
    <row r="453" spans="1:20">
      <c r="A453" s="1">
        <v>349.06307980000003</v>
      </c>
      <c r="B453" s="1">
        <v>0.1092482135</v>
      </c>
      <c r="C453" s="1">
        <v>7.8687258060000001E-2</v>
      </c>
      <c r="D453" s="1">
        <v>8.5351780059999993E-2</v>
      </c>
      <c r="E453" s="1">
        <v>8.5471719500000001E-2</v>
      </c>
      <c r="F453" s="1">
        <v>8.7253741920000003E-2</v>
      </c>
      <c r="G453" s="1">
        <v>8.8033281269999999E-2</v>
      </c>
      <c r="H453" s="1">
        <v>8.8545523579999993E-2</v>
      </c>
      <c r="I453" s="1">
        <v>9.8834939299999994E-2</v>
      </c>
      <c r="J453" s="1">
        <v>0.1122391373</v>
      </c>
      <c r="K453" s="1">
        <v>0.1085335016</v>
      </c>
      <c r="M453" s="1"/>
      <c r="O453" s="1"/>
      <c r="R453" s="1"/>
      <c r="S453" s="1"/>
      <c r="T453" s="1"/>
    </row>
    <row r="454" spans="1:20">
      <c r="A454" s="1">
        <v>347.97222900000003</v>
      </c>
      <c r="B454" s="1">
        <v>0.1118319556</v>
      </c>
      <c r="C454" s="1">
        <v>7.9146154220000001E-2</v>
      </c>
      <c r="D454" s="1">
        <v>8.658991009E-2</v>
      </c>
      <c r="E454" s="1">
        <v>8.6099095639999998E-2</v>
      </c>
      <c r="F454" s="1">
        <v>8.6960233750000004E-2</v>
      </c>
      <c r="G454" s="1">
        <v>8.8321082290000005E-2</v>
      </c>
      <c r="H454" s="1">
        <v>9.0483166279999999E-2</v>
      </c>
      <c r="I454" s="1">
        <v>0.1011521444</v>
      </c>
      <c r="J454" s="1">
        <v>0.1135935411</v>
      </c>
      <c r="K454" s="1">
        <v>0.1111191735</v>
      </c>
      <c r="M454" s="1"/>
      <c r="O454" s="1"/>
      <c r="R454" s="1"/>
      <c r="S454" s="1"/>
      <c r="T454" s="1"/>
    </row>
    <row r="455" spans="1:20">
      <c r="A455" s="1">
        <v>347.03707889999998</v>
      </c>
      <c r="B455" s="1">
        <v>0.114211835</v>
      </c>
      <c r="C455" s="1">
        <v>7.9209461810000006E-2</v>
      </c>
      <c r="D455" s="1">
        <v>8.7334573269999993E-2</v>
      </c>
      <c r="E455" s="1">
        <v>8.7249122560000003E-2</v>
      </c>
      <c r="F455" s="1">
        <v>8.9207842950000005E-2</v>
      </c>
      <c r="G455" s="1">
        <v>9.0309381480000006E-2</v>
      </c>
      <c r="H455" s="1">
        <v>9.1814815999999994E-2</v>
      </c>
      <c r="I455" s="1">
        <v>0.1016668528</v>
      </c>
      <c r="J455" s="1">
        <v>0.1140823513</v>
      </c>
      <c r="K455" s="1">
        <v>0.11149776729999999</v>
      </c>
      <c r="M455" s="1"/>
      <c r="O455" s="1"/>
      <c r="R455" s="1"/>
      <c r="S455" s="1"/>
      <c r="T455" s="1"/>
    </row>
    <row r="456" spans="1:20">
      <c r="A456" s="1">
        <v>345.94592290000003</v>
      </c>
      <c r="B456" s="1">
        <v>0.1167565361</v>
      </c>
      <c r="C456" s="1">
        <v>8.1085562710000003E-2</v>
      </c>
      <c r="D456" s="1">
        <v>8.8796690110000007E-2</v>
      </c>
      <c r="E456" s="1">
        <v>8.873419464E-2</v>
      </c>
      <c r="F456" s="1">
        <v>8.9998446400000001E-2</v>
      </c>
      <c r="G456" s="1">
        <v>9.0949788690000005E-2</v>
      </c>
      <c r="H456" s="1">
        <v>9.2456974090000005E-2</v>
      </c>
      <c r="I456" s="1">
        <v>0.1026497707</v>
      </c>
      <c r="J456" s="1">
        <v>0.11552985759999999</v>
      </c>
      <c r="K456" s="1">
        <v>0.11188741770000001</v>
      </c>
      <c r="M456" s="1"/>
      <c r="O456" s="1"/>
      <c r="R456" s="1"/>
      <c r="S456" s="1"/>
      <c r="T456" s="1"/>
    </row>
    <row r="457" spans="1:20">
      <c r="A457" s="1">
        <v>345.01052859999999</v>
      </c>
      <c r="B457" s="1">
        <v>0.1193114668</v>
      </c>
      <c r="C457" s="1">
        <v>8.2665607330000002E-2</v>
      </c>
      <c r="D457" s="1">
        <v>9.0859852729999996E-2</v>
      </c>
      <c r="E457" s="1">
        <v>9.0212948619999997E-2</v>
      </c>
      <c r="F457" s="1">
        <v>9.1547802090000005E-2</v>
      </c>
      <c r="G457" s="1">
        <v>9.2794865369999993E-2</v>
      </c>
      <c r="H457" s="1">
        <v>9.3876503410000006E-2</v>
      </c>
      <c r="I457" s="1">
        <v>0.1042782813</v>
      </c>
      <c r="J457" s="1">
        <v>0.117129609</v>
      </c>
      <c r="K457" s="1">
        <v>0.11342114960000001</v>
      </c>
      <c r="M457" s="1"/>
      <c r="O457" s="1"/>
      <c r="R457" s="1"/>
      <c r="S457" s="1"/>
      <c r="T457" s="1"/>
    </row>
    <row r="458" spans="1:20">
      <c r="A458" s="1">
        <v>344.0750122</v>
      </c>
      <c r="B458" s="1">
        <v>0.1216309518</v>
      </c>
      <c r="C458" s="1">
        <v>8.4276594220000001E-2</v>
      </c>
      <c r="D458" s="1">
        <v>9.2621430749999997E-2</v>
      </c>
      <c r="E458" s="1">
        <v>9.1547422109999999E-2</v>
      </c>
      <c r="F458" s="1">
        <v>9.3369171020000002E-2</v>
      </c>
      <c r="G458" s="1">
        <v>9.4723239540000004E-2</v>
      </c>
      <c r="H458" s="1">
        <v>9.5611728729999998E-2</v>
      </c>
      <c r="I458" s="1">
        <v>0.106119141</v>
      </c>
      <c r="J458" s="1">
        <v>0.1200671569</v>
      </c>
      <c r="K458" s="1">
        <v>0.115128696</v>
      </c>
      <c r="M458" s="1"/>
      <c r="O458" s="1"/>
      <c r="R458" s="1"/>
      <c r="S458" s="1"/>
      <c r="T458" s="1"/>
    </row>
    <row r="459" spans="1:20">
      <c r="A459" s="1">
        <v>342.9833984</v>
      </c>
      <c r="B459" s="1">
        <v>0.1259721667</v>
      </c>
      <c r="C459" s="1">
        <v>8.6828567090000003E-2</v>
      </c>
      <c r="D459" s="1">
        <v>9.5318287609999997E-2</v>
      </c>
      <c r="E459" s="1">
        <v>9.4655796890000005E-2</v>
      </c>
      <c r="F459" s="1">
        <v>9.5570117240000002E-2</v>
      </c>
      <c r="G459" s="1">
        <v>9.6731394530000001E-2</v>
      </c>
      <c r="H459" s="1">
        <v>9.6797220409999996E-2</v>
      </c>
      <c r="I459" s="1">
        <v>0.1079711616</v>
      </c>
      <c r="J459" s="1">
        <v>0.1212694272</v>
      </c>
      <c r="K459" s="1">
        <v>0.1173510328</v>
      </c>
      <c r="M459" s="1"/>
      <c r="O459" s="1"/>
      <c r="R459" s="1"/>
      <c r="S459" s="1"/>
      <c r="T459" s="1"/>
    </row>
    <row r="460" spans="1:20">
      <c r="A460" s="1">
        <v>342.04763789999998</v>
      </c>
      <c r="B460" s="1">
        <v>0.12924368680000001</v>
      </c>
      <c r="C460" s="1">
        <v>8.8610626760000005E-2</v>
      </c>
      <c r="D460" s="1">
        <v>9.7923882310000002E-2</v>
      </c>
      <c r="E460" s="1">
        <v>9.544542432E-2</v>
      </c>
      <c r="F460" s="1">
        <v>9.815409034E-2</v>
      </c>
      <c r="G460" s="1">
        <v>9.8236292599999997E-2</v>
      </c>
      <c r="H460" s="1">
        <v>9.8265729839999996E-2</v>
      </c>
      <c r="I460" s="1">
        <v>0.1096587032</v>
      </c>
      <c r="J460" s="1">
        <v>0.12296354769999999</v>
      </c>
      <c r="K460" s="1">
        <v>0.1199577823</v>
      </c>
      <c r="M460" s="1"/>
      <c r="O460" s="1"/>
      <c r="R460" s="1"/>
      <c r="S460" s="1"/>
      <c r="T460" s="1"/>
    </row>
    <row r="461" spans="1:20">
      <c r="A461" s="1">
        <v>340.95571899999999</v>
      </c>
      <c r="B461" s="1">
        <v>0.13418297470000001</v>
      </c>
      <c r="C461" s="1">
        <v>9.0760275720000005E-2</v>
      </c>
      <c r="D461" s="1">
        <v>0.10038074850000001</v>
      </c>
      <c r="E461" s="1">
        <v>9.7235418860000006E-2</v>
      </c>
      <c r="F461" s="1">
        <v>9.9781952800000004E-2</v>
      </c>
      <c r="G461" s="1">
        <v>9.9943242969999999E-2</v>
      </c>
      <c r="H461" s="1">
        <v>0.10032106189999999</v>
      </c>
      <c r="I461" s="1">
        <v>0.1112908199</v>
      </c>
      <c r="J461" s="1">
        <v>0.1251214594</v>
      </c>
      <c r="K461" s="1">
        <v>0.1208859831</v>
      </c>
      <c r="M461" s="1"/>
      <c r="O461" s="1"/>
      <c r="R461" s="1"/>
      <c r="S461" s="1"/>
      <c r="T461" s="1"/>
    </row>
    <row r="462" spans="1:20">
      <c r="A462" s="1">
        <v>340.0196838</v>
      </c>
      <c r="B462" s="1">
        <v>0.13792325559999999</v>
      </c>
      <c r="C462" s="1">
        <v>9.2427089810000002E-2</v>
      </c>
      <c r="D462" s="1">
        <v>0.1026786566</v>
      </c>
      <c r="E462" s="1">
        <v>9.915688634E-2</v>
      </c>
      <c r="F462" s="1">
        <v>0.10115099700000001</v>
      </c>
      <c r="G462" s="1">
        <v>0.10196311030000001</v>
      </c>
      <c r="H462" s="1">
        <v>0.1018968895</v>
      </c>
      <c r="I462" s="1">
        <v>0.1138718054</v>
      </c>
      <c r="J462" s="1">
        <v>0.1270408183</v>
      </c>
      <c r="K462" s="1">
        <v>0.12335000190000001</v>
      </c>
      <c r="M462" s="1"/>
      <c r="O462" s="1"/>
      <c r="R462" s="1"/>
      <c r="S462" s="1"/>
      <c r="T462" s="1"/>
    </row>
    <row r="463" spans="1:20">
      <c r="A463" s="1">
        <v>338.92749020000002</v>
      </c>
      <c r="B463" s="1">
        <v>0.14338660240000001</v>
      </c>
      <c r="C463" s="1">
        <v>9.5579080280000006E-2</v>
      </c>
      <c r="D463" s="1">
        <v>0.10557179899999999</v>
      </c>
      <c r="E463" s="1">
        <v>0.1011744291</v>
      </c>
      <c r="F463" s="1">
        <v>0.10489711910000001</v>
      </c>
      <c r="G463" s="1">
        <v>0.10445116459999999</v>
      </c>
      <c r="H463" s="1">
        <v>0.1034429446</v>
      </c>
      <c r="I463" s="1">
        <v>0.11639217289999999</v>
      </c>
      <c r="J463" s="1">
        <v>0.12882770599999999</v>
      </c>
      <c r="K463" s="1">
        <v>0.12610994280000001</v>
      </c>
      <c r="M463" s="1"/>
      <c r="O463" s="1"/>
      <c r="R463" s="1"/>
      <c r="S463" s="1"/>
      <c r="T463" s="1"/>
    </row>
    <row r="464" spans="1:20">
      <c r="A464" s="1">
        <v>337.99118040000002</v>
      </c>
      <c r="B464" s="1">
        <v>0.14989818630000001</v>
      </c>
      <c r="C464" s="1">
        <v>9.7566030920000005E-2</v>
      </c>
      <c r="D464" s="1">
        <v>0.1095004603</v>
      </c>
      <c r="E464" s="1">
        <v>0.1054017693</v>
      </c>
      <c r="F464" s="1">
        <v>0.1071379781</v>
      </c>
      <c r="G464" s="1">
        <v>0.1066230685</v>
      </c>
      <c r="H464" s="1">
        <v>0.1058008149</v>
      </c>
      <c r="I464" s="1">
        <v>0.11904484780000001</v>
      </c>
      <c r="J464" s="1">
        <v>0.1314427853</v>
      </c>
      <c r="K464" s="1">
        <v>0.12871585790000001</v>
      </c>
      <c r="M464" s="1"/>
      <c r="O464" s="1"/>
      <c r="R464" s="1"/>
      <c r="S464" s="1"/>
      <c r="T464" s="1"/>
    </row>
    <row r="465" spans="1:20">
      <c r="A465" s="1">
        <v>337.05477910000002</v>
      </c>
      <c r="B465" s="1">
        <v>0.15665598210000001</v>
      </c>
      <c r="C465" s="1">
        <v>0.1008802727</v>
      </c>
      <c r="D465" s="1">
        <v>0.1139203608</v>
      </c>
      <c r="E465" s="1">
        <v>0.1075536758</v>
      </c>
      <c r="F465" s="1">
        <v>0.11112608760000001</v>
      </c>
      <c r="G465" s="1">
        <v>0.10980607570000001</v>
      </c>
      <c r="H465" s="1">
        <v>0.10837546739999999</v>
      </c>
      <c r="I465" s="1">
        <v>0.1225121468</v>
      </c>
      <c r="J465" s="1">
        <v>0.1349490434</v>
      </c>
      <c r="K465" s="1">
        <v>0.13214521109999999</v>
      </c>
      <c r="M465" s="1"/>
      <c r="O465" s="1"/>
      <c r="R465" s="1"/>
      <c r="S465" s="1"/>
      <c r="T465" s="1"/>
    </row>
    <row r="466" spans="1:20">
      <c r="A466" s="1">
        <v>335.96215819999998</v>
      </c>
      <c r="B466" s="1">
        <v>0.1640539318</v>
      </c>
      <c r="C466" s="1">
        <v>0.1034636721</v>
      </c>
      <c r="D466" s="1">
        <v>0.117679134</v>
      </c>
      <c r="E466" s="1">
        <v>0.1108015329</v>
      </c>
      <c r="F466" s="1">
        <v>0.1131326258</v>
      </c>
      <c r="G466" s="1">
        <v>0.11191388219999999</v>
      </c>
      <c r="H466" s="1">
        <v>0.11023955050000001</v>
      </c>
      <c r="I466" s="1">
        <v>0.1241422147</v>
      </c>
      <c r="J466" s="1">
        <v>0.13685390350000001</v>
      </c>
      <c r="K466" s="1">
        <v>0.13478523489999999</v>
      </c>
      <c r="M466" s="1"/>
      <c r="O466" s="1"/>
      <c r="R466" s="1"/>
      <c r="S466" s="1"/>
      <c r="T466" s="1"/>
    </row>
    <row r="467" spans="1:20">
      <c r="A467" s="1">
        <v>335.0254822</v>
      </c>
      <c r="B467" s="1">
        <v>0.16950032109999999</v>
      </c>
      <c r="C467" s="1">
        <v>0.1069375575</v>
      </c>
      <c r="D467" s="1">
        <v>0.12137047199999999</v>
      </c>
      <c r="E467" s="1">
        <v>0.1139461026</v>
      </c>
      <c r="F467" s="1">
        <v>0.11683363469999999</v>
      </c>
      <c r="G467" s="1">
        <v>0.1144921482</v>
      </c>
      <c r="H467" s="1">
        <v>0.1118767336</v>
      </c>
      <c r="I467" s="1">
        <v>0.12760928269999999</v>
      </c>
      <c r="J467" s="1">
        <v>0.13965383170000001</v>
      </c>
      <c r="K467" s="1">
        <v>0.13738307359999999</v>
      </c>
      <c r="M467" s="1"/>
      <c r="O467" s="1"/>
      <c r="R467" s="1"/>
      <c r="S467" s="1"/>
      <c r="T467" s="1"/>
    </row>
    <row r="468" spans="1:20">
      <c r="A468" s="1">
        <v>333.93255620000002</v>
      </c>
      <c r="B468" s="1">
        <v>0.17646567520000001</v>
      </c>
      <c r="C468" s="1">
        <v>0.10976587979999999</v>
      </c>
      <c r="D468" s="1">
        <v>0.1246752664</v>
      </c>
      <c r="E468" s="1">
        <v>0.1167990118</v>
      </c>
      <c r="F468" s="1">
        <v>0.11962366100000001</v>
      </c>
      <c r="G468" s="1">
        <v>0.1179257557</v>
      </c>
      <c r="H468" s="1">
        <v>0.1131962463</v>
      </c>
      <c r="I468" s="1">
        <v>0.12996581200000001</v>
      </c>
      <c r="J468" s="1">
        <v>0.14133468269999999</v>
      </c>
      <c r="K468" s="1">
        <v>0.14060993490000001</v>
      </c>
      <c r="M468" s="1"/>
      <c r="O468" s="1"/>
      <c r="R468" s="1"/>
      <c r="S468" s="1"/>
      <c r="T468" s="1"/>
    </row>
    <row r="469" spans="1:20">
      <c r="A469" s="1">
        <v>332.99563599999999</v>
      </c>
      <c r="B469" s="1">
        <v>0.18420715630000001</v>
      </c>
      <c r="C469" s="1">
        <v>0.1120165214</v>
      </c>
      <c r="D469" s="1">
        <v>0.12977866830000001</v>
      </c>
      <c r="E469" s="1">
        <v>0.11915031080000001</v>
      </c>
      <c r="F469" s="1">
        <v>0.1221285537</v>
      </c>
      <c r="G469" s="1">
        <v>0.1195485219</v>
      </c>
      <c r="H469" s="1">
        <v>0.1157346144</v>
      </c>
      <c r="I469" s="1">
        <v>0.13293434679999999</v>
      </c>
      <c r="J469" s="1">
        <v>0.1435738355</v>
      </c>
      <c r="K469" s="1">
        <v>0.1423998326</v>
      </c>
      <c r="M469" s="1"/>
      <c r="O469" s="1"/>
      <c r="R469" s="1"/>
      <c r="S469" s="1"/>
      <c r="T469" s="1"/>
    </row>
    <row r="470" spans="1:20">
      <c r="A470" s="1">
        <v>332.05859379999998</v>
      </c>
      <c r="B470" s="1">
        <v>0.18996265530000001</v>
      </c>
      <c r="C470" s="1">
        <v>0.1151415184</v>
      </c>
      <c r="D470" s="1">
        <v>0.13357824090000001</v>
      </c>
      <c r="E470" s="1">
        <v>0.1226787418</v>
      </c>
      <c r="F470" s="1">
        <v>0.12508144970000001</v>
      </c>
      <c r="G470" s="1">
        <v>0.1226976588</v>
      </c>
      <c r="H470" s="1">
        <v>0.1177372783</v>
      </c>
      <c r="I470" s="1">
        <v>0.13546077910000001</v>
      </c>
      <c r="J470" s="1">
        <v>0.14595979449999999</v>
      </c>
      <c r="K470" s="1">
        <v>0.14597624540000001</v>
      </c>
      <c r="M470" s="1"/>
      <c r="O470" s="1"/>
      <c r="R470" s="1"/>
      <c r="S470" s="1"/>
      <c r="T470" s="1"/>
    </row>
    <row r="471" spans="1:20">
      <c r="A471" s="1">
        <v>330.96524049999999</v>
      </c>
      <c r="B471" s="1">
        <v>0.19688561560000001</v>
      </c>
      <c r="C471" s="1">
        <v>0.1175979823</v>
      </c>
      <c r="D471" s="1">
        <v>0.1370552927</v>
      </c>
      <c r="E471" s="1">
        <v>0.125080198</v>
      </c>
      <c r="F471" s="1">
        <v>0.1284869313</v>
      </c>
      <c r="G471" s="1">
        <v>0.12536668779999999</v>
      </c>
      <c r="H471" s="1">
        <v>0.1198659092</v>
      </c>
      <c r="I471" s="1">
        <v>0.1380448937</v>
      </c>
      <c r="J471" s="1">
        <v>0.1486808956</v>
      </c>
      <c r="K471" s="1">
        <v>0.14913064240000001</v>
      </c>
      <c r="M471" s="1"/>
      <c r="O471" s="1"/>
      <c r="R471" s="1"/>
      <c r="S471" s="1"/>
      <c r="T471" s="1"/>
    </row>
    <row r="472" spans="1:20">
      <c r="A472" s="1">
        <v>330.02798460000002</v>
      </c>
      <c r="B472" s="1">
        <v>0.2010034174</v>
      </c>
      <c r="C472" s="1">
        <v>0.1202981398</v>
      </c>
      <c r="D472" s="1">
        <v>0.14030395449999999</v>
      </c>
      <c r="E472" s="1">
        <v>0.12689691780000001</v>
      </c>
      <c r="F472" s="1">
        <v>0.13115540149999999</v>
      </c>
      <c r="G472" s="1">
        <v>0.12663595380000001</v>
      </c>
      <c r="H472" s="1">
        <v>0.1216117367</v>
      </c>
      <c r="I472" s="1">
        <v>0.14059923590000001</v>
      </c>
      <c r="J472" s="1">
        <v>0.15112495419999999</v>
      </c>
      <c r="K472" s="1">
        <v>0.15106125179999999</v>
      </c>
      <c r="M472" s="1"/>
      <c r="O472" s="1"/>
      <c r="R472" s="1"/>
      <c r="S472" s="1"/>
      <c r="T472" s="1"/>
    </row>
    <row r="473" spans="1:20">
      <c r="A473" s="1">
        <v>328.93432619999999</v>
      </c>
      <c r="B473" s="1">
        <v>0.20709815619999999</v>
      </c>
      <c r="C473" s="1">
        <v>0.12307552989999999</v>
      </c>
      <c r="D473" s="1">
        <v>0.1430259794</v>
      </c>
      <c r="E473" s="1">
        <v>0.12959994380000001</v>
      </c>
      <c r="F473" s="1">
        <v>0.1330399662</v>
      </c>
      <c r="G473" s="1">
        <v>0.1292016506</v>
      </c>
      <c r="H473" s="1">
        <v>0.122538507</v>
      </c>
      <c r="I473" s="1">
        <v>0.14228130880000001</v>
      </c>
      <c r="J473" s="1">
        <v>0.1532852948</v>
      </c>
      <c r="K473" s="1">
        <v>0.15311305219999999</v>
      </c>
      <c r="M473" s="1"/>
      <c r="O473" s="1"/>
      <c r="R473" s="1"/>
      <c r="S473" s="1"/>
      <c r="T473" s="1"/>
    </row>
    <row r="474" spans="1:20">
      <c r="A474" s="1">
        <v>327.99679570000001</v>
      </c>
      <c r="B474" s="1">
        <v>0.21114052829999999</v>
      </c>
      <c r="C474" s="1">
        <v>0.1235839427</v>
      </c>
      <c r="D474" s="1">
        <v>0.14577084779999999</v>
      </c>
      <c r="E474" s="1">
        <v>0.13180249929999999</v>
      </c>
      <c r="F474" s="1">
        <v>0.13541996479999999</v>
      </c>
      <c r="G474" s="1">
        <v>0.13062074779999999</v>
      </c>
      <c r="H474" s="1">
        <v>0.1238768101</v>
      </c>
      <c r="I474" s="1">
        <v>0.14437730609999999</v>
      </c>
      <c r="J474" s="1">
        <v>0.15409895779999999</v>
      </c>
      <c r="K474" s="1">
        <v>0.15473407510000001</v>
      </c>
      <c r="M474" s="1"/>
      <c r="O474" s="1"/>
      <c r="R474" s="1"/>
      <c r="S474" s="1"/>
      <c r="T474" s="1"/>
    </row>
    <row r="475" spans="1:20">
      <c r="A475" s="1">
        <v>327.05914310000003</v>
      </c>
      <c r="B475" s="1">
        <v>0.21398314830000001</v>
      </c>
      <c r="C475" s="1">
        <v>0.1255964339</v>
      </c>
      <c r="D475" s="1">
        <v>0.14714056249999999</v>
      </c>
      <c r="E475" s="1">
        <v>0.13319714369999999</v>
      </c>
      <c r="F475" s="1">
        <v>0.1364740878</v>
      </c>
      <c r="G475" s="1">
        <v>0.13205735390000001</v>
      </c>
      <c r="H475" s="1">
        <v>0.125249207</v>
      </c>
      <c r="I475" s="1">
        <v>0.1462871134</v>
      </c>
      <c r="J475" s="1">
        <v>0.15621837969999999</v>
      </c>
      <c r="K475" s="1">
        <v>0.15648403759999999</v>
      </c>
      <c r="M475" s="1"/>
      <c r="O475" s="1"/>
      <c r="R475" s="1"/>
      <c r="S475" s="1"/>
      <c r="T475" s="1"/>
    </row>
    <row r="476" spans="1:20">
      <c r="A476" s="1">
        <v>325.96508790000001</v>
      </c>
      <c r="B476" s="1">
        <v>0.21659570929999999</v>
      </c>
      <c r="C476" s="1">
        <v>0.126440987</v>
      </c>
      <c r="D476" s="1">
        <v>0.14900903400000001</v>
      </c>
      <c r="E476" s="1">
        <v>0.1340698451</v>
      </c>
      <c r="F476" s="1">
        <v>0.13758856059999999</v>
      </c>
      <c r="G476" s="1">
        <v>0.1337961704</v>
      </c>
      <c r="H476" s="1">
        <v>0.12654341760000001</v>
      </c>
      <c r="I476" s="1">
        <v>0.1471934915</v>
      </c>
      <c r="J476" s="1">
        <v>0.1568359584</v>
      </c>
      <c r="K476" s="1">
        <v>0.1581344455</v>
      </c>
      <c r="M476" s="1"/>
      <c r="O476" s="1"/>
      <c r="R476" s="1"/>
      <c r="S476" s="1"/>
      <c r="T476" s="1"/>
    </row>
    <row r="477" spans="1:20">
      <c r="A477" s="1">
        <v>325.0271912</v>
      </c>
      <c r="B477" s="1">
        <v>0.21830362079999999</v>
      </c>
      <c r="C477" s="1">
        <v>0.1275365353</v>
      </c>
      <c r="D477" s="1">
        <v>0.1500935555</v>
      </c>
      <c r="E477" s="1">
        <v>0.1352297217</v>
      </c>
      <c r="F477" s="1">
        <v>0.1390720755</v>
      </c>
      <c r="G477" s="1">
        <v>0.1342666149</v>
      </c>
      <c r="H477" s="1">
        <v>0.12791325149999999</v>
      </c>
      <c r="I477" s="1">
        <v>0.1486159712</v>
      </c>
      <c r="J477" s="1">
        <v>0.15844579040000001</v>
      </c>
      <c r="K477" s="1">
        <v>0.15961675350000001</v>
      </c>
      <c r="M477" s="1"/>
      <c r="O477" s="1"/>
      <c r="R477" s="1"/>
      <c r="S477" s="1"/>
      <c r="T477" s="1"/>
    </row>
    <row r="478" spans="1:20">
      <c r="A478" s="1">
        <v>323.93286130000001</v>
      </c>
      <c r="B478" s="1">
        <v>0.22037595509999999</v>
      </c>
      <c r="C478" s="1">
        <v>0.1290293485</v>
      </c>
      <c r="D478" s="1">
        <v>0.15162466469999999</v>
      </c>
      <c r="E478" s="1">
        <v>0.13602274659999999</v>
      </c>
      <c r="F478" s="1">
        <v>0.139907375</v>
      </c>
      <c r="G478" s="1">
        <v>0.13574056330000001</v>
      </c>
      <c r="H478" s="1">
        <v>0.12860895689999999</v>
      </c>
      <c r="I478" s="1">
        <v>0.14958301190000001</v>
      </c>
      <c r="J478" s="1">
        <v>0.1594947129</v>
      </c>
      <c r="K478" s="1">
        <v>0.16013376409999999</v>
      </c>
      <c r="M478" s="1"/>
      <c r="O478" s="1"/>
      <c r="R478" s="1"/>
      <c r="S478" s="1"/>
      <c r="T478" s="1"/>
    </row>
    <row r="479" spans="1:20">
      <c r="A479" s="1">
        <v>322.99472050000003</v>
      </c>
      <c r="B479" s="1">
        <v>0.2221784741</v>
      </c>
      <c r="C479" s="1">
        <v>0.12937581540000001</v>
      </c>
      <c r="D479" s="1">
        <v>0.15283097330000001</v>
      </c>
      <c r="E479" s="1">
        <v>0.1367565989</v>
      </c>
      <c r="F479" s="1">
        <v>0.14142110939999999</v>
      </c>
      <c r="G479" s="1">
        <v>0.1363980025</v>
      </c>
      <c r="H479" s="1">
        <v>0.1293035001</v>
      </c>
      <c r="I479" s="1">
        <v>0.15112653370000001</v>
      </c>
      <c r="J479" s="1">
        <v>0.1605907828</v>
      </c>
      <c r="K479" s="1">
        <v>0.16226693989999999</v>
      </c>
      <c r="M479" s="1"/>
      <c r="O479" s="1"/>
      <c r="R479" s="1"/>
      <c r="S479" s="1"/>
      <c r="T479" s="1"/>
    </row>
    <row r="480" spans="1:20">
      <c r="A480" s="1">
        <v>322.056488</v>
      </c>
      <c r="B480" s="1">
        <v>0.22395443919999999</v>
      </c>
      <c r="C480" s="1">
        <v>0.1295835078</v>
      </c>
      <c r="D480" s="1">
        <v>0.1539577097</v>
      </c>
      <c r="E480" s="1">
        <v>0.13927428419999999</v>
      </c>
      <c r="F480" s="1">
        <v>0.1429069191</v>
      </c>
      <c r="G480" s="1">
        <v>0.13743020589999999</v>
      </c>
      <c r="H480" s="1">
        <v>0.1304351091</v>
      </c>
      <c r="I480" s="1">
        <v>0.1526306868</v>
      </c>
      <c r="J480" s="1">
        <v>0.16175943609999999</v>
      </c>
      <c r="K480" s="1">
        <v>0.16344916819999999</v>
      </c>
      <c r="M480" s="1"/>
      <c r="O480" s="1"/>
      <c r="R480" s="1"/>
      <c r="S480" s="1"/>
      <c r="T480" s="1"/>
    </row>
    <row r="481" spans="1:20">
      <c r="A481" s="1">
        <v>320.96170039999998</v>
      </c>
      <c r="B481" s="1">
        <v>0.22610320149999999</v>
      </c>
      <c r="C481" s="1">
        <v>0.13130192460000001</v>
      </c>
      <c r="D481" s="1">
        <v>0.15531049669999999</v>
      </c>
      <c r="E481" s="1">
        <v>0.13907453419999999</v>
      </c>
      <c r="F481" s="1">
        <v>0.1439412236</v>
      </c>
      <c r="G481" s="1">
        <v>0.13853389020000001</v>
      </c>
      <c r="H481" s="1">
        <v>0.1314838827</v>
      </c>
      <c r="I481" s="1">
        <v>0.1532770842</v>
      </c>
      <c r="J481" s="1">
        <v>0.16293680669999999</v>
      </c>
      <c r="K481" s="1">
        <v>0.16469421980000001</v>
      </c>
      <c r="M481" s="1"/>
      <c r="O481" s="1"/>
      <c r="R481" s="1"/>
      <c r="S481" s="1"/>
      <c r="T481" s="1"/>
    </row>
    <row r="482" spans="1:20">
      <c r="A482" s="1">
        <v>320.0232239</v>
      </c>
      <c r="B482" s="1">
        <v>0.22796671090000001</v>
      </c>
      <c r="C482" s="1">
        <v>0.132421121</v>
      </c>
      <c r="D482" s="1">
        <v>0.1563858092</v>
      </c>
      <c r="E482" s="1">
        <v>0.14078649879999999</v>
      </c>
      <c r="F482" s="1">
        <v>0.14519992470000001</v>
      </c>
      <c r="G482" s="1">
        <v>0.1403363198</v>
      </c>
      <c r="H482" s="1">
        <v>0.1323618144</v>
      </c>
      <c r="I482" s="1">
        <v>0.1543884277</v>
      </c>
      <c r="J482" s="1">
        <v>0.16404886539999999</v>
      </c>
      <c r="K482" s="1">
        <v>0.1656705141</v>
      </c>
      <c r="M482" s="1"/>
      <c r="O482" s="1"/>
      <c r="R482" s="1"/>
      <c r="S482" s="1"/>
      <c r="T482" s="1"/>
    </row>
    <row r="483" spans="1:20">
      <c r="A483" s="1">
        <v>318.92819209999999</v>
      </c>
      <c r="B483" s="1">
        <v>0.23095333579999999</v>
      </c>
      <c r="C483" s="1">
        <v>0.1335233599</v>
      </c>
      <c r="D483" s="1">
        <v>0.15860128400000001</v>
      </c>
      <c r="E483" s="1">
        <v>0.14232207829999999</v>
      </c>
      <c r="F483" s="1">
        <v>0.1460423917</v>
      </c>
      <c r="G483" s="1">
        <v>0.14082458619999999</v>
      </c>
      <c r="H483" s="1">
        <v>0.13334353269999999</v>
      </c>
      <c r="I483" s="1">
        <v>0.15613912050000001</v>
      </c>
      <c r="J483" s="1">
        <v>0.16491478679999999</v>
      </c>
      <c r="K483" s="1">
        <v>0.1672754139</v>
      </c>
      <c r="M483" s="1"/>
      <c r="O483" s="1"/>
      <c r="R483" s="1"/>
      <c r="S483" s="1"/>
      <c r="T483" s="1"/>
    </row>
    <row r="484" spans="1:20">
      <c r="A484" s="1">
        <v>317.98944089999998</v>
      </c>
      <c r="B484" s="1">
        <v>0.23495666679999999</v>
      </c>
      <c r="C484" s="1">
        <v>0.13547523319999999</v>
      </c>
      <c r="D484" s="1">
        <v>0.16020525990000001</v>
      </c>
      <c r="E484" s="1">
        <v>0.14361025390000001</v>
      </c>
      <c r="F484" s="1">
        <v>0.14758878950000001</v>
      </c>
      <c r="G484" s="1">
        <v>0.14251162110000001</v>
      </c>
      <c r="H484" s="1">
        <v>0.1347725987</v>
      </c>
      <c r="I484" s="1">
        <v>0.1571999043</v>
      </c>
      <c r="J484" s="1">
        <v>0.16726768019999999</v>
      </c>
      <c r="K484" s="1">
        <v>0.16864423449999999</v>
      </c>
      <c r="M484" s="1"/>
      <c r="O484" s="1"/>
      <c r="R484" s="1"/>
      <c r="S484" s="1"/>
      <c r="T484" s="1"/>
    </row>
    <row r="485" spans="1:20">
      <c r="A485" s="1">
        <v>317.0505981</v>
      </c>
      <c r="B485" s="1">
        <v>0.2378688753</v>
      </c>
      <c r="C485" s="1">
        <v>0.13748790320000001</v>
      </c>
      <c r="D485" s="1">
        <v>0.16288554669999999</v>
      </c>
      <c r="E485" s="1">
        <v>0.14526376129999999</v>
      </c>
      <c r="F485" s="1">
        <v>0.14946711060000001</v>
      </c>
      <c r="G485" s="1">
        <v>0.14375007149999999</v>
      </c>
      <c r="H485" s="1">
        <v>0.13601300120000001</v>
      </c>
      <c r="I485" s="1">
        <v>0.1591489613</v>
      </c>
      <c r="J485" s="1">
        <v>0.16821138560000001</v>
      </c>
      <c r="K485" s="1">
        <v>0.17014682289999999</v>
      </c>
      <c r="M485" s="1"/>
      <c r="O485" s="1"/>
      <c r="R485" s="1"/>
      <c r="S485" s="1"/>
      <c r="T485" s="1"/>
    </row>
    <row r="486" spans="1:20">
      <c r="A486" s="1">
        <v>315.9551697</v>
      </c>
      <c r="B486" s="1">
        <v>0.24331730600000001</v>
      </c>
      <c r="C486" s="1">
        <v>0.1385505199</v>
      </c>
      <c r="D486" s="1">
        <v>0.16444480419999999</v>
      </c>
      <c r="E486" s="1">
        <v>0.1466869563</v>
      </c>
      <c r="F486" s="1">
        <v>0.1509135962</v>
      </c>
      <c r="G486" s="1">
        <v>0.1456631273</v>
      </c>
      <c r="H486" s="1">
        <v>0.137082383</v>
      </c>
      <c r="I486" s="1">
        <v>0.1604168564</v>
      </c>
      <c r="J486" s="1">
        <v>0.1695132107</v>
      </c>
      <c r="K486" s="1">
        <v>0.17165116969999999</v>
      </c>
      <c r="M486" s="1"/>
      <c r="O486" s="1"/>
      <c r="R486" s="1"/>
      <c r="S486" s="1"/>
      <c r="T486" s="1"/>
    </row>
    <row r="487" spans="1:20">
      <c r="A487" s="1">
        <v>315.01608279999999</v>
      </c>
      <c r="B487" s="1">
        <v>0.24655947089999999</v>
      </c>
      <c r="C487" s="1">
        <v>0.14043678339999999</v>
      </c>
      <c r="D487" s="1">
        <v>0.16653466219999999</v>
      </c>
      <c r="E487" s="1">
        <v>0.1484965533</v>
      </c>
      <c r="F487" s="1">
        <v>0.15281820300000001</v>
      </c>
      <c r="G487" s="1">
        <v>0.14715026319999999</v>
      </c>
      <c r="H487" s="1">
        <v>0.13749046619999999</v>
      </c>
      <c r="I487" s="1">
        <v>0.16206617649999999</v>
      </c>
      <c r="J487" s="1">
        <v>0.1707321554</v>
      </c>
      <c r="K487" s="1">
        <v>0.1732617021</v>
      </c>
      <c r="M487" s="1"/>
      <c r="O487" s="1"/>
      <c r="R487" s="1"/>
      <c r="S487" s="1"/>
      <c r="T487" s="1"/>
    </row>
    <row r="488" spans="1:20">
      <c r="A488" s="1">
        <v>314.07690430000002</v>
      </c>
      <c r="B488" s="1">
        <v>0.24972352389999999</v>
      </c>
      <c r="C488" s="1">
        <v>0.14333531259999999</v>
      </c>
      <c r="D488" s="1">
        <v>0.1699418426</v>
      </c>
      <c r="E488" s="1">
        <v>0.1507325917</v>
      </c>
      <c r="F488" s="1">
        <v>0.1553189307</v>
      </c>
      <c r="G488" s="1">
        <v>0.14921161529999999</v>
      </c>
      <c r="H488" s="1">
        <v>0.13987380269999999</v>
      </c>
      <c r="I488" s="1">
        <v>0.16405622659999999</v>
      </c>
      <c r="J488" s="1">
        <v>0.17206899819999999</v>
      </c>
      <c r="K488" s="1">
        <v>0.17502123119999999</v>
      </c>
      <c r="M488" s="1"/>
      <c r="O488" s="1"/>
      <c r="R488" s="1"/>
      <c r="S488" s="1"/>
      <c r="T488" s="1"/>
    </row>
    <row r="489" spans="1:20">
      <c r="A489" s="1">
        <v>312.98104860000001</v>
      </c>
      <c r="B489" s="1">
        <v>0.25751683120000002</v>
      </c>
      <c r="C489" s="1">
        <v>0.14553909000000001</v>
      </c>
      <c r="D489" s="1">
        <v>0.1741001308</v>
      </c>
      <c r="E489" s="1">
        <v>0.15330496430000001</v>
      </c>
      <c r="F489" s="1">
        <v>0.15810330210000001</v>
      </c>
      <c r="G489" s="1">
        <v>0.15152524410000001</v>
      </c>
      <c r="H489" s="1">
        <v>0.14155480270000001</v>
      </c>
      <c r="I489" s="1">
        <v>0.1667203605</v>
      </c>
      <c r="J489" s="1">
        <v>0.17493037880000001</v>
      </c>
      <c r="K489" s="1">
        <v>0.17705775800000001</v>
      </c>
      <c r="M489" s="1"/>
      <c r="O489" s="1"/>
      <c r="R489" s="1"/>
      <c r="S489" s="1"/>
      <c r="T489" s="1"/>
    </row>
    <row r="490" spans="1:20">
      <c r="A490" s="1">
        <v>312.04162600000001</v>
      </c>
      <c r="B490" s="1">
        <v>0.26260250810000002</v>
      </c>
      <c r="C490" s="1">
        <v>0.1503915042</v>
      </c>
      <c r="D490" s="1">
        <v>0.17925357820000001</v>
      </c>
      <c r="E490" s="1">
        <v>0.1582023203</v>
      </c>
      <c r="F490" s="1">
        <v>0.16288501020000001</v>
      </c>
      <c r="G490" s="1">
        <v>0.1557997018</v>
      </c>
      <c r="H490" s="1">
        <v>0.14492548999999999</v>
      </c>
      <c r="I490" s="1">
        <v>0.1707265526</v>
      </c>
      <c r="J490" s="1">
        <v>0.1783610135</v>
      </c>
      <c r="K490" s="1">
        <v>0.18118251860000001</v>
      </c>
      <c r="M490" s="1"/>
      <c r="O490" s="1"/>
      <c r="R490" s="1"/>
      <c r="S490" s="1"/>
      <c r="T490" s="1"/>
    </row>
    <row r="491" spans="1:20">
      <c r="A491" s="1">
        <v>310.94549560000002</v>
      </c>
      <c r="B491" s="1">
        <v>0.27455598120000002</v>
      </c>
      <c r="C491" s="1">
        <v>0.15373614429999999</v>
      </c>
      <c r="D491" s="1">
        <v>0.1844412684</v>
      </c>
      <c r="E491" s="1">
        <v>0.16145418580000001</v>
      </c>
      <c r="F491" s="1">
        <v>0.16632291669999999</v>
      </c>
      <c r="G491" s="1">
        <v>0.15895223620000001</v>
      </c>
      <c r="H491" s="1">
        <v>0.14726230500000001</v>
      </c>
      <c r="I491" s="1">
        <v>0.1738935113</v>
      </c>
      <c r="J491" s="1">
        <v>0.1811103523</v>
      </c>
      <c r="K491" s="1">
        <v>0.18368071320000001</v>
      </c>
      <c r="M491" s="1"/>
      <c r="O491" s="1"/>
      <c r="R491" s="1"/>
      <c r="S491" s="1"/>
      <c r="T491" s="1"/>
    </row>
    <row r="492" spans="1:20">
      <c r="A492" s="1">
        <v>310.00582889999998</v>
      </c>
      <c r="B492" s="1">
        <v>0.28361085060000002</v>
      </c>
      <c r="C492" s="1">
        <v>0.1591113508</v>
      </c>
      <c r="D492" s="1">
        <v>0.1902569234</v>
      </c>
      <c r="E492" s="1">
        <v>0.165947333</v>
      </c>
      <c r="F492" s="1">
        <v>0.17103298010000001</v>
      </c>
      <c r="G492" s="1">
        <v>0.1630408317</v>
      </c>
      <c r="H492" s="1">
        <v>0.1497064233</v>
      </c>
      <c r="I492" s="1">
        <v>0.17756867409999999</v>
      </c>
      <c r="J492" s="1">
        <v>0.18397463859999999</v>
      </c>
      <c r="K492" s="1">
        <v>0.18723595139999999</v>
      </c>
      <c r="M492" s="1"/>
      <c r="O492" s="1"/>
      <c r="R492" s="1"/>
      <c r="S492" s="1"/>
      <c r="T492" s="1"/>
    </row>
    <row r="493" spans="1:20">
      <c r="A493" s="1">
        <v>309.06607059999999</v>
      </c>
      <c r="B493" s="1">
        <v>0.29773676399999999</v>
      </c>
      <c r="C493" s="1">
        <v>0.16483108699999999</v>
      </c>
      <c r="D493" s="1">
        <v>0.1987746209</v>
      </c>
      <c r="E493" s="1">
        <v>0.17151510719999999</v>
      </c>
      <c r="F493" s="1">
        <v>0.17664518949999999</v>
      </c>
      <c r="G493" s="1">
        <v>0.16766950489999999</v>
      </c>
      <c r="H493" s="1">
        <v>0.15300269420000001</v>
      </c>
      <c r="I493" s="1">
        <v>0.18187978860000001</v>
      </c>
      <c r="J493" s="1">
        <v>0.18694259229999999</v>
      </c>
      <c r="K493" s="1">
        <v>0.1916120499</v>
      </c>
      <c r="M493" s="1"/>
      <c r="O493" s="1"/>
      <c r="R493" s="1"/>
      <c r="S493" s="1"/>
      <c r="T493" s="1"/>
    </row>
    <row r="494" spans="1:20">
      <c r="A494" s="1">
        <v>307.96954349999999</v>
      </c>
      <c r="B494" s="1">
        <v>0.31554976109999999</v>
      </c>
      <c r="C494" s="1">
        <v>0.17305108899999999</v>
      </c>
      <c r="D494" s="1">
        <v>0.2094673514</v>
      </c>
      <c r="E494" s="1">
        <v>0.17922772470000001</v>
      </c>
      <c r="F494" s="1">
        <v>0.18398305770000001</v>
      </c>
      <c r="G494" s="1">
        <v>0.1739863455</v>
      </c>
      <c r="H494" s="1">
        <v>0.15671071410000001</v>
      </c>
      <c r="I494" s="1">
        <v>0.18772882220000001</v>
      </c>
      <c r="J494" s="1">
        <v>0.19232934709999999</v>
      </c>
      <c r="K494" s="1">
        <v>0.19673371319999999</v>
      </c>
      <c r="M494" s="1"/>
      <c r="O494" s="1"/>
      <c r="R494" s="1"/>
      <c r="S494" s="1"/>
      <c r="T494" s="1"/>
    </row>
    <row r="495" spans="1:20">
      <c r="A495" s="1">
        <v>307.02954099999999</v>
      </c>
      <c r="B495" s="1">
        <v>0.33755603429999997</v>
      </c>
      <c r="C495" s="1">
        <v>0.18380366270000001</v>
      </c>
      <c r="D495" s="1">
        <v>0.2235540301</v>
      </c>
      <c r="E495" s="1">
        <v>0.18839646879999999</v>
      </c>
      <c r="F495" s="1">
        <v>0.19439500570000001</v>
      </c>
      <c r="G495" s="1">
        <v>0.18206512929999999</v>
      </c>
      <c r="H495" s="1">
        <v>0.16247543689999999</v>
      </c>
      <c r="I495" s="1">
        <v>0.1963678747</v>
      </c>
      <c r="J495" s="1">
        <v>0.1993270218</v>
      </c>
      <c r="K495" s="1">
        <v>0.20445592700000001</v>
      </c>
      <c r="M495" s="1"/>
      <c r="O495" s="1"/>
      <c r="R495" s="1"/>
      <c r="S495" s="1"/>
      <c r="T495" s="1"/>
    </row>
    <row r="496" spans="1:20">
      <c r="A496" s="1">
        <v>305.93273929999998</v>
      </c>
      <c r="B496" s="1">
        <v>0.36477467419999998</v>
      </c>
      <c r="C496" s="1">
        <v>0.19460739199999999</v>
      </c>
      <c r="D496" s="1">
        <v>0.2378358394</v>
      </c>
      <c r="E496" s="1">
        <v>0.19934254879999999</v>
      </c>
      <c r="F496" s="1">
        <v>0.20498751100000001</v>
      </c>
      <c r="G496" s="1">
        <v>0.19117066260000001</v>
      </c>
      <c r="H496" s="1">
        <v>0.16911965609999999</v>
      </c>
      <c r="I496" s="1">
        <v>0.20519930119999999</v>
      </c>
      <c r="J496" s="1">
        <v>0.20674574379999999</v>
      </c>
      <c r="K496" s="1">
        <v>0.21252514419999999</v>
      </c>
      <c r="M496" s="1"/>
      <c r="O496" s="1"/>
      <c r="R496" s="1"/>
      <c r="S496" s="1"/>
      <c r="T496" s="1"/>
    </row>
    <row r="497" spans="1:20">
      <c r="A497" s="1">
        <v>304.99252319999999</v>
      </c>
      <c r="B497" s="1">
        <v>0.38453364369999998</v>
      </c>
      <c r="C497" s="1">
        <v>0.2055041641</v>
      </c>
      <c r="D497" s="1">
        <v>0.25181645149999998</v>
      </c>
      <c r="E497" s="1">
        <v>0.20910453800000001</v>
      </c>
      <c r="F497" s="1">
        <v>0.2154077291</v>
      </c>
      <c r="G497" s="1">
        <v>0.1997443438</v>
      </c>
      <c r="H497" s="1">
        <v>0.1747353673</v>
      </c>
      <c r="I497" s="1">
        <v>0.21356153489999999</v>
      </c>
      <c r="J497" s="1">
        <v>0.21330924330000001</v>
      </c>
      <c r="K497" s="1">
        <v>0.22005569929999999</v>
      </c>
      <c r="M497" s="1"/>
      <c r="O497" s="1"/>
      <c r="R497" s="1"/>
      <c r="S497" s="1"/>
      <c r="T497" s="1"/>
    </row>
    <row r="498" spans="1:20">
      <c r="A498" s="1">
        <v>304.05218509999997</v>
      </c>
      <c r="B498" s="1">
        <v>0.41640484329999999</v>
      </c>
      <c r="C498" s="1">
        <v>0.21984031800000001</v>
      </c>
      <c r="D498" s="1">
        <v>0.27141588929999999</v>
      </c>
      <c r="E498" s="1">
        <v>0.22237038610000001</v>
      </c>
      <c r="F498" s="1">
        <v>0.2291132659</v>
      </c>
      <c r="G498" s="1">
        <v>0.2105152756</v>
      </c>
      <c r="H498" s="1">
        <v>0.18162715439999999</v>
      </c>
      <c r="I498" s="1">
        <v>0.22407597300000001</v>
      </c>
      <c r="J498" s="1">
        <v>0.2221596539</v>
      </c>
      <c r="K498" s="1">
        <v>0.22957950830000001</v>
      </c>
      <c r="M498" s="1"/>
      <c r="O498" s="1"/>
      <c r="R498" s="1"/>
      <c r="S498" s="1"/>
      <c r="T498" s="1"/>
    </row>
    <row r="499" spans="1:20">
      <c r="A499" s="1">
        <v>302.95501710000002</v>
      </c>
      <c r="B499" s="1">
        <v>0.45552426579999999</v>
      </c>
      <c r="C499" s="1">
        <v>0.2359798551</v>
      </c>
      <c r="D499" s="1">
        <v>0.2920995951</v>
      </c>
      <c r="E499" s="1">
        <v>0.23776355390000001</v>
      </c>
      <c r="F499" s="1">
        <v>0.24462962150000001</v>
      </c>
      <c r="G499" s="1">
        <v>0.22409152979999999</v>
      </c>
      <c r="H499" s="1">
        <v>0.19092518089999999</v>
      </c>
      <c r="I499" s="1">
        <v>0.23697160179999999</v>
      </c>
      <c r="J499" s="1">
        <v>0.23256661000000001</v>
      </c>
      <c r="K499" s="1">
        <v>0.2414882183</v>
      </c>
      <c r="M499" s="1"/>
      <c r="O499" s="1"/>
      <c r="R499" s="1"/>
      <c r="S499" s="1"/>
      <c r="T499" s="1"/>
    </row>
    <row r="500" spans="1:20">
      <c r="A500" s="1">
        <v>302.0144348</v>
      </c>
      <c r="B500" s="1">
        <v>0.48449054359999999</v>
      </c>
      <c r="C500" s="1">
        <v>0.2493507713</v>
      </c>
      <c r="D500" s="1">
        <v>0.31087103490000001</v>
      </c>
      <c r="E500" s="1">
        <v>0.25041586160000001</v>
      </c>
      <c r="F500" s="1">
        <v>0.25758880379999999</v>
      </c>
      <c r="G500" s="1">
        <v>0.23449553549999999</v>
      </c>
      <c r="H500" s="1">
        <v>0.1985763609</v>
      </c>
      <c r="I500" s="1">
        <v>0.24734446409999999</v>
      </c>
      <c r="J500" s="1">
        <v>0.24113158879999999</v>
      </c>
      <c r="K500" s="1">
        <v>0.25102034210000002</v>
      </c>
      <c r="M500" s="1"/>
      <c r="O500" s="1"/>
      <c r="R500" s="1"/>
      <c r="S500" s="1"/>
      <c r="T500" s="1"/>
    </row>
    <row r="501" spans="1:20">
      <c r="A501" s="1">
        <v>301.07376099999999</v>
      </c>
      <c r="B501" s="1">
        <v>0.51865184310000001</v>
      </c>
      <c r="C501" s="1">
        <v>0.26628461479999999</v>
      </c>
      <c r="D501" s="1">
        <v>0.3330409527</v>
      </c>
      <c r="E501" s="1">
        <v>0.2665495276</v>
      </c>
      <c r="F501" s="1">
        <v>0.2738100886</v>
      </c>
      <c r="G501" s="1">
        <v>0.24804878229999999</v>
      </c>
      <c r="H501" s="1">
        <v>0.2070895582</v>
      </c>
      <c r="I501" s="1">
        <v>0.26014152169999999</v>
      </c>
      <c r="J501" s="1">
        <v>0.25212520360000001</v>
      </c>
      <c r="K501" s="1">
        <v>0.26295879480000001</v>
      </c>
      <c r="M501" s="1"/>
      <c r="O501" s="1"/>
      <c r="R501" s="1"/>
      <c r="S501" s="1"/>
      <c r="T501" s="1"/>
    </row>
    <row r="502" spans="1:20">
      <c r="A502" s="1">
        <v>299.97619630000003</v>
      </c>
      <c r="B502" s="1">
        <v>0.55739653109999998</v>
      </c>
      <c r="C502" s="1">
        <v>0.28050786259999999</v>
      </c>
      <c r="D502" s="1">
        <v>0.352561444</v>
      </c>
      <c r="E502" s="1">
        <v>0.27967315910000001</v>
      </c>
      <c r="F502" s="1">
        <v>0.28774997590000001</v>
      </c>
      <c r="G502" s="1">
        <v>0.25969454650000001</v>
      </c>
      <c r="H502" s="1">
        <v>0.21493723989999999</v>
      </c>
      <c r="I502" s="1">
        <v>0.27168670299999997</v>
      </c>
      <c r="J502" s="1">
        <v>0.26131159069999998</v>
      </c>
      <c r="K502" s="1">
        <v>0.27334395049999999</v>
      </c>
      <c r="M502" s="1"/>
      <c r="O502" s="1"/>
      <c r="R502" s="1"/>
      <c r="S502" s="1"/>
      <c r="T502" s="1"/>
    </row>
    <row r="503" spans="1:20">
      <c r="A503" s="1">
        <v>299.0353088</v>
      </c>
      <c r="B503" s="1">
        <v>0.59570878739999999</v>
      </c>
      <c r="C503" s="1">
        <v>0.29988884929999998</v>
      </c>
      <c r="D503" s="1">
        <v>0.37883737680000001</v>
      </c>
      <c r="E503" s="1">
        <v>0.29791879650000003</v>
      </c>
      <c r="F503" s="1">
        <v>0.30681809780000002</v>
      </c>
      <c r="G503" s="1">
        <v>0.27478632330000002</v>
      </c>
      <c r="H503" s="1">
        <v>0.22544603050000001</v>
      </c>
      <c r="I503" s="1">
        <v>0.28658339379999997</v>
      </c>
      <c r="J503" s="1">
        <v>0.27370682359999998</v>
      </c>
      <c r="K503" s="1">
        <v>0.28737932440000002</v>
      </c>
      <c r="M503" s="1"/>
      <c r="O503" s="1"/>
      <c r="R503" s="1"/>
      <c r="S503" s="1"/>
      <c r="T503" s="1"/>
    </row>
    <row r="504" spans="1:20">
      <c r="A504" s="1">
        <v>297.93746950000002</v>
      </c>
      <c r="B504" s="1">
        <v>0.6378904581</v>
      </c>
      <c r="C504" s="1">
        <v>0.3155609667</v>
      </c>
      <c r="D504" s="1">
        <v>0.40000766519999997</v>
      </c>
      <c r="E504" s="1">
        <v>0.31240940090000002</v>
      </c>
      <c r="F504" s="1">
        <v>0.3212803602</v>
      </c>
      <c r="G504" s="1">
        <v>0.2870438099</v>
      </c>
      <c r="H504" s="1">
        <v>0.2333812267</v>
      </c>
      <c r="I504" s="1">
        <v>0.29871106149999999</v>
      </c>
      <c r="J504" s="1">
        <v>0.2834483981</v>
      </c>
      <c r="K504" s="1">
        <v>0.29867035149999999</v>
      </c>
      <c r="M504" s="1"/>
      <c r="O504" s="1"/>
      <c r="R504" s="1"/>
      <c r="S504" s="1"/>
      <c r="T504" s="1"/>
    </row>
    <row r="505" spans="1:20">
      <c r="A505" s="1">
        <v>296.99636839999999</v>
      </c>
      <c r="B505" s="1">
        <v>0.66893064980000005</v>
      </c>
      <c r="C505" s="1">
        <v>0.3289386332</v>
      </c>
      <c r="D505" s="1">
        <v>0.41799795629999997</v>
      </c>
      <c r="E505" s="1">
        <v>0.32474720480000002</v>
      </c>
      <c r="F505" s="1">
        <v>0.33431556820000002</v>
      </c>
      <c r="G505" s="1">
        <v>0.29744794959999998</v>
      </c>
      <c r="H505" s="1">
        <v>0.24039919670000001</v>
      </c>
      <c r="I505" s="1">
        <v>0.30911633370000002</v>
      </c>
      <c r="J505" s="1">
        <v>0.29208037260000003</v>
      </c>
      <c r="K505" s="1">
        <v>0.3078177869</v>
      </c>
      <c r="M505" s="1"/>
      <c r="O505" s="1"/>
      <c r="R505" s="1"/>
      <c r="S505" s="1"/>
      <c r="T505" s="1"/>
    </row>
    <row r="506" spans="1:20">
      <c r="A506" s="1">
        <v>296.05514529999999</v>
      </c>
      <c r="B506" s="1">
        <v>0.69681245089999999</v>
      </c>
      <c r="C506" s="1">
        <v>0.3432528675</v>
      </c>
      <c r="D506" s="1">
        <v>0.43651717899999998</v>
      </c>
      <c r="E506" s="1">
        <v>0.33835005759999998</v>
      </c>
      <c r="F506" s="1">
        <v>0.34808078409999998</v>
      </c>
      <c r="G506" s="1">
        <v>0.30867320300000001</v>
      </c>
      <c r="H506" s="1">
        <v>0.2483279109</v>
      </c>
      <c r="I506" s="1">
        <v>0.32042872909999998</v>
      </c>
      <c r="J506" s="1">
        <v>0.30111956600000001</v>
      </c>
      <c r="K506" s="1">
        <v>0.31835225220000002</v>
      </c>
      <c r="M506" s="1"/>
      <c r="O506" s="1"/>
      <c r="R506" s="1"/>
      <c r="S506" s="1"/>
      <c r="T506" s="1"/>
    </row>
    <row r="507" spans="1:20">
      <c r="A507" s="1">
        <v>294.95690919999998</v>
      </c>
      <c r="B507" s="1">
        <v>0.72675836090000001</v>
      </c>
      <c r="C507" s="1">
        <v>0.35317555070000001</v>
      </c>
      <c r="D507" s="1">
        <v>0.45073959229999999</v>
      </c>
      <c r="E507" s="1">
        <v>0.34757074710000002</v>
      </c>
      <c r="F507" s="1">
        <v>0.35751158</v>
      </c>
      <c r="G507" s="1">
        <v>0.31695201989999999</v>
      </c>
      <c r="H507" s="1">
        <v>0.2538252473</v>
      </c>
      <c r="I507" s="1">
        <v>0.32882231470000001</v>
      </c>
      <c r="J507" s="1">
        <v>0.30766803030000001</v>
      </c>
      <c r="K507" s="1">
        <v>0.32577133180000001</v>
      </c>
      <c r="M507" s="1"/>
      <c r="O507" s="1"/>
      <c r="R507" s="1"/>
      <c r="S507" s="1"/>
      <c r="T507" s="1"/>
    </row>
    <row r="508" spans="1:20">
      <c r="A508" s="1">
        <v>294.01547240000002</v>
      </c>
      <c r="B508" s="1">
        <v>0.74779951570000003</v>
      </c>
      <c r="C508" s="1">
        <v>0.36269187930000002</v>
      </c>
      <c r="D508" s="1">
        <v>0.46284851430000001</v>
      </c>
      <c r="E508" s="1">
        <v>0.35613328220000001</v>
      </c>
      <c r="F508" s="1">
        <v>0.3670496345</v>
      </c>
      <c r="G508" s="1">
        <v>0.32423862809999998</v>
      </c>
      <c r="H508" s="1">
        <v>0.25930979850000002</v>
      </c>
      <c r="I508" s="1">
        <v>0.33644890789999998</v>
      </c>
      <c r="J508" s="1">
        <v>0.31393378970000002</v>
      </c>
      <c r="K508" s="1">
        <v>0.33276131749999999</v>
      </c>
      <c r="M508" s="1"/>
      <c r="O508" s="1"/>
      <c r="R508" s="1"/>
      <c r="S508" s="1"/>
      <c r="T508" s="1"/>
    </row>
    <row r="509" spans="1:20">
      <c r="A509" s="1">
        <v>293.07394410000001</v>
      </c>
      <c r="B509" s="1">
        <v>0.7637506127</v>
      </c>
      <c r="C509" s="1">
        <v>0.36780595780000003</v>
      </c>
      <c r="D509" s="1">
        <v>0.47122561930000001</v>
      </c>
      <c r="E509" s="1">
        <v>0.36184513569999999</v>
      </c>
      <c r="F509" s="1">
        <v>0.37278828019999999</v>
      </c>
      <c r="G509" s="1">
        <v>0.32962629199999999</v>
      </c>
      <c r="H509" s="1">
        <v>0.26226139069999999</v>
      </c>
      <c r="I509" s="1">
        <v>0.34105265140000002</v>
      </c>
      <c r="J509" s="1">
        <v>0.3177648783</v>
      </c>
      <c r="K509" s="1">
        <v>0.33729976420000002</v>
      </c>
      <c r="M509" s="1"/>
      <c r="O509" s="1"/>
      <c r="R509" s="1"/>
      <c r="S509" s="1"/>
      <c r="T509" s="1"/>
    </row>
    <row r="510" spans="1:20">
      <c r="A510" s="1">
        <v>291.97534180000002</v>
      </c>
      <c r="B510" s="1">
        <v>0.77012652159999995</v>
      </c>
      <c r="C510" s="1">
        <v>0.36944800620000001</v>
      </c>
      <c r="D510" s="1">
        <v>0.47359678150000001</v>
      </c>
      <c r="E510" s="1">
        <v>0.36329337950000001</v>
      </c>
      <c r="F510" s="1">
        <v>0.37384435529999999</v>
      </c>
      <c r="G510" s="1">
        <v>0.32992428540000002</v>
      </c>
      <c r="H510" s="1">
        <v>0.26275512579999999</v>
      </c>
      <c r="I510" s="1">
        <v>0.3418283761</v>
      </c>
      <c r="J510" s="1">
        <v>0.31903016569999998</v>
      </c>
      <c r="K510" s="1">
        <v>0.33885446190000001</v>
      </c>
      <c r="M510" s="1"/>
      <c r="O510" s="1"/>
      <c r="R510" s="1"/>
      <c r="S510" s="1"/>
      <c r="T510" s="1"/>
    </row>
    <row r="511" spans="1:20">
      <c r="A511" s="1">
        <v>291.03356930000001</v>
      </c>
      <c r="B511" s="1">
        <v>0.76866000889999997</v>
      </c>
      <c r="C511" s="1">
        <v>0.36746841670000002</v>
      </c>
      <c r="D511" s="1">
        <v>0.47064977879999997</v>
      </c>
      <c r="E511" s="1">
        <v>0.36111658810000002</v>
      </c>
      <c r="F511" s="1">
        <v>0.37173888090000001</v>
      </c>
      <c r="G511" s="1">
        <v>0.32899355889999998</v>
      </c>
      <c r="H511" s="1">
        <v>0.26210519669999999</v>
      </c>
      <c r="I511" s="1">
        <v>0.34073162080000002</v>
      </c>
      <c r="J511" s="1">
        <v>0.31791603569999999</v>
      </c>
      <c r="K511" s="1">
        <v>0.33732682470000003</v>
      </c>
      <c r="M511" s="1"/>
      <c r="O511" s="1"/>
      <c r="R511" s="1"/>
      <c r="S511" s="1"/>
      <c r="T511" s="1"/>
    </row>
    <row r="512" spans="1:20">
      <c r="A512" s="1">
        <v>289.9347229</v>
      </c>
      <c r="B512" s="1">
        <v>0.75859928129999998</v>
      </c>
      <c r="C512" s="1">
        <v>0.36327704789999998</v>
      </c>
      <c r="D512" s="1">
        <v>0.46528920530000001</v>
      </c>
      <c r="E512" s="1">
        <v>0.35705965760000002</v>
      </c>
      <c r="F512" s="1">
        <v>0.36776313189999998</v>
      </c>
      <c r="G512" s="1">
        <v>0.3247175813</v>
      </c>
      <c r="H512" s="1">
        <v>0.25984689589999999</v>
      </c>
      <c r="I512" s="1">
        <v>0.33777350189999999</v>
      </c>
      <c r="J512" s="1">
        <v>0.3150645494</v>
      </c>
      <c r="K512" s="1">
        <v>0.33490565420000001</v>
      </c>
      <c r="M512" s="1"/>
      <c r="O512" s="1"/>
      <c r="R512" s="1"/>
      <c r="S512" s="1"/>
      <c r="T512" s="1"/>
    </row>
    <row r="513" spans="1:20">
      <c r="A513" s="1">
        <v>288.99273679999999</v>
      </c>
      <c r="B513" s="1">
        <v>0.74167567489999997</v>
      </c>
      <c r="C513" s="1">
        <v>0.35462883109999999</v>
      </c>
      <c r="D513" s="1">
        <v>0.45351260900000001</v>
      </c>
      <c r="E513" s="1">
        <v>0.3493648171</v>
      </c>
      <c r="F513" s="1">
        <v>0.35898497699999998</v>
      </c>
      <c r="G513" s="1">
        <v>0.31872338059999999</v>
      </c>
      <c r="H513" s="1">
        <v>0.25613164900000002</v>
      </c>
      <c r="I513" s="1">
        <v>0.33153441550000001</v>
      </c>
      <c r="J513" s="1">
        <v>0.31051832439999999</v>
      </c>
      <c r="K513" s="1">
        <v>0.32973998789999998</v>
      </c>
      <c r="M513" s="1"/>
      <c r="O513" s="1"/>
      <c r="R513" s="1"/>
      <c r="S513" s="1"/>
      <c r="T513" s="1"/>
    </row>
    <row r="514" spans="1:20">
      <c r="A514" s="1">
        <v>288.05065919999998</v>
      </c>
      <c r="B514" s="1">
        <v>0.71941715480000001</v>
      </c>
      <c r="C514" s="1">
        <v>0.34359470009999998</v>
      </c>
      <c r="D514" s="1">
        <v>0.43896886709999999</v>
      </c>
      <c r="E514" s="1">
        <v>0.33926272390000001</v>
      </c>
      <c r="F514" s="1">
        <v>0.34943494200000003</v>
      </c>
      <c r="G514" s="1">
        <v>0.31009274720000002</v>
      </c>
      <c r="H514" s="1">
        <v>0.25085639949999999</v>
      </c>
      <c r="I514" s="1">
        <v>0.32383605840000002</v>
      </c>
      <c r="J514" s="1">
        <v>0.30394393209999998</v>
      </c>
      <c r="K514" s="1">
        <v>0.322122246</v>
      </c>
      <c r="M514" s="1"/>
      <c r="O514" s="1"/>
      <c r="R514" s="1"/>
      <c r="S514" s="1"/>
      <c r="T514" s="1"/>
    </row>
    <row r="515" spans="1:20">
      <c r="A515" s="1">
        <v>286.95141599999999</v>
      </c>
      <c r="B515" s="1">
        <v>0.69447088239999999</v>
      </c>
      <c r="C515" s="1">
        <v>0.33462443949999998</v>
      </c>
      <c r="D515" s="1">
        <v>0.42618912460000002</v>
      </c>
      <c r="E515" s="1">
        <v>0.33035895230000001</v>
      </c>
      <c r="F515" s="1">
        <v>0.34051647779999999</v>
      </c>
      <c r="G515" s="1">
        <v>0.30318239330000002</v>
      </c>
      <c r="H515" s="1">
        <v>0.24655435980000001</v>
      </c>
      <c r="I515" s="1">
        <v>0.31648728250000002</v>
      </c>
      <c r="J515" s="1">
        <v>0.29789480569999999</v>
      </c>
      <c r="K515" s="1">
        <v>0.31591686610000003</v>
      </c>
      <c r="M515" s="1"/>
      <c r="O515" s="1"/>
      <c r="R515" s="1"/>
      <c r="S515" s="1"/>
      <c r="T515" s="1"/>
    </row>
    <row r="516" spans="1:20">
      <c r="A516" s="1">
        <v>286.0091248</v>
      </c>
      <c r="B516" s="1">
        <v>0.67207670210000003</v>
      </c>
      <c r="C516" s="1">
        <v>0.32654219870000001</v>
      </c>
      <c r="D516" s="1">
        <v>0.41485360259999998</v>
      </c>
      <c r="E516" s="1">
        <v>0.3233578205</v>
      </c>
      <c r="F516" s="1">
        <v>0.33282807469999998</v>
      </c>
      <c r="G516" s="1">
        <v>0.29700177909999997</v>
      </c>
      <c r="H516" s="1">
        <v>0.2422911227</v>
      </c>
      <c r="I516" s="1">
        <v>0.3102400005</v>
      </c>
      <c r="J516" s="1">
        <v>0.29315167669999997</v>
      </c>
      <c r="K516" s="1">
        <v>0.30957266690000002</v>
      </c>
      <c r="M516" s="1"/>
      <c r="O516" s="1"/>
      <c r="R516" s="1"/>
      <c r="S516" s="1"/>
      <c r="T516" s="1"/>
    </row>
    <row r="517" spans="1:20">
      <c r="A517" s="1">
        <v>285.06674190000001</v>
      </c>
      <c r="B517" s="1">
        <v>0.64947730299999995</v>
      </c>
      <c r="C517" s="1">
        <v>0.31447604299999998</v>
      </c>
      <c r="D517" s="1">
        <v>0.39894118909999998</v>
      </c>
      <c r="E517" s="1">
        <v>0.31163617970000002</v>
      </c>
      <c r="F517" s="1">
        <v>0.3206103146</v>
      </c>
      <c r="G517" s="1">
        <v>0.28746396299999999</v>
      </c>
      <c r="H517" s="1">
        <v>0.2370185554</v>
      </c>
      <c r="I517" s="1">
        <v>0.30113276839999997</v>
      </c>
      <c r="J517" s="1">
        <v>0.28584572670000002</v>
      </c>
      <c r="K517" s="1">
        <v>0.3015242219</v>
      </c>
      <c r="M517" s="1"/>
      <c r="O517" s="1"/>
      <c r="R517" s="1"/>
      <c r="S517" s="1"/>
      <c r="T517" s="1"/>
    </row>
    <row r="518" spans="1:20">
      <c r="A518" s="1">
        <v>283.96713260000001</v>
      </c>
      <c r="B518" s="1">
        <v>0.61991029980000001</v>
      </c>
      <c r="C518" s="1">
        <v>0.30161723489999998</v>
      </c>
      <c r="D518" s="1">
        <v>0.38199603560000001</v>
      </c>
      <c r="E518" s="1">
        <v>0.30067968369999998</v>
      </c>
      <c r="F518" s="1">
        <v>0.30907142160000001</v>
      </c>
      <c r="G518" s="1">
        <v>0.27810558680000003</v>
      </c>
      <c r="H518" s="1">
        <v>0.23092606660000001</v>
      </c>
      <c r="I518" s="1">
        <v>0.29222741720000001</v>
      </c>
      <c r="J518" s="1">
        <v>0.2784574628</v>
      </c>
      <c r="K518" s="1">
        <v>0.29285305740000001</v>
      </c>
      <c r="M518" s="1"/>
      <c r="O518" s="1"/>
      <c r="R518" s="1"/>
      <c r="S518" s="1"/>
      <c r="T518" s="1"/>
    </row>
    <row r="519" spans="1:20">
      <c r="A519" s="1">
        <v>283.02453609999998</v>
      </c>
      <c r="B519" s="1">
        <v>0.59326088430000001</v>
      </c>
      <c r="C519" s="1">
        <v>0.2911362052</v>
      </c>
      <c r="D519" s="1">
        <v>0.36723747849999999</v>
      </c>
      <c r="E519" s="1">
        <v>0.29034358259999998</v>
      </c>
      <c r="F519" s="1">
        <v>0.29912272099999998</v>
      </c>
      <c r="G519" s="1">
        <v>0.27022165059999997</v>
      </c>
      <c r="H519" s="1">
        <v>0.2257012129</v>
      </c>
      <c r="I519" s="1">
        <v>0.2841338813</v>
      </c>
      <c r="J519" s="1">
        <v>0.27168712020000002</v>
      </c>
      <c r="K519" s="1">
        <v>0.2856851816</v>
      </c>
      <c r="M519" s="1"/>
      <c r="O519" s="1"/>
      <c r="R519" s="1"/>
      <c r="S519" s="1"/>
      <c r="T519" s="1"/>
    </row>
    <row r="520" spans="1:20">
      <c r="A520" s="1">
        <v>281.92468259999998</v>
      </c>
      <c r="B520" s="1">
        <v>0.56979447599999999</v>
      </c>
      <c r="C520" s="1">
        <v>0.28249624369999998</v>
      </c>
      <c r="D520" s="1">
        <v>0.35573381189999997</v>
      </c>
      <c r="E520" s="1">
        <v>0.28297561409999999</v>
      </c>
      <c r="F520" s="1">
        <v>0.29082471129999998</v>
      </c>
      <c r="G520" s="1">
        <v>0.2635185122</v>
      </c>
      <c r="H520" s="1">
        <v>0.2218560725</v>
      </c>
      <c r="I520" s="1">
        <v>0.27736157179999998</v>
      </c>
      <c r="J520" s="1">
        <v>0.26641207929999999</v>
      </c>
      <c r="K520" s="1">
        <v>0.28009694810000002</v>
      </c>
      <c r="M520" s="1"/>
      <c r="O520" s="1"/>
      <c r="R520" s="1"/>
      <c r="S520" s="1"/>
      <c r="T520" s="1"/>
    </row>
    <row r="521" spans="1:20">
      <c r="A521" s="1">
        <v>280.98187259999997</v>
      </c>
      <c r="B521" s="1">
        <v>0.548571527</v>
      </c>
      <c r="C521" s="1">
        <v>0.27433493730000003</v>
      </c>
      <c r="D521" s="1">
        <v>0.34480932349999999</v>
      </c>
      <c r="E521" s="1">
        <v>0.27504101399999997</v>
      </c>
      <c r="F521" s="1">
        <v>0.28252604599999998</v>
      </c>
      <c r="G521" s="1">
        <v>0.25721281769999998</v>
      </c>
      <c r="H521" s="1">
        <v>0.21770420670000001</v>
      </c>
      <c r="I521" s="1">
        <v>0.27130526300000002</v>
      </c>
      <c r="J521" s="1">
        <v>0.2616974413</v>
      </c>
      <c r="K521" s="1">
        <v>0.274235338</v>
      </c>
      <c r="M521" s="1"/>
      <c r="O521" s="1"/>
      <c r="R521" s="1"/>
      <c r="S521" s="1"/>
      <c r="T521" s="1"/>
    </row>
    <row r="522" spans="1:20">
      <c r="A522" s="1">
        <v>280.0389404</v>
      </c>
      <c r="B522" s="1">
        <v>0.52722716329999997</v>
      </c>
      <c r="C522" s="1">
        <v>0.26368239519999997</v>
      </c>
      <c r="D522" s="1">
        <v>0.32968148590000002</v>
      </c>
      <c r="E522" s="1">
        <v>0.26498267050000002</v>
      </c>
      <c r="F522" s="1">
        <v>0.27307459709999998</v>
      </c>
      <c r="G522" s="1">
        <v>0.24870069319999999</v>
      </c>
      <c r="H522" s="1">
        <v>0.2124971896</v>
      </c>
      <c r="I522" s="1">
        <v>0.26325172190000001</v>
      </c>
      <c r="J522" s="1">
        <v>0.25506210330000001</v>
      </c>
      <c r="K522" s="1">
        <v>0.2664695084</v>
      </c>
      <c r="M522" s="1"/>
      <c r="O522" s="1"/>
      <c r="R522" s="1"/>
      <c r="S522" s="1"/>
      <c r="T522" s="1"/>
    </row>
    <row r="523" spans="1:20">
      <c r="A523" s="1">
        <v>278.93875120000001</v>
      </c>
      <c r="B523" s="1">
        <v>0.50098198650000003</v>
      </c>
      <c r="C523" s="1">
        <v>0.25299122930000001</v>
      </c>
      <c r="D523" s="1">
        <v>0.31564900280000002</v>
      </c>
      <c r="E523" s="1">
        <v>0.25555479530000003</v>
      </c>
      <c r="F523" s="1">
        <v>0.26230069989999999</v>
      </c>
      <c r="G523" s="1">
        <v>0.24122454230000001</v>
      </c>
      <c r="H523" s="1">
        <v>0.2071507424</v>
      </c>
      <c r="I523" s="1">
        <v>0.25531035660000001</v>
      </c>
      <c r="J523" s="1">
        <v>0.24854335189999999</v>
      </c>
      <c r="K523" s="1">
        <v>0.26062336559999999</v>
      </c>
      <c r="M523" s="1"/>
      <c r="O523" s="1"/>
      <c r="R523" s="1"/>
      <c r="S523" s="1"/>
      <c r="T523" s="1"/>
    </row>
    <row r="524" spans="1:20">
      <c r="A524" s="1">
        <v>277.99560550000001</v>
      </c>
      <c r="B524" s="1">
        <v>0.47829338910000002</v>
      </c>
      <c r="C524" s="1">
        <v>0.2446257621</v>
      </c>
      <c r="D524" s="1">
        <v>0.30501905080000002</v>
      </c>
      <c r="E524" s="1">
        <v>0.2478634119</v>
      </c>
      <c r="F524" s="1">
        <v>0.2550248504</v>
      </c>
      <c r="G524" s="1">
        <v>0.23444436490000001</v>
      </c>
      <c r="H524" s="1">
        <v>0.20322747529999999</v>
      </c>
      <c r="I524" s="1">
        <v>0.24893859030000001</v>
      </c>
      <c r="J524" s="1">
        <v>0.24409326910000001</v>
      </c>
      <c r="K524" s="1">
        <v>0.25451174380000002</v>
      </c>
      <c r="M524" s="1"/>
      <c r="O524" s="1"/>
      <c r="R524" s="1"/>
      <c r="S524" s="1"/>
      <c r="T524" s="1"/>
    </row>
    <row r="525" spans="1:20">
      <c r="A525" s="1">
        <v>277.05239870000003</v>
      </c>
      <c r="B525" s="1">
        <v>0.45988544819999999</v>
      </c>
      <c r="C525" s="1">
        <v>0.23552516100000001</v>
      </c>
      <c r="D525" s="1">
        <v>0.2922681868</v>
      </c>
      <c r="E525" s="1">
        <v>0.2396302521</v>
      </c>
      <c r="F525" s="1">
        <v>0.2464548647</v>
      </c>
      <c r="G525" s="1">
        <v>0.22803594169999999</v>
      </c>
      <c r="H525" s="1">
        <v>0.19939358530000001</v>
      </c>
      <c r="I525" s="1">
        <v>0.2423900366</v>
      </c>
      <c r="J525" s="1">
        <v>0.23823873700000001</v>
      </c>
      <c r="K525" s="1">
        <v>0.24832268060000001</v>
      </c>
      <c r="M525" s="1"/>
      <c r="O525" s="1"/>
      <c r="R525" s="1"/>
      <c r="S525" s="1"/>
      <c r="T525" s="1"/>
    </row>
    <row r="526" spans="1:20">
      <c r="A526" s="1">
        <v>275.95184330000001</v>
      </c>
      <c r="B526" s="1">
        <v>0.43925505879999999</v>
      </c>
      <c r="C526" s="1">
        <v>0.22984068099999999</v>
      </c>
      <c r="D526" s="1">
        <v>0.28449106219999998</v>
      </c>
      <c r="E526" s="1">
        <v>0.2336976379</v>
      </c>
      <c r="F526" s="1">
        <v>0.24048674110000001</v>
      </c>
      <c r="G526" s="1">
        <v>0.22294703129999999</v>
      </c>
      <c r="H526" s="1">
        <v>0.19660855830000001</v>
      </c>
      <c r="I526" s="1">
        <v>0.23807887729999999</v>
      </c>
      <c r="J526" s="1">
        <v>0.23497280479999999</v>
      </c>
      <c r="K526" s="1">
        <v>0.2440920919</v>
      </c>
      <c r="M526" s="1"/>
      <c r="O526" s="1"/>
      <c r="R526" s="1"/>
      <c r="S526" s="1"/>
      <c r="T526" s="1"/>
    </row>
    <row r="527" spans="1:20">
      <c r="A527" s="1">
        <v>275.00839230000003</v>
      </c>
      <c r="B527" s="1">
        <v>0.42387503389999998</v>
      </c>
      <c r="C527" s="1">
        <v>0.22213728730000001</v>
      </c>
      <c r="D527" s="1">
        <v>0.27341473100000002</v>
      </c>
      <c r="E527" s="1">
        <v>0.2265588492</v>
      </c>
      <c r="F527" s="1">
        <v>0.23269867899999999</v>
      </c>
      <c r="G527" s="1">
        <v>0.21746052799999999</v>
      </c>
      <c r="H527" s="1">
        <v>0.19296401739999999</v>
      </c>
      <c r="I527" s="1">
        <v>0.2317055613</v>
      </c>
      <c r="J527" s="1">
        <v>0.2302499563</v>
      </c>
      <c r="K527" s="1">
        <v>0.23850427569999999</v>
      </c>
      <c r="M527" s="1"/>
      <c r="O527" s="1"/>
      <c r="R527" s="1"/>
      <c r="S527" s="1"/>
      <c r="T527" s="1"/>
    </row>
    <row r="528" spans="1:20">
      <c r="A528" s="1">
        <v>274.06484990000001</v>
      </c>
      <c r="B528" s="1">
        <v>0.40582215789999998</v>
      </c>
      <c r="C528" s="1">
        <v>0.21419890220000001</v>
      </c>
      <c r="D528" s="1">
        <v>0.2634852231</v>
      </c>
      <c r="E528" s="1">
        <v>0.2193622291</v>
      </c>
      <c r="F528" s="1">
        <v>0.22553122040000001</v>
      </c>
      <c r="G528" s="1">
        <v>0.2116115093</v>
      </c>
      <c r="H528" s="1">
        <v>0.1889218986</v>
      </c>
      <c r="I528" s="1">
        <v>0.2254642248</v>
      </c>
      <c r="J528" s="1">
        <v>0.2251978815</v>
      </c>
      <c r="K528" s="1">
        <v>0.2337770015</v>
      </c>
      <c r="M528" s="1"/>
      <c r="O528" s="1"/>
      <c r="R528" s="1"/>
      <c r="S528" s="1"/>
      <c r="T528" s="1"/>
    </row>
    <row r="529" spans="1:20">
      <c r="A529" s="1">
        <v>272.96395869999998</v>
      </c>
      <c r="B529" s="1">
        <v>0.38990443940000002</v>
      </c>
      <c r="C529" s="1">
        <v>0.2083014399</v>
      </c>
      <c r="D529" s="1">
        <v>0.25552240009999999</v>
      </c>
      <c r="E529" s="1">
        <v>0.2142094225</v>
      </c>
      <c r="F529" s="1">
        <v>0.22033733129999999</v>
      </c>
      <c r="G529" s="1">
        <v>0.20700141790000001</v>
      </c>
      <c r="H529" s="1">
        <v>0.18622738119999999</v>
      </c>
      <c r="I529" s="1">
        <v>0.22193929549999999</v>
      </c>
      <c r="J529" s="1">
        <v>0.22201685609999999</v>
      </c>
      <c r="K529" s="1">
        <v>0.22921408709999999</v>
      </c>
      <c r="M529" s="1"/>
      <c r="O529" s="1"/>
      <c r="R529" s="1"/>
      <c r="S529" s="1"/>
      <c r="T529" s="1"/>
    </row>
    <row r="530" spans="1:20">
      <c r="A530" s="1">
        <v>272.0202026</v>
      </c>
      <c r="B530" s="1">
        <v>0.37775251269999999</v>
      </c>
      <c r="C530" s="1">
        <v>0.2040374875</v>
      </c>
      <c r="D530" s="1">
        <v>0.2499992549</v>
      </c>
      <c r="E530" s="1">
        <v>0.20989957449999999</v>
      </c>
      <c r="F530" s="1">
        <v>0.21578438580000001</v>
      </c>
      <c r="G530" s="1">
        <v>0.2038490325</v>
      </c>
      <c r="H530" s="1">
        <v>0.1841602772</v>
      </c>
      <c r="I530" s="1">
        <v>0.21827943620000001</v>
      </c>
      <c r="J530" s="1">
        <v>0.21907494960000001</v>
      </c>
      <c r="K530" s="1">
        <v>0.22651638090000001</v>
      </c>
      <c r="M530" s="1"/>
      <c r="O530" s="1"/>
      <c r="R530" s="1"/>
      <c r="S530" s="1"/>
      <c r="T530" s="1"/>
    </row>
    <row r="531" spans="1:20">
      <c r="A531" s="1">
        <v>271.07638550000001</v>
      </c>
      <c r="B531" s="1">
        <v>0.36908760670000001</v>
      </c>
      <c r="C531" s="1">
        <v>0.19912724200000001</v>
      </c>
      <c r="D531" s="1">
        <v>0.243135035</v>
      </c>
      <c r="E531" s="1">
        <v>0.2046444416</v>
      </c>
      <c r="F531" s="1">
        <v>0.2109035403</v>
      </c>
      <c r="G531" s="1">
        <v>0.1994843036</v>
      </c>
      <c r="H531" s="1">
        <v>0.1812178344</v>
      </c>
      <c r="I531" s="1">
        <v>0.21434822680000001</v>
      </c>
      <c r="J531" s="1">
        <v>0.21570074559999999</v>
      </c>
      <c r="K531" s="1">
        <v>0.2229629159</v>
      </c>
      <c r="M531" s="1"/>
      <c r="O531" s="1"/>
      <c r="R531" s="1"/>
      <c r="S531" s="1"/>
      <c r="T531" s="1"/>
    </row>
    <row r="532" spans="1:20">
      <c r="A532" s="1">
        <v>269.97512819999997</v>
      </c>
      <c r="B532" s="1">
        <v>0.35358050470000002</v>
      </c>
      <c r="C532" s="1">
        <v>0.19104033710000001</v>
      </c>
      <c r="D532" s="1">
        <v>0.2331717163</v>
      </c>
      <c r="E532" s="1">
        <v>0.19809916620000001</v>
      </c>
      <c r="F532" s="1">
        <v>0.20348633830000001</v>
      </c>
      <c r="G532" s="1">
        <v>0.1935816705</v>
      </c>
      <c r="H532" s="1">
        <v>0.17652580139999999</v>
      </c>
      <c r="I532" s="1">
        <v>0.20783711969999999</v>
      </c>
      <c r="J532" s="1">
        <v>0.2104750574</v>
      </c>
      <c r="K532" s="1">
        <v>0.21718019250000001</v>
      </c>
      <c r="M532" s="1"/>
      <c r="O532" s="1"/>
      <c r="R532" s="1"/>
      <c r="S532" s="1"/>
      <c r="T532" s="1"/>
    </row>
    <row r="533" spans="1:20">
      <c r="A533" s="1">
        <v>269.03109740000002</v>
      </c>
      <c r="B533" s="1">
        <v>0.3405358195</v>
      </c>
      <c r="C533" s="1">
        <v>0.1863336712</v>
      </c>
      <c r="D533" s="1">
        <v>0.22613470259999999</v>
      </c>
      <c r="E533" s="1">
        <v>0.19391217829999999</v>
      </c>
      <c r="F533" s="1">
        <v>0.19898699219999999</v>
      </c>
      <c r="G533" s="1">
        <v>0.18998722730000001</v>
      </c>
      <c r="H533" s="1">
        <v>0.17488271</v>
      </c>
      <c r="I533" s="1">
        <v>0.2042607367</v>
      </c>
      <c r="J533" s="1">
        <v>0.2079068124</v>
      </c>
      <c r="K533" s="1">
        <v>0.21432095770000001</v>
      </c>
      <c r="M533" s="1"/>
      <c r="O533" s="1"/>
      <c r="R533" s="1"/>
      <c r="S533" s="1"/>
      <c r="T533" s="1"/>
    </row>
    <row r="534" spans="1:20">
      <c r="A534" s="1">
        <v>267.92959589999998</v>
      </c>
      <c r="B534" s="1">
        <v>0.3269041479</v>
      </c>
      <c r="C534" s="1">
        <v>0.1811172664</v>
      </c>
      <c r="D534" s="1">
        <v>0.22039039429999999</v>
      </c>
      <c r="E534" s="1">
        <v>0.18948769569999999</v>
      </c>
      <c r="F534" s="1">
        <v>0.19456557930000001</v>
      </c>
      <c r="G534" s="1">
        <v>0.18673300740000001</v>
      </c>
      <c r="H534" s="1">
        <v>0.1731403172</v>
      </c>
      <c r="I534" s="1">
        <v>0.2006308138</v>
      </c>
      <c r="J534" s="1">
        <v>0.20509319009999999</v>
      </c>
      <c r="K534" s="1">
        <v>0.21099656820000001</v>
      </c>
      <c r="M534" s="1"/>
      <c r="O534" s="1"/>
      <c r="R534" s="1"/>
      <c r="S534" s="1"/>
      <c r="T534" s="1"/>
    </row>
    <row r="535" spans="1:20">
      <c r="A535" s="1">
        <v>266.9853516</v>
      </c>
      <c r="B535" s="1">
        <v>0.31609517339999998</v>
      </c>
      <c r="C535" s="1">
        <v>0.17752943930000001</v>
      </c>
      <c r="D535" s="1">
        <v>0.21532198790000001</v>
      </c>
      <c r="E535" s="1">
        <v>0.18598543109999999</v>
      </c>
      <c r="F535" s="1">
        <v>0.19110476970000001</v>
      </c>
      <c r="G535" s="1">
        <v>0.1833169013</v>
      </c>
      <c r="H535" s="1">
        <v>0.17135329539999999</v>
      </c>
      <c r="I535" s="1">
        <v>0.1982214004</v>
      </c>
      <c r="J535" s="1">
        <v>0.20291362700000001</v>
      </c>
      <c r="K535" s="1">
        <v>0.2086894363</v>
      </c>
      <c r="M535" s="1"/>
      <c r="O535" s="1"/>
      <c r="R535" s="1"/>
      <c r="S535" s="1"/>
      <c r="T535" s="1"/>
    </row>
    <row r="536" spans="1:20">
      <c r="A536" s="1">
        <v>266.04101559999998</v>
      </c>
      <c r="B536" s="1">
        <v>0.30764725799999998</v>
      </c>
      <c r="C536" s="1">
        <v>0.17167058590000001</v>
      </c>
      <c r="D536" s="1">
        <v>0.2077435255</v>
      </c>
      <c r="E536" s="1">
        <v>0.1804548353</v>
      </c>
      <c r="F536" s="1">
        <v>0.18528586629999999</v>
      </c>
      <c r="G536" s="1">
        <v>0.1791663319</v>
      </c>
      <c r="H536" s="1">
        <v>0.16811476650000001</v>
      </c>
      <c r="I536" s="1">
        <v>0.1933526397</v>
      </c>
      <c r="J536" s="1">
        <v>0.19847905639999999</v>
      </c>
      <c r="K536" s="1">
        <v>0.20469549300000001</v>
      </c>
      <c r="M536" s="1"/>
      <c r="O536" s="1"/>
      <c r="R536" s="1"/>
      <c r="S536" s="1"/>
      <c r="T536" s="1"/>
    </row>
    <row r="537" spans="1:20">
      <c r="A537" s="1">
        <v>264.93917850000003</v>
      </c>
      <c r="B537" s="1">
        <v>0.29644757510000003</v>
      </c>
      <c r="C537" s="1">
        <v>0.1691310406</v>
      </c>
      <c r="D537" s="1">
        <v>0.2035454512</v>
      </c>
      <c r="E537" s="1">
        <v>0.1779679358</v>
      </c>
      <c r="F537" s="1">
        <v>0.18307171759999999</v>
      </c>
      <c r="G537" s="1">
        <v>0.17751631139999999</v>
      </c>
      <c r="H537" s="1">
        <v>0.16760823129999999</v>
      </c>
      <c r="I537" s="1">
        <v>0.19185118379999999</v>
      </c>
      <c r="J537" s="1">
        <v>0.19789938630000001</v>
      </c>
      <c r="K537" s="1">
        <v>0.2033500969</v>
      </c>
      <c r="M537" s="1"/>
      <c r="O537" s="1"/>
      <c r="R537" s="1"/>
      <c r="S537" s="1"/>
      <c r="T537" s="1"/>
    </row>
    <row r="538" spans="1:20">
      <c r="A538" s="1">
        <v>263.99465939999999</v>
      </c>
      <c r="B538" s="1">
        <v>0.28732338549999997</v>
      </c>
      <c r="C538" s="1">
        <v>0.16601398589999999</v>
      </c>
      <c r="D538" s="1">
        <v>0.19940944020000001</v>
      </c>
      <c r="E538" s="1">
        <v>0.17557156090000001</v>
      </c>
      <c r="F538" s="1">
        <v>0.18002894520000001</v>
      </c>
      <c r="G538" s="1">
        <v>0.17562656099999999</v>
      </c>
      <c r="H538" s="1">
        <v>0.1667059213</v>
      </c>
      <c r="I538" s="1">
        <v>0.18982917069999999</v>
      </c>
      <c r="J538" s="1">
        <v>0.19670800860000001</v>
      </c>
      <c r="K538" s="1">
        <v>0.2015209198</v>
      </c>
      <c r="M538" s="1"/>
      <c r="O538" s="1"/>
      <c r="R538" s="1"/>
      <c r="S538" s="1"/>
      <c r="T538" s="1"/>
    </row>
    <row r="539" spans="1:20">
      <c r="A539" s="1">
        <v>263.05004880000001</v>
      </c>
      <c r="B539" s="1">
        <v>0.28198307750000001</v>
      </c>
      <c r="C539" s="1">
        <v>0.1637949944</v>
      </c>
      <c r="D539" s="1">
        <v>0.1962329149</v>
      </c>
      <c r="E539" s="1">
        <v>0.17327253519999999</v>
      </c>
      <c r="F539" s="1">
        <v>0.1780784279</v>
      </c>
      <c r="G539" s="1">
        <v>0.17365632950000001</v>
      </c>
      <c r="H539" s="1">
        <v>0.1661229581</v>
      </c>
      <c r="I539" s="1">
        <v>0.18803080920000001</v>
      </c>
      <c r="J539" s="1">
        <v>0.1957510412</v>
      </c>
      <c r="K539" s="1">
        <v>0.20047615469999999</v>
      </c>
      <c r="M539" s="1"/>
      <c r="O539" s="1"/>
      <c r="R539" s="1"/>
      <c r="S539" s="1"/>
      <c r="T539" s="1"/>
    </row>
    <row r="540" spans="1:20">
      <c r="A540" s="1">
        <v>261.94787600000001</v>
      </c>
      <c r="B540" s="1">
        <v>0.2768748701</v>
      </c>
      <c r="C540" s="1">
        <v>0.1612733006</v>
      </c>
      <c r="D540" s="1">
        <v>0.19346489010000001</v>
      </c>
      <c r="E540" s="1">
        <v>0.17126089329999999</v>
      </c>
      <c r="F540" s="1">
        <v>0.1760071963</v>
      </c>
      <c r="G540" s="1">
        <v>0.17177614569999999</v>
      </c>
      <c r="H540" s="1">
        <v>0.1649870276</v>
      </c>
      <c r="I540" s="1">
        <v>0.18637330830000001</v>
      </c>
      <c r="J540" s="1">
        <v>0.19367344680000001</v>
      </c>
      <c r="K540" s="1">
        <v>0.19847896700000001</v>
      </c>
      <c r="M540" s="1"/>
      <c r="O540" s="1"/>
      <c r="R540" s="1"/>
      <c r="S540" s="1"/>
      <c r="T540" s="1"/>
    </row>
    <row r="541" spans="1:20">
      <c r="A541" s="1">
        <v>261.00305179999998</v>
      </c>
      <c r="B541" s="1">
        <v>0.27440261840000002</v>
      </c>
      <c r="C541" s="1">
        <v>0.1610710025</v>
      </c>
      <c r="D541" s="1">
        <v>0.1932816654</v>
      </c>
      <c r="E541" s="1">
        <v>0.17154322559999999</v>
      </c>
      <c r="F541" s="1">
        <v>0.17603762449999999</v>
      </c>
      <c r="G541" s="1">
        <v>0.17198476200000001</v>
      </c>
      <c r="H541" s="1">
        <v>0.16541042919999999</v>
      </c>
      <c r="I541" s="1">
        <v>0.18688467140000001</v>
      </c>
      <c r="J541" s="1">
        <v>0.1942501962</v>
      </c>
      <c r="K541" s="1">
        <v>0.19892650840000001</v>
      </c>
      <c r="M541" s="1"/>
      <c r="O541" s="1"/>
      <c r="R541" s="1"/>
      <c r="S541" s="1"/>
      <c r="T541" s="1"/>
    </row>
    <row r="542" spans="1:20">
      <c r="A542" s="1">
        <v>260.05813599999999</v>
      </c>
      <c r="B542" s="1">
        <v>0.2727666795</v>
      </c>
      <c r="C542" s="1">
        <v>0.1618792117</v>
      </c>
      <c r="D542" s="1">
        <v>0.1937062293</v>
      </c>
      <c r="E542" s="1">
        <v>0.1719284505</v>
      </c>
      <c r="F542" s="1">
        <v>0.17629241940000001</v>
      </c>
      <c r="G542" s="1">
        <v>0.17276753489999999</v>
      </c>
      <c r="H542" s="1">
        <v>0.16663639250000001</v>
      </c>
      <c r="I542" s="1">
        <v>0.18718284369999999</v>
      </c>
      <c r="J542" s="1">
        <v>0.1950502694</v>
      </c>
      <c r="K542" s="1">
        <v>0.19963939489999999</v>
      </c>
      <c r="M542" s="1"/>
      <c r="O542" s="1"/>
      <c r="R542" s="1"/>
      <c r="S542" s="1"/>
      <c r="T542" s="1"/>
    </row>
    <row r="543" spans="1:20">
      <c r="A543" s="1">
        <v>258.95562740000003</v>
      </c>
      <c r="B543" s="1">
        <v>0.27423679829999997</v>
      </c>
      <c r="C543" s="1">
        <v>0.16202011699999999</v>
      </c>
      <c r="D543" s="1">
        <v>0.19443614779999999</v>
      </c>
      <c r="E543" s="1">
        <v>0.1728660464</v>
      </c>
      <c r="F543" s="1">
        <v>0.17698335649999999</v>
      </c>
      <c r="G543" s="1">
        <v>0.17323963340000001</v>
      </c>
      <c r="H543" s="1">
        <v>0.1675038338</v>
      </c>
      <c r="I543" s="1">
        <v>0.18791009489999999</v>
      </c>
      <c r="J543" s="1">
        <v>0.195916757</v>
      </c>
      <c r="K543" s="1">
        <v>0.20027671750000001</v>
      </c>
      <c r="M543" s="1"/>
      <c r="O543" s="1"/>
      <c r="R543" s="1"/>
      <c r="S543" s="1"/>
      <c r="T543" s="1"/>
    </row>
    <row r="544" spans="1:20">
      <c r="A544" s="1">
        <v>258.01052859999999</v>
      </c>
      <c r="B544" s="1">
        <v>0.27616733310000002</v>
      </c>
      <c r="C544" s="1">
        <v>0.1632315218</v>
      </c>
      <c r="D544" s="1">
        <v>0.1959862262</v>
      </c>
      <c r="E544" s="1">
        <v>0.1736949384</v>
      </c>
      <c r="F544" s="1">
        <v>0.17845501010000001</v>
      </c>
      <c r="G544" s="1">
        <v>0.1741267145</v>
      </c>
      <c r="H544" s="1">
        <v>0.16856050489999999</v>
      </c>
      <c r="I544" s="1">
        <v>0.18893142039999999</v>
      </c>
      <c r="J544" s="1">
        <v>0.19662292300000001</v>
      </c>
      <c r="K544" s="1">
        <v>0.20131161810000001</v>
      </c>
      <c r="M544" s="1"/>
      <c r="O544" s="1"/>
      <c r="R544" s="1"/>
      <c r="S544" s="1"/>
      <c r="T544" s="1"/>
    </row>
    <row r="545" spans="1:20">
      <c r="A545" s="1">
        <v>257.06530759999998</v>
      </c>
      <c r="B545" s="1">
        <v>0.27894377710000001</v>
      </c>
      <c r="C545" s="1">
        <v>0.16357605159999999</v>
      </c>
      <c r="D545" s="1">
        <v>0.19731315969999999</v>
      </c>
      <c r="E545" s="1">
        <v>0.1740681976</v>
      </c>
      <c r="F545" s="1">
        <v>0.17868560550000001</v>
      </c>
      <c r="G545" s="1">
        <v>0.17440928520000001</v>
      </c>
      <c r="H545" s="1">
        <v>0.16834978759999999</v>
      </c>
      <c r="I545" s="1">
        <v>0.18930500750000001</v>
      </c>
      <c r="J545" s="1">
        <v>0.19666571920000001</v>
      </c>
      <c r="K545" s="1">
        <v>0.20130099360000001</v>
      </c>
      <c r="M545" s="1"/>
      <c r="O545" s="1"/>
      <c r="R545" s="1"/>
      <c r="S545" s="1"/>
      <c r="T545" s="1"/>
    </row>
    <row r="546" spans="1:20">
      <c r="A546" s="1">
        <v>255.9624786</v>
      </c>
      <c r="B546" s="1">
        <v>0.2853223681</v>
      </c>
      <c r="C546" s="1">
        <v>0.16583658749999999</v>
      </c>
      <c r="D546" s="1">
        <v>0.2003005296</v>
      </c>
      <c r="E546" s="1">
        <v>0.17648802699999999</v>
      </c>
      <c r="F546" s="1">
        <v>0.18088030820000001</v>
      </c>
      <c r="G546" s="1">
        <v>0.1764428616</v>
      </c>
      <c r="H546" s="1">
        <v>0.1702608317</v>
      </c>
      <c r="I546" s="1">
        <v>0.19132034479999999</v>
      </c>
      <c r="J546" s="1">
        <v>0.19881875809999999</v>
      </c>
      <c r="K546" s="1">
        <v>0.20333127679999999</v>
      </c>
      <c r="M546" s="1"/>
      <c r="O546" s="1"/>
      <c r="R546" s="1"/>
      <c r="S546" s="1"/>
      <c r="T546" s="1"/>
    </row>
    <row r="547" spans="1:20">
      <c r="A547" s="1">
        <v>255.01708980000001</v>
      </c>
      <c r="B547" s="1">
        <v>0.29252114890000003</v>
      </c>
      <c r="C547" s="1">
        <v>0.16964556280000001</v>
      </c>
      <c r="D547" s="1">
        <v>0.20557834210000001</v>
      </c>
      <c r="E547" s="1">
        <v>0.18053857979999999</v>
      </c>
      <c r="F547" s="1">
        <v>0.18492376799999999</v>
      </c>
      <c r="G547" s="1">
        <v>0.17942078410000001</v>
      </c>
      <c r="H547" s="1">
        <v>0.17257168889999999</v>
      </c>
      <c r="I547" s="1">
        <v>0.1941733658</v>
      </c>
      <c r="J547" s="1">
        <v>0.20141236479999999</v>
      </c>
      <c r="K547" s="1">
        <v>0.2063779235</v>
      </c>
      <c r="M547" s="1"/>
      <c r="O547" s="1"/>
      <c r="R547" s="1"/>
      <c r="S547" s="1"/>
      <c r="T547" s="1"/>
    </row>
    <row r="548" spans="1:20">
      <c r="A548" s="1">
        <v>254.07160949999999</v>
      </c>
      <c r="B548" s="1">
        <v>0.30191385749999999</v>
      </c>
      <c r="C548" s="1">
        <v>0.17553274329999999</v>
      </c>
      <c r="D548" s="1">
        <v>0.2131758034</v>
      </c>
      <c r="E548" s="1">
        <v>0.1861400604</v>
      </c>
      <c r="F548" s="1">
        <v>0.19097721579999999</v>
      </c>
      <c r="G548" s="1">
        <v>0.18505376579999999</v>
      </c>
      <c r="H548" s="1">
        <v>0.1772818565</v>
      </c>
      <c r="I548" s="1">
        <v>0.2001069486</v>
      </c>
      <c r="J548" s="1">
        <v>0.2064701021</v>
      </c>
      <c r="K548" s="1">
        <v>0.21127176280000001</v>
      </c>
      <c r="M548" s="1"/>
      <c r="O548" s="1"/>
      <c r="R548" s="1"/>
      <c r="S548" s="1"/>
      <c r="T548" s="1"/>
    </row>
    <row r="549" spans="1:20">
      <c r="A549" s="1">
        <v>252.96844479999999</v>
      </c>
      <c r="B549" s="1">
        <v>0.3138335049</v>
      </c>
      <c r="C549" s="1">
        <v>0.1802744865</v>
      </c>
      <c r="D549" s="1">
        <v>0.21948476140000001</v>
      </c>
      <c r="E549" s="1">
        <v>0.19046297670000001</v>
      </c>
      <c r="F549" s="1">
        <v>0.1952509731</v>
      </c>
      <c r="G549" s="1">
        <v>0.1887352914</v>
      </c>
      <c r="H549" s="1">
        <v>0.1800959557</v>
      </c>
      <c r="I549" s="1">
        <v>0.2036370784</v>
      </c>
      <c r="J549" s="1">
        <v>0.2095930725</v>
      </c>
      <c r="K549" s="1">
        <v>0.21483899649999999</v>
      </c>
      <c r="M549" s="1"/>
      <c r="O549" s="1"/>
      <c r="R549" s="1"/>
      <c r="S549" s="1"/>
      <c r="T549" s="1"/>
    </row>
    <row r="550" spans="1:20">
      <c r="A550" s="1">
        <v>252.02278140000001</v>
      </c>
      <c r="B550" s="1">
        <v>0.3240802586</v>
      </c>
      <c r="C550" s="1">
        <v>0.1864716411</v>
      </c>
      <c r="D550" s="1">
        <v>0.22724269329999999</v>
      </c>
      <c r="E550" s="1">
        <v>0.19564652439999999</v>
      </c>
      <c r="F550" s="1">
        <v>0.20106758180000001</v>
      </c>
      <c r="G550" s="1">
        <v>0.19336056709999999</v>
      </c>
      <c r="H550" s="1">
        <v>0.1833263487</v>
      </c>
      <c r="I550" s="1">
        <v>0.2084504217</v>
      </c>
      <c r="J550" s="1">
        <v>0.21293506030000001</v>
      </c>
      <c r="K550" s="1">
        <v>0.2190991789</v>
      </c>
      <c r="M550" s="1"/>
      <c r="O550" s="1"/>
      <c r="R550" s="1"/>
      <c r="S550" s="1"/>
      <c r="T550" s="1"/>
    </row>
    <row r="551" spans="1:20">
      <c r="A551" s="1">
        <v>251.07702639999999</v>
      </c>
      <c r="B551" s="1">
        <v>0.33757507799999997</v>
      </c>
      <c r="C551" s="1">
        <v>0.19259840249999999</v>
      </c>
      <c r="D551" s="1">
        <v>0.2360994518</v>
      </c>
      <c r="E551" s="1">
        <v>0.20216657220000001</v>
      </c>
      <c r="F551" s="1">
        <v>0.20756074790000001</v>
      </c>
      <c r="G551" s="1">
        <v>0.19861672820000001</v>
      </c>
      <c r="H551" s="1">
        <v>0.18757100400000001</v>
      </c>
      <c r="I551" s="1">
        <v>0.2133484185</v>
      </c>
      <c r="J551" s="1">
        <v>0.21774254740000001</v>
      </c>
      <c r="K551" s="1">
        <v>0.22362837199999999</v>
      </c>
      <c r="M551" s="1"/>
      <c r="O551" s="1"/>
      <c r="R551" s="1"/>
      <c r="S551" s="1"/>
      <c r="T551" s="1"/>
    </row>
    <row r="552" spans="1:20">
      <c r="A552" s="1">
        <v>249.97369380000001</v>
      </c>
      <c r="B552" s="1">
        <v>0.35839834809999999</v>
      </c>
      <c r="C552" s="1">
        <v>0.2006098181</v>
      </c>
      <c r="D552" s="1">
        <v>0.24773764609999999</v>
      </c>
      <c r="E552" s="1">
        <v>0.21012593809999999</v>
      </c>
      <c r="F552" s="1">
        <v>0.21554815769999999</v>
      </c>
      <c r="G552" s="1">
        <v>0.20525398850000001</v>
      </c>
      <c r="H552" s="1">
        <v>0.1919251233</v>
      </c>
      <c r="I552" s="1">
        <v>0.22027646009999999</v>
      </c>
      <c r="J552" s="1">
        <v>0.223062709</v>
      </c>
      <c r="K552" s="1">
        <v>0.22989039119999999</v>
      </c>
      <c r="M552" s="1"/>
      <c r="O552" s="1"/>
      <c r="R552" s="1"/>
      <c r="S552" s="1"/>
      <c r="T552" s="1"/>
    </row>
    <row r="553" spans="1:20">
      <c r="A553" s="1">
        <v>249.0333862</v>
      </c>
      <c r="B553" s="1">
        <v>0.37226709720000001</v>
      </c>
      <c r="C553" s="1">
        <v>0.20651912689999999</v>
      </c>
      <c r="D553" s="1">
        <v>0.25586986540000001</v>
      </c>
      <c r="E553" s="1">
        <v>0.21590147909999999</v>
      </c>
      <c r="F553" s="1">
        <v>0.2214168608</v>
      </c>
      <c r="G553" s="1">
        <v>0.20985084770000001</v>
      </c>
      <c r="H553" s="1">
        <v>0.1955864578</v>
      </c>
      <c r="I553" s="1">
        <v>0.22513598200000001</v>
      </c>
      <c r="J553" s="1">
        <v>0.22732293610000001</v>
      </c>
      <c r="K553" s="1">
        <v>0.23454222080000001</v>
      </c>
      <c r="M553" s="1"/>
      <c r="O553" s="1"/>
      <c r="R553" s="1"/>
      <c r="S553" s="1"/>
      <c r="T553" s="1"/>
    </row>
    <row r="554" spans="1:20">
      <c r="A554" s="1">
        <v>247.93626399999999</v>
      </c>
      <c r="B554" s="1">
        <v>0.38461837170000002</v>
      </c>
      <c r="C554" s="1">
        <v>0.2111603618</v>
      </c>
      <c r="D554" s="1">
        <v>0.26169601079999999</v>
      </c>
      <c r="E554" s="1">
        <v>0.2197217196</v>
      </c>
      <c r="F554" s="1">
        <v>0.22547174989999999</v>
      </c>
      <c r="G554" s="1">
        <v>0.21343515809999999</v>
      </c>
      <c r="H554" s="1">
        <v>0.19803573190000001</v>
      </c>
      <c r="I554" s="1">
        <v>0.22849616410000001</v>
      </c>
      <c r="J554" s="1">
        <v>0.2303475291</v>
      </c>
      <c r="K554" s="1">
        <v>0.2378989607</v>
      </c>
      <c r="M554" s="1"/>
      <c r="O554" s="1"/>
      <c r="R554" s="1"/>
      <c r="S554" s="1"/>
      <c r="T554" s="1"/>
    </row>
    <row r="555" spans="1:20">
      <c r="A555" s="1">
        <v>246.9957733</v>
      </c>
      <c r="B555" s="1">
        <v>0.39027088879999999</v>
      </c>
      <c r="C555" s="1">
        <v>0.21420839429999999</v>
      </c>
      <c r="D555" s="1">
        <v>0.26519402860000002</v>
      </c>
      <c r="E555" s="1">
        <v>0.22225749489999999</v>
      </c>
      <c r="F555" s="1">
        <v>0.22784067690000001</v>
      </c>
      <c r="G555" s="1">
        <v>0.21564978360000001</v>
      </c>
      <c r="H555" s="1">
        <v>0.1996968985</v>
      </c>
      <c r="I555" s="1">
        <v>0.23108896609999999</v>
      </c>
      <c r="J555" s="1">
        <v>0.23238998650000001</v>
      </c>
      <c r="K555" s="1">
        <v>0.24007964130000001</v>
      </c>
      <c r="M555" s="1"/>
      <c r="O555" s="1"/>
      <c r="R555" s="1"/>
      <c r="S555" s="1"/>
      <c r="T555" s="1"/>
    </row>
    <row r="556" spans="1:20">
      <c r="A556" s="1">
        <v>246.05520630000001</v>
      </c>
      <c r="B556" s="1">
        <v>0.39400655029999998</v>
      </c>
      <c r="C556" s="1">
        <v>0.21587361399999999</v>
      </c>
      <c r="D556" s="1">
        <v>0.26751855019999998</v>
      </c>
      <c r="E556" s="1">
        <v>0.22420552369999999</v>
      </c>
      <c r="F556" s="1">
        <v>0.23013973239999999</v>
      </c>
      <c r="G556" s="1">
        <v>0.21744233369999999</v>
      </c>
      <c r="H556" s="1">
        <v>0.2015545517</v>
      </c>
      <c r="I556" s="1">
        <v>0.2331068963</v>
      </c>
      <c r="J556" s="1">
        <v>0.23419825729999999</v>
      </c>
      <c r="K556" s="1">
        <v>0.2423691899</v>
      </c>
      <c r="M556" s="1"/>
      <c r="O556" s="1"/>
      <c r="R556" s="1"/>
      <c r="S556" s="1"/>
      <c r="T556" s="1"/>
    </row>
    <row r="557" spans="1:20">
      <c r="A557" s="1">
        <v>244.95776369999999</v>
      </c>
      <c r="B557" s="1">
        <v>0.39065003399999998</v>
      </c>
      <c r="C557" s="1">
        <v>0.2137058526</v>
      </c>
      <c r="D557" s="1">
        <v>0.26528558140000003</v>
      </c>
      <c r="E557" s="1">
        <v>0.22232456510000001</v>
      </c>
      <c r="F557" s="1">
        <v>0.2284446061</v>
      </c>
      <c r="G557" s="1">
        <v>0.2159537822</v>
      </c>
      <c r="H557" s="1">
        <v>0.20137293640000001</v>
      </c>
      <c r="I557" s="1">
        <v>0.23218713699999999</v>
      </c>
      <c r="J557" s="1">
        <v>0.23362462219999999</v>
      </c>
      <c r="K557" s="1">
        <v>0.24171477559999999</v>
      </c>
      <c r="M557" s="1"/>
      <c r="O557" s="1"/>
      <c r="R557" s="1"/>
      <c r="S557" s="1"/>
      <c r="T557" s="1"/>
    </row>
    <row r="558" spans="1:20">
      <c r="A558" s="1">
        <v>244.01701349999999</v>
      </c>
      <c r="B558" s="1">
        <v>0.38307824730000001</v>
      </c>
      <c r="C558" s="1">
        <v>0.21042278410000001</v>
      </c>
      <c r="D558" s="1">
        <v>0.26119139790000001</v>
      </c>
      <c r="E558" s="1">
        <v>0.21949373189999999</v>
      </c>
      <c r="F558" s="1">
        <v>0.2258780152</v>
      </c>
      <c r="G558" s="1">
        <v>0.2140147537</v>
      </c>
      <c r="H558" s="1">
        <v>0.20016473530000001</v>
      </c>
      <c r="I558" s="1">
        <v>0.2300778627</v>
      </c>
      <c r="J558" s="1">
        <v>0.23226937650000001</v>
      </c>
      <c r="K558" s="1">
        <v>0.24018254880000001</v>
      </c>
      <c r="M558" s="1"/>
      <c r="O558" s="1"/>
      <c r="R558" s="1"/>
      <c r="S558" s="1"/>
      <c r="T558" s="1"/>
    </row>
    <row r="559" spans="1:20">
      <c r="A559" s="1">
        <v>243.07617189999999</v>
      </c>
      <c r="B559" s="1">
        <v>0.37376886609999999</v>
      </c>
      <c r="C559" s="1">
        <v>0.20675899089999999</v>
      </c>
      <c r="D559" s="1">
        <v>0.25602868200000001</v>
      </c>
      <c r="E559" s="1">
        <v>0.21628142889999999</v>
      </c>
      <c r="F559" s="1">
        <v>0.22204869990000001</v>
      </c>
      <c r="G559" s="1">
        <v>0.21128030119999999</v>
      </c>
      <c r="H559" s="1">
        <v>0.1988030821</v>
      </c>
      <c r="I559" s="1">
        <v>0.22773422300000001</v>
      </c>
      <c r="J559" s="1">
        <v>0.23040983079999999</v>
      </c>
      <c r="K559" s="1">
        <v>0.23810131849999999</v>
      </c>
      <c r="M559" s="1"/>
      <c r="O559" s="1"/>
      <c r="R559" s="1"/>
      <c r="S559" s="1"/>
      <c r="T559" s="1"/>
    </row>
    <row r="560" spans="1:20">
      <c r="A560" s="1">
        <v>241.97840880000001</v>
      </c>
      <c r="B560" s="1">
        <v>0.36369314790000001</v>
      </c>
      <c r="C560" s="1">
        <v>0.20381017030000001</v>
      </c>
      <c r="D560" s="1">
        <v>0.25099533800000001</v>
      </c>
      <c r="E560" s="1">
        <v>0.21275961400000001</v>
      </c>
      <c r="F560" s="1">
        <v>0.21918098629999999</v>
      </c>
      <c r="G560" s="1">
        <v>0.20904454589999999</v>
      </c>
      <c r="H560" s="1">
        <v>0.1975155324</v>
      </c>
      <c r="I560" s="1">
        <v>0.2252984643</v>
      </c>
      <c r="J560" s="1">
        <v>0.2289488167</v>
      </c>
      <c r="K560" s="1">
        <v>0.23595039549999999</v>
      </c>
      <c r="M560" s="1"/>
      <c r="O560" s="1"/>
      <c r="R560" s="1"/>
      <c r="S560" s="1"/>
      <c r="T560" s="1"/>
    </row>
    <row r="561" spans="1:20">
      <c r="A561" s="1">
        <v>241.0373993</v>
      </c>
      <c r="B561" s="1">
        <v>0.35249179600000002</v>
      </c>
      <c r="C561" s="1">
        <v>0.19694057109999999</v>
      </c>
      <c r="D561" s="1">
        <v>0.24149800839999999</v>
      </c>
      <c r="E561" s="1">
        <v>0.20637658240000001</v>
      </c>
      <c r="F561" s="1">
        <v>0.21245974300000001</v>
      </c>
      <c r="G561" s="1">
        <v>0.20377883320000001</v>
      </c>
      <c r="H561" s="1">
        <v>0.1944862604</v>
      </c>
      <c r="I561" s="1">
        <v>0.22039775549999999</v>
      </c>
      <c r="J561" s="1">
        <v>0.2245491594</v>
      </c>
      <c r="K561" s="1">
        <v>0.231883809</v>
      </c>
      <c r="M561" s="1"/>
      <c r="O561" s="1"/>
      <c r="R561" s="1"/>
      <c r="S561" s="1"/>
      <c r="T561" s="1"/>
    </row>
    <row r="562" spans="1:20">
      <c r="A562" s="1">
        <v>239.9394226</v>
      </c>
      <c r="B562" s="1">
        <v>0.33405932780000003</v>
      </c>
      <c r="C562" s="1">
        <v>0.1908188015</v>
      </c>
      <c r="D562" s="1">
        <v>0.23347552120000001</v>
      </c>
      <c r="E562" s="1">
        <v>0.20138391850000001</v>
      </c>
      <c r="F562" s="1">
        <v>0.2071310133</v>
      </c>
      <c r="G562" s="1">
        <v>0.1997756362</v>
      </c>
      <c r="H562" s="1">
        <v>0.19167168439999999</v>
      </c>
      <c r="I562" s="1">
        <v>0.21667845550000001</v>
      </c>
      <c r="J562" s="1">
        <v>0.2216529548</v>
      </c>
      <c r="K562" s="1">
        <v>0.22844158110000001</v>
      </c>
      <c r="M562" s="1"/>
      <c r="O562" s="1"/>
      <c r="R562" s="1"/>
      <c r="S562" s="1"/>
      <c r="T562" s="1"/>
    </row>
    <row r="563" spans="1:20">
      <c r="A563" s="1">
        <v>238.99823000000001</v>
      </c>
      <c r="B563" s="1">
        <v>0.31963649389999998</v>
      </c>
      <c r="C563" s="1">
        <v>0.18592454489999999</v>
      </c>
      <c r="D563" s="1">
        <v>0.22660957279999999</v>
      </c>
      <c r="E563" s="1">
        <v>0.1970575899</v>
      </c>
      <c r="F563" s="1">
        <v>0.2029862553</v>
      </c>
      <c r="G563" s="1">
        <v>0.19574312869999999</v>
      </c>
      <c r="H563" s="1">
        <v>0.1902057379</v>
      </c>
      <c r="I563" s="1">
        <v>0.21282598380000001</v>
      </c>
      <c r="J563" s="1">
        <v>0.21997758749999999</v>
      </c>
      <c r="K563" s="1">
        <v>0.22615791860000001</v>
      </c>
      <c r="M563" s="1"/>
      <c r="O563" s="1"/>
      <c r="R563" s="1"/>
      <c r="S563" s="1"/>
      <c r="T563" s="1"/>
    </row>
    <row r="564" spans="1:20">
      <c r="A564" s="1">
        <v>238.05694579999999</v>
      </c>
      <c r="B564" s="1">
        <v>0.30707210299999999</v>
      </c>
      <c r="C564" s="1">
        <v>0.18114744129999999</v>
      </c>
      <c r="D564" s="1">
        <v>0.2197309583</v>
      </c>
      <c r="E564" s="1">
        <v>0.1920558959</v>
      </c>
      <c r="F564" s="1">
        <v>0.1980191171</v>
      </c>
      <c r="G564" s="1">
        <v>0.1931871772</v>
      </c>
      <c r="H564" s="1">
        <v>0.18893621860000001</v>
      </c>
      <c r="I564" s="1">
        <v>0.20982712510000001</v>
      </c>
      <c r="J564" s="1">
        <v>0.21712359789999999</v>
      </c>
      <c r="K564" s="1">
        <v>0.22299756109999999</v>
      </c>
      <c r="M564" s="1"/>
      <c r="O564" s="1"/>
      <c r="R564" s="1"/>
      <c r="S564" s="1"/>
      <c r="T564" s="1"/>
    </row>
    <row r="565" spans="1:20">
      <c r="A565" s="1">
        <v>236.95867920000001</v>
      </c>
      <c r="B565" s="1">
        <v>0.29451462630000003</v>
      </c>
      <c r="C565" s="1">
        <v>0.17723852400000001</v>
      </c>
      <c r="D565" s="1">
        <v>0.2140852362</v>
      </c>
      <c r="E565" s="1">
        <v>0.18968312440000001</v>
      </c>
      <c r="F565" s="1">
        <v>0.19401782749999999</v>
      </c>
      <c r="G565" s="1">
        <v>0.1904130131</v>
      </c>
      <c r="H565" s="1">
        <v>0.1875516176</v>
      </c>
      <c r="I565" s="1">
        <v>0.20709948240000001</v>
      </c>
      <c r="J565" s="1">
        <v>0.2159762532</v>
      </c>
      <c r="K565" s="1">
        <v>0.22139531370000001</v>
      </c>
      <c r="M565" s="1"/>
      <c r="O565" s="1"/>
      <c r="R565" s="1"/>
      <c r="S565" s="1"/>
      <c r="T565" s="1"/>
    </row>
    <row r="566" spans="1:20">
      <c r="A566" s="1">
        <v>236.01721190000001</v>
      </c>
      <c r="B566" s="1">
        <v>0.28484156729999999</v>
      </c>
      <c r="C566" s="1">
        <v>0.17358884220000001</v>
      </c>
      <c r="D566" s="1">
        <v>0.2085315734</v>
      </c>
      <c r="E566" s="1">
        <v>0.18562608959999999</v>
      </c>
      <c r="F566" s="1">
        <v>0.19117507340000001</v>
      </c>
      <c r="G566" s="1">
        <v>0.1880795509</v>
      </c>
      <c r="H566" s="1">
        <v>0.18641065060000001</v>
      </c>
      <c r="I566" s="1">
        <v>0.205505833</v>
      </c>
      <c r="J566" s="1">
        <v>0.21350404619999999</v>
      </c>
      <c r="K566" s="1">
        <v>0.21981357039999999</v>
      </c>
      <c r="M566" s="1"/>
      <c r="O566" s="1"/>
      <c r="R566" s="1"/>
      <c r="S566" s="1"/>
      <c r="T566" s="1"/>
    </row>
    <row r="567" spans="1:20">
      <c r="A567" s="1">
        <v>235.07566829999999</v>
      </c>
      <c r="B567" s="1">
        <v>0.27253425120000002</v>
      </c>
      <c r="C567" s="1">
        <v>0.17060649389999999</v>
      </c>
      <c r="D567" s="1">
        <v>0.20311713219999999</v>
      </c>
      <c r="E567" s="1">
        <v>0.18257045750000001</v>
      </c>
      <c r="F567" s="1">
        <v>0.18776775900000001</v>
      </c>
      <c r="G567" s="1">
        <v>0.1858911365</v>
      </c>
      <c r="H567" s="1">
        <v>0.1862243116</v>
      </c>
      <c r="I567" s="1">
        <v>0.20298691090000001</v>
      </c>
      <c r="J567" s="1">
        <v>0.21262919899999999</v>
      </c>
      <c r="K567" s="1">
        <v>0.21848145129999999</v>
      </c>
      <c r="M567" s="1"/>
      <c r="O567" s="1"/>
      <c r="R567" s="1"/>
      <c r="S567" s="1"/>
      <c r="T567" s="1"/>
    </row>
    <row r="568" spans="1:20">
      <c r="A568" s="1">
        <v>233.97709660000001</v>
      </c>
      <c r="B568" s="1">
        <v>0.2647518814</v>
      </c>
      <c r="C568" s="1">
        <v>0.1693130434</v>
      </c>
      <c r="D568" s="1">
        <v>0.1997264624</v>
      </c>
      <c r="E568" s="1">
        <v>0.18169000739999999</v>
      </c>
      <c r="F568" s="1">
        <v>0.18688538669999999</v>
      </c>
      <c r="G568" s="1">
        <v>0.18653364480000001</v>
      </c>
      <c r="H568" s="1">
        <v>0.1870242953</v>
      </c>
      <c r="I568" s="1">
        <v>0.20258840920000001</v>
      </c>
      <c r="J568" s="1">
        <v>0.2124476284</v>
      </c>
      <c r="K568" s="1">
        <v>0.2180440277</v>
      </c>
      <c r="M568" s="1"/>
      <c r="O568" s="1"/>
      <c r="R568" s="1"/>
      <c r="S568" s="1"/>
      <c r="T568" s="1"/>
    </row>
    <row r="569" spans="1:20">
      <c r="A569" s="1">
        <v>233.03538510000001</v>
      </c>
      <c r="B569" s="1">
        <v>0.25810158249999998</v>
      </c>
      <c r="C569" s="1">
        <v>0.16638419030000001</v>
      </c>
      <c r="D569" s="1">
        <v>0.19614119830000001</v>
      </c>
      <c r="E569" s="1">
        <v>0.18048675359999999</v>
      </c>
      <c r="F569" s="1">
        <v>0.18485981230000001</v>
      </c>
      <c r="G569" s="1">
        <v>0.18510474260000001</v>
      </c>
      <c r="H569" s="1">
        <v>0.18791604040000001</v>
      </c>
      <c r="I569" s="1">
        <v>0.2019944638</v>
      </c>
      <c r="J569" s="1">
        <v>0.21332688629999999</v>
      </c>
      <c r="K569" s="1">
        <v>0.2184154093</v>
      </c>
      <c r="M569" s="1"/>
      <c r="O569" s="1"/>
      <c r="R569" s="1"/>
      <c r="S569" s="1"/>
      <c r="T569" s="1"/>
    </row>
    <row r="570" spans="1:20">
      <c r="A570" s="1">
        <v>231.93661499999999</v>
      </c>
      <c r="B570" s="1">
        <v>0.2519454062</v>
      </c>
      <c r="C570" s="1">
        <v>0.1678344756</v>
      </c>
      <c r="D570" s="1">
        <v>0.19507735970000001</v>
      </c>
      <c r="E570" s="1">
        <v>0.1793269217</v>
      </c>
      <c r="F570" s="1">
        <v>0.18498887119999999</v>
      </c>
      <c r="G570" s="1">
        <v>0.18535475430000001</v>
      </c>
      <c r="H570" s="1">
        <v>0.18758590520000001</v>
      </c>
      <c r="I570" s="1">
        <v>0.20221139490000001</v>
      </c>
      <c r="J570" s="1">
        <v>0.2126522213</v>
      </c>
      <c r="K570" s="1">
        <v>0.21883842349999999</v>
      </c>
      <c r="M570" s="1"/>
      <c r="O570" s="1"/>
      <c r="R570" s="1"/>
      <c r="S570" s="1"/>
      <c r="T570" s="1"/>
    </row>
    <row r="571" spans="1:20">
      <c r="A571" s="1">
        <v>230.9947205</v>
      </c>
      <c r="B571" s="1">
        <v>0.24727542699999999</v>
      </c>
      <c r="C571" s="1">
        <v>0.1673529148</v>
      </c>
      <c r="D571" s="1">
        <v>0.19376514850000001</v>
      </c>
      <c r="E571" s="1">
        <v>0.17878066000000001</v>
      </c>
      <c r="F571" s="1">
        <v>0.1836710721</v>
      </c>
      <c r="G571" s="1">
        <v>0.18528629839999999</v>
      </c>
      <c r="H571" s="1">
        <v>0.18793380260000001</v>
      </c>
      <c r="I571" s="1">
        <v>0.20189692079999999</v>
      </c>
      <c r="J571" s="1">
        <v>0.21415020530000001</v>
      </c>
      <c r="K571" s="1">
        <v>0.21862879399999999</v>
      </c>
      <c r="M571" s="1"/>
      <c r="O571" s="1"/>
      <c r="R571" s="1"/>
      <c r="S571" s="1"/>
      <c r="T571" s="1"/>
    </row>
    <row r="572" spans="1:20">
      <c r="A572" s="1">
        <v>230.0527496</v>
      </c>
      <c r="B572" s="1">
        <v>0.24418850240000001</v>
      </c>
      <c r="C572" s="1">
        <v>0.1667063832</v>
      </c>
      <c r="D572" s="1">
        <v>0.19349326189999999</v>
      </c>
      <c r="E572" s="1">
        <v>0.1801300049</v>
      </c>
      <c r="F572" s="1">
        <v>0.1853937209</v>
      </c>
      <c r="G572" s="1">
        <v>0.1864248365</v>
      </c>
      <c r="H572" s="1">
        <v>0.190743044</v>
      </c>
      <c r="I572" s="1">
        <v>0.20372806490000001</v>
      </c>
      <c r="J572" s="1">
        <v>0.2164652497</v>
      </c>
      <c r="K572" s="1">
        <v>0.22041559220000001</v>
      </c>
      <c r="M572" s="1"/>
      <c r="O572" s="1"/>
      <c r="R572" s="1"/>
      <c r="S572" s="1"/>
      <c r="T572" s="1"/>
    </row>
    <row r="573" spans="1:20">
      <c r="A573" s="1">
        <v>228.95367429999999</v>
      </c>
      <c r="B573" s="1">
        <v>0.2420544922</v>
      </c>
      <c r="C573" s="1">
        <v>0.1669587344</v>
      </c>
      <c r="D573" s="1">
        <v>0.19235599040000001</v>
      </c>
      <c r="E573" s="1">
        <v>0.17963051799999999</v>
      </c>
      <c r="F573" s="1">
        <v>0.18439954519999999</v>
      </c>
      <c r="G573" s="1">
        <v>0.18731798229999999</v>
      </c>
      <c r="H573" s="1">
        <v>0.1905133873</v>
      </c>
      <c r="I573" s="1">
        <v>0.20438799260000001</v>
      </c>
      <c r="J573" s="1">
        <v>0.21633087100000001</v>
      </c>
      <c r="K573" s="1">
        <v>0.22138872740000001</v>
      </c>
      <c r="M573" s="1"/>
      <c r="O573" s="1"/>
      <c r="R573" s="1"/>
      <c r="S573" s="1"/>
      <c r="T573" s="1"/>
    </row>
    <row r="574" spans="1:20">
      <c r="A574" s="1">
        <v>228.0115356</v>
      </c>
      <c r="B574" s="1">
        <v>0.2379759699</v>
      </c>
      <c r="C574" s="1">
        <v>0.16738690440000001</v>
      </c>
      <c r="D574" s="1">
        <v>0.1921458989</v>
      </c>
      <c r="E574" s="1">
        <v>0.1800805479</v>
      </c>
      <c r="F574" s="1">
        <v>0.1851790398</v>
      </c>
      <c r="G574" s="1">
        <v>0.1883956343</v>
      </c>
      <c r="H574" s="1">
        <v>0.19200058280000001</v>
      </c>
      <c r="I574" s="1">
        <v>0.20559458429999999</v>
      </c>
      <c r="J574" s="1">
        <v>0.21769946809999999</v>
      </c>
      <c r="K574" s="1">
        <v>0.22272235160000001</v>
      </c>
      <c r="M574" s="1"/>
      <c r="O574" s="1"/>
      <c r="R574" s="1"/>
      <c r="S574" s="1"/>
      <c r="T574" s="1"/>
    </row>
    <row r="575" spans="1:20">
      <c r="A575" s="1">
        <v>227.06932069999999</v>
      </c>
      <c r="B575" s="1">
        <v>0.2359361351</v>
      </c>
      <c r="C575" s="1">
        <v>0.16892795259999999</v>
      </c>
      <c r="D575" s="1">
        <v>0.1934956461</v>
      </c>
      <c r="E575" s="1">
        <v>0.18190835420000001</v>
      </c>
      <c r="F575" s="1">
        <v>0.18715986609999999</v>
      </c>
      <c r="G575" s="1">
        <v>0.1910723299</v>
      </c>
      <c r="H575" s="1">
        <v>0.19489943979999999</v>
      </c>
      <c r="I575" s="1">
        <v>0.20796070990000001</v>
      </c>
      <c r="J575" s="1">
        <v>0.220481649</v>
      </c>
      <c r="K575" s="1">
        <v>0.22582602500000001</v>
      </c>
      <c r="M575" s="1"/>
      <c r="O575" s="1"/>
      <c r="R575" s="1"/>
      <c r="S575" s="1"/>
      <c r="T575" s="1"/>
    </row>
    <row r="576" spans="1:20">
      <c r="A576" s="1">
        <v>225.9699554</v>
      </c>
      <c r="B576" s="1">
        <v>0.23458807170000001</v>
      </c>
      <c r="C576" s="1">
        <v>0.169910118</v>
      </c>
      <c r="D576" s="1">
        <v>0.1933729649</v>
      </c>
      <c r="E576" s="1">
        <v>0.1829444915</v>
      </c>
      <c r="F576" s="1">
        <v>0.187922582</v>
      </c>
      <c r="G576" s="1">
        <v>0.1928302646</v>
      </c>
      <c r="H576" s="1">
        <v>0.1967145652</v>
      </c>
      <c r="I576" s="1">
        <v>0.20963627100000001</v>
      </c>
      <c r="J576" s="1">
        <v>0.22218348090000001</v>
      </c>
      <c r="K576" s="1">
        <v>0.2279488593</v>
      </c>
      <c r="M576" s="1"/>
      <c r="O576" s="1"/>
      <c r="R576" s="1"/>
      <c r="S576" s="1"/>
      <c r="T576" s="1"/>
    </row>
    <row r="577" spans="1:20">
      <c r="A577" s="1">
        <v>225.02757260000001</v>
      </c>
      <c r="B577" s="1">
        <v>0.2322097719</v>
      </c>
      <c r="C577" s="1">
        <v>0.16765910389999999</v>
      </c>
      <c r="D577" s="1">
        <v>0.19082614780000001</v>
      </c>
      <c r="E577" s="1">
        <v>0.181258902</v>
      </c>
      <c r="F577" s="1">
        <v>0.18678987029999999</v>
      </c>
      <c r="G577" s="1">
        <v>0.19250088930000001</v>
      </c>
      <c r="H577" s="1">
        <v>0.1955833733</v>
      </c>
      <c r="I577" s="1">
        <v>0.21084927019999999</v>
      </c>
      <c r="J577" s="1">
        <v>0.2243466526</v>
      </c>
      <c r="K577" s="1">
        <v>0.23046474159999999</v>
      </c>
      <c r="M577" s="1"/>
      <c r="O577" s="1"/>
      <c r="R577" s="1"/>
      <c r="S577" s="1"/>
      <c r="T577" s="1"/>
    </row>
    <row r="578" spans="1:20">
      <c r="A578" s="1">
        <v>223.928009</v>
      </c>
      <c r="B578" s="1">
        <v>0.22768139840000001</v>
      </c>
      <c r="C578" s="1">
        <v>0.1699681133</v>
      </c>
      <c r="D578" s="1">
        <v>0.19188718499999999</v>
      </c>
      <c r="E578" s="1">
        <v>0.18303471800000001</v>
      </c>
      <c r="F578" s="1">
        <v>0.18823248149999999</v>
      </c>
      <c r="G578" s="1">
        <v>0.19496035580000001</v>
      </c>
      <c r="H578" s="1">
        <v>0.19854058329999999</v>
      </c>
      <c r="I578" s="1">
        <v>0.2109938264</v>
      </c>
      <c r="J578" s="1">
        <v>0.22364872690000001</v>
      </c>
      <c r="K578" s="1">
        <v>0.2299603522</v>
      </c>
      <c r="M578" s="1"/>
      <c r="O578" s="1"/>
      <c r="R578" s="1"/>
      <c r="S578" s="1"/>
      <c r="T578" s="1"/>
    </row>
    <row r="579" spans="1:20">
      <c r="A579" s="1">
        <v>222.9854584</v>
      </c>
      <c r="B579" s="1">
        <v>0.22990448769999999</v>
      </c>
      <c r="C579" s="1">
        <v>0.1710004061</v>
      </c>
      <c r="D579" s="1">
        <v>0.1929007173</v>
      </c>
      <c r="E579" s="1">
        <v>0.18437314029999999</v>
      </c>
      <c r="F579" s="1">
        <v>0.18972787260000001</v>
      </c>
      <c r="G579" s="1">
        <v>0.19664503629999999</v>
      </c>
      <c r="H579" s="1">
        <v>0.20035357770000001</v>
      </c>
      <c r="I579" s="1">
        <v>0.21276205779999999</v>
      </c>
      <c r="J579" s="1">
        <v>0.22624129060000001</v>
      </c>
      <c r="K579" s="1">
        <v>0.23276756700000001</v>
      </c>
      <c r="M579" s="1"/>
      <c r="O579" s="1"/>
      <c r="R579" s="1"/>
      <c r="S579" s="1"/>
      <c r="T579" s="1"/>
    </row>
    <row r="580" spans="1:20">
      <c r="A580" s="1">
        <v>222.0428162</v>
      </c>
      <c r="B580" s="1">
        <v>0.2278963625</v>
      </c>
      <c r="C580" s="1">
        <v>0.1733359247</v>
      </c>
      <c r="D580" s="1">
        <v>0.19504755739999999</v>
      </c>
      <c r="E580" s="1">
        <v>0.18630647659999999</v>
      </c>
      <c r="F580" s="1">
        <v>0.1917579472</v>
      </c>
      <c r="G580" s="1">
        <v>0.1995438933</v>
      </c>
      <c r="H580" s="1">
        <v>0.20283512770000001</v>
      </c>
      <c r="I580" s="1">
        <v>0.2153233588</v>
      </c>
      <c r="J580" s="1">
        <v>0.22886024420000001</v>
      </c>
      <c r="K580" s="1">
        <v>0.23614837229999999</v>
      </c>
      <c r="M580" s="1"/>
      <c r="O580" s="1"/>
      <c r="R580" s="1"/>
      <c r="S580" s="1"/>
      <c r="T580" s="1"/>
    </row>
    <row r="581" spans="1:20">
      <c r="A581" s="1">
        <v>220.94297789999999</v>
      </c>
      <c r="B581" s="1">
        <v>0.22942437230000001</v>
      </c>
      <c r="C581" s="1">
        <v>0.1758980751</v>
      </c>
      <c r="D581" s="1">
        <v>0.19749055800000001</v>
      </c>
      <c r="E581" s="1">
        <v>0.18897986410000001</v>
      </c>
      <c r="F581" s="1">
        <v>0.1945998967</v>
      </c>
      <c r="G581" s="1">
        <v>0.20317599180000001</v>
      </c>
      <c r="H581" s="1">
        <v>0.2056494951</v>
      </c>
      <c r="I581" s="1">
        <v>0.2185097933</v>
      </c>
      <c r="J581" s="1">
        <v>0.23203159870000001</v>
      </c>
      <c r="K581" s="1">
        <v>0.23973611</v>
      </c>
      <c r="M581" s="1"/>
      <c r="O581" s="1"/>
      <c r="R581" s="1"/>
      <c r="S581" s="1"/>
      <c r="T581" s="1"/>
    </row>
    <row r="582" spans="1:20">
      <c r="A582" s="1">
        <v>220.00018309999999</v>
      </c>
      <c r="B582" s="1">
        <v>0.2315841615</v>
      </c>
      <c r="C582" s="1">
        <v>0.1793696135</v>
      </c>
      <c r="D582" s="1">
        <v>0.20091395079999999</v>
      </c>
      <c r="E582" s="1">
        <v>0.1922211647</v>
      </c>
      <c r="F582" s="1">
        <v>0.19774407150000001</v>
      </c>
      <c r="G582" s="1">
        <v>0.20756864550000001</v>
      </c>
      <c r="H582" s="1">
        <v>0.20962746439999999</v>
      </c>
      <c r="I582" s="1">
        <v>0.2222647965</v>
      </c>
      <c r="J582" s="1">
        <v>0.23596020039999999</v>
      </c>
      <c r="K582" s="1">
        <v>0.2440763265</v>
      </c>
      <c r="M582" s="1"/>
      <c r="O582" s="1"/>
      <c r="R582" s="1"/>
      <c r="S582" s="1"/>
      <c r="T582" s="1"/>
    </row>
    <row r="583" spans="1:20">
      <c r="A583" s="1">
        <v>219.05729679999999</v>
      </c>
      <c r="B583" s="1">
        <v>0.23420380060000001</v>
      </c>
      <c r="C583" s="1">
        <v>0.1826687306</v>
      </c>
      <c r="D583" s="1">
        <v>0.2043504119</v>
      </c>
      <c r="E583" s="1">
        <v>0.1954769492</v>
      </c>
      <c r="F583" s="1">
        <v>0.20115843420000001</v>
      </c>
      <c r="G583" s="1">
        <v>0.21146561210000001</v>
      </c>
      <c r="H583" s="1">
        <v>0.21312822400000001</v>
      </c>
      <c r="I583" s="1">
        <v>0.22572022680000001</v>
      </c>
      <c r="J583" s="1">
        <v>0.23973980550000001</v>
      </c>
      <c r="K583" s="1">
        <v>0.2484299093</v>
      </c>
      <c r="M583" s="1"/>
      <c r="O583" s="1"/>
      <c r="R583" s="1"/>
      <c r="S583" s="1"/>
      <c r="T583" s="1"/>
    </row>
    <row r="584" spans="1:20">
      <c r="A584" s="1">
        <v>217.9571838</v>
      </c>
      <c r="B584" s="1">
        <v>0.23719011249999999</v>
      </c>
      <c r="C584" s="1">
        <v>0.1853447258</v>
      </c>
      <c r="D584" s="1">
        <v>0.20726436379999999</v>
      </c>
      <c r="E584" s="1">
        <v>0.19819553200000001</v>
      </c>
      <c r="F584" s="1">
        <v>0.2041379213</v>
      </c>
      <c r="G584" s="1">
        <v>0.2150860131</v>
      </c>
      <c r="H584" s="1">
        <v>0.21590466799999999</v>
      </c>
      <c r="I584" s="1">
        <v>0.22891891</v>
      </c>
      <c r="J584" s="1">
        <v>0.2427690327</v>
      </c>
      <c r="K584" s="1">
        <v>0.25230967999999998</v>
      </c>
      <c r="M584" s="1"/>
      <c r="O584" s="1"/>
      <c r="R584" s="1"/>
      <c r="S584" s="1"/>
      <c r="T584" s="1"/>
    </row>
    <row r="585" spans="1:20">
      <c r="A585" s="1">
        <v>217.01414489999999</v>
      </c>
      <c r="B585" s="1">
        <v>0.2396957874</v>
      </c>
      <c r="C585" s="1">
        <v>0.1883043647</v>
      </c>
      <c r="D585" s="1">
        <v>0.21066570279999999</v>
      </c>
      <c r="E585" s="1">
        <v>0.2012502253</v>
      </c>
      <c r="F585" s="1">
        <v>0.20698335770000001</v>
      </c>
      <c r="G585" s="1">
        <v>0.21886199710000001</v>
      </c>
      <c r="H585" s="1">
        <v>0.21884241700000001</v>
      </c>
      <c r="I585" s="1">
        <v>0.2323502898</v>
      </c>
      <c r="J585" s="1">
        <v>0.24604924019999999</v>
      </c>
      <c r="K585" s="1">
        <v>0.25611481069999997</v>
      </c>
      <c r="M585" s="1"/>
      <c r="O585" s="1"/>
      <c r="R585" s="1"/>
      <c r="S585" s="1"/>
      <c r="T585" s="1"/>
    </row>
    <row r="586" spans="1:20">
      <c r="A586" s="1">
        <v>216.0710297</v>
      </c>
      <c r="B586" s="1">
        <v>0.24287791550000001</v>
      </c>
      <c r="C586" s="1">
        <v>0.1924967766</v>
      </c>
      <c r="D586" s="1">
        <v>0.2150745094</v>
      </c>
      <c r="E586" s="1">
        <v>0.20533156390000001</v>
      </c>
      <c r="F586" s="1">
        <v>0.21107383069999999</v>
      </c>
      <c r="G586" s="1">
        <v>0.22385637459999999</v>
      </c>
      <c r="H586" s="1">
        <v>0.2233211547</v>
      </c>
      <c r="I586" s="1">
        <v>0.23636302349999999</v>
      </c>
      <c r="J586" s="1">
        <v>0.25086584690000002</v>
      </c>
      <c r="K586" s="1">
        <v>0.26124864819999999</v>
      </c>
      <c r="M586" s="1"/>
      <c r="O586" s="1"/>
      <c r="R586" s="1"/>
      <c r="S586" s="1"/>
      <c r="T586" s="1"/>
    </row>
    <row r="587" spans="1:20">
      <c r="A587" s="1">
        <v>214.97062679999999</v>
      </c>
      <c r="B587" s="1">
        <v>0.24780835209999999</v>
      </c>
      <c r="C587" s="1">
        <v>0.1969397068</v>
      </c>
      <c r="D587" s="1">
        <v>0.2193202376</v>
      </c>
      <c r="E587" s="1">
        <v>0.20938792819999999</v>
      </c>
      <c r="F587" s="1">
        <v>0.21532306079999999</v>
      </c>
      <c r="G587" s="1">
        <v>0.22900113459999999</v>
      </c>
      <c r="H587" s="1">
        <v>0.22785410280000001</v>
      </c>
      <c r="I587" s="1">
        <v>0.24123677609999999</v>
      </c>
      <c r="J587" s="1">
        <v>0.25535860659999998</v>
      </c>
      <c r="K587" s="1">
        <v>0.26642179490000001</v>
      </c>
      <c r="M587" s="1"/>
      <c r="O587" s="1"/>
      <c r="R587" s="1"/>
      <c r="S587" s="1"/>
      <c r="T587" s="1"/>
    </row>
    <row r="588" spans="1:20">
      <c r="A588" s="1">
        <v>214.02735899999999</v>
      </c>
      <c r="B588" s="1">
        <v>0.25130629539999999</v>
      </c>
      <c r="C588" s="1">
        <v>0.20127046109999999</v>
      </c>
      <c r="D588" s="1">
        <v>0.22403411570000001</v>
      </c>
      <c r="E588" s="1">
        <v>0.2134941071</v>
      </c>
      <c r="F588" s="1">
        <v>0.21934124830000001</v>
      </c>
      <c r="G588" s="1">
        <v>0.2336452752</v>
      </c>
      <c r="H588" s="1">
        <v>0.23193131389999999</v>
      </c>
      <c r="I588" s="1">
        <v>0.24531035130000001</v>
      </c>
      <c r="J588" s="1">
        <v>0.25959593060000002</v>
      </c>
      <c r="K588" s="1">
        <v>0.2711021602</v>
      </c>
      <c r="M588" s="1"/>
      <c r="O588" s="1"/>
      <c r="R588" s="1"/>
      <c r="S588" s="1"/>
      <c r="T588" s="1"/>
    </row>
    <row r="589" spans="1:20">
      <c r="A589" s="1">
        <v>212.92677309999999</v>
      </c>
      <c r="B589" s="1">
        <v>0.25680497289999998</v>
      </c>
      <c r="C589" s="1">
        <v>0.2052102536</v>
      </c>
      <c r="D589" s="1">
        <v>0.22826023400000001</v>
      </c>
      <c r="E589" s="1">
        <v>0.2173609436</v>
      </c>
      <c r="F589" s="1">
        <v>0.2233034968</v>
      </c>
      <c r="G589" s="1">
        <v>0.23780003189999999</v>
      </c>
      <c r="H589" s="1">
        <v>0.23598827419999999</v>
      </c>
      <c r="I589" s="1">
        <v>0.24947218600000001</v>
      </c>
      <c r="J589" s="1">
        <v>0.26380547879999999</v>
      </c>
      <c r="K589" s="1">
        <v>0.27548030019999997</v>
      </c>
      <c r="M589" s="1"/>
      <c r="O589" s="1"/>
      <c r="R589" s="1"/>
      <c r="S589" s="1"/>
      <c r="T589" s="1"/>
    </row>
    <row r="590" spans="1:20">
      <c r="A590" s="1">
        <v>211.98333740000001</v>
      </c>
      <c r="B590" s="1">
        <v>0.26133501529999997</v>
      </c>
      <c r="C590" s="1">
        <v>0.2098614573</v>
      </c>
      <c r="D590" s="1">
        <v>0.23262923960000001</v>
      </c>
      <c r="E590" s="1">
        <v>0.22130839529999999</v>
      </c>
      <c r="F590" s="1">
        <v>0.2274670899</v>
      </c>
      <c r="G590" s="1">
        <v>0.24236014489999999</v>
      </c>
      <c r="H590" s="1">
        <v>0.23982739450000001</v>
      </c>
      <c r="I590" s="1">
        <v>0.2538971901</v>
      </c>
      <c r="J590" s="1">
        <v>0.26779508590000001</v>
      </c>
      <c r="K590" s="1">
        <v>0.27968502039999998</v>
      </c>
      <c r="M590" s="1"/>
      <c r="O590" s="1"/>
      <c r="R590" s="1"/>
      <c r="S590" s="1"/>
      <c r="T590" s="1"/>
    </row>
    <row r="591" spans="1:20">
      <c r="A591" s="1">
        <v>211.03982540000001</v>
      </c>
      <c r="B591" s="1">
        <v>0.2679002285</v>
      </c>
      <c r="C591" s="1">
        <v>0.21574340759999999</v>
      </c>
      <c r="D591" s="1">
        <v>0.2392574549</v>
      </c>
      <c r="E591" s="1">
        <v>0.22764414550000001</v>
      </c>
      <c r="F591" s="1">
        <v>0.23338043689999999</v>
      </c>
      <c r="G591" s="1">
        <v>0.24926047030000001</v>
      </c>
      <c r="H591" s="1">
        <v>0.24553927780000001</v>
      </c>
      <c r="I591" s="1">
        <v>0.25943008070000001</v>
      </c>
      <c r="J591" s="1">
        <v>0.27404603360000002</v>
      </c>
      <c r="K591" s="1">
        <v>0.28623893859999999</v>
      </c>
      <c r="M591" s="1"/>
      <c r="O591" s="1"/>
      <c r="R591" s="1"/>
      <c r="S591" s="1"/>
      <c r="T591" s="1"/>
    </row>
    <row r="592" spans="1:20">
      <c r="A592" s="1">
        <v>209.93898010000001</v>
      </c>
      <c r="B592" s="1">
        <v>0.27676445249999998</v>
      </c>
      <c r="C592" s="1">
        <v>0.22271712120000001</v>
      </c>
      <c r="D592" s="1">
        <v>0.24629014730000001</v>
      </c>
      <c r="E592" s="1">
        <v>0.23344786470000001</v>
      </c>
      <c r="F592" s="1">
        <v>0.23957227170000001</v>
      </c>
      <c r="G592" s="1">
        <v>0.25580048560000002</v>
      </c>
      <c r="H592" s="1">
        <v>0.25171717999999998</v>
      </c>
      <c r="I592" s="1">
        <v>0.26601481440000002</v>
      </c>
      <c r="J592" s="1">
        <v>0.27984914179999998</v>
      </c>
      <c r="K592" s="1">
        <v>0.29249185319999998</v>
      </c>
      <c r="M592" s="1"/>
      <c r="O592" s="1"/>
      <c r="R592" s="1"/>
      <c r="S592" s="1"/>
      <c r="T592" s="1"/>
    </row>
    <row r="593" spans="1:20">
      <c r="A593" s="1">
        <v>208.9953156</v>
      </c>
      <c r="B593" s="1">
        <v>0.28397402170000002</v>
      </c>
      <c r="C593" s="1">
        <v>0.22771029170000001</v>
      </c>
      <c r="D593" s="1">
        <v>0.25225096940000002</v>
      </c>
      <c r="E593" s="1">
        <v>0.23910644650000001</v>
      </c>
      <c r="F593" s="1">
        <v>0.2451677471</v>
      </c>
      <c r="G593" s="1">
        <v>0.26133883000000002</v>
      </c>
      <c r="H593" s="1">
        <v>0.2566611171</v>
      </c>
      <c r="I593" s="1">
        <v>0.27142372729999997</v>
      </c>
      <c r="J593" s="1">
        <v>0.28499117489999998</v>
      </c>
      <c r="K593" s="1">
        <v>0.29706642030000002</v>
      </c>
      <c r="M593" s="1"/>
      <c r="O593" s="1"/>
      <c r="R593" s="1"/>
      <c r="S593" s="1"/>
      <c r="T593" s="1"/>
    </row>
    <row r="594" spans="1:20">
      <c r="A594" s="1">
        <v>208.0515747</v>
      </c>
      <c r="B594" s="1">
        <v>0.29152905940000001</v>
      </c>
      <c r="C594" s="1">
        <v>0.23496928810000001</v>
      </c>
      <c r="D594" s="1">
        <v>0.26000663639999999</v>
      </c>
      <c r="E594" s="1">
        <v>0.24556735160000001</v>
      </c>
      <c r="F594" s="1">
        <v>0.25134003160000001</v>
      </c>
      <c r="G594" s="1">
        <v>0.26818445320000001</v>
      </c>
      <c r="H594" s="1">
        <v>0.2628947794</v>
      </c>
      <c r="I594" s="1">
        <v>0.27758023139999999</v>
      </c>
      <c r="J594" s="1">
        <v>0.29130566120000001</v>
      </c>
      <c r="K594" s="1">
        <v>0.30375024680000001</v>
      </c>
      <c r="M594" s="1"/>
      <c r="O594" s="1"/>
      <c r="R594" s="1"/>
      <c r="S594" s="1"/>
      <c r="T594" s="1"/>
    </row>
    <row r="595" spans="1:20">
      <c r="A595" s="1">
        <v>206.95045469999999</v>
      </c>
      <c r="B595" s="1">
        <v>0.30090639000000002</v>
      </c>
      <c r="C595" s="1">
        <v>0.2414528728</v>
      </c>
      <c r="D595" s="1">
        <v>0.26646232600000003</v>
      </c>
      <c r="E595" s="1">
        <v>0.25137490029999998</v>
      </c>
      <c r="F595" s="1">
        <v>0.25718572740000001</v>
      </c>
      <c r="G595" s="1">
        <v>0.27448022370000003</v>
      </c>
      <c r="H595" s="1">
        <v>0.26838070149999999</v>
      </c>
      <c r="I595" s="1">
        <v>0.28298735619999998</v>
      </c>
      <c r="J595" s="1">
        <v>0.29735994339999999</v>
      </c>
      <c r="K595" s="1">
        <v>0.3095611036</v>
      </c>
      <c r="M595" s="1"/>
      <c r="O595" s="1"/>
      <c r="R595" s="1"/>
      <c r="S595" s="1"/>
      <c r="T595" s="1"/>
    </row>
    <row r="596" spans="1:20">
      <c r="A596" s="1">
        <v>206.00656129999999</v>
      </c>
      <c r="B596" s="1">
        <v>0.31129688020000001</v>
      </c>
      <c r="C596" s="1">
        <v>0.25015547869999999</v>
      </c>
      <c r="D596" s="1">
        <v>0.27571478490000001</v>
      </c>
      <c r="E596" s="1">
        <v>0.2596298158</v>
      </c>
      <c r="F596" s="1">
        <v>0.26578259469999999</v>
      </c>
      <c r="G596" s="1">
        <v>0.28261646629999998</v>
      </c>
      <c r="H596" s="1">
        <v>0.27576106789999999</v>
      </c>
      <c r="I596" s="1">
        <v>0.29070347549999997</v>
      </c>
      <c r="J596" s="1">
        <v>0.3041609824</v>
      </c>
      <c r="K596" s="1">
        <v>0.31755694750000002</v>
      </c>
      <c r="M596" s="1"/>
      <c r="O596" s="1"/>
      <c r="R596" s="1"/>
      <c r="S596" s="1"/>
      <c r="T596" s="1"/>
    </row>
    <row r="597" spans="1:20">
      <c r="A597" s="1">
        <v>205.06259159999999</v>
      </c>
      <c r="B597" s="1">
        <v>0.3234275579</v>
      </c>
      <c r="C597" s="1">
        <v>0.26086851950000001</v>
      </c>
      <c r="D597" s="1">
        <v>0.28652676939999999</v>
      </c>
      <c r="E597" s="1">
        <v>0.26950743789999998</v>
      </c>
      <c r="F597" s="1">
        <v>0.27490830420000001</v>
      </c>
      <c r="G597" s="1">
        <v>0.2919196188</v>
      </c>
      <c r="H597" s="1">
        <v>0.28423169259999997</v>
      </c>
      <c r="I597" s="1">
        <v>0.29996949429999997</v>
      </c>
      <c r="J597" s="1">
        <v>0.31371915340000001</v>
      </c>
      <c r="K597" s="1">
        <v>0.3261112571</v>
      </c>
      <c r="M597" s="1"/>
      <c r="O597" s="1"/>
      <c r="R597" s="1"/>
      <c r="S597" s="1"/>
      <c r="T597" s="1"/>
    </row>
    <row r="598" spans="1:20">
      <c r="A598" s="1">
        <v>203.96121220000001</v>
      </c>
      <c r="B598" s="1">
        <v>0.33590647579999999</v>
      </c>
      <c r="C598" s="1">
        <v>0.26898285750000001</v>
      </c>
      <c r="D598" s="1">
        <v>0.29551494119999999</v>
      </c>
      <c r="E598" s="1">
        <v>0.27707996959999998</v>
      </c>
      <c r="F598" s="1">
        <v>0.2818503678</v>
      </c>
      <c r="G598" s="1">
        <v>0.3000918031</v>
      </c>
      <c r="H598" s="1">
        <v>0.29150241609999999</v>
      </c>
      <c r="I598" s="1">
        <v>0.3067007363</v>
      </c>
      <c r="J598" s="1">
        <v>0.32073625919999998</v>
      </c>
      <c r="K598" s="1">
        <v>0.33348721269999998</v>
      </c>
      <c r="M598" s="1"/>
      <c r="O598" s="1"/>
      <c r="R598" s="1"/>
      <c r="S598" s="1"/>
      <c r="T598" s="1"/>
    </row>
    <row r="599" spans="1:20">
      <c r="A599" s="1">
        <v>203.01710510000001</v>
      </c>
      <c r="B599" s="1">
        <v>0.34587365390000002</v>
      </c>
      <c r="C599" s="1">
        <v>0.27698987720000001</v>
      </c>
      <c r="D599" s="1">
        <v>0.3040117323</v>
      </c>
      <c r="E599" s="1">
        <v>0.28468763829999999</v>
      </c>
      <c r="F599" s="1">
        <v>0.29043453930000002</v>
      </c>
      <c r="G599" s="1">
        <v>0.30757090450000002</v>
      </c>
      <c r="H599" s="1">
        <v>0.2985342741</v>
      </c>
      <c r="I599" s="1">
        <v>0.31330937149999999</v>
      </c>
      <c r="J599" s="1">
        <v>0.32798680660000001</v>
      </c>
      <c r="K599" s="1">
        <v>0.339815855</v>
      </c>
      <c r="M599" s="1"/>
      <c r="O599" s="1"/>
      <c r="R599" s="1"/>
      <c r="S599" s="1"/>
      <c r="T599" s="1"/>
    </row>
    <row r="600" spans="1:20">
      <c r="A600" s="1">
        <v>202.07290649999999</v>
      </c>
      <c r="B600" s="1">
        <v>0.35635435580000002</v>
      </c>
      <c r="C600" s="1">
        <v>0.28864011169999998</v>
      </c>
      <c r="D600" s="1">
        <v>0.31438872220000003</v>
      </c>
      <c r="E600" s="1">
        <v>0.29517105220000001</v>
      </c>
      <c r="F600" s="1">
        <v>0.3005305231</v>
      </c>
      <c r="G600" s="1">
        <v>0.3179856539</v>
      </c>
      <c r="H600" s="1">
        <v>0.30799704789999999</v>
      </c>
      <c r="I600" s="1">
        <v>0.32374301550000001</v>
      </c>
      <c r="J600" s="1">
        <v>0.33740109210000002</v>
      </c>
      <c r="K600" s="1">
        <v>0.34847021099999997</v>
      </c>
      <c r="M600" s="1"/>
      <c r="O600" s="1"/>
      <c r="R600" s="1"/>
      <c r="S600" s="1"/>
      <c r="T600" s="1"/>
    </row>
    <row r="601" spans="1:20">
      <c r="A601" s="1">
        <v>200.9712677</v>
      </c>
      <c r="B601" s="1">
        <v>0.37104299660000001</v>
      </c>
      <c r="C601" s="1">
        <v>0.30143281820000001</v>
      </c>
      <c r="D601" s="1">
        <v>0.32737931609999998</v>
      </c>
      <c r="E601" s="1">
        <v>0.30670854450000001</v>
      </c>
      <c r="F601" s="1">
        <v>0.31207984690000001</v>
      </c>
      <c r="G601" s="1">
        <v>0.32932314280000002</v>
      </c>
      <c r="H601" s="1">
        <v>0.31839480999999997</v>
      </c>
      <c r="I601" s="1">
        <v>0.33441862459999999</v>
      </c>
      <c r="J601" s="1">
        <v>0.34842112660000002</v>
      </c>
      <c r="K601" s="1">
        <v>0.3587832749</v>
      </c>
      <c r="M601" s="1"/>
      <c r="O601" s="1"/>
      <c r="R601" s="1"/>
      <c r="S601" s="1"/>
      <c r="T601" s="1"/>
    </row>
    <row r="602" spans="1:20">
      <c r="A602" s="1">
        <v>200.0269318</v>
      </c>
      <c r="B602" s="1">
        <v>0.38396033639999999</v>
      </c>
      <c r="C602" s="1">
        <v>0.31582316760000001</v>
      </c>
      <c r="D602" s="1">
        <v>0.34129217270000001</v>
      </c>
      <c r="E602" s="1">
        <v>0.31921342019999999</v>
      </c>
      <c r="F602" s="1">
        <v>0.32438650730000002</v>
      </c>
      <c r="G602" s="1">
        <v>0.34242123369999999</v>
      </c>
      <c r="H602" s="1">
        <v>0.3305339813</v>
      </c>
      <c r="I602" s="1">
        <v>0.3461476564</v>
      </c>
      <c r="J602" s="1">
        <v>0.35922399160000001</v>
      </c>
      <c r="K602" s="1">
        <v>0.36908301710000002</v>
      </c>
      <c r="M602" s="1"/>
      <c r="O602" s="1"/>
      <c r="R602" s="1"/>
      <c r="S602" s="1"/>
      <c r="T602" s="1"/>
    </row>
    <row r="603" spans="1:20">
      <c r="C603" s="1"/>
      <c r="E603" s="1"/>
      <c r="G603" s="1"/>
      <c r="I603" s="1"/>
      <c r="K603" s="1"/>
      <c r="M603" s="1"/>
      <c r="O603" s="1"/>
      <c r="R603" s="1"/>
      <c r="S603" s="1"/>
      <c r="T603" s="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603"/>
  <sheetViews>
    <sheetView tabSelected="1" workbookViewId="0">
      <selection activeCell="R4" sqref="R4"/>
    </sheetView>
  </sheetViews>
  <sheetFormatPr defaultRowHeight="15"/>
  <sheetData>
    <row r="1" spans="1:2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>
        <v>799.97900389999995</v>
      </c>
      <c r="B3" s="1">
        <v>0.28817921880000003</v>
      </c>
      <c r="C3" s="1">
        <v>0.52537137270000001</v>
      </c>
      <c r="D3" s="1">
        <v>0.43700101969999999</v>
      </c>
      <c r="E3" s="1">
        <v>0.3219291568</v>
      </c>
      <c r="F3" s="1">
        <v>0.35530763859999998</v>
      </c>
      <c r="G3" s="1">
        <v>0.30658662320000002</v>
      </c>
      <c r="H3" s="1">
        <v>0.3168602586</v>
      </c>
      <c r="I3" s="1">
        <v>0.31736889480000002</v>
      </c>
      <c r="J3" s="1">
        <v>0.31725719569999999</v>
      </c>
      <c r="K3" s="1">
        <v>0.31699579950000001</v>
      </c>
      <c r="L3" s="1">
        <v>0.31786659360000002</v>
      </c>
      <c r="M3" s="1"/>
      <c r="O3" s="1"/>
    </row>
    <row r="4" spans="1:22">
      <c r="A4" s="1">
        <v>799.00659180000002</v>
      </c>
      <c r="B4" s="1">
        <v>0.28886342050000002</v>
      </c>
      <c r="C4" s="1">
        <v>0.52479398249999998</v>
      </c>
      <c r="D4" s="1">
        <v>0.4376426041</v>
      </c>
      <c r="E4" s="1">
        <v>0.32198017839999998</v>
      </c>
      <c r="F4" s="1">
        <v>0.35471022130000002</v>
      </c>
      <c r="G4" s="1">
        <v>0.30736154319999998</v>
      </c>
      <c r="H4" s="1">
        <v>0.31714627150000002</v>
      </c>
      <c r="I4" s="1">
        <v>0.31584650279999998</v>
      </c>
      <c r="J4" s="1">
        <v>0.31767603750000001</v>
      </c>
      <c r="K4" s="1">
        <v>0.31735354659999998</v>
      </c>
      <c r="L4" s="1">
        <v>0.31757807729999998</v>
      </c>
      <c r="M4" s="1"/>
      <c r="O4" s="1"/>
    </row>
    <row r="5" spans="1:22">
      <c r="A5" s="1">
        <v>798.03381349999995</v>
      </c>
      <c r="B5" s="1">
        <v>0.2886416316</v>
      </c>
      <c r="C5" s="1">
        <v>0.52592897419999995</v>
      </c>
      <c r="D5" s="1">
        <v>0.43961206079999998</v>
      </c>
      <c r="E5" s="1">
        <v>0.3227486014</v>
      </c>
      <c r="F5" s="1">
        <v>0.35557284950000001</v>
      </c>
      <c r="G5" s="1">
        <v>0.30699405070000002</v>
      </c>
      <c r="H5" s="1">
        <v>0.3164693415</v>
      </c>
      <c r="I5" s="1">
        <v>0.31631040570000002</v>
      </c>
      <c r="J5" s="1">
        <v>0.31701090929999998</v>
      </c>
      <c r="K5" s="1">
        <v>0.3169371486</v>
      </c>
      <c r="L5" s="1">
        <v>0.31746685499999999</v>
      </c>
      <c r="M5" s="1"/>
      <c r="O5" s="1"/>
    </row>
    <row r="6" spans="1:22">
      <c r="A6" s="1">
        <v>797.0606689</v>
      </c>
      <c r="B6" s="1">
        <v>0.28846332429999999</v>
      </c>
      <c r="C6" s="1">
        <v>0.52666449550000005</v>
      </c>
      <c r="D6" s="1">
        <v>0.43919926879999999</v>
      </c>
      <c r="E6" s="1">
        <v>0.3232679665</v>
      </c>
      <c r="F6" s="1">
        <v>0.35490277409999998</v>
      </c>
      <c r="G6" s="1">
        <v>0.306240499</v>
      </c>
      <c r="H6" s="1">
        <v>0.31650471689999998</v>
      </c>
      <c r="I6" s="1">
        <v>0.31558543439999998</v>
      </c>
      <c r="J6" s="1">
        <v>0.3164586425</v>
      </c>
      <c r="K6" s="1">
        <v>0.31701177359999999</v>
      </c>
      <c r="L6" s="1">
        <v>0.3172899783</v>
      </c>
      <c r="M6" s="1"/>
      <c r="O6" s="1"/>
    </row>
    <row r="7" spans="1:22">
      <c r="A7" s="1">
        <v>795.94805910000002</v>
      </c>
      <c r="B7" s="1">
        <v>0.28786924479999998</v>
      </c>
      <c r="C7" s="1">
        <v>0.52400410180000001</v>
      </c>
      <c r="D7" s="1">
        <v>0.43923440580000001</v>
      </c>
      <c r="E7" s="1">
        <v>0.32264342899999998</v>
      </c>
      <c r="F7" s="1">
        <v>0.35547161100000002</v>
      </c>
      <c r="G7" s="1">
        <v>0.30677273869999999</v>
      </c>
      <c r="H7" s="1">
        <v>0.31350374219999999</v>
      </c>
      <c r="I7" s="1">
        <v>0.3155711591</v>
      </c>
      <c r="J7" s="1">
        <v>0.31607091430000001</v>
      </c>
      <c r="K7" s="1">
        <v>0.31620270010000001</v>
      </c>
      <c r="L7" s="1">
        <v>0.31712788339999998</v>
      </c>
      <c r="M7" s="1"/>
      <c r="O7" s="1"/>
    </row>
    <row r="8" spans="1:22">
      <c r="A8" s="1">
        <v>794.97412110000005</v>
      </c>
      <c r="B8" s="1">
        <v>0.28778898720000001</v>
      </c>
      <c r="C8" s="1">
        <v>0.52652281519999999</v>
      </c>
      <c r="D8" s="1">
        <v>0.43999049070000001</v>
      </c>
      <c r="E8" s="1">
        <v>0.32264849540000001</v>
      </c>
      <c r="F8" s="1">
        <v>0.35572353010000002</v>
      </c>
      <c r="G8" s="1">
        <v>0.3056324124</v>
      </c>
      <c r="H8" s="1">
        <v>0.31689655779999998</v>
      </c>
      <c r="I8" s="1">
        <v>0.31500500440000001</v>
      </c>
      <c r="J8" s="1">
        <v>0.31479847430000002</v>
      </c>
      <c r="K8" s="1">
        <v>0.31543764470000002</v>
      </c>
      <c r="L8" s="1">
        <v>0.3158014119</v>
      </c>
      <c r="M8" s="1"/>
      <c r="O8" s="1"/>
    </row>
    <row r="9" spans="1:22">
      <c r="A9" s="1">
        <v>793.99981690000004</v>
      </c>
      <c r="B9" s="1">
        <v>0.28746160859999997</v>
      </c>
      <c r="C9" s="1">
        <v>0.52578908209999997</v>
      </c>
      <c r="D9" s="1">
        <v>0.43967223170000003</v>
      </c>
      <c r="E9" s="1">
        <v>0.32213354109999998</v>
      </c>
      <c r="F9" s="1">
        <v>0.35477837919999999</v>
      </c>
      <c r="G9" s="1">
        <v>0.30593582990000001</v>
      </c>
      <c r="H9" s="1">
        <v>0.31492382289999998</v>
      </c>
      <c r="I9" s="1">
        <v>0.31427267190000002</v>
      </c>
      <c r="J9" s="1">
        <v>0.31482711429999999</v>
      </c>
      <c r="K9" s="1">
        <v>0.31601449850000002</v>
      </c>
      <c r="L9" s="1">
        <v>0.31637746100000003</v>
      </c>
      <c r="M9" s="1"/>
      <c r="O9" s="1"/>
    </row>
    <row r="10" spans="1:22">
      <c r="A10" s="1">
        <v>793.02508539999997</v>
      </c>
      <c r="B10" s="1">
        <v>0.28667303919999998</v>
      </c>
      <c r="C10" s="1">
        <v>0.52625423670000004</v>
      </c>
      <c r="D10" s="1">
        <v>0.43961480260000002</v>
      </c>
      <c r="E10" s="1">
        <v>0.3229598105</v>
      </c>
      <c r="F10" s="1">
        <v>0.35462927820000001</v>
      </c>
      <c r="G10" s="1">
        <v>0.3048419356</v>
      </c>
      <c r="H10" s="1">
        <v>0.31457358600000002</v>
      </c>
      <c r="I10" s="1">
        <v>0.3147025108</v>
      </c>
      <c r="J10" s="1">
        <v>0.31446829440000001</v>
      </c>
      <c r="K10" s="1">
        <v>0.31600597499999999</v>
      </c>
      <c r="L10" s="1">
        <v>0.31585076449999999</v>
      </c>
      <c r="M10" s="1"/>
      <c r="O10" s="1"/>
    </row>
    <row r="11" spans="1:22">
      <c r="A11" s="1">
        <v>792.05004880000001</v>
      </c>
      <c r="B11" s="1">
        <v>0.28698816900000002</v>
      </c>
      <c r="C11" s="1">
        <v>0.52641332149999998</v>
      </c>
      <c r="D11" s="1">
        <v>0.44027605650000001</v>
      </c>
      <c r="E11" s="1">
        <v>0.3221386671</v>
      </c>
      <c r="F11" s="1">
        <v>0.35518455510000002</v>
      </c>
      <c r="G11" s="1">
        <v>0.30548840760000001</v>
      </c>
      <c r="H11" s="1">
        <v>0.31421947480000001</v>
      </c>
      <c r="I11" s="1">
        <v>0.31431564690000002</v>
      </c>
      <c r="J11" s="1">
        <v>0.31459349390000002</v>
      </c>
      <c r="K11" s="1">
        <v>0.31537425520000001</v>
      </c>
      <c r="L11" s="1">
        <v>0.3142004907</v>
      </c>
      <c r="M11" s="1"/>
      <c r="O11" s="1"/>
    </row>
    <row r="12" spans="1:22">
      <c r="A12" s="1">
        <v>790.93524170000001</v>
      </c>
      <c r="B12" s="1">
        <v>0.28682604430000003</v>
      </c>
      <c r="C12" s="1">
        <v>0.52721637489999995</v>
      </c>
      <c r="D12" s="1">
        <v>0.43936118480000003</v>
      </c>
      <c r="E12" s="1">
        <v>0.3211037517</v>
      </c>
      <c r="F12" s="1">
        <v>0.35549747939999998</v>
      </c>
      <c r="G12" s="1">
        <v>0.3042621613</v>
      </c>
      <c r="H12" s="1">
        <v>0.31401452419999998</v>
      </c>
      <c r="I12" s="1">
        <v>0.31353762750000003</v>
      </c>
      <c r="J12" s="1">
        <v>0.31376016140000001</v>
      </c>
      <c r="K12" s="1">
        <v>0.31385782359999997</v>
      </c>
      <c r="L12" s="1">
        <v>0.3145563602</v>
      </c>
      <c r="M12" s="1"/>
      <c r="O12" s="1"/>
    </row>
    <row r="13" spans="1:22">
      <c r="A13" s="1">
        <v>789.95935059999999</v>
      </c>
      <c r="B13" s="1">
        <v>0.28569316859999999</v>
      </c>
      <c r="C13" s="1">
        <v>0.5252485871</v>
      </c>
      <c r="D13" s="1">
        <v>0.44017118220000001</v>
      </c>
      <c r="E13" s="1">
        <v>0.32192480559999997</v>
      </c>
      <c r="F13" s="1">
        <v>0.35402894019999998</v>
      </c>
      <c r="G13" s="1">
        <v>0.30366924410000001</v>
      </c>
      <c r="H13" s="1">
        <v>0.31408810619999999</v>
      </c>
      <c r="I13" s="1">
        <v>0.31270033120000001</v>
      </c>
      <c r="J13" s="1">
        <v>0.31348246340000002</v>
      </c>
      <c r="K13" s="1">
        <v>0.314312011</v>
      </c>
      <c r="L13" s="1">
        <v>0.31474214789999999</v>
      </c>
      <c r="M13" s="1"/>
      <c r="O13" s="1"/>
    </row>
    <row r="14" spans="1:22">
      <c r="A14" s="1">
        <v>788.98309329999995</v>
      </c>
      <c r="B14" s="1">
        <v>0.28626626729999999</v>
      </c>
      <c r="C14" s="1">
        <v>0.52771031859999995</v>
      </c>
      <c r="D14" s="1">
        <v>0.4412832558</v>
      </c>
      <c r="E14" s="1">
        <v>0.32168087359999997</v>
      </c>
      <c r="F14" s="1">
        <v>0.35538032650000001</v>
      </c>
      <c r="G14" s="1">
        <v>0.30335545539999997</v>
      </c>
      <c r="H14" s="1">
        <v>0.3135142326</v>
      </c>
      <c r="I14" s="1">
        <v>0.31281435489999998</v>
      </c>
      <c r="J14" s="1">
        <v>0.31287425759999998</v>
      </c>
      <c r="K14" s="1">
        <v>0.31382971999999998</v>
      </c>
      <c r="L14" s="1">
        <v>0.3138346374</v>
      </c>
      <c r="M14" s="1"/>
      <c r="O14" s="1"/>
    </row>
    <row r="15" spans="1:22">
      <c r="A15" s="1">
        <v>788.00646970000003</v>
      </c>
      <c r="B15" s="1">
        <v>0.28528764839999998</v>
      </c>
      <c r="C15" s="1">
        <v>0.52667617799999999</v>
      </c>
      <c r="D15" s="1">
        <v>0.43947649</v>
      </c>
      <c r="E15" s="1">
        <v>0.32075691220000002</v>
      </c>
      <c r="F15" s="1">
        <v>0.3538523912</v>
      </c>
      <c r="G15" s="1">
        <v>0.3036470711</v>
      </c>
      <c r="H15" s="1">
        <v>0.31268224119999999</v>
      </c>
      <c r="I15" s="1">
        <v>0.31343033910000001</v>
      </c>
      <c r="J15" s="1">
        <v>0.3126418889</v>
      </c>
      <c r="K15" s="1">
        <v>0.31322085859999999</v>
      </c>
      <c r="L15" s="1">
        <v>0.31230127810000002</v>
      </c>
      <c r="M15" s="1"/>
      <c r="O15" s="1"/>
    </row>
    <row r="16" spans="1:22">
      <c r="A16" s="1">
        <v>787.02948000000004</v>
      </c>
      <c r="B16" s="1">
        <v>0.28438887000000002</v>
      </c>
      <c r="C16" s="1">
        <v>0.52680605650000001</v>
      </c>
      <c r="D16" s="1">
        <v>0.43981775639999998</v>
      </c>
      <c r="E16" s="1">
        <v>0.32124313710000002</v>
      </c>
      <c r="F16" s="1">
        <v>0.35351666809999999</v>
      </c>
      <c r="G16" s="1">
        <v>0.3030290008</v>
      </c>
      <c r="H16" s="1">
        <v>0.31197839979999997</v>
      </c>
      <c r="I16" s="1">
        <v>0.31045660380000001</v>
      </c>
      <c r="J16" s="1">
        <v>0.31112724539999997</v>
      </c>
      <c r="K16" s="1">
        <v>0.31324279310000003</v>
      </c>
      <c r="L16" s="1">
        <v>0.31291905050000002</v>
      </c>
      <c r="M16" s="1"/>
      <c r="O16" s="1"/>
    </row>
    <row r="17" spans="1:15">
      <c r="A17" s="1">
        <v>786.05212400000005</v>
      </c>
      <c r="B17" s="1">
        <v>0.28442832829999998</v>
      </c>
      <c r="C17" s="1">
        <v>0.526725471</v>
      </c>
      <c r="D17" s="1">
        <v>0.43994674090000002</v>
      </c>
      <c r="E17" s="1">
        <v>0.31986233590000002</v>
      </c>
      <c r="F17" s="1">
        <v>0.3537136018</v>
      </c>
      <c r="G17" s="1">
        <v>0.30187389250000002</v>
      </c>
      <c r="H17" s="1">
        <v>0.31113359330000001</v>
      </c>
      <c r="I17" s="1">
        <v>0.31077581640000002</v>
      </c>
      <c r="J17" s="1">
        <v>0.31223252419999997</v>
      </c>
      <c r="K17" s="1">
        <v>0.31269904970000001</v>
      </c>
      <c r="L17" s="1">
        <v>0.31260254980000002</v>
      </c>
      <c r="M17" s="1"/>
      <c r="O17" s="1"/>
    </row>
    <row r="18" spans="1:15">
      <c r="A18" s="1">
        <v>784.93469240000002</v>
      </c>
      <c r="B18" s="1">
        <v>0.28315961360000003</v>
      </c>
      <c r="C18" s="1">
        <v>0.52589446309999999</v>
      </c>
      <c r="D18" s="1">
        <v>0.43898880480000002</v>
      </c>
      <c r="E18" s="1">
        <v>0.31843519209999999</v>
      </c>
      <c r="F18" s="1">
        <v>0.35495615009999998</v>
      </c>
      <c r="G18" s="1">
        <v>0.3015208244</v>
      </c>
      <c r="H18" s="1">
        <v>0.31082525849999998</v>
      </c>
      <c r="I18" s="1">
        <v>0.30999520419999999</v>
      </c>
      <c r="J18" s="1">
        <v>0.31063047049999998</v>
      </c>
      <c r="K18" s="1">
        <v>0.31082156300000002</v>
      </c>
      <c r="L18" s="1">
        <v>0.31093555690000002</v>
      </c>
      <c r="M18" s="1"/>
      <c r="O18" s="1"/>
    </row>
    <row r="19" spans="1:15">
      <c r="A19" s="1">
        <v>783.95654300000001</v>
      </c>
      <c r="B19" s="1">
        <v>0.28327664730000002</v>
      </c>
      <c r="C19" s="1">
        <v>0.52749228479999999</v>
      </c>
      <c r="D19" s="1">
        <v>0.43924987319999997</v>
      </c>
      <c r="E19" s="1">
        <v>0.32025498149999998</v>
      </c>
      <c r="F19" s="1">
        <v>0.35320246220000001</v>
      </c>
      <c r="G19" s="1">
        <v>0.30084329840000001</v>
      </c>
      <c r="H19" s="1">
        <v>0.31012320519999997</v>
      </c>
      <c r="I19" s="1">
        <v>0.30916783209999998</v>
      </c>
      <c r="J19" s="1">
        <v>0.30951985720000003</v>
      </c>
      <c r="K19" s="1">
        <v>0.31031072139999999</v>
      </c>
      <c r="L19" s="1">
        <v>0.31096795199999999</v>
      </c>
      <c r="M19" s="1"/>
      <c r="O19" s="1"/>
    </row>
    <row r="20" spans="1:15">
      <c r="A20" s="1">
        <v>782.97802730000001</v>
      </c>
      <c r="B20" s="1">
        <v>0.28279772399999997</v>
      </c>
      <c r="C20" s="1">
        <v>0.52667582040000005</v>
      </c>
      <c r="D20" s="1">
        <v>0.43967461590000001</v>
      </c>
      <c r="E20" s="1">
        <v>0.31827840210000002</v>
      </c>
      <c r="F20" s="1">
        <v>0.35400328040000001</v>
      </c>
      <c r="G20" s="1">
        <v>0.29980421070000002</v>
      </c>
      <c r="H20" s="1">
        <v>0.30842807890000001</v>
      </c>
      <c r="I20" s="1">
        <v>0.30841323729999998</v>
      </c>
      <c r="J20" s="1">
        <v>0.30884736779999999</v>
      </c>
      <c r="K20" s="1">
        <v>0.30978083610000001</v>
      </c>
      <c r="L20" s="1">
        <v>0.31002709270000001</v>
      </c>
      <c r="M20" s="1"/>
      <c r="O20" s="1"/>
    </row>
    <row r="21" spans="1:15">
      <c r="A21" s="1">
        <v>781.99914550000005</v>
      </c>
      <c r="B21" s="1">
        <v>0.28224569560000001</v>
      </c>
      <c r="C21" s="1">
        <v>0.52673131230000003</v>
      </c>
      <c r="D21" s="1">
        <v>0.43848606940000001</v>
      </c>
      <c r="E21" s="1">
        <v>0.3181972206</v>
      </c>
      <c r="F21" s="1">
        <v>0.35132852199999998</v>
      </c>
      <c r="G21" s="1">
        <v>0.30031570790000001</v>
      </c>
      <c r="H21" s="1">
        <v>0.30891522770000002</v>
      </c>
      <c r="I21" s="1">
        <v>0.30746677519999999</v>
      </c>
      <c r="J21" s="1">
        <v>0.30826058979999998</v>
      </c>
      <c r="K21" s="1">
        <v>0.31003531810000001</v>
      </c>
      <c r="L21" s="1">
        <v>0.30917480590000002</v>
      </c>
      <c r="M21" s="1"/>
      <c r="O21" s="1"/>
    </row>
    <row r="22" spans="1:15">
      <c r="A22" s="1">
        <v>781.01983640000003</v>
      </c>
      <c r="B22" s="1">
        <v>0.28154033420000002</v>
      </c>
      <c r="C22" s="1">
        <v>0.52726233010000001</v>
      </c>
      <c r="D22" s="1">
        <v>0.43802261349999999</v>
      </c>
      <c r="E22" s="1">
        <v>0.31773033740000001</v>
      </c>
      <c r="F22" s="1">
        <v>0.35173663500000002</v>
      </c>
      <c r="G22" s="1">
        <v>0.2983290851</v>
      </c>
      <c r="H22" s="1">
        <v>0.30756446720000002</v>
      </c>
      <c r="I22" s="1">
        <v>0.30682528019999999</v>
      </c>
      <c r="J22" s="1">
        <v>0.3077217042</v>
      </c>
      <c r="K22" s="1">
        <v>0.30857318639999998</v>
      </c>
      <c r="L22" s="1">
        <v>0.3097590804</v>
      </c>
      <c r="M22" s="1"/>
      <c r="O22" s="1"/>
    </row>
    <row r="23" spans="1:15">
      <c r="A23" s="1">
        <v>780.04022220000002</v>
      </c>
      <c r="B23" s="1">
        <v>0.28077903389999997</v>
      </c>
      <c r="C23" s="1">
        <v>0.52704983949999995</v>
      </c>
      <c r="D23" s="1">
        <v>0.43795308469999999</v>
      </c>
      <c r="E23" s="1">
        <v>0.3166206479</v>
      </c>
      <c r="F23" s="1">
        <v>0.35156142709999999</v>
      </c>
      <c r="G23" s="1">
        <v>0.29864567520000002</v>
      </c>
      <c r="H23" s="1">
        <v>0.30751061439999999</v>
      </c>
      <c r="I23" s="1">
        <v>0.3061051071</v>
      </c>
      <c r="J23" s="1">
        <v>0.30727905039999998</v>
      </c>
      <c r="K23" s="1">
        <v>0.30758601429999999</v>
      </c>
      <c r="L23" s="1">
        <v>0.30795532460000002</v>
      </c>
      <c r="M23" s="1"/>
      <c r="O23" s="1"/>
    </row>
    <row r="24" spans="1:15">
      <c r="A24" s="1">
        <v>779.06024170000001</v>
      </c>
      <c r="B24" s="1">
        <v>0.28029614689999999</v>
      </c>
      <c r="C24" s="1">
        <v>0.52525395149999998</v>
      </c>
      <c r="D24" s="1">
        <v>0.43816500899999999</v>
      </c>
      <c r="E24" s="1">
        <v>0.3165147901</v>
      </c>
      <c r="F24" s="1">
        <v>0.35143494609999998</v>
      </c>
      <c r="G24" s="1">
        <v>0.29702132939999998</v>
      </c>
      <c r="H24" s="1">
        <v>0.3066253364</v>
      </c>
      <c r="I24" s="1">
        <v>0.30626332760000002</v>
      </c>
      <c r="J24" s="1">
        <v>0.30684283379999999</v>
      </c>
      <c r="K24" s="1">
        <v>0.30735093359999999</v>
      </c>
      <c r="L24" s="1">
        <v>0.30666258930000001</v>
      </c>
      <c r="M24" s="1"/>
      <c r="O24" s="1"/>
    </row>
    <row r="25" spans="1:15">
      <c r="A25" s="1">
        <v>777.93975829999999</v>
      </c>
      <c r="B25" s="1">
        <v>0.2796678245</v>
      </c>
      <c r="C25" s="1">
        <v>0.52751922610000002</v>
      </c>
      <c r="D25" s="1">
        <v>0.43872869009999999</v>
      </c>
      <c r="E25" s="1">
        <v>0.3159247637</v>
      </c>
      <c r="F25" s="1">
        <v>0.35039386150000001</v>
      </c>
      <c r="G25" s="1">
        <v>0.29620456699999997</v>
      </c>
      <c r="H25" s="1">
        <v>0.30457913879999998</v>
      </c>
      <c r="I25" s="1">
        <v>0.30456155540000002</v>
      </c>
      <c r="J25" s="1">
        <v>0.30587363239999998</v>
      </c>
      <c r="K25" s="1">
        <v>0.30666032430000001</v>
      </c>
      <c r="L25" s="1">
        <v>0.30647638440000002</v>
      </c>
      <c r="M25" s="1"/>
      <c r="O25" s="1"/>
    </row>
    <row r="26" spans="1:15">
      <c r="A26" s="1">
        <v>776.95898439999996</v>
      </c>
      <c r="B26" s="1">
        <v>0.27845391629999999</v>
      </c>
      <c r="C26" s="1">
        <v>0.52649438380000002</v>
      </c>
      <c r="D26" s="1">
        <v>0.4385095537</v>
      </c>
      <c r="E26" s="1">
        <v>0.31485384700000002</v>
      </c>
      <c r="F26" s="1">
        <v>0.3500912786</v>
      </c>
      <c r="G26" s="1">
        <v>0.29538738730000003</v>
      </c>
      <c r="H26" s="1">
        <v>0.30457603929999999</v>
      </c>
      <c r="I26" s="1">
        <v>0.3045904338</v>
      </c>
      <c r="J26" s="1">
        <v>0.30445176359999998</v>
      </c>
      <c r="K26" s="1">
        <v>0.30560666320000002</v>
      </c>
      <c r="L26" s="1">
        <v>0.30590152739999998</v>
      </c>
      <c r="M26" s="1"/>
      <c r="O26" s="1"/>
    </row>
    <row r="27" spans="1:15">
      <c r="A27" s="1">
        <v>775.97784420000005</v>
      </c>
      <c r="B27" s="1">
        <v>0.27804070710000001</v>
      </c>
      <c r="C27" s="1">
        <v>0.52504247429999995</v>
      </c>
      <c r="D27" s="1">
        <v>0.43774557110000001</v>
      </c>
      <c r="E27" s="1">
        <v>0.31334519389999999</v>
      </c>
      <c r="F27" s="1">
        <v>0.34839415550000002</v>
      </c>
      <c r="G27" s="1">
        <v>0.29501804710000001</v>
      </c>
      <c r="H27" s="1">
        <v>0.30375260110000002</v>
      </c>
      <c r="I27" s="1">
        <v>0.3042536676</v>
      </c>
      <c r="J27" s="1">
        <v>0.30327096580000001</v>
      </c>
      <c r="K27" s="1">
        <v>0.3040698469</v>
      </c>
      <c r="L27" s="1">
        <v>0.30410140749999998</v>
      </c>
      <c r="M27" s="1"/>
      <c r="O27" s="1"/>
    </row>
    <row r="28" spans="1:15">
      <c r="A28" s="1">
        <v>774.99633789999996</v>
      </c>
      <c r="B28" s="1">
        <v>0.27614027260000001</v>
      </c>
      <c r="C28" s="1">
        <v>0.52568399909999997</v>
      </c>
      <c r="D28" s="1">
        <v>0.4359028935</v>
      </c>
      <c r="E28" s="1">
        <v>0.31437090039999999</v>
      </c>
      <c r="F28" s="1">
        <v>0.34674927589999999</v>
      </c>
      <c r="G28" s="1">
        <v>0.29356619719999999</v>
      </c>
      <c r="H28" s="1">
        <v>0.30244949459999998</v>
      </c>
      <c r="I28" s="1">
        <v>0.30248284339999998</v>
      </c>
      <c r="J28" s="1">
        <v>0.30245628949999998</v>
      </c>
      <c r="K28" s="1">
        <v>0.30276572699999998</v>
      </c>
      <c r="L28" s="1">
        <v>0.30329674480000002</v>
      </c>
      <c r="M28" s="1"/>
      <c r="O28" s="1"/>
    </row>
    <row r="29" spans="1:15">
      <c r="A29" s="1">
        <v>774.01440430000002</v>
      </c>
      <c r="B29" s="1">
        <v>0.27678325770000001</v>
      </c>
      <c r="C29" s="1">
        <v>0.52680003639999995</v>
      </c>
      <c r="D29" s="1">
        <v>0.43568217749999999</v>
      </c>
      <c r="E29" s="1">
        <v>0.31347161530000001</v>
      </c>
      <c r="F29" s="1">
        <v>0.34715455769999998</v>
      </c>
      <c r="G29" s="1">
        <v>0.29242485759999998</v>
      </c>
      <c r="H29" s="1">
        <v>0.30260467530000001</v>
      </c>
      <c r="I29" s="1">
        <v>0.30133590100000002</v>
      </c>
      <c r="J29" s="1">
        <v>0.30233037470000002</v>
      </c>
      <c r="K29" s="1">
        <v>0.30176296829999999</v>
      </c>
      <c r="L29" s="1">
        <v>0.30282285809999998</v>
      </c>
      <c r="M29" s="1"/>
      <c r="O29" s="1"/>
    </row>
    <row r="30" spans="1:15">
      <c r="A30" s="1">
        <v>773.03216550000002</v>
      </c>
      <c r="B30" s="1">
        <v>0.27512210609999999</v>
      </c>
      <c r="C30" s="1">
        <v>0.52507442240000002</v>
      </c>
      <c r="D30" s="1">
        <v>0.43552920220000002</v>
      </c>
      <c r="E30" s="1">
        <v>0.3127608597</v>
      </c>
      <c r="F30" s="1">
        <v>0.3467919827</v>
      </c>
      <c r="G30" s="1">
        <v>0.29155561330000002</v>
      </c>
      <c r="H30" s="1">
        <v>0.30093365909999997</v>
      </c>
      <c r="I30" s="1">
        <v>0.29938805099999999</v>
      </c>
      <c r="J30" s="1">
        <v>0.30157989260000001</v>
      </c>
      <c r="K30" s="1">
        <v>0.3012215197</v>
      </c>
      <c r="L30" s="1">
        <v>0.30195796489999999</v>
      </c>
      <c r="M30" s="1"/>
      <c r="O30" s="1"/>
    </row>
    <row r="31" spans="1:15">
      <c r="A31" s="1">
        <v>772.04956049999998</v>
      </c>
      <c r="B31" s="1">
        <v>0.27408024669999997</v>
      </c>
      <c r="C31" s="1">
        <v>0.52567827700000003</v>
      </c>
      <c r="D31" s="1">
        <v>0.43510323760000003</v>
      </c>
      <c r="E31" s="1">
        <v>0.31117162110000002</v>
      </c>
      <c r="F31" s="1">
        <v>0.34630510209999998</v>
      </c>
      <c r="G31" s="1">
        <v>0.29112094640000002</v>
      </c>
      <c r="H31" s="1">
        <v>0.30018538239999998</v>
      </c>
      <c r="I31" s="1">
        <v>0.2989135087</v>
      </c>
      <c r="J31" s="1">
        <v>0.30123916270000001</v>
      </c>
      <c r="K31" s="1">
        <v>0.30014452339999997</v>
      </c>
      <c r="L31" s="1">
        <v>0.30046391490000002</v>
      </c>
      <c r="M31" s="1"/>
      <c r="O31" s="1"/>
    </row>
    <row r="32" spans="1:15">
      <c r="A32" s="1">
        <v>771.0665894</v>
      </c>
      <c r="B32" s="1">
        <v>0.27329689260000001</v>
      </c>
      <c r="C32" s="1">
        <v>0.52458560470000004</v>
      </c>
      <c r="D32" s="1">
        <v>0.43399879340000003</v>
      </c>
      <c r="E32" s="1">
        <v>0.30999347570000002</v>
      </c>
      <c r="F32" s="1">
        <v>0.34617018700000002</v>
      </c>
      <c r="G32" s="1">
        <v>0.28937989469999997</v>
      </c>
      <c r="H32" s="1">
        <v>0.29898640510000002</v>
      </c>
      <c r="I32" s="1">
        <v>0.29817336799999999</v>
      </c>
      <c r="J32" s="1">
        <v>0.29956665640000002</v>
      </c>
      <c r="K32" s="1">
        <v>0.29978424310000001</v>
      </c>
      <c r="L32" s="1">
        <v>0.29946753380000002</v>
      </c>
      <c r="M32" s="1"/>
      <c r="O32" s="1"/>
    </row>
    <row r="33" spans="1:15">
      <c r="A33" s="1">
        <v>769.94268799999998</v>
      </c>
      <c r="B33" s="1">
        <v>0.27237704400000001</v>
      </c>
      <c r="C33" s="1">
        <v>0.52430939669999999</v>
      </c>
      <c r="D33" s="1">
        <v>0.43468499179999998</v>
      </c>
      <c r="E33" s="1">
        <v>0.30939552190000003</v>
      </c>
      <c r="F33" s="1">
        <v>0.34444478150000002</v>
      </c>
      <c r="G33" s="1">
        <v>0.28896707300000002</v>
      </c>
      <c r="H33" s="1">
        <v>0.2976831794</v>
      </c>
      <c r="I33" s="1">
        <v>0.29697561259999999</v>
      </c>
      <c r="J33" s="1">
        <v>0.29839685560000001</v>
      </c>
      <c r="K33" s="1">
        <v>0.29797142739999999</v>
      </c>
      <c r="L33" s="1">
        <v>0.29805523160000003</v>
      </c>
      <c r="M33" s="1"/>
      <c r="O33" s="1"/>
    </row>
    <row r="34" spans="1:15">
      <c r="A34" s="1">
        <v>768.95892330000004</v>
      </c>
      <c r="B34" s="1">
        <v>0.271707058</v>
      </c>
      <c r="C34" s="1">
        <v>0.52473670240000003</v>
      </c>
      <c r="D34" s="1">
        <v>0.4341289103</v>
      </c>
      <c r="E34" s="1">
        <v>0.30856764320000002</v>
      </c>
      <c r="F34" s="1">
        <v>0.34406873580000003</v>
      </c>
      <c r="G34" s="1">
        <v>0.2869567871</v>
      </c>
      <c r="H34" s="1">
        <v>0.29685080050000001</v>
      </c>
      <c r="I34" s="1">
        <v>0.29638719559999999</v>
      </c>
      <c r="J34" s="1">
        <v>0.29612809420000002</v>
      </c>
      <c r="K34" s="1">
        <v>0.29671227929999999</v>
      </c>
      <c r="L34" s="1">
        <v>0.29729080200000002</v>
      </c>
      <c r="M34" s="1"/>
      <c r="O34" s="1"/>
    </row>
    <row r="35" spans="1:15">
      <c r="A35" s="1">
        <v>767.97479250000004</v>
      </c>
      <c r="B35" s="1">
        <v>0.27070710059999997</v>
      </c>
      <c r="C35" s="1">
        <v>0.52360832690000003</v>
      </c>
      <c r="D35" s="1">
        <v>0.43387374280000002</v>
      </c>
      <c r="E35" s="1">
        <v>0.30803903939999999</v>
      </c>
      <c r="F35" s="1">
        <v>0.3431319296</v>
      </c>
      <c r="G35" s="1">
        <v>0.28669136760000002</v>
      </c>
      <c r="H35" s="1">
        <v>0.29406148199999999</v>
      </c>
      <c r="I35" s="1">
        <v>0.2944231927</v>
      </c>
      <c r="J35" s="1">
        <v>0.29539805650000001</v>
      </c>
      <c r="K35" s="1">
        <v>0.29558509589999998</v>
      </c>
      <c r="L35" s="1">
        <v>0.29659116270000002</v>
      </c>
      <c r="M35" s="1"/>
      <c r="O35" s="1"/>
    </row>
    <row r="36" spans="1:15">
      <c r="A36" s="1">
        <v>766.9903564</v>
      </c>
      <c r="B36" s="1">
        <v>0.27006226779999998</v>
      </c>
      <c r="C36" s="1">
        <v>0.52388542890000001</v>
      </c>
      <c r="D36" s="1">
        <v>0.43243074419999999</v>
      </c>
      <c r="E36" s="1">
        <v>0.30621632929999998</v>
      </c>
      <c r="F36" s="1">
        <v>0.34239691500000002</v>
      </c>
      <c r="G36" s="1">
        <v>0.28535187239999998</v>
      </c>
      <c r="H36" s="1">
        <v>0.29317569729999998</v>
      </c>
      <c r="I36" s="1">
        <v>0.29316779970000001</v>
      </c>
      <c r="J36" s="1">
        <v>0.2935888767</v>
      </c>
      <c r="K36" s="1">
        <v>0.29430839419999999</v>
      </c>
      <c r="L36" s="1">
        <v>0.2950443029</v>
      </c>
      <c r="M36" s="1"/>
      <c r="O36" s="1"/>
    </row>
    <row r="37" spans="1:15">
      <c r="A37" s="1">
        <v>766.00549320000005</v>
      </c>
      <c r="B37" s="1">
        <v>0.26814070340000001</v>
      </c>
      <c r="C37" s="1">
        <v>0.52410119769999997</v>
      </c>
      <c r="D37" s="1">
        <v>0.43224957590000002</v>
      </c>
      <c r="E37" s="1">
        <v>0.30500712990000001</v>
      </c>
      <c r="F37" s="1">
        <v>0.3411938846</v>
      </c>
      <c r="G37" s="1">
        <v>0.28354853390000001</v>
      </c>
      <c r="H37" s="1">
        <v>0.2928209007</v>
      </c>
      <c r="I37" s="1">
        <v>0.29289090629999998</v>
      </c>
      <c r="J37" s="1">
        <v>0.29248961810000002</v>
      </c>
      <c r="K37" s="1">
        <v>0.29333993790000001</v>
      </c>
      <c r="L37" s="1">
        <v>0.29369419810000003</v>
      </c>
      <c r="M37" s="1"/>
      <c r="O37" s="1"/>
    </row>
    <row r="38" spans="1:15">
      <c r="A38" s="1">
        <v>765.02026369999999</v>
      </c>
      <c r="B38" s="1">
        <v>0.26705238219999999</v>
      </c>
      <c r="C38" s="1">
        <v>0.52332878110000003</v>
      </c>
      <c r="D38" s="1">
        <v>0.43108099700000002</v>
      </c>
      <c r="E38" s="1">
        <v>0.30505749580000002</v>
      </c>
      <c r="F38" s="1">
        <v>0.34003990890000002</v>
      </c>
      <c r="G38" s="1">
        <v>0.28278675679999998</v>
      </c>
      <c r="H38" s="1">
        <v>0.2920013964</v>
      </c>
      <c r="I38" s="1">
        <v>0.2913545072</v>
      </c>
      <c r="J38" s="1">
        <v>0.29174798730000001</v>
      </c>
      <c r="K38" s="1">
        <v>0.29233837130000001</v>
      </c>
      <c r="L38" s="1">
        <v>0.29213604329999998</v>
      </c>
      <c r="M38" s="1"/>
      <c r="O38" s="1"/>
    </row>
    <row r="39" spans="1:15">
      <c r="A39" s="1">
        <v>764.03466800000001</v>
      </c>
      <c r="B39" s="1">
        <v>0.266386658</v>
      </c>
      <c r="C39" s="1">
        <v>0.52326262000000001</v>
      </c>
      <c r="D39" s="1">
        <v>0.430955857</v>
      </c>
      <c r="E39" s="1">
        <v>0.30394083259999999</v>
      </c>
      <c r="F39" s="1">
        <v>0.33972269300000002</v>
      </c>
      <c r="G39" s="1">
        <v>0.28168147799999999</v>
      </c>
      <c r="H39" s="1">
        <v>0.28994667530000001</v>
      </c>
      <c r="I39" s="1">
        <v>0.29109150169999998</v>
      </c>
      <c r="J39" s="1">
        <v>0.29027506710000001</v>
      </c>
      <c r="K39" s="1">
        <v>0.29154795410000001</v>
      </c>
      <c r="L39" s="1">
        <v>0.29129964110000001</v>
      </c>
      <c r="M39" s="1"/>
      <c r="O39" s="1"/>
    </row>
    <row r="40" spans="1:15">
      <c r="A40" s="1">
        <v>763.04876709999996</v>
      </c>
      <c r="B40" s="1">
        <v>0.26526200770000002</v>
      </c>
      <c r="C40" s="1">
        <v>0.5232800245</v>
      </c>
      <c r="D40" s="1">
        <v>0.43001741170000002</v>
      </c>
      <c r="E40" s="1">
        <v>0.30194711689999998</v>
      </c>
      <c r="F40" s="1">
        <v>0.33859243989999999</v>
      </c>
      <c r="G40" s="1">
        <v>0.28058955070000002</v>
      </c>
      <c r="H40" s="1">
        <v>0.28865924479999999</v>
      </c>
      <c r="I40" s="1">
        <v>0.28827136749999999</v>
      </c>
      <c r="J40" s="1">
        <v>0.2891587317</v>
      </c>
      <c r="K40" s="1">
        <v>0.28944015499999998</v>
      </c>
      <c r="L40" s="1">
        <v>0.2897930145</v>
      </c>
      <c r="M40" s="1"/>
      <c r="O40" s="1"/>
    </row>
    <row r="41" spans="1:15">
      <c r="A41" s="1">
        <v>762.06243900000004</v>
      </c>
      <c r="B41" s="1">
        <v>0.26443272829999998</v>
      </c>
      <c r="C41" s="1">
        <v>0.52267593150000002</v>
      </c>
      <c r="D41" s="1">
        <v>0.42852327229999998</v>
      </c>
      <c r="E41" s="1">
        <v>0.30155223609999998</v>
      </c>
      <c r="F41" s="1">
        <v>0.33845752480000002</v>
      </c>
      <c r="G41" s="1">
        <v>0.27930238839999999</v>
      </c>
      <c r="H41" s="1">
        <v>0.28768214580000001</v>
      </c>
      <c r="I41" s="1">
        <v>0.2875957489</v>
      </c>
      <c r="J41" s="1">
        <v>0.28771477940000001</v>
      </c>
      <c r="K41" s="1">
        <v>0.28848084810000002</v>
      </c>
      <c r="L41" s="1">
        <v>0.28836914899999999</v>
      </c>
      <c r="M41" s="1"/>
      <c r="O41" s="1"/>
    </row>
    <row r="42" spans="1:15">
      <c r="A42" s="1">
        <v>760.93481450000002</v>
      </c>
      <c r="B42" s="1">
        <v>0.26247048379999999</v>
      </c>
      <c r="C42" s="1">
        <v>0.52093136309999999</v>
      </c>
      <c r="D42" s="1">
        <v>0.4284097254</v>
      </c>
      <c r="E42" s="1">
        <v>0.30040621760000003</v>
      </c>
      <c r="F42" s="1">
        <v>0.33614629509999999</v>
      </c>
      <c r="G42" s="1">
        <v>0.27663081880000001</v>
      </c>
      <c r="H42" s="1">
        <v>0.28610217570000002</v>
      </c>
      <c r="I42" s="1">
        <v>0.28573864700000001</v>
      </c>
      <c r="J42" s="1">
        <v>0.28617280719999999</v>
      </c>
      <c r="K42" s="1">
        <v>0.2869763374</v>
      </c>
      <c r="L42" s="1">
        <v>0.2863656282</v>
      </c>
      <c r="M42" s="1"/>
      <c r="O42" s="1"/>
    </row>
    <row r="43" spans="1:15">
      <c r="A43" s="1">
        <v>759.94775389999995</v>
      </c>
      <c r="B43" s="1">
        <v>0.26117137070000002</v>
      </c>
      <c r="C43" s="1">
        <v>0.52105408909999995</v>
      </c>
      <c r="D43" s="1">
        <v>0.42740225790000003</v>
      </c>
      <c r="E43" s="1">
        <v>0.29884538049999998</v>
      </c>
      <c r="F43" s="1">
        <v>0.33594214919999998</v>
      </c>
      <c r="G43" s="1">
        <v>0.27606755500000002</v>
      </c>
      <c r="H43" s="1">
        <v>0.28495341540000002</v>
      </c>
      <c r="I43" s="1">
        <v>0.28408035640000001</v>
      </c>
      <c r="J43" s="1">
        <v>0.28485190869999999</v>
      </c>
      <c r="K43" s="1">
        <v>0.28490716220000001</v>
      </c>
      <c r="L43" s="1">
        <v>0.28529259559999998</v>
      </c>
      <c r="M43" s="1"/>
      <c r="O43" s="1"/>
    </row>
    <row r="44" spans="1:15">
      <c r="A44" s="1">
        <v>758.96032709999997</v>
      </c>
      <c r="B44" s="1">
        <v>0.26011961700000003</v>
      </c>
      <c r="C44" s="1">
        <v>0.51998478169999995</v>
      </c>
      <c r="D44" s="1">
        <v>0.42660731079999997</v>
      </c>
      <c r="E44" s="1">
        <v>0.29824703930000002</v>
      </c>
      <c r="F44" s="1">
        <v>0.33348700399999998</v>
      </c>
      <c r="G44" s="1">
        <v>0.2743310034</v>
      </c>
      <c r="H44" s="1">
        <v>0.283331424</v>
      </c>
      <c r="I44" s="1">
        <v>0.28287518020000002</v>
      </c>
      <c r="J44" s="1">
        <v>0.28295761349999998</v>
      </c>
      <c r="K44" s="1">
        <v>0.28309363129999998</v>
      </c>
      <c r="L44" s="1">
        <v>0.28288012740000001</v>
      </c>
      <c r="M44" s="1"/>
      <c r="O44" s="1"/>
    </row>
    <row r="45" spans="1:15">
      <c r="A45" s="1">
        <v>757.97253420000004</v>
      </c>
      <c r="B45" s="1">
        <v>0.25850674509999999</v>
      </c>
      <c r="C45" s="1">
        <v>0.51890552040000004</v>
      </c>
      <c r="D45" s="1">
        <v>0.4250435233</v>
      </c>
      <c r="E45" s="1">
        <v>0.29626452920000002</v>
      </c>
      <c r="F45" s="1">
        <v>0.33350718019999998</v>
      </c>
      <c r="G45" s="1">
        <v>0.27250796560000001</v>
      </c>
      <c r="H45" s="1">
        <v>0.28153207899999999</v>
      </c>
      <c r="I45" s="1">
        <v>0.28101742270000002</v>
      </c>
      <c r="J45" s="1">
        <v>0.28114822509999998</v>
      </c>
      <c r="K45" s="1">
        <v>0.28141546249999999</v>
      </c>
      <c r="L45" s="1">
        <v>0.2812899351</v>
      </c>
      <c r="M45" s="1"/>
      <c r="O45" s="1"/>
    </row>
    <row r="46" spans="1:15">
      <c r="A46" s="1">
        <v>756.98443599999996</v>
      </c>
      <c r="B46" s="1">
        <v>0.25633946060000001</v>
      </c>
      <c r="C46" s="1">
        <v>0.51972305770000005</v>
      </c>
      <c r="D46" s="1">
        <v>0.4241272807</v>
      </c>
      <c r="E46" s="1">
        <v>0.2946475744</v>
      </c>
      <c r="F46" s="1">
        <v>0.33206373449999999</v>
      </c>
      <c r="G46" s="1">
        <v>0.27142363790000001</v>
      </c>
      <c r="H46" s="1">
        <v>0.27886897329999999</v>
      </c>
      <c r="I46" s="1">
        <v>0.2795509994</v>
      </c>
      <c r="J46" s="1">
        <v>0.27958607670000002</v>
      </c>
      <c r="K46" s="1">
        <v>0.28064140679999999</v>
      </c>
      <c r="L46" s="1">
        <v>0.28003102540000002</v>
      </c>
      <c r="M46" s="1"/>
      <c r="O46" s="1"/>
    </row>
    <row r="47" spans="1:15">
      <c r="A47" s="1">
        <v>755.9959106</v>
      </c>
      <c r="B47" s="1">
        <v>0.25504344699999998</v>
      </c>
      <c r="C47" s="1">
        <v>0.51751172540000001</v>
      </c>
      <c r="D47" s="1">
        <v>0.42391070720000001</v>
      </c>
      <c r="E47" s="1">
        <v>0.2936957181</v>
      </c>
      <c r="F47" s="1">
        <v>0.3302420378</v>
      </c>
      <c r="G47" s="1">
        <v>0.26990520950000002</v>
      </c>
      <c r="H47" s="1">
        <v>0.27851551769999999</v>
      </c>
      <c r="I47" s="1">
        <v>0.27828034759999998</v>
      </c>
      <c r="J47" s="1">
        <v>0.27819934489999998</v>
      </c>
      <c r="K47" s="1">
        <v>0.27837374809999998</v>
      </c>
      <c r="L47" s="1">
        <v>0.27858728170000002</v>
      </c>
      <c r="M47" s="1"/>
      <c r="O47" s="1"/>
    </row>
    <row r="48" spans="1:15">
      <c r="A48" s="1">
        <v>755.00708010000005</v>
      </c>
      <c r="B48" s="1">
        <v>0.25409486889999999</v>
      </c>
      <c r="C48" s="1">
        <v>0.51697546240000003</v>
      </c>
      <c r="D48" s="1">
        <v>0.422647208</v>
      </c>
      <c r="E48" s="1">
        <v>0.29283115269999999</v>
      </c>
      <c r="F48" s="1">
        <v>0.32965311409999998</v>
      </c>
      <c r="G48" s="1">
        <v>0.2683704495</v>
      </c>
      <c r="H48" s="1">
        <v>0.27665564419999999</v>
      </c>
      <c r="I48" s="1">
        <v>0.27563038470000001</v>
      </c>
      <c r="J48" s="1">
        <v>0.27678394319999999</v>
      </c>
      <c r="K48" s="1">
        <v>0.27639746669999998</v>
      </c>
      <c r="L48" s="1">
        <v>0.2769935429</v>
      </c>
      <c r="M48" s="1"/>
      <c r="O48" s="1"/>
    </row>
    <row r="49" spans="1:15">
      <c r="A49" s="1">
        <v>754.01782230000003</v>
      </c>
      <c r="B49" s="1">
        <v>0.25287011269999998</v>
      </c>
      <c r="C49" s="1">
        <v>0.51700192690000002</v>
      </c>
      <c r="D49" s="1">
        <v>0.42080572249999998</v>
      </c>
      <c r="E49" s="1">
        <v>0.29071864489999999</v>
      </c>
      <c r="F49" s="1">
        <v>0.32828217739999999</v>
      </c>
      <c r="G49" s="1">
        <v>0.2664341033</v>
      </c>
      <c r="H49" s="1">
        <v>0.27497926350000002</v>
      </c>
      <c r="I49" s="1">
        <v>0.27422082419999999</v>
      </c>
      <c r="J49" s="1">
        <v>0.27485758069999999</v>
      </c>
      <c r="K49" s="1">
        <v>0.27506694199999998</v>
      </c>
      <c r="L49" s="1">
        <v>0.2751270831</v>
      </c>
      <c r="M49" s="1"/>
      <c r="O49" s="1"/>
    </row>
    <row r="50" spans="1:15">
      <c r="A50" s="1">
        <v>753.02825929999995</v>
      </c>
      <c r="B50" s="1">
        <v>0.25204259159999998</v>
      </c>
      <c r="C50" s="1">
        <v>0.51609551909999996</v>
      </c>
      <c r="D50" s="1">
        <v>0.42022553089999998</v>
      </c>
      <c r="E50" s="1">
        <v>0.28964158890000002</v>
      </c>
      <c r="F50" s="1">
        <v>0.32727670669999998</v>
      </c>
      <c r="G50" s="1">
        <v>0.26501333710000002</v>
      </c>
      <c r="H50" s="1">
        <v>0.27290666099999999</v>
      </c>
      <c r="I50" s="1">
        <v>0.27283319830000002</v>
      </c>
      <c r="J50" s="1">
        <v>0.27325123550000002</v>
      </c>
      <c r="K50" s="1">
        <v>0.27421468500000001</v>
      </c>
      <c r="L50" s="1">
        <v>0.27410972119999999</v>
      </c>
      <c r="M50" s="1"/>
      <c r="O50" s="1"/>
    </row>
    <row r="51" spans="1:15">
      <c r="A51" s="1">
        <v>752.03833010000005</v>
      </c>
      <c r="B51" s="1">
        <v>0.2499041706</v>
      </c>
      <c r="C51" s="1">
        <v>0.51517337559999998</v>
      </c>
      <c r="D51" s="1">
        <v>0.41929346319999999</v>
      </c>
      <c r="E51" s="1">
        <v>0.28847917909999998</v>
      </c>
      <c r="F51" s="1">
        <v>0.32579937580000001</v>
      </c>
      <c r="G51" s="1">
        <v>0.26329916720000002</v>
      </c>
      <c r="H51" s="1">
        <v>0.27180323000000001</v>
      </c>
      <c r="I51" s="1">
        <v>0.27131652830000003</v>
      </c>
      <c r="J51" s="1">
        <v>0.2711799741</v>
      </c>
      <c r="K51" s="1">
        <v>0.27213379739999999</v>
      </c>
      <c r="L51" s="1">
        <v>0.27152630690000001</v>
      </c>
      <c r="M51" s="1"/>
      <c r="O51" s="1"/>
    </row>
    <row r="52" spans="1:15">
      <c r="A52" s="1">
        <v>751.04809569999998</v>
      </c>
      <c r="B52" s="1">
        <v>0.2480306327</v>
      </c>
      <c r="C52" s="1">
        <v>0.51406306030000004</v>
      </c>
      <c r="D52" s="1">
        <v>0.41849723459999999</v>
      </c>
      <c r="E52" s="1">
        <v>0.28717365859999999</v>
      </c>
      <c r="F52" s="1">
        <v>0.32410657409999999</v>
      </c>
      <c r="G52" s="1">
        <v>0.26172000169999998</v>
      </c>
      <c r="H52" s="1">
        <v>0.26965108510000002</v>
      </c>
      <c r="I52" s="1">
        <v>0.26917591689999998</v>
      </c>
      <c r="J52" s="1">
        <v>0.26923760769999999</v>
      </c>
      <c r="K52" s="1">
        <v>0.2700344026</v>
      </c>
      <c r="L52" s="1">
        <v>0.26980778570000002</v>
      </c>
      <c r="M52" s="1"/>
      <c r="O52" s="1"/>
    </row>
    <row r="53" spans="1:15">
      <c r="A53" s="1">
        <v>750.05743410000002</v>
      </c>
      <c r="B53" s="1">
        <v>0.24575594070000001</v>
      </c>
      <c r="C53" s="1">
        <v>0.51300311089999995</v>
      </c>
      <c r="D53" s="1">
        <v>0.41746255760000001</v>
      </c>
      <c r="E53" s="1">
        <v>0.28533819319999998</v>
      </c>
      <c r="F53" s="1">
        <v>0.32332211729999999</v>
      </c>
      <c r="G53" s="1">
        <v>0.25963738559999999</v>
      </c>
      <c r="H53" s="1">
        <v>0.26782971620000001</v>
      </c>
      <c r="I53" s="1">
        <v>0.26720225809999998</v>
      </c>
      <c r="J53" s="1">
        <v>0.2682449818</v>
      </c>
      <c r="K53" s="1">
        <v>0.26797339320000002</v>
      </c>
      <c r="L53" s="1">
        <v>0.26776304839999998</v>
      </c>
      <c r="M53" s="1"/>
      <c r="O53" s="1"/>
    </row>
    <row r="54" spans="1:15">
      <c r="A54" s="1">
        <v>749.0664673</v>
      </c>
      <c r="B54" s="1">
        <v>0.24480311569999999</v>
      </c>
      <c r="C54" s="1">
        <v>0.51179575919999998</v>
      </c>
      <c r="D54" s="1">
        <v>0.41610544919999998</v>
      </c>
      <c r="E54" s="1">
        <v>0.2841367722</v>
      </c>
      <c r="F54" s="1">
        <v>0.32084169979999999</v>
      </c>
      <c r="G54" s="1">
        <v>0.25763115289999999</v>
      </c>
      <c r="H54" s="1">
        <v>0.26632106300000002</v>
      </c>
      <c r="I54" s="1">
        <v>0.26568436620000002</v>
      </c>
      <c r="J54" s="1">
        <v>0.2656519115</v>
      </c>
      <c r="K54" s="1">
        <v>0.26674354080000001</v>
      </c>
      <c r="L54" s="1">
        <v>0.26611465220000002</v>
      </c>
      <c r="M54" s="1"/>
      <c r="O54" s="1"/>
    </row>
    <row r="55" spans="1:15">
      <c r="A55" s="1">
        <v>747.93347170000004</v>
      </c>
      <c r="B55" s="1">
        <v>0.2422421575</v>
      </c>
      <c r="C55" s="1">
        <v>0.51125121120000006</v>
      </c>
      <c r="D55" s="1">
        <v>0.41466170549999998</v>
      </c>
      <c r="E55" s="1">
        <v>0.28157660369999998</v>
      </c>
      <c r="F55" s="1">
        <v>0.32000333069999998</v>
      </c>
      <c r="G55" s="1">
        <v>0.25555050369999999</v>
      </c>
      <c r="H55" s="1">
        <v>0.2642914951</v>
      </c>
      <c r="I55" s="1">
        <v>0.26351031660000002</v>
      </c>
      <c r="J55" s="1">
        <v>0.26335918899999999</v>
      </c>
      <c r="K55" s="1">
        <v>0.26389920709999998</v>
      </c>
      <c r="L55" s="1">
        <v>0.26395115260000002</v>
      </c>
      <c r="M55" s="1"/>
      <c r="O55" s="1"/>
    </row>
    <row r="56" spans="1:15">
      <c r="A56" s="1">
        <v>746.94171140000003</v>
      </c>
      <c r="B56" s="1">
        <v>0.240728423</v>
      </c>
      <c r="C56" s="1">
        <v>0.51032531260000003</v>
      </c>
      <c r="D56" s="1">
        <v>0.41341754790000002</v>
      </c>
      <c r="E56" s="1">
        <v>0.28077557679999998</v>
      </c>
      <c r="F56" s="1">
        <v>0.31774374840000003</v>
      </c>
      <c r="G56" s="1">
        <v>0.25385546679999998</v>
      </c>
      <c r="H56" s="1">
        <v>0.26205077770000001</v>
      </c>
      <c r="I56" s="1">
        <v>0.26111999149999998</v>
      </c>
      <c r="J56" s="1">
        <v>0.26204273099999997</v>
      </c>
      <c r="K56" s="1">
        <v>0.26210895179999999</v>
      </c>
      <c r="L56" s="1">
        <v>0.26178222890000002</v>
      </c>
      <c r="M56" s="1"/>
      <c r="O56" s="1"/>
    </row>
    <row r="57" spans="1:15">
      <c r="A57" s="1">
        <v>745.94958499999996</v>
      </c>
      <c r="B57" s="1">
        <v>0.2396661192</v>
      </c>
      <c r="C57" s="1">
        <v>0.50974023339999996</v>
      </c>
      <c r="D57" s="1">
        <v>0.41203022</v>
      </c>
      <c r="E57" s="1">
        <v>0.27868291740000001</v>
      </c>
      <c r="F57" s="1">
        <v>0.31718263029999999</v>
      </c>
      <c r="G57" s="1">
        <v>0.252019465</v>
      </c>
      <c r="H57" s="1">
        <v>0.26015868780000001</v>
      </c>
      <c r="I57" s="1">
        <v>0.25936487320000001</v>
      </c>
      <c r="J57" s="1">
        <v>0.25940951699999998</v>
      </c>
      <c r="K57" s="1">
        <v>0.26066985729999997</v>
      </c>
      <c r="L57" s="1">
        <v>0.26056763529999999</v>
      </c>
      <c r="M57" s="1"/>
      <c r="O57" s="1"/>
    </row>
    <row r="58" spans="1:15">
      <c r="A58" s="1">
        <v>744.95715329999996</v>
      </c>
      <c r="B58" s="1">
        <v>0.23853947219999999</v>
      </c>
      <c r="C58" s="1">
        <v>0.50878310199999999</v>
      </c>
      <c r="D58" s="1">
        <v>0.41132178899999999</v>
      </c>
      <c r="E58" s="1">
        <v>0.2776914835</v>
      </c>
      <c r="F58" s="1">
        <v>0.31500163669999998</v>
      </c>
      <c r="G58" s="1">
        <v>0.25050783160000001</v>
      </c>
      <c r="H58" s="1">
        <v>0.25833755730000002</v>
      </c>
      <c r="I58" s="1">
        <v>0.25759804250000001</v>
      </c>
      <c r="J58" s="1">
        <v>0.25794693829999998</v>
      </c>
      <c r="K58" s="1">
        <v>0.25879150629999997</v>
      </c>
      <c r="L58" s="1">
        <v>0.25851172210000001</v>
      </c>
      <c r="M58" s="1"/>
      <c r="O58" s="1"/>
    </row>
    <row r="59" spans="1:15">
      <c r="A59" s="1">
        <v>743.96435550000001</v>
      </c>
      <c r="B59" s="1">
        <v>0.236254409</v>
      </c>
      <c r="C59" s="1">
        <v>0.50730699300000004</v>
      </c>
      <c r="D59" s="1">
        <v>0.40954813359999998</v>
      </c>
      <c r="E59" s="1">
        <v>0.27595317359999999</v>
      </c>
      <c r="F59" s="1">
        <v>0.31335523720000003</v>
      </c>
      <c r="G59" s="1">
        <v>0.24820132549999999</v>
      </c>
      <c r="H59" s="1">
        <v>0.25627127290000001</v>
      </c>
      <c r="I59" s="1">
        <v>0.25618603829999997</v>
      </c>
      <c r="J59" s="1">
        <v>0.25638887290000001</v>
      </c>
      <c r="K59" s="1">
        <v>0.2561118007</v>
      </c>
      <c r="L59" s="1">
        <v>0.256362021</v>
      </c>
      <c r="M59" s="1"/>
      <c r="O59" s="1"/>
    </row>
    <row r="60" spans="1:15">
      <c r="A60" s="1">
        <v>742.97119139999995</v>
      </c>
      <c r="B60" s="1">
        <v>0.2347461283</v>
      </c>
      <c r="C60" s="1">
        <v>0.50687736269999994</v>
      </c>
      <c r="D60" s="1">
        <v>0.40897589919999999</v>
      </c>
      <c r="E60" s="1">
        <v>0.27476206419999999</v>
      </c>
      <c r="F60" s="1">
        <v>0.31133845449999997</v>
      </c>
      <c r="G60" s="1">
        <v>0.2459903061</v>
      </c>
      <c r="H60" s="1">
        <v>0.25445285439999998</v>
      </c>
      <c r="I60" s="1">
        <v>0.25346514580000001</v>
      </c>
      <c r="J60" s="1">
        <v>0.25438958410000001</v>
      </c>
      <c r="K60" s="1">
        <v>0.25466609000000001</v>
      </c>
      <c r="L60" s="1">
        <v>0.25427594780000001</v>
      </c>
      <c r="M60" s="1"/>
      <c r="O60" s="1"/>
    </row>
    <row r="61" spans="1:15">
      <c r="A61" s="1">
        <v>741.97772220000002</v>
      </c>
      <c r="B61" s="1">
        <v>0.23229959610000001</v>
      </c>
      <c r="C61" s="1">
        <v>0.50502622129999997</v>
      </c>
      <c r="D61" s="1">
        <v>0.40699982639999999</v>
      </c>
      <c r="E61" s="1">
        <v>0.27282506229999998</v>
      </c>
      <c r="F61" s="1">
        <v>0.31026926640000002</v>
      </c>
      <c r="G61" s="1">
        <v>0.24424387510000001</v>
      </c>
      <c r="H61" s="1">
        <v>0.25170025229999998</v>
      </c>
      <c r="I61" s="1">
        <v>0.25187471509999998</v>
      </c>
      <c r="J61" s="1">
        <v>0.25241211060000002</v>
      </c>
      <c r="K61" s="1">
        <v>0.25185173750000001</v>
      </c>
      <c r="L61" s="1">
        <v>0.25187060239999998</v>
      </c>
      <c r="M61" s="1"/>
      <c r="O61" s="1"/>
    </row>
    <row r="62" spans="1:15">
      <c r="A62" s="1">
        <v>740.98382570000001</v>
      </c>
      <c r="B62" s="1">
        <v>0.2308894098</v>
      </c>
      <c r="C62" s="1">
        <v>0.5044698715</v>
      </c>
      <c r="D62" s="1">
        <v>0.4058012366</v>
      </c>
      <c r="E62" s="1">
        <v>0.27103599909999998</v>
      </c>
      <c r="F62" s="1">
        <v>0.30811280009999997</v>
      </c>
      <c r="G62" s="1">
        <v>0.24280990659999999</v>
      </c>
      <c r="H62" s="1">
        <v>0.24977099899999999</v>
      </c>
      <c r="I62" s="1">
        <v>0.24943250419999999</v>
      </c>
      <c r="J62" s="1">
        <v>0.24999222160000001</v>
      </c>
      <c r="K62" s="1">
        <v>0.25012931230000002</v>
      </c>
      <c r="L62" s="1">
        <v>0.25002866979999999</v>
      </c>
      <c r="M62" s="1"/>
      <c r="O62" s="1"/>
    </row>
    <row r="63" spans="1:15">
      <c r="A63" s="1">
        <v>739.98962400000005</v>
      </c>
      <c r="B63" s="1">
        <v>0.22885428369999999</v>
      </c>
      <c r="C63" s="1">
        <v>0.5039827228</v>
      </c>
      <c r="D63" s="1">
        <v>0.4037769437</v>
      </c>
      <c r="E63" s="1">
        <v>0.26932099459999997</v>
      </c>
      <c r="F63" s="1">
        <v>0.30640736219999998</v>
      </c>
      <c r="G63" s="1">
        <v>0.24010303620000001</v>
      </c>
      <c r="H63" s="1">
        <v>0.24823364619999999</v>
      </c>
      <c r="I63" s="1">
        <v>0.24722483749999999</v>
      </c>
      <c r="J63" s="1">
        <v>0.24745161830000001</v>
      </c>
      <c r="K63" s="1">
        <v>0.24804058670000001</v>
      </c>
      <c r="L63" s="1">
        <v>0.24819090960000001</v>
      </c>
      <c r="M63" s="1"/>
      <c r="O63" s="1"/>
    </row>
    <row r="64" spans="1:15">
      <c r="A64" s="1">
        <v>738.99505620000002</v>
      </c>
      <c r="B64" s="1">
        <v>0.22724841539999999</v>
      </c>
      <c r="C64" s="1">
        <v>0.50233614439999996</v>
      </c>
      <c r="D64" s="1">
        <v>0.40265563129999998</v>
      </c>
      <c r="E64" s="1">
        <v>0.26727908849999998</v>
      </c>
      <c r="F64" s="1">
        <v>0.30437365170000003</v>
      </c>
      <c r="G64" s="1">
        <v>0.23800618949999999</v>
      </c>
      <c r="H64" s="1">
        <v>0.24565292890000001</v>
      </c>
      <c r="I64" s="1">
        <v>0.24535642560000001</v>
      </c>
      <c r="J64" s="1">
        <v>0.24559468030000001</v>
      </c>
      <c r="K64" s="1">
        <v>0.2455377728</v>
      </c>
      <c r="L64" s="1">
        <v>0.24588482079999999</v>
      </c>
      <c r="M64" s="1"/>
      <c r="O64" s="1"/>
    </row>
    <row r="65" spans="1:15">
      <c r="A65" s="1">
        <v>738.00018309999996</v>
      </c>
      <c r="B65" s="1">
        <v>0.22667574879999999</v>
      </c>
      <c r="C65" s="1">
        <v>0.50196737049999995</v>
      </c>
      <c r="D65" s="1">
        <v>0.40367481109999998</v>
      </c>
      <c r="E65" s="1">
        <v>0.26662424210000002</v>
      </c>
      <c r="F65" s="1">
        <v>0.30429014560000001</v>
      </c>
      <c r="G65" s="1">
        <v>0.23710344729999999</v>
      </c>
      <c r="H65" s="1">
        <v>0.24526366590000001</v>
      </c>
      <c r="I65" s="1">
        <v>0.24446979169999999</v>
      </c>
      <c r="J65" s="1">
        <v>0.2444904745</v>
      </c>
      <c r="K65" s="1">
        <v>0.24512787159999999</v>
      </c>
      <c r="L65" s="1">
        <v>0.24485106770000001</v>
      </c>
      <c r="M65" s="1"/>
      <c r="O65" s="1"/>
    </row>
    <row r="66" spans="1:15">
      <c r="A66" s="1">
        <v>737.00494379999998</v>
      </c>
      <c r="B66" s="1">
        <v>0.2227674425</v>
      </c>
      <c r="C66" s="1">
        <v>0.49919024109999999</v>
      </c>
      <c r="D66" s="1">
        <v>0.40010678770000002</v>
      </c>
      <c r="E66" s="1">
        <v>0.26361137629999998</v>
      </c>
      <c r="F66" s="1">
        <v>0.30040156839999999</v>
      </c>
      <c r="G66" s="1">
        <v>0.23383855819999999</v>
      </c>
      <c r="H66" s="1">
        <v>0.2410679013</v>
      </c>
      <c r="I66" s="1">
        <v>0.24076037110000001</v>
      </c>
      <c r="J66" s="1">
        <v>0.24081143739999999</v>
      </c>
      <c r="K66" s="1">
        <v>0.24158771339999999</v>
      </c>
      <c r="L66" s="1">
        <v>0.2412144393</v>
      </c>
      <c r="M66" s="1"/>
      <c r="O66" s="1"/>
    </row>
    <row r="67" spans="1:15">
      <c r="A67" s="1">
        <v>736.00933840000005</v>
      </c>
      <c r="B67" s="1">
        <v>0.22241708639999999</v>
      </c>
      <c r="C67" s="1">
        <v>0.49933341149999999</v>
      </c>
      <c r="D67" s="1">
        <v>0.39963784810000003</v>
      </c>
      <c r="E67" s="1">
        <v>0.26272135969999999</v>
      </c>
      <c r="F67" s="1">
        <v>0.30001991989999999</v>
      </c>
      <c r="G67" s="1">
        <v>0.23317286370000001</v>
      </c>
      <c r="H67" s="1">
        <v>0.24036219719999999</v>
      </c>
      <c r="I67" s="1">
        <v>0.239671737</v>
      </c>
      <c r="J67" s="1">
        <v>0.24003720279999999</v>
      </c>
      <c r="K67" s="1">
        <v>0.24049219490000001</v>
      </c>
      <c r="L67" s="1">
        <v>0.24051353340000001</v>
      </c>
      <c r="M67" s="1"/>
      <c r="O67" s="1"/>
    </row>
    <row r="68" spans="1:15">
      <c r="A68" s="1">
        <v>735.01336670000001</v>
      </c>
      <c r="B68" s="1">
        <v>0.2200602442</v>
      </c>
      <c r="C68" s="1">
        <v>0.49795329570000002</v>
      </c>
      <c r="D68" s="1">
        <v>0.39805459980000002</v>
      </c>
      <c r="E68" s="1">
        <v>0.26106327769999998</v>
      </c>
      <c r="F68" s="1">
        <v>0.29788601399999998</v>
      </c>
      <c r="G68" s="1">
        <v>0.2310418487</v>
      </c>
      <c r="H68" s="1">
        <v>0.23784390089999999</v>
      </c>
      <c r="I68" s="1">
        <v>0.23680903019999999</v>
      </c>
      <c r="J68" s="1">
        <v>0.23708571489999999</v>
      </c>
      <c r="K68" s="1">
        <v>0.2377056032</v>
      </c>
      <c r="L68" s="1">
        <v>0.2379890382</v>
      </c>
      <c r="M68" s="1"/>
      <c r="O68" s="1"/>
    </row>
    <row r="69" spans="1:15">
      <c r="A69" s="1">
        <v>734.01708980000001</v>
      </c>
      <c r="B69" s="1">
        <v>0.21813616159999999</v>
      </c>
      <c r="C69" s="1">
        <v>0.49683210249999998</v>
      </c>
      <c r="D69" s="1">
        <v>0.39585509899999999</v>
      </c>
      <c r="E69" s="1">
        <v>0.25907847290000002</v>
      </c>
      <c r="F69" s="1">
        <v>0.29565232990000001</v>
      </c>
      <c r="G69" s="1">
        <v>0.22814181450000001</v>
      </c>
      <c r="H69" s="1">
        <v>0.2346432507</v>
      </c>
      <c r="I69" s="1">
        <v>0.23447860779999999</v>
      </c>
      <c r="J69" s="1">
        <v>0.2350126058</v>
      </c>
      <c r="K69" s="1">
        <v>0.23517338930000001</v>
      </c>
      <c r="L69" s="1">
        <v>0.2355260998</v>
      </c>
      <c r="M69" s="1"/>
      <c r="O69" s="1"/>
    </row>
    <row r="70" spans="1:15">
      <c r="A70" s="1">
        <v>733.02044679999995</v>
      </c>
      <c r="B70" s="1">
        <v>0.21511009340000001</v>
      </c>
      <c r="C70" s="1">
        <v>0.49470606449999999</v>
      </c>
      <c r="D70" s="1">
        <v>0.39461138839999998</v>
      </c>
      <c r="E70" s="1">
        <v>0.25607040520000002</v>
      </c>
      <c r="F70" s="1">
        <v>0.29323741790000002</v>
      </c>
      <c r="G70" s="1">
        <v>0.22502800819999999</v>
      </c>
      <c r="H70" s="1">
        <v>0.23234644530000001</v>
      </c>
      <c r="I70" s="1">
        <v>0.2314856052</v>
      </c>
      <c r="J70" s="1">
        <v>0.23201738299999999</v>
      </c>
      <c r="K70" s="1">
        <v>0.23260022699999999</v>
      </c>
      <c r="L70" s="1">
        <v>0.2323034853</v>
      </c>
      <c r="M70" s="1"/>
      <c r="O70" s="1"/>
    </row>
    <row r="71" spans="1:15">
      <c r="A71" s="1">
        <v>732.0234375</v>
      </c>
      <c r="B71" s="1">
        <v>0.2130684853</v>
      </c>
      <c r="C71" s="1">
        <v>0.49416306609999999</v>
      </c>
      <c r="D71" s="1">
        <v>0.39270040389999999</v>
      </c>
      <c r="E71" s="1">
        <v>0.25443235040000001</v>
      </c>
      <c r="F71" s="1">
        <v>0.29092061520000001</v>
      </c>
      <c r="G71" s="1">
        <v>0.2229784876</v>
      </c>
      <c r="H71" s="1">
        <v>0.22941230239999999</v>
      </c>
      <c r="I71" s="1">
        <v>0.22888019679999999</v>
      </c>
      <c r="J71" s="1">
        <v>0.22948105630000001</v>
      </c>
      <c r="K71" s="1">
        <v>0.2297919095</v>
      </c>
      <c r="L71" s="1">
        <v>0.23000937699999999</v>
      </c>
      <c r="M71" s="1"/>
      <c r="O71" s="1"/>
    </row>
    <row r="72" spans="1:15">
      <c r="A72" s="1">
        <v>731.02612299999998</v>
      </c>
      <c r="B72" s="1">
        <v>0.21088628470000001</v>
      </c>
      <c r="C72" s="1">
        <v>0.49189090730000001</v>
      </c>
      <c r="D72" s="1">
        <v>0.39064756039999998</v>
      </c>
      <c r="E72" s="1">
        <v>0.2522006631</v>
      </c>
      <c r="F72" s="1">
        <v>0.28864222760000002</v>
      </c>
      <c r="G72" s="1">
        <v>0.21996423600000001</v>
      </c>
      <c r="H72" s="1">
        <v>0.2271455973</v>
      </c>
      <c r="I72" s="1">
        <v>0.226576522</v>
      </c>
      <c r="J72" s="1">
        <v>0.22675733270000001</v>
      </c>
      <c r="K72" s="1">
        <v>0.22741067409999999</v>
      </c>
      <c r="L72" s="1">
        <v>0.22743117809999999</v>
      </c>
      <c r="M72" s="1"/>
      <c r="O72" s="1"/>
    </row>
    <row r="73" spans="1:15">
      <c r="A73" s="1">
        <v>730.02844240000002</v>
      </c>
      <c r="B73" s="1">
        <v>0.2086124271</v>
      </c>
      <c r="C73" s="1">
        <v>0.48996654150000002</v>
      </c>
      <c r="D73" s="1">
        <v>0.38860863449999999</v>
      </c>
      <c r="E73" s="1">
        <v>0.25010481480000002</v>
      </c>
      <c r="F73" s="1">
        <v>0.2867307663</v>
      </c>
      <c r="G73" s="1">
        <v>0.21783286330000001</v>
      </c>
      <c r="H73" s="1">
        <v>0.22446481879999999</v>
      </c>
      <c r="I73" s="1">
        <v>0.2235193402</v>
      </c>
      <c r="J73" s="1">
        <v>0.2240041643</v>
      </c>
      <c r="K73" s="1">
        <v>0.2243347168</v>
      </c>
      <c r="L73" s="1">
        <v>0.22464051839999999</v>
      </c>
      <c r="M73" s="1"/>
      <c r="O73" s="1"/>
    </row>
    <row r="74" spans="1:15">
      <c r="A74" s="1">
        <v>729.03039550000005</v>
      </c>
      <c r="B74" s="1">
        <v>0.2064649016</v>
      </c>
      <c r="C74" s="1">
        <v>0.4890314341</v>
      </c>
      <c r="D74" s="1">
        <v>0.38761773710000003</v>
      </c>
      <c r="E74" s="1">
        <v>0.24780954420000001</v>
      </c>
      <c r="F74" s="1">
        <v>0.28503695130000001</v>
      </c>
      <c r="G74" s="1">
        <v>0.2157434523</v>
      </c>
      <c r="H74" s="1">
        <v>0.22166964410000001</v>
      </c>
      <c r="I74" s="1">
        <v>0.22156775000000001</v>
      </c>
      <c r="J74" s="1">
        <v>0.22196333109999999</v>
      </c>
      <c r="K74" s="1">
        <v>0.2222241908</v>
      </c>
      <c r="L74" s="1">
        <v>0.2220448703</v>
      </c>
      <c r="M74" s="1"/>
      <c r="O74" s="1"/>
    </row>
    <row r="75" spans="1:15">
      <c r="A75" s="1">
        <v>728.03204349999999</v>
      </c>
      <c r="B75" s="1">
        <v>0.204577595</v>
      </c>
      <c r="C75" s="1">
        <v>0.48763778810000002</v>
      </c>
      <c r="D75" s="1">
        <v>0.3858305514</v>
      </c>
      <c r="E75" s="1">
        <v>0.2462752312</v>
      </c>
      <c r="F75" s="1">
        <v>0.28278601170000001</v>
      </c>
      <c r="G75" s="1">
        <v>0.2133595049</v>
      </c>
      <c r="H75" s="1">
        <v>0.21967367830000001</v>
      </c>
      <c r="I75" s="1">
        <v>0.21932065489999999</v>
      </c>
      <c r="J75" s="1">
        <v>0.21949423849999999</v>
      </c>
      <c r="K75" s="1">
        <v>0.2197389454</v>
      </c>
      <c r="L75" s="1">
        <v>0.2198264003</v>
      </c>
      <c r="M75" s="1"/>
      <c r="O75" s="1"/>
    </row>
    <row r="76" spans="1:15">
      <c r="A76" s="1">
        <v>727.03332520000004</v>
      </c>
      <c r="B76" s="1">
        <v>0.20227371159999999</v>
      </c>
      <c r="C76" s="1">
        <v>0.48626130820000002</v>
      </c>
      <c r="D76" s="1">
        <v>0.3842232525</v>
      </c>
      <c r="E76" s="1">
        <v>0.2443350554</v>
      </c>
      <c r="F76" s="1">
        <v>0.28114327789999999</v>
      </c>
      <c r="G76" s="1">
        <v>0.21104197199999999</v>
      </c>
      <c r="H76" s="1">
        <v>0.21762263770000001</v>
      </c>
      <c r="I76" s="1">
        <v>0.21706068519999999</v>
      </c>
      <c r="J76" s="1">
        <v>0.21724827590000001</v>
      </c>
      <c r="K76" s="1">
        <v>0.21789377930000001</v>
      </c>
      <c r="L76" s="1">
        <v>0.21802392600000001</v>
      </c>
      <c r="M76" s="1"/>
      <c r="O76" s="1"/>
    </row>
    <row r="77" spans="1:15">
      <c r="A77" s="1">
        <v>726.03430179999998</v>
      </c>
      <c r="B77" s="1">
        <v>0.20039759579999999</v>
      </c>
      <c r="C77" s="1">
        <v>0.48563140630000001</v>
      </c>
      <c r="D77" s="1">
        <v>0.3829106987</v>
      </c>
      <c r="E77" s="1">
        <v>0.2422764748</v>
      </c>
      <c r="F77" s="1">
        <v>0.27948990460000001</v>
      </c>
      <c r="G77" s="1">
        <v>0.20870926980000001</v>
      </c>
      <c r="H77" s="1">
        <v>0.21512886880000001</v>
      </c>
      <c r="I77" s="1">
        <v>0.21458639199999999</v>
      </c>
      <c r="J77" s="1">
        <v>0.2148948312</v>
      </c>
      <c r="K77" s="1">
        <v>0.21583944560000001</v>
      </c>
      <c r="L77" s="1">
        <v>0.215259701</v>
      </c>
      <c r="M77" s="1"/>
      <c r="O77" s="1"/>
    </row>
    <row r="78" spans="1:15">
      <c r="A78" s="1">
        <v>725.03491210000004</v>
      </c>
      <c r="B78" s="1">
        <v>0.19683013860000001</v>
      </c>
      <c r="C78" s="1">
        <v>0.48226004839999997</v>
      </c>
      <c r="D78" s="1">
        <v>0.37967416640000001</v>
      </c>
      <c r="E78" s="1">
        <v>0.23917581139999999</v>
      </c>
      <c r="F78" s="1">
        <v>0.2755567431</v>
      </c>
      <c r="G78" s="1">
        <v>0.2051239014</v>
      </c>
      <c r="H78" s="1">
        <v>0.21100492779999999</v>
      </c>
      <c r="I78" s="1">
        <v>0.21113164719999999</v>
      </c>
      <c r="J78" s="1">
        <v>0.21115493769999999</v>
      </c>
      <c r="K78" s="1">
        <v>0.2115330547</v>
      </c>
      <c r="L78" s="1">
        <v>0.21100665630000001</v>
      </c>
      <c r="M78" s="1"/>
      <c r="O78" s="1"/>
    </row>
    <row r="79" spans="1:15">
      <c r="A79" s="1">
        <v>724.03515630000004</v>
      </c>
      <c r="B79" s="1">
        <v>0.19636429850000001</v>
      </c>
      <c r="C79" s="1">
        <v>0.48342692850000002</v>
      </c>
      <c r="D79" s="1">
        <v>0.38026136160000001</v>
      </c>
      <c r="E79" s="1">
        <v>0.23904149229999999</v>
      </c>
      <c r="F79" s="1">
        <v>0.27574256060000002</v>
      </c>
      <c r="G79" s="1">
        <v>0.20467258990000001</v>
      </c>
      <c r="H79" s="1">
        <v>0.21097274120000001</v>
      </c>
      <c r="I79" s="1">
        <v>0.21022850279999999</v>
      </c>
      <c r="J79" s="1">
        <v>0.2104847282</v>
      </c>
      <c r="K79" s="1">
        <v>0.21125748750000001</v>
      </c>
      <c r="L79" s="1">
        <v>0.2105751783</v>
      </c>
      <c r="M79" s="1"/>
      <c r="O79" s="1"/>
    </row>
    <row r="80" spans="1:15">
      <c r="A80" s="1">
        <v>723.0350952</v>
      </c>
      <c r="B80" s="1">
        <v>0.1955770701</v>
      </c>
      <c r="C80" s="1">
        <v>0.48248356580000001</v>
      </c>
      <c r="D80" s="1">
        <v>0.37954631449999998</v>
      </c>
      <c r="E80" s="1">
        <v>0.23715618250000001</v>
      </c>
      <c r="F80" s="1">
        <v>0.2742764056</v>
      </c>
      <c r="G80" s="1">
        <v>0.202655524</v>
      </c>
      <c r="H80" s="1">
        <v>0.20918267970000001</v>
      </c>
      <c r="I80" s="1">
        <v>0.20852793750000001</v>
      </c>
      <c r="J80" s="1">
        <v>0.20899985730000001</v>
      </c>
      <c r="K80" s="1">
        <v>0.20952290300000001</v>
      </c>
      <c r="L80" s="1">
        <v>0.20951539280000001</v>
      </c>
      <c r="M80" s="1"/>
      <c r="O80" s="1"/>
    </row>
    <row r="81" spans="1:15">
      <c r="A81" s="1">
        <v>722.03466800000001</v>
      </c>
      <c r="B81" s="1">
        <v>0.1941053569</v>
      </c>
      <c r="C81" s="1">
        <v>0.48152443769999997</v>
      </c>
      <c r="D81" s="1">
        <v>0.37877973910000001</v>
      </c>
      <c r="E81" s="1">
        <v>0.2358319163</v>
      </c>
      <c r="F81" s="1">
        <v>0.27305027840000001</v>
      </c>
      <c r="G81" s="1">
        <v>0.20106387140000001</v>
      </c>
      <c r="H81" s="1">
        <v>0.2074823231</v>
      </c>
      <c r="I81" s="1">
        <v>0.2065332383</v>
      </c>
      <c r="J81" s="1">
        <v>0.207118839</v>
      </c>
      <c r="K81" s="1">
        <v>0.20737506450000001</v>
      </c>
      <c r="L81" s="1">
        <v>0.20720981059999999</v>
      </c>
      <c r="M81" s="1"/>
      <c r="O81" s="1"/>
    </row>
    <row r="82" spans="1:15">
      <c r="A82" s="1">
        <v>721.03387450000002</v>
      </c>
      <c r="B82" s="1">
        <v>0.1924996376</v>
      </c>
      <c r="C82" s="1">
        <v>0.48173642160000002</v>
      </c>
      <c r="D82" s="1">
        <v>0.37723520399999999</v>
      </c>
      <c r="E82" s="1">
        <v>0.23502919080000001</v>
      </c>
      <c r="F82" s="1">
        <v>0.27217885850000001</v>
      </c>
      <c r="G82" s="1">
        <v>0.1997951865</v>
      </c>
      <c r="H82" s="1">
        <v>0.2056583911</v>
      </c>
      <c r="I82" s="1">
        <v>0.20529168840000001</v>
      </c>
      <c r="J82" s="1">
        <v>0.205671519</v>
      </c>
      <c r="K82" s="1">
        <v>0.20593546330000001</v>
      </c>
      <c r="L82" s="1">
        <v>0.20583431420000001</v>
      </c>
      <c r="M82" s="1"/>
      <c r="O82" s="1"/>
    </row>
    <row r="83" spans="1:15">
      <c r="A83" s="1">
        <v>720.03277590000005</v>
      </c>
      <c r="B83" s="1">
        <v>0.1920529604</v>
      </c>
      <c r="C83" s="1">
        <v>0.481243372</v>
      </c>
      <c r="D83" s="1">
        <v>0.37724316120000001</v>
      </c>
      <c r="E83" s="1">
        <v>0.23440639669999999</v>
      </c>
      <c r="F83" s="1">
        <v>0.27130225299999999</v>
      </c>
      <c r="G83" s="1">
        <v>0.19877478479999999</v>
      </c>
      <c r="H83" s="1">
        <v>0.2046945691</v>
      </c>
      <c r="I83" s="1">
        <v>0.20408320429999999</v>
      </c>
      <c r="J83" s="1">
        <v>0.2043020874</v>
      </c>
      <c r="K83" s="1">
        <v>0.20480540389999999</v>
      </c>
      <c r="L83" s="1">
        <v>0.2043858767</v>
      </c>
      <c r="M83" s="1"/>
      <c r="O83" s="1"/>
    </row>
    <row r="84" spans="1:15">
      <c r="A84" s="1">
        <v>719.03131099999996</v>
      </c>
      <c r="B84" s="1">
        <v>0.19119235870000001</v>
      </c>
      <c r="C84" s="1">
        <v>0.48027646540000002</v>
      </c>
      <c r="D84" s="1">
        <v>0.37726497650000002</v>
      </c>
      <c r="E84" s="1">
        <v>0.23273168499999999</v>
      </c>
      <c r="F84" s="1">
        <v>0.27068352699999998</v>
      </c>
      <c r="G84" s="1">
        <v>0.19787938890000001</v>
      </c>
      <c r="H84" s="1">
        <v>0.20340988039999999</v>
      </c>
      <c r="I84" s="1">
        <v>0.20273862779999999</v>
      </c>
      <c r="J84" s="1">
        <v>0.20310764009999999</v>
      </c>
      <c r="K84" s="1">
        <v>0.20328192410000001</v>
      </c>
      <c r="L84" s="1">
        <v>0.20296506580000001</v>
      </c>
      <c r="M84" s="1"/>
      <c r="O84" s="1"/>
    </row>
    <row r="85" spans="1:15">
      <c r="A85" s="1">
        <v>718.02954099999999</v>
      </c>
      <c r="B85" s="1">
        <v>0.1898364276</v>
      </c>
      <c r="C85" s="1">
        <v>0.48034998769999998</v>
      </c>
      <c r="D85" s="1">
        <v>0.37688556309999999</v>
      </c>
      <c r="E85" s="1">
        <v>0.23194858430000001</v>
      </c>
      <c r="F85" s="1">
        <v>0.26922938229999999</v>
      </c>
      <c r="G85" s="1">
        <v>0.19643440840000001</v>
      </c>
      <c r="H85" s="1">
        <v>0.20237113540000001</v>
      </c>
      <c r="I85" s="1">
        <v>0.20129211250000001</v>
      </c>
      <c r="J85" s="1">
        <v>0.20177814359999999</v>
      </c>
      <c r="K85" s="1">
        <v>0.2025085539</v>
      </c>
      <c r="L85" s="1">
        <v>0.20185282830000001</v>
      </c>
      <c r="M85" s="1"/>
      <c r="O85" s="1"/>
    </row>
    <row r="86" spans="1:15">
      <c r="A86" s="1">
        <v>717.0274048</v>
      </c>
      <c r="B86" s="1">
        <v>0.1892491728</v>
      </c>
      <c r="C86" s="1">
        <v>0.48099353909999998</v>
      </c>
      <c r="D86" s="1">
        <v>0.37673103810000003</v>
      </c>
      <c r="E86" s="1">
        <v>0.23175096510000001</v>
      </c>
      <c r="F86" s="1">
        <v>0.26876670120000001</v>
      </c>
      <c r="G86" s="1">
        <v>0.1953991205</v>
      </c>
      <c r="H86" s="1">
        <v>0.20077854389999999</v>
      </c>
      <c r="I86" s="1">
        <v>0.20058575270000001</v>
      </c>
      <c r="J86" s="1">
        <v>0.2009769827</v>
      </c>
      <c r="K86" s="1">
        <v>0.2012963891</v>
      </c>
      <c r="L86" s="1">
        <v>0.20088113839999999</v>
      </c>
      <c r="M86" s="1"/>
      <c r="O86" s="1"/>
    </row>
    <row r="87" spans="1:15">
      <c r="A87" s="1">
        <v>716.02496340000005</v>
      </c>
      <c r="B87" s="1">
        <v>0.18894557649999999</v>
      </c>
      <c r="C87" s="1">
        <v>0.48133420939999999</v>
      </c>
      <c r="D87" s="1">
        <v>0.37653842570000001</v>
      </c>
      <c r="E87" s="1">
        <v>0.23118500410000001</v>
      </c>
      <c r="F87" s="1">
        <v>0.2682920694</v>
      </c>
      <c r="G87" s="1">
        <v>0.19478709999999999</v>
      </c>
      <c r="H87" s="1">
        <v>0.20017360149999999</v>
      </c>
      <c r="I87" s="1">
        <v>0.1995210946</v>
      </c>
      <c r="J87" s="1">
        <v>0.20032642780000001</v>
      </c>
      <c r="K87" s="1">
        <v>0.20043434199999999</v>
      </c>
      <c r="L87" s="1">
        <v>0.20042198899999999</v>
      </c>
      <c r="M87" s="1"/>
      <c r="O87" s="1"/>
    </row>
    <row r="88" spans="1:15">
      <c r="A88" s="1">
        <v>715.02215579999995</v>
      </c>
      <c r="B88" s="1">
        <v>0.18856947120000001</v>
      </c>
      <c r="C88" s="1">
        <v>0.4814443886</v>
      </c>
      <c r="D88" s="1">
        <v>0.3771528006</v>
      </c>
      <c r="E88" s="1">
        <v>0.23087456819999999</v>
      </c>
      <c r="F88" s="1">
        <v>0.26797568799999999</v>
      </c>
      <c r="G88" s="1">
        <v>0.1943259537</v>
      </c>
      <c r="H88" s="1">
        <v>0.19968797269999999</v>
      </c>
      <c r="I88" s="1">
        <v>0.1988647133</v>
      </c>
      <c r="J88" s="1">
        <v>0.1992079169</v>
      </c>
      <c r="K88" s="1">
        <v>0.19971957800000001</v>
      </c>
      <c r="L88" s="1">
        <v>0.19912548359999999</v>
      </c>
      <c r="M88" s="1"/>
      <c r="O88" s="1"/>
    </row>
    <row r="89" spans="1:15">
      <c r="A89" s="1">
        <v>714.01904300000001</v>
      </c>
      <c r="B89" s="1">
        <v>0.1869887412</v>
      </c>
      <c r="C89" s="1">
        <v>0.48015701770000002</v>
      </c>
      <c r="D89" s="1">
        <v>0.37556120749999999</v>
      </c>
      <c r="E89" s="1">
        <v>0.2293885946</v>
      </c>
      <c r="F89" s="1">
        <v>0.26648691299999999</v>
      </c>
      <c r="G89" s="1">
        <v>0.1925895661</v>
      </c>
      <c r="H89" s="1">
        <v>0.19797003269999999</v>
      </c>
      <c r="I89" s="1">
        <v>0.1970829815</v>
      </c>
      <c r="J89" s="1">
        <v>0.19727598129999999</v>
      </c>
      <c r="K89" s="1">
        <v>0.19796843829999999</v>
      </c>
      <c r="L89" s="1">
        <v>0.19708986580000001</v>
      </c>
      <c r="M89" s="1"/>
      <c r="O89" s="1"/>
    </row>
    <row r="90" spans="1:15">
      <c r="A90" s="1">
        <v>713.01556400000004</v>
      </c>
      <c r="B90" s="1">
        <v>0.18881581720000001</v>
      </c>
      <c r="C90" s="1">
        <v>0.482920289</v>
      </c>
      <c r="D90" s="1">
        <v>0.37811544540000003</v>
      </c>
      <c r="E90" s="1">
        <v>0.2315671742</v>
      </c>
      <c r="F90" s="1">
        <v>0.2682877481</v>
      </c>
      <c r="G90" s="1">
        <v>0.1938201189</v>
      </c>
      <c r="H90" s="1">
        <v>0.19895941019999999</v>
      </c>
      <c r="I90" s="1">
        <v>0.19820624589999999</v>
      </c>
      <c r="J90" s="1">
        <v>0.1985109001</v>
      </c>
      <c r="K90" s="1">
        <v>0.19929523769999999</v>
      </c>
      <c r="L90" s="1">
        <v>0.1987370551</v>
      </c>
      <c r="M90" s="1"/>
      <c r="O90" s="1"/>
    </row>
    <row r="91" spans="1:15">
      <c r="A91" s="1">
        <v>712.01171880000004</v>
      </c>
      <c r="B91" s="1">
        <v>0.18900530039999999</v>
      </c>
      <c r="C91" s="1">
        <v>0.48442634940000001</v>
      </c>
      <c r="D91" s="1">
        <v>0.3785705566</v>
      </c>
      <c r="E91" s="1">
        <v>0.23146130140000001</v>
      </c>
      <c r="F91" s="1">
        <v>0.26857629420000001</v>
      </c>
      <c r="G91" s="1">
        <v>0.19401790199999999</v>
      </c>
      <c r="H91" s="1">
        <v>0.19901473820000001</v>
      </c>
      <c r="I91" s="1">
        <v>0.1984273791</v>
      </c>
      <c r="J91" s="1">
        <v>0.19887460770000001</v>
      </c>
      <c r="K91" s="1">
        <v>0.19913408160000001</v>
      </c>
      <c r="L91" s="1">
        <v>0.19879588479999999</v>
      </c>
      <c r="M91" s="1"/>
      <c r="O91" s="1"/>
    </row>
    <row r="92" spans="1:15">
      <c r="A92" s="1">
        <v>711.00756839999997</v>
      </c>
      <c r="B92" s="1">
        <v>0.18800486620000001</v>
      </c>
      <c r="C92" s="1">
        <v>0.48384732009999998</v>
      </c>
      <c r="D92" s="1">
        <v>0.37809389830000001</v>
      </c>
      <c r="E92" s="1">
        <v>0.2308998555</v>
      </c>
      <c r="F92" s="1">
        <v>0.26757046579999999</v>
      </c>
      <c r="G92" s="1">
        <v>0.19269840420000001</v>
      </c>
      <c r="H92" s="1">
        <v>0.19825653730000001</v>
      </c>
      <c r="I92" s="1">
        <v>0.19689872859999999</v>
      </c>
      <c r="J92" s="1">
        <v>0.19759507479999999</v>
      </c>
      <c r="K92" s="1">
        <v>0.1979180425</v>
      </c>
      <c r="L92" s="1">
        <v>0.1973197609</v>
      </c>
      <c r="M92" s="1"/>
      <c r="O92" s="1"/>
    </row>
    <row r="93" spans="1:15">
      <c r="A93" s="1">
        <v>710.00311280000005</v>
      </c>
      <c r="B93" s="1">
        <v>0.18914955850000001</v>
      </c>
      <c r="C93" s="1">
        <v>0.48574584720000002</v>
      </c>
      <c r="D93" s="1">
        <v>0.37984985110000002</v>
      </c>
      <c r="E93" s="1">
        <v>0.23208650950000001</v>
      </c>
      <c r="F93" s="1">
        <v>0.2689499259</v>
      </c>
      <c r="G93" s="1">
        <v>0.19358094040000001</v>
      </c>
      <c r="H93" s="1">
        <v>0.1989201605</v>
      </c>
      <c r="I93" s="1">
        <v>0.19743047650000001</v>
      </c>
      <c r="J93" s="1">
        <v>0.1979464293</v>
      </c>
      <c r="K93" s="1">
        <v>0.19825135169999999</v>
      </c>
      <c r="L93" s="1">
        <v>0.1981890053</v>
      </c>
      <c r="M93" s="1"/>
      <c r="O93" s="1"/>
    </row>
    <row r="94" spans="1:15">
      <c r="A94" s="1">
        <v>708.99829099999999</v>
      </c>
      <c r="B94" s="1">
        <v>0.1918691099</v>
      </c>
      <c r="C94" s="1">
        <v>0.48857441540000002</v>
      </c>
      <c r="D94" s="1">
        <v>0.3835730255</v>
      </c>
      <c r="E94" s="1">
        <v>0.23480208220000001</v>
      </c>
      <c r="F94" s="1">
        <v>0.2714853585</v>
      </c>
      <c r="G94" s="1">
        <v>0.19620199499999999</v>
      </c>
      <c r="H94" s="1">
        <v>0.2009232789</v>
      </c>
      <c r="I94" s="1">
        <v>0.19999276099999999</v>
      </c>
      <c r="J94" s="1">
        <v>0.20038646460000001</v>
      </c>
      <c r="K94" s="1">
        <v>0.20066513120000001</v>
      </c>
      <c r="L94" s="1">
        <v>0.20038038490000001</v>
      </c>
      <c r="M94" s="1"/>
      <c r="O94" s="1"/>
    </row>
    <row r="95" spans="1:15">
      <c r="A95" s="1">
        <v>707.99310300000002</v>
      </c>
      <c r="B95" s="1">
        <v>0.19153606889999999</v>
      </c>
      <c r="C95" s="1">
        <v>0.48965761070000002</v>
      </c>
      <c r="D95" s="1">
        <v>0.38391923900000002</v>
      </c>
      <c r="E95" s="1">
        <v>0.23444055019999999</v>
      </c>
      <c r="F95" s="1">
        <v>0.27125900980000001</v>
      </c>
      <c r="G95" s="1">
        <v>0.19543533029999999</v>
      </c>
      <c r="H95" s="1">
        <v>0.20082943140000001</v>
      </c>
      <c r="I95" s="1">
        <v>0.19987425210000001</v>
      </c>
      <c r="J95" s="1">
        <v>0.20009021460000001</v>
      </c>
      <c r="K95" s="1">
        <v>0.19995452459999999</v>
      </c>
      <c r="L95" s="1">
        <v>0.19987556340000001</v>
      </c>
      <c r="M95" s="1"/>
      <c r="O95" s="1"/>
    </row>
    <row r="96" spans="1:15">
      <c r="A96" s="1">
        <v>706.98767090000001</v>
      </c>
      <c r="B96" s="1">
        <v>0.1938024461</v>
      </c>
      <c r="C96" s="1">
        <v>0.49216181040000001</v>
      </c>
      <c r="D96" s="1">
        <v>0.38569834829999999</v>
      </c>
      <c r="E96" s="1">
        <v>0.23635070029999999</v>
      </c>
      <c r="F96" s="1">
        <v>0.27371954920000002</v>
      </c>
      <c r="G96" s="1">
        <v>0.19749374689999999</v>
      </c>
      <c r="H96" s="1">
        <v>0.20216311510000001</v>
      </c>
      <c r="I96" s="1">
        <v>0.2011547685</v>
      </c>
      <c r="J96" s="1">
        <v>0.2016817182</v>
      </c>
      <c r="K96" s="1">
        <v>0.2019211501</v>
      </c>
      <c r="L96" s="1">
        <v>0.2014979422</v>
      </c>
      <c r="M96" s="1"/>
      <c r="O96" s="1"/>
    </row>
    <row r="97" spans="1:15">
      <c r="A97" s="1">
        <v>705.98181150000005</v>
      </c>
      <c r="B97" s="1">
        <v>0.19612969459999999</v>
      </c>
      <c r="C97" s="1">
        <v>0.49506193399999998</v>
      </c>
      <c r="D97" s="1">
        <v>0.38859093189999999</v>
      </c>
      <c r="E97" s="1">
        <v>0.23868022859999999</v>
      </c>
      <c r="F97" s="1">
        <v>0.27542549370000002</v>
      </c>
      <c r="G97" s="1">
        <v>0.19897246360000001</v>
      </c>
      <c r="H97" s="1">
        <v>0.20429898799999999</v>
      </c>
      <c r="I97" s="1">
        <v>0.2030525953</v>
      </c>
      <c r="J97" s="1">
        <v>0.20343564450000001</v>
      </c>
      <c r="K97" s="1">
        <v>0.20375168320000001</v>
      </c>
      <c r="L97" s="1">
        <v>0.20334571600000001</v>
      </c>
      <c r="M97" s="1"/>
      <c r="O97" s="1"/>
    </row>
    <row r="98" spans="1:15">
      <c r="A98" s="1">
        <v>704.97564699999998</v>
      </c>
      <c r="B98" s="1">
        <v>0.19834664460000001</v>
      </c>
      <c r="C98" s="1">
        <v>0.49745157359999997</v>
      </c>
      <c r="D98" s="1">
        <v>0.39101985099999997</v>
      </c>
      <c r="E98" s="1">
        <v>0.24130760130000001</v>
      </c>
      <c r="F98" s="1">
        <v>0.27824607489999997</v>
      </c>
      <c r="G98" s="1">
        <v>0.20153619349999999</v>
      </c>
      <c r="H98" s="1">
        <v>0.20619206130000001</v>
      </c>
      <c r="I98" s="1">
        <v>0.20525306460000001</v>
      </c>
      <c r="J98" s="1">
        <v>0.20551350709999999</v>
      </c>
      <c r="K98" s="1">
        <v>0.2057153732</v>
      </c>
      <c r="L98" s="1">
        <v>0.20514254270000001</v>
      </c>
      <c r="M98" s="1"/>
      <c r="O98" s="1"/>
    </row>
    <row r="99" spans="1:15">
      <c r="A99" s="1">
        <v>703.96917719999999</v>
      </c>
      <c r="B99" s="1">
        <v>0.20158922670000001</v>
      </c>
      <c r="C99" s="1">
        <v>0.50106424090000001</v>
      </c>
      <c r="D99" s="1">
        <v>0.39427345990000001</v>
      </c>
      <c r="E99" s="1">
        <v>0.24432066080000001</v>
      </c>
      <c r="F99" s="1">
        <v>0.28126588460000002</v>
      </c>
      <c r="G99" s="1">
        <v>0.20456035440000001</v>
      </c>
      <c r="H99" s="1">
        <v>0.2089639157</v>
      </c>
      <c r="I99" s="1">
        <v>0.20795160530000001</v>
      </c>
      <c r="J99" s="1">
        <v>0.20803593100000001</v>
      </c>
      <c r="K99" s="1">
        <v>0.2084822506</v>
      </c>
      <c r="L99" s="1">
        <v>0.20815747979999999</v>
      </c>
      <c r="M99" s="1"/>
      <c r="O99" s="1"/>
    </row>
    <row r="100" spans="1:15">
      <c r="A100" s="1">
        <v>702.96234130000005</v>
      </c>
      <c r="B100" s="1">
        <v>0.2066396177</v>
      </c>
      <c r="C100" s="1">
        <v>0.50789362189999998</v>
      </c>
      <c r="D100" s="1">
        <v>0.400018543</v>
      </c>
      <c r="E100" s="1">
        <v>0.24870409069999999</v>
      </c>
      <c r="F100" s="1">
        <v>0.28585472699999998</v>
      </c>
      <c r="G100" s="1">
        <v>0.20916970069999999</v>
      </c>
      <c r="H100" s="1">
        <v>0.21354007720000001</v>
      </c>
      <c r="I100" s="1">
        <v>0.21252425010000001</v>
      </c>
      <c r="J100" s="1">
        <v>0.2130872905</v>
      </c>
      <c r="K100" s="1">
        <v>0.21286837759999999</v>
      </c>
      <c r="L100" s="1">
        <v>0.21278652549999999</v>
      </c>
      <c r="M100" s="1"/>
      <c r="O100" s="1"/>
    </row>
    <row r="101" spans="1:15">
      <c r="A101" s="1">
        <v>701.95520020000004</v>
      </c>
      <c r="B101" s="1">
        <v>0.2108888924</v>
      </c>
      <c r="C101" s="1">
        <v>0.51247739790000002</v>
      </c>
      <c r="D101" s="1">
        <v>0.4048369825</v>
      </c>
      <c r="E101" s="1">
        <v>0.25379273299999999</v>
      </c>
      <c r="F101" s="1">
        <v>0.29086336489999998</v>
      </c>
      <c r="G101" s="1">
        <v>0.21374581749999999</v>
      </c>
      <c r="H101" s="1">
        <v>0.21787282820000001</v>
      </c>
      <c r="I101" s="1">
        <v>0.21676875649999999</v>
      </c>
      <c r="J101" s="1">
        <v>0.2172270566</v>
      </c>
      <c r="K101" s="1">
        <v>0.21725022790000001</v>
      </c>
      <c r="L101" s="1">
        <v>0.21671323479999999</v>
      </c>
      <c r="M101" s="1"/>
      <c r="O101" s="1"/>
    </row>
    <row r="102" spans="1:15">
      <c r="A102" s="1">
        <v>700.94769289999999</v>
      </c>
      <c r="B102" s="1">
        <v>0.216137141</v>
      </c>
      <c r="C102" s="1">
        <v>0.51832675930000005</v>
      </c>
      <c r="D102" s="1">
        <v>0.41037565469999998</v>
      </c>
      <c r="E102" s="1">
        <v>0.25885188580000001</v>
      </c>
      <c r="F102" s="1">
        <v>0.2956348956</v>
      </c>
      <c r="G102" s="1">
        <v>0.21876494590000001</v>
      </c>
      <c r="H102" s="1">
        <v>0.2226738483</v>
      </c>
      <c r="I102" s="1">
        <v>0.22140483559999999</v>
      </c>
      <c r="J102" s="1">
        <v>0.22263889009999999</v>
      </c>
      <c r="K102" s="1">
        <v>0.22242063279999999</v>
      </c>
      <c r="L102" s="1">
        <v>0.22156308590000001</v>
      </c>
      <c r="M102" s="1"/>
      <c r="O102" s="1"/>
    </row>
    <row r="103" spans="1:15">
      <c r="A103" s="1">
        <v>699.93988039999999</v>
      </c>
      <c r="B103" s="1">
        <v>0.221919015</v>
      </c>
      <c r="C103" s="1">
        <v>0.52443432810000001</v>
      </c>
      <c r="D103" s="1">
        <v>0.41619446869999999</v>
      </c>
      <c r="E103" s="1">
        <v>0.26452100280000002</v>
      </c>
      <c r="F103" s="1">
        <v>0.30142498020000003</v>
      </c>
      <c r="G103" s="1">
        <v>0.2237982154</v>
      </c>
      <c r="H103" s="1">
        <v>0.2280401886</v>
      </c>
      <c r="I103" s="1">
        <v>0.2271044552</v>
      </c>
      <c r="J103" s="1">
        <v>0.2269642949</v>
      </c>
      <c r="K103" s="1">
        <v>0.22733360529999999</v>
      </c>
      <c r="L103" s="1">
        <v>0.2271715403</v>
      </c>
      <c r="M103" s="1"/>
      <c r="O103" s="1"/>
    </row>
    <row r="104" spans="1:15">
      <c r="A104" s="1">
        <v>698.93176270000004</v>
      </c>
      <c r="B104" s="1">
        <v>0.22782553729999999</v>
      </c>
      <c r="C104" s="1">
        <v>0.53170371059999999</v>
      </c>
      <c r="D104" s="1">
        <v>0.42312428359999998</v>
      </c>
      <c r="E104" s="1">
        <v>0.2708245218</v>
      </c>
      <c r="F104" s="1">
        <v>0.30770254139999997</v>
      </c>
      <c r="G104" s="1">
        <v>0.2300529331</v>
      </c>
      <c r="H104" s="1">
        <v>0.2339775711</v>
      </c>
      <c r="I104" s="1">
        <v>0.23294469709999999</v>
      </c>
      <c r="J104" s="1">
        <v>0.2334453464</v>
      </c>
      <c r="K104" s="1">
        <v>0.23349864779999999</v>
      </c>
      <c r="L104" s="1">
        <v>0.23303897679999999</v>
      </c>
      <c r="M104" s="1"/>
      <c r="O104" s="1"/>
    </row>
    <row r="105" spans="1:15">
      <c r="A105" s="1">
        <v>698.06738280000002</v>
      </c>
      <c r="B105" s="1">
        <v>0.2332288921</v>
      </c>
      <c r="C105" s="1">
        <v>0.53613436219999999</v>
      </c>
      <c r="D105" s="1">
        <v>0.42747750880000002</v>
      </c>
      <c r="E105" s="1">
        <v>0.27534839509999998</v>
      </c>
      <c r="F105" s="1">
        <v>0.31248298289999998</v>
      </c>
      <c r="G105" s="1">
        <v>0.23436053100000001</v>
      </c>
      <c r="H105" s="1">
        <v>0.23944008350000001</v>
      </c>
      <c r="I105" s="1">
        <v>0.23752625290000001</v>
      </c>
      <c r="J105" s="1">
        <v>0.23783351480000001</v>
      </c>
      <c r="K105" s="1">
        <v>0.23821464179999999</v>
      </c>
      <c r="L105" s="1">
        <v>0.23751936849999999</v>
      </c>
      <c r="M105" s="1"/>
      <c r="O105" s="1"/>
    </row>
    <row r="106" spans="1:15">
      <c r="A106" s="1">
        <v>697.05859380000004</v>
      </c>
      <c r="B106" s="1">
        <v>0.24121354519999999</v>
      </c>
      <c r="C106" s="1">
        <v>0.54448914530000003</v>
      </c>
      <c r="D106" s="1">
        <v>0.43678221109999998</v>
      </c>
      <c r="E106" s="1">
        <v>0.28347358109999998</v>
      </c>
      <c r="F106" s="1">
        <v>0.3208155036</v>
      </c>
      <c r="G106" s="1">
        <v>0.24256041649999999</v>
      </c>
      <c r="H106" s="1">
        <v>0.24728077649999999</v>
      </c>
      <c r="I106" s="1">
        <v>0.2457472235</v>
      </c>
      <c r="J106" s="1">
        <v>0.24609179789999999</v>
      </c>
      <c r="K106" s="1">
        <v>0.24529910090000001</v>
      </c>
      <c r="L106" s="1">
        <v>0.24523252249999999</v>
      </c>
      <c r="M106" s="1"/>
      <c r="O106" s="1"/>
    </row>
    <row r="107" spans="1:15">
      <c r="A107" s="1">
        <v>696.04949950000002</v>
      </c>
      <c r="B107" s="1">
        <v>0.25101163980000002</v>
      </c>
      <c r="C107" s="1">
        <v>0.55581223960000004</v>
      </c>
      <c r="D107" s="1">
        <v>0.44584232569999999</v>
      </c>
      <c r="E107" s="1">
        <v>0.2928965986</v>
      </c>
      <c r="F107" s="1">
        <v>0.3308004141</v>
      </c>
      <c r="G107" s="1">
        <v>0.25235110519999998</v>
      </c>
      <c r="H107" s="1">
        <v>0.25619962810000002</v>
      </c>
      <c r="I107" s="1">
        <v>0.25525543090000002</v>
      </c>
      <c r="J107" s="1">
        <v>0.25505506989999999</v>
      </c>
      <c r="K107" s="1">
        <v>0.25537383559999999</v>
      </c>
      <c r="L107" s="1">
        <v>0.2548961937</v>
      </c>
      <c r="M107" s="1"/>
      <c r="O107" s="1"/>
    </row>
    <row r="108" spans="1:15">
      <c r="A108" s="1">
        <v>695.04010010000002</v>
      </c>
      <c r="B108" s="1">
        <v>0.2619177103</v>
      </c>
      <c r="C108" s="1">
        <v>0.56712645289999997</v>
      </c>
      <c r="D108" s="1">
        <v>0.45816454290000003</v>
      </c>
      <c r="E108" s="1">
        <v>0.30460831519999998</v>
      </c>
      <c r="F108" s="1">
        <v>0.3424518406</v>
      </c>
      <c r="G108" s="1">
        <v>0.26322472099999999</v>
      </c>
      <c r="H108" s="1">
        <v>0.2678230405</v>
      </c>
      <c r="I108" s="1">
        <v>0.2669246495</v>
      </c>
      <c r="J108" s="1">
        <v>0.2656895816</v>
      </c>
      <c r="K108" s="1">
        <v>0.26628875730000001</v>
      </c>
      <c r="L108" s="1">
        <v>0.26560649279999998</v>
      </c>
      <c r="M108" s="1"/>
      <c r="O108" s="1"/>
    </row>
    <row r="109" spans="1:15">
      <c r="A109" s="1">
        <v>694.03033449999998</v>
      </c>
      <c r="B109" s="1">
        <v>0.2753955126</v>
      </c>
      <c r="C109" s="1">
        <v>0.58137351270000004</v>
      </c>
      <c r="D109" s="1">
        <v>0.47076800470000002</v>
      </c>
      <c r="E109" s="1">
        <v>0.3182911873</v>
      </c>
      <c r="F109" s="1">
        <v>0.35602536800000001</v>
      </c>
      <c r="G109" s="1">
        <v>0.27772253749999998</v>
      </c>
      <c r="H109" s="1">
        <v>0.2809793055</v>
      </c>
      <c r="I109" s="1">
        <v>0.27967277169999999</v>
      </c>
      <c r="J109" s="1">
        <v>0.27955901620000001</v>
      </c>
      <c r="K109" s="1">
        <v>0.2795986533</v>
      </c>
      <c r="L109" s="1">
        <v>0.27902230620000001</v>
      </c>
      <c r="M109" s="1"/>
      <c r="O109" s="1"/>
    </row>
    <row r="110" spans="1:15">
      <c r="A110" s="1">
        <v>693.02026369999999</v>
      </c>
      <c r="B110" s="1">
        <v>0.29083108899999999</v>
      </c>
      <c r="C110" s="1">
        <v>0.5971121788</v>
      </c>
      <c r="D110" s="1">
        <v>0.48653218149999999</v>
      </c>
      <c r="E110" s="1">
        <v>0.3325112462</v>
      </c>
      <c r="F110" s="1">
        <v>0.3698879182</v>
      </c>
      <c r="G110" s="1">
        <v>0.29173293709999998</v>
      </c>
      <c r="H110" s="1">
        <v>0.2961629033</v>
      </c>
      <c r="I110" s="1">
        <v>0.29487970470000002</v>
      </c>
      <c r="J110" s="1">
        <v>0.29452285169999998</v>
      </c>
      <c r="K110" s="1">
        <v>0.29403427240000002</v>
      </c>
      <c r="L110" s="1">
        <v>0.29360556599999998</v>
      </c>
      <c r="M110" s="1"/>
      <c r="O110" s="1"/>
    </row>
    <row r="111" spans="1:15">
      <c r="A111" s="1">
        <v>692.00988770000004</v>
      </c>
      <c r="B111" s="1">
        <v>0.30617788429999998</v>
      </c>
      <c r="C111" s="1">
        <v>0.61198991540000003</v>
      </c>
      <c r="D111" s="1">
        <v>0.50181275609999998</v>
      </c>
      <c r="E111" s="1">
        <v>0.34792083499999998</v>
      </c>
      <c r="F111" s="1">
        <v>0.38552412390000002</v>
      </c>
      <c r="G111" s="1">
        <v>0.30775126809999998</v>
      </c>
      <c r="H111" s="1">
        <v>0.31127586959999998</v>
      </c>
      <c r="I111" s="1">
        <v>0.30925622580000001</v>
      </c>
      <c r="J111" s="1">
        <v>0.30866712330000001</v>
      </c>
      <c r="K111" s="1">
        <v>0.30933412910000002</v>
      </c>
      <c r="L111" s="1">
        <v>0.3086998165</v>
      </c>
      <c r="M111" s="1"/>
      <c r="O111" s="1"/>
    </row>
    <row r="112" spans="1:15">
      <c r="A112" s="1">
        <v>690.99914550000005</v>
      </c>
      <c r="B112" s="1">
        <v>0.32379221920000001</v>
      </c>
      <c r="C112" s="1">
        <v>0.63080805539999996</v>
      </c>
      <c r="D112" s="1">
        <v>0.51895844940000002</v>
      </c>
      <c r="E112" s="1">
        <v>0.36507460470000003</v>
      </c>
      <c r="F112" s="1">
        <v>0.40345832710000001</v>
      </c>
      <c r="G112" s="1">
        <v>0.32430157069999999</v>
      </c>
      <c r="H112" s="1">
        <v>0.32821854950000001</v>
      </c>
      <c r="I112" s="1">
        <v>0.32741263510000002</v>
      </c>
      <c r="J112" s="1">
        <v>0.32576525210000001</v>
      </c>
      <c r="K112" s="1">
        <v>0.32621756200000002</v>
      </c>
      <c r="L112" s="1">
        <v>0.32658821339999999</v>
      </c>
      <c r="M112" s="1"/>
      <c r="O112" s="1"/>
    </row>
    <row r="113" spans="1:15">
      <c r="A113" s="1">
        <v>689.9880981</v>
      </c>
      <c r="B113" s="1">
        <v>0.34133163090000002</v>
      </c>
      <c r="C113" s="1">
        <v>0.64749825000000005</v>
      </c>
      <c r="D113" s="1">
        <v>0.53670787809999998</v>
      </c>
      <c r="E113" s="1">
        <v>0.38241958619999999</v>
      </c>
      <c r="F113" s="1">
        <v>0.4210873544</v>
      </c>
      <c r="G113" s="1">
        <v>0.34264442319999999</v>
      </c>
      <c r="H113" s="1">
        <v>0.34689453240000001</v>
      </c>
      <c r="I113" s="1">
        <v>0.34410062429999999</v>
      </c>
      <c r="J113" s="1">
        <v>0.34359580280000002</v>
      </c>
      <c r="K113" s="1">
        <v>0.34471696619999997</v>
      </c>
      <c r="L113" s="1">
        <v>0.34449356790000002</v>
      </c>
      <c r="M113" s="1"/>
      <c r="O113" s="1"/>
    </row>
    <row r="114" spans="1:15">
      <c r="A114" s="1">
        <v>688.97674559999996</v>
      </c>
      <c r="B114" s="1">
        <v>0.36355221269999999</v>
      </c>
      <c r="C114" s="1">
        <v>0.66810560230000005</v>
      </c>
      <c r="D114" s="1">
        <v>0.5576356053</v>
      </c>
      <c r="E114" s="1">
        <v>0.4030895531</v>
      </c>
      <c r="F114" s="1">
        <v>0.44275009630000001</v>
      </c>
      <c r="G114" s="1">
        <v>0.364179641</v>
      </c>
      <c r="H114" s="1">
        <v>0.36903294920000002</v>
      </c>
      <c r="I114" s="1">
        <v>0.36569997669999998</v>
      </c>
      <c r="J114" s="1">
        <v>0.36480662229999999</v>
      </c>
      <c r="K114" s="1">
        <v>0.36539095640000002</v>
      </c>
      <c r="L114" s="1">
        <v>0.36515226960000002</v>
      </c>
      <c r="M114" s="1"/>
      <c r="O114" s="1"/>
    </row>
    <row r="115" spans="1:15">
      <c r="A115" s="1">
        <v>687.9650269</v>
      </c>
      <c r="B115" s="1">
        <v>0.38651031260000002</v>
      </c>
      <c r="C115" s="1">
        <v>0.69345450399999997</v>
      </c>
      <c r="D115" s="1">
        <v>0.58052557709999997</v>
      </c>
      <c r="E115" s="1">
        <v>0.42617186899999998</v>
      </c>
      <c r="F115" s="1">
        <v>0.46576702590000002</v>
      </c>
      <c r="G115" s="1">
        <v>0.38765376810000002</v>
      </c>
      <c r="H115" s="1">
        <v>0.3908776343</v>
      </c>
      <c r="I115" s="1">
        <v>0.38928240539999998</v>
      </c>
      <c r="J115" s="1">
        <v>0.38927236199999998</v>
      </c>
      <c r="K115" s="1">
        <v>0.38823297620000002</v>
      </c>
      <c r="L115" s="1">
        <v>0.38853013520000002</v>
      </c>
      <c r="M115" s="1"/>
      <c r="O115" s="1"/>
    </row>
    <row r="116" spans="1:15">
      <c r="A116" s="1">
        <v>686.9530029</v>
      </c>
      <c r="B116" s="1">
        <v>0.41503092650000001</v>
      </c>
      <c r="C116" s="1">
        <v>0.71984547379999997</v>
      </c>
      <c r="D116" s="1">
        <v>0.60874509809999999</v>
      </c>
      <c r="E116" s="1">
        <v>0.45530465250000002</v>
      </c>
      <c r="F116" s="1">
        <v>0.49434736369999999</v>
      </c>
      <c r="G116" s="1">
        <v>0.4155906439</v>
      </c>
      <c r="H116" s="1">
        <v>0.41991984840000002</v>
      </c>
      <c r="I116" s="1">
        <v>0.41810330750000002</v>
      </c>
      <c r="J116" s="1">
        <v>0.416726023</v>
      </c>
      <c r="K116" s="1">
        <v>0.41690993310000002</v>
      </c>
      <c r="L116" s="1">
        <v>0.41610985989999999</v>
      </c>
      <c r="M116" s="1"/>
      <c r="O116" s="1"/>
    </row>
    <row r="117" spans="1:15">
      <c r="A117" s="1">
        <v>685.94061280000005</v>
      </c>
      <c r="B117" s="1">
        <v>0.44708129759999998</v>
      </c>
      <c r="C117" s="1">
        <v>0.75010973219999999</v>
      </c>
      <c r="D117" s="1">
        <v>0.63941699269999996</v>
      </c>
      <c r="E117" s="1">
        <v>0.4860122502</v>
      </c>
      <c r="F117" s="1">
        <v>0.52648967499999999</v>
      </c>
      <c r="G117" s="1">
        <v>0.44744810460000001</v>
      </c>
      <c r="H117" s="1">
        <v>0.45113688709999999</v>
      </c>
      <c r="I117" s="1">
        <v>0.44892874360000001</v>
      </c>
      <c r="J117" s="1">
        <v>0.44761210680000002</v>
      </c>
      <c r="K117" s="1">
        <v>0.44765037299999999</v>
      </c>
      <c r="L117" s="1">
        <v>0.44747337700000001</v>
      </c>
      <c r="M117" s="1"/>
      <c r="O117" s="1"/>
    </row>
    <row r="118" spans="1:15">
      <c r="A118" s="1">
        <v>684.92797849999999</v>
      </c>
      <c r="B118" s="1">
        <v>0.47850701210000002</v>
      </c>
      <c r="C118" s="1">
        <v>0.78318917749999994</v>
      </c>
      <c r="D118" s="1">
        <v>0.66894847150000003</v>
      </c>
      <c r="E118" s="1">
        <v>0.51600700619999995</v>
      </c>
      <c r="F118" s="1">
        <v>0.55783921479999998</v>
      </c>
      <c r="G118" s="1">
        <v>0.47847959400000001</v>
      </c>
      <c r="H118" s="1">
        <v>0.4820415676</v>
      </c>
      <c r="I118" s="1">
        <v>0.47946193809999998</v>
      </c>
      <c r="J118" s="1">
        <v>0.47805008290000001</v>
      </c>
      <c r="K118" s="1">
        <v>0.47917407750000002</v>
      </c>
      <c r="L118" s="1">
        <v>0.4774874449</v>
      </c>
      <c r="M118" s="1"/>
      <c r="O118" s="1"/>
    </row>
    <row r="119" spans="1:15">
      <c r="A119" s="1">
        <v>684.05969240000002</v>
      </c>
      <c r="B119" s="1">
        <v>0.50790631770000005</v>
      </c>
      <c r="C119" s="1">
        <v>0.8140782714</v>
      </c>
      <c r="D119" s="1">
        <v>0.69887554650000006</v>
      </c>
      <c r="E119" s="1">
        <v>0.54772347210000005</v>
      </c>
      <c r="F119" s="1">
        <v>0.58759307859999999</v>
      </c>
      <c r="G119" s="1">
        <v>0.50897568459999998</v>
      </c>
      <c r="H119" s="1">
        <v>0.5131749511</v>
      </c>
      <c r="I119" s="1">
        <v>0.51155138020000002</v>
      </c>
      <c r="J119" s="1">
        <v>0.50968652960000005</v>
      </c>
      <c r="K119" s="1">
        <v>0.50915950539999999</v>
      </c>
      <c r="L119" s="1">
        <v>0.50831681490000002</v>
      </c>
      <c r="M119" s="1"/>
      <c r="O119" s="1"/>
    </row>
    <row r="120" spans="1:15">
      <c r="A120" s="1">
        <v>683.04644780000001</v>
      </c>
      <c r="B120" s="1">
        <v>0.53962081669999995</v>
      </c>
      <c r="C120" s="1">
        <v>0.84402889010000004</v>
      </c>
      <c r="D120" s="1">
        <v>0.73037987950000005</v>
      </c>
      <c r="E120" s="1">
        <v>0.57737982269999999</v>
      </c>
      <c r="F120" s="1">
        <v>0.61928015950000004</v>
      </c>
      <c r="G120" s="1">
        <v>0.54042464489999997</v>
      </c>
      <c r="H120" s="1">
        <v>0.54466593269999997</v>
      </c>
      <c r="I120" s="1">
        <v>0.54242563249999998</v>
      </c>
      <c r="J120" s="1">
        <v>0.53960400819999998</v>
      </c>
      <c r="K120" s="1">
        <v>0.54188024999999995</v>
      </c>
      <c r="L120" s="1">
        <v>0.53999835249999995</v>
      </c>
      <c r="M120" s="1"/>
      <c r="O120" s="1"/>
    </row>
    <row r="121" spans="1:15">
      <c r="A121" s="1">
        <v>682.03283690000001</v>
      </c>
      <c r="B121" s="1">
        <v>0.57809793949999999</v>
      </c>
      <c r="C121" s="1">
        <v>0.88493126629999996</v>
      </c>
      <c r="D121" s="1">
        <v>0.76808154579999999</v>
      </c>
      <c r="E121" s="1">
        <v>0.61603909729999995</v>
      </c>
      <c r="F121" s="1">
        <v>0.65869152549999999</v>
      </c>
      <c r="G121" s="1">
        <v>0.57958632710000002</v>
      </c>
      <c r="H121" s="1">
        <v>0.58492797610000002</v>
      </c>
      <c r="I121" s="1">
        <v>0.58099430799999996</v>
      </c>
      <c r="J121" s="1">
        <v>0.57854694129999995</v>
      </c>
      <c r="K121" s="1">
        <v>0.57960176470000002</v>
      </c>
      <c r="L121" s="1">
        <v>0.57911551000000006</v>
      </c>
      <c r="M121" s="1"/>
      <c r="O121" s="1"/>
    </row>
    <row r="122" spans="1:15">
      <c r="A122" s="1">
        <v>681.01892090000001</v>
      </c>
      <c r="B122" s="1">
        <v>0.61651980880000001</v>
      </c>
      <c r="C122" s="1">
        <v>0.92068362240000001</v>
      </c>
      <c r="D122" s="1">
        <v>0.8061192036</v>
      </c>
      <c r="E122" s="1">
        <v>0.65276610850000005</v>
      </c>
      <c r="F122" s="1">
        <v>0.69588702920000001</v>
      </c>
      <c r="G122" s="1">
        <v>0.61596518749999996</v>
      </c>
      <c r="H122" s="1">
        <v>0.62207722659999998</v>
      </c>
      <c r="I122" s="1">
        <v>0.61750626559999999</v>
      </c>
      <c r="J122" s="1">
        <v>0.61481857299999998</v>
      </c>
      <c r="K122" s="1">
        <v>0.61523360010000006</v>
      </c>
      <c r="L122" s="1">
        <v>0.61499559879999999</v>
      </c>
      <c r="M122" s="1"/>
      <c r="O122" s="1"/>
    </row>
    <row r="123" spans="1:15">
      <c r="A123" s="1">
        <v>680.00463869999999</v>
      </c>
      <c r="B123" s="1">
        <v>0.65791553260000002</v>
      </c>
      <c r="C123" s="1">
        <v>0.95949536560000004</v>
      </c>
      <c r="D123" s="1">
        <v>0.84493583439999997</v>
      </c>
      <c r="E123" s="1">
        <v>0.69149726629999997</v>
      </c>
      <c r="F123" s="1">
        <v>0.73466354609999995</v>
      </c>
      <c r="G123" s="1">
        <v>0.65685069559999998</v>
      </c>
      <c r="H123" s="1">
        <v>0.66039264200000003</v>
      </c>
      <c r="I123" s="1">
        <v>0.65782028439999995</v>
      </c>
      <c r="J123" s="1">
        <v>0.65485358240000002</v>
      </c>
      <c r="K123" s="1">
        <v>0.65481913089999999</v>
      </c>
      <c r="L123" s="1">
        <v>0.65422034259999995</v>
      </c>
      <c r="M123" s="1"/>
      <c r="O123" s="1"/>
    </row>
    <row r="124" spans="1:15">
      <c r="A124" s="1">
        <v>678.99011229999996</v>
      </c>
      <c r="B124" s="1">
        <v>0.70184206959999995</v>
      </c>
      <c r="C124" s="1">
        <v>1.009117842</v>
      </c>
      <c r="D124" s="1">
        <v>0.89017683270000003</v>
      </c>
      <c r="E124" s="1">
        <v>0.73936289550000001</v>
      </c>
      <c r="F124" s="1">
        <v>0.78284758330000004</v>
      </c>
      <c r="G124" s="1">
        <v>0.70290666820000003</v>
      </c>
      <c r="H124" s="1">
        <v>0.70707350970000005</v>
      </c>
      <c r="I124" s="1">
        <v>0.70367473359999999</v>
      </c>
      <c r="J124" s="1">
        <v>0.70088922980000001</v>
      </c>
      <c r="K124" s="1">
        <v>0.70143514870000001</v>
      </c>
      <c r="L124" s="1">
        <v>0.70072096589999999</v>
      </c>
      <c r="M124" s="1"/>
      <c r="O124" s="1"/>
    </row>
    <row r="125" spans="1:15">
      <c r="A125" s="1">
        <v>677.97521970000003</v>
      </c>
      <c r="B125" s="1">
        <v>0.74794602389999998</v>
      </c>
      <c r="C125" s="1">
        <v>1.0495454070000001</v>
      </c>
      <c r="D125" s="1">
        <v>0.93246072530000002</v>
      </c>
      <c r="E125" s="1">
        <v>0.77916401619999998</v>
      </c>
      <c r="F125" s="1">
        <v>0.82324796919999998</v>
      </c>
      <c r="G125" s="1">
        <v>0.74550235269999998</v>
      </c>
      <c r="H125" s="1">
        <v>0.74791777130000003</v>
      </c>
      <c r="I125" s="1">
        <v>0.74560946230000003</v>
      </c>
      <c r="J125" s="1">
        <v>0.74132251739999999</v>
      </c>
      <c r="K125" s="1">
        <v>0.74315530060000001</v>
      </c>
      <c r="L125" s="1">
        <v>0.74103444809999997</v>
      </c>
      <c r="M125" s="1"/>
      <c r="O125" s="1"/>
    </row>
    <row r="126" spans="1:15">
      <c r="A126" s="1">
        <v>676.96002199999998</v>
      </c>
      <c r="B126" s="1">
        <v>0.78763687609999999</v>
      </c>
      <c r="C126" s="1">
        <v>1.0847957130000001</v>
      </c>
      <c r="D126" s="1">
        <v>0.97438126800000002</v>
      </c>
      <c r="E126" s="1">
        <v>0.81930422780000001</v>
      </c>
      <c r="F126" s="1">
        <v>0.86262351270000004</v>
      </c>
      <c r="G126" s="1">
        <v>0.78480529789999998</v>
      </c>
      <c r="H126" s="1">
        <v>0.78765767809999998</v>
      </c>
      <c r="I126" s="1">
        <v>0.78514063359999997</v>
      </c>
      <c r="J126" s="1">
        <v>0.77978241439999996</v>
      </c>
      <c r="K126" s="1">
        <v>0.7828881741</v>
      </c>
      <c r="L126" s="1">
        <v>0.78075093029999998</v>
      </c>
      <c r="M126" s="1"/>
      <c r="O126" s="1"/>
    </row>
    <row r="127" spans="1:15">
      <c r="A127" s="1">
        <v>675.94445800000005</v>
      </c>
      <c r="B127" s="1">
        <v>0.83165967460000001</v>
      </c>
      <c r="C127" s="1">
        <v>1.13180232</v>
      </c>
      <c r="D127" s="1">
        <v>1.014123559</v>
      </c>
      <c r="E127" s="1">
        <v>0.86498820779999996</v>
      </c>
      <c r="F127" s="1">
        <v>0.90802097319999997</v>
      </c>
      <c r="G127" s="1">
        <v>0.82682973150000005</v>
      </c>
      <c r="H127" s="1">
        <v>0.83000075819999997</v>
      </c>
      <c r="I127" s="1">
        <v>0.82908982040000001</v>
      </c>
      <c r="J127" s="1">
        <v>0.82193124289999997</v>
      </c>
      <c r="K127" s="1">
        <v>0.82295304540000003</v>
      </c>
      <c r="L127" s="1">
        <v>0.82348734140000002</v>
      </c>
      <c r="M127" s="1"/>
      <c r="O127" s="1"/>
    </row>
    <row r="128" spans="1:15">
      <c r="A128" s="1">
        <v>674.92864989999998</v>
      </c>
      <c r="B128" s="1">
        <v>0.8717048168</v>
      </c>
      <c r="C128" s="1">
        <v>1.174101472</v>
      </c>
      <c r="D128" s="1">
        <v>1.0564759969999999</v>
      </c>
      <c r="E128" s="1">
        <v>0.90211594100000003</v>
      </c>
      <c r="F128" s="1">
        <v>0.9467830062</v>
      </c>
      <c r="G128" s="1">
        <v>0.86632555720000004</v>
      </c>
      <c r="H128" s="1">
        <v>0.86771792169999995</v>
      </c>
      <c r="I128" s="1">
        <v>0.86436945200000004</v>
      </c>
      <c r="J128" s="1">
        <v>0.86061298850000001</v>
      </c>
      <c r="K128" s="1">
        <v>0.86215329169999999</v>
      </c>
      <c r="L128" s="1">
        <v>0.85926473140000004</v>
      </c>
      <c r="M128" s="1"/>
      <c r="O128" s="1"/>
    </row>
    <row r="129" spans="1:15">
      <c r="A129" s="1">
        <v>674.05767820000005</v>
      </c>
      <c r="B129" s="1">
        <v>0.9063938856</v>
      </c>
      <c r="C129" s="1">
        <v>1.208626032</v>
      </c>
      <c r="D129" s="1">
        <v>1.0930100679999999</v>
      </c>
      <c r="E129" s="1">
        <v>0.93872010709999998</v>
      </c>
      <c r="F129" s="1">
        <v>0.98026299480000001</v>
      </c>
      <c r="G129" s="1">
        <v>0.89898473020000003</v>
      </c>
      <c r="H129" s="1">
        <v>0.89936840529999995</v>
      </c>
      <c r="I129" s="1">
        <v>0.8986101151</v>
      </c>
      <c r="J129" s="1">
        <v>0.89408081770000003</v>
      </c>
      <c r="K129" s="1">
        <v>0.89176410439999998</v>
      </c>
      <c r="L129" s="1">
        <v>0.89341074229999995</v>
      </c>
      <c r="M129" s="1"/>
      <c r="O129" s="1"/>
    </row>
    <row r="130" spans="1:15">
      <c r="A130" s="1">
        <v>673.0411987</v>
      </c>
      <c r="B130" s="1">
        <v>0.95056796070000005</v>
      </c>
      <c r="C130" s="1">
        <v>1.2521582840000001</v>
      </c>
      <c r="D130" s="1">
        <v>1.1312804219999999</v>
      </c>
      <c r="E130" s="1">
        <v>0.97864669559999995</v>
      </c>
      <c r="F130" s="1">
        <v>1.0196466449999999</v>
      </c>
      <c r="G130" s="1">
        <v>0.94039708379999998</v>
      </c>
      <c r="H130" s="1">
        <v>0.94180577990000003</v>
      </c>
      <c r="I130" s="1">
        <v>0.94127219920000005</v>
      </c>
      <c r="J130" s="1">
        <v>0.93366807699999999</v>
      </c>
      <c r="K130" s="1">
        <v>0.93522185089999998</v>
      </c>
      <c r="L130" s="1">
        <v>0.93195587400000002</v>
      </c>
      <c r="M130" s="1"/>
      <c r="O130" s="1"/>
    </row>
    <row r="131" spans="1:15">
      <c r="A131" s="1">
        <v>672.02447510000002</v>
      </c>
      <c r="B131" s="1">
        <v>0.99334758519999999</v>
      </c>
      <c r="C131" s="1">
        <v>1.2910420890000001</v>
      </c>
      <c r="D131" s="1">
        <v>1.1751503940000001</v>
      </c>
      <c r="E131" s="1">
        <v>1.020595551</v>
      </c>
      <c r="F131" s="1">
        <v>1.0651000740000001</v>
      </c>
      <c r="G131" s="1">
        <v>0.97929882999999995</v>
      </c>
      <c r="H131" s="1">
        <v>0.98219192030000002</v>
      </c>
      <c r="I131" s="1">
        <v>0.97685843709999998</v>
      </c>
      <c r="J131" s="1">
        <v>0.97572898860000001</v>
      </c>
      <c r="K131" s="1">
        <v>0.97493970389999995</v>
      </c>
      <c r="L131" s="1">
        <v>0.97404152150000001</v>
      </c>
      <c r="M131" s="1"/>
      <c r="O131" s="1"/>
    </row>
    <row r="132" spans="1:15">
      <c r="A132" s="1">
        <v>671.00738530000001</v>
      </c>
      <c r="B132" s="1">
        <v>1.03277266</v>
      </c>
      <c r="C132" s="1">
        <v>1.327075601</v>
      </c>
      <c r="D132" s="1">
        <v>1.213871717</v>
      </c>
      <c r="E132" s="1">
        <v>1.0579217670000001</v>
      </c>
      <c r="F132" s="1">
        <v>1.0973842140000001</v>
      </c>
      <c r="G132" s="1">
        <v>1.0170341730000001</v>
      </c>
      <c r="H132" s="1">
        <v>1.0193393230000001</v>
      </c>
      <c r="I132" s="1">
        <v>1.0128005739999999</v>
      </c>
      <c r="J132" s="1">
        <v>1.0104870800000001</v>
      </c>
      <c r="K132" s="1">
        <v>1.0102381709999999</v>
      </c>
      <c r="L132" s="1">
        <v>1.0087282660000001</v>
      </c>
      <c r="M132" s="1"/>
      <c r="O132" s="1"/>
    </row>
    <row r="133" spans="1:15">
      <c r="A133" s="1">
        <v>669.98999019999997</v>
      </c>
      <c r="B133" s="1">
        <v>1.070103407</v>
      </c>
      <c r="C133" s="1">
        <v>1.3725966220000001</v>
      </c>
      <c r="D133" s="1">
        <v>1.2522051329999999</v>
      </c>
      <c r="E133" s="1">
        <v>1.096029997</v>
      </c>
      <c r="F133" s="1">
        <v>1.1361006499999999</v>
      </c>
      <c r="G133" s="1">
        <v>1.053503871</v>
      </c>
      <c r="H133" s="1">
        <v>1.0544947389999999</v>
      </c>
      <c r="I133" s="1">
        <v>1.0499657389999999</v>
      </c>
      <c r="J133" s="1">
        <v>1.0440166</v>
      </c>
      <c r="K133" s="1">
        <v>1.046642184</v>
      </c>
      <c r="L133" s="1">
        <v>1.04529345</v>
      </c>
      <c r="M133" s="1"/>
      <c r="O133" s="1"/>
    </row>
    <row r="134" spans="1:15">
      <c r="A134" s="1">
        <v>668.97229000000004</v>
      </c>
      <c r="B134" s="1">
        <v>1.098234296</v>
      </c>
      <c r="C134" s="1">
        <v>1.3925913569999999</v>
      </c>
      <c r="D134" s="1">
        <v>1.279213071</v>
      </c>
      <c r="E134" s="1">
        <v>1.125651717</v>
      </c>
      <c r="F134" s="1">
        <v>1.1667618749999999</v>
      </c>
      <c r="G134" s="1">
        <v>1.081242561</v>
      </c>
      <c r="H134" s="1">
        <v>1.0788933039999999</v>
      </c>
      <c r="I134" s="1">
        <v>1.079845548</v>
      </c>
      <c r="J134" s="1">
        <v>1.072455406</v>
      </c>
      <c r="K134" s="1">
        <v>1.075797439</v>
      </c>
      <c r="L134" s="1">
        <v>1.0731543299999999</v>
      </c>
      <c r="M134" s="1"/>
      <c r="O134" s="1"/>
    </row>
    <row r="135" spans="1:15">
      <c r="A135" s="1">
        <v>667.95428470000002</v>
      </c>
      <c r="B135" s="1">
        <v>1.1287857290000001</v>
      </c>
      <c r="C135" s="1">
        <v>1.432041049</v>
      </c>
      <c r="D135" s="1">
        <v>1.307245255</v>
      </c>
      <c r="E135" s="1">
        <v>1.152737975</v>
      </c>
      <c r="F135" s="1">
        <v>1.1914112569999999</v>
      </c>
      <c r="G135" s="1">
        <v>1.11090982</v>
      </c>
      <c r="H135" s="1">
        <v>1.107597232</v>
      </c>
      <c r="I135" s="1">
        <v>1.1060644390000001</v>
      </c>
      <c r="J135" s="1">
        <v>1.101116896</v>
      </c>
      <c r="K135" s="1">
        <v>1.097327232</v>
      </c>
      <c r="L135" s="1">
        <v>1.1002252100000001</v>
      </c>
      <c r="M135" s="1"/>
      <c r="O135" s="1"/>
    </row>
    <row r="136" spans="1:15">
      <c r="A136" s="1">
        <v>666.93591309999999</v>
      </c>
      <c r="B136" s="1">
        <v>1.1540832519999999</v>
      </c>
      <c r="C136" s="1">
        <v>1.451619744</v>
      </c>
      <c r="D136" s="1">
        <v>1.3337886329999999</v>
      </c>
      <c r="E136" s="1">
        <v>1.18092978</v>
      </c>
      <c r="F136" s="1">
        <v>1.2197495700000001</v>
      </c>
      <c r="G136" s="1">
        <v>1.134741545</v>
      </c>
      <c r="H136" s="1">
        <v>1.130226612</v>
      </c>
      <c r="I136" s="1">
        <v>1.1231721640000001</v>
      </c>
      <c r="J136" s="1">
        <v>1.1240669489999999</v>
      </c>
      <c r="K136" s="1">
        <v>1.126920938</v>
      </c>
      <c r="L136" s="1">
        <v>1.123271227</v>
      </c>
      <c r="M136" s="1"/>
      <c r="O136" s="1"/>
    </row>
    <row r="137" spans="1:15">
      <c r="A137" s="1">
        <v>666.06280519999996</v>
      </c>
      <c r="B137" s="1">
        <v>1.1706606150000001</v>
      </c>
      <c r="C137" s="1">
        <v>1.4652767179999999</v>
      </c>
      <c r="D137" s="1">
        <v>1.353610516</v>
      </c>
      <c r="E137" s="1">
        <v>1.198833585</v>
      </c>
      <c r="F137" s="1">
        <v>1.233945727</v>
      </c>
      <c r="G137" s="1">
        <v>1.1530404089999999</v>
      </c>
      <c r="H137" s="1">
        <v>1.1515688900000001</v>
      </c>
      <c r="I137" s="1">
        <v>1.146408439</v>
      </c>
      <c r="J137" s="1">
        <v>1.1455523969999999</v>
      </c>
      <c r="K137" s="1">
        <v>1.1430976390000001</v>
      </c>
      <c r="L137" s="1">
        <v>1.1448310610000001</v>
      </c>
      <c r="M137" s="1"/>
      <c r="O137" s="1"/>
    </row>
    <row r="138" spans="1:15">
      <c r="A138" s="1">
        <v>665.04388429999995</v>
      </c>
      <c r="B138" s="1">
        <v>1.196153998</v>
      </c>
      <c r="C138" s="1">
        <v>1.50121057</v>
      </c>
      <c r="D138" s="1">
        <v>1.3748503919999999</v>
      </c>
      <c r="E138" s="1">
        <v>1.223496318</v>
      </c>
      <c r="F138" s="1">
        <v>1.2589665649999999</v>
      </c>
      <c r="G138" s="1">
        <v>1.1738973859999999</v>
      </c>
      <c r="H138" s="1">
        <v>1.1748640539999999</v>
      </c>
      <c r="I138" s="1">
        <v>1.1768039459999999</v>
      </c>
      <c r="J138" s="1">
        <v>1.1672226189999999</v>
      </c>
      <c r="K138" s="1">
        <v>1.1643967630000001</v>
      </c>
      <c r="L138" s="1">
        <v>1.169482946</v>
      </c>
      <c r="M138" s="1"/>
      <c r="O138" s="1"/>
    </row>
    <row r="139" spans="1:15">
      <c r="A139" s="1">
        <v>664.02465819999998</v>
      </c>
      <c r="B139" s="1">
        <v>1.213357091</v>
      </c>
      <c r="C139" s="1">
        <v>1.525894165</v>
      </c>
      <c r="D139" s="1">
        <v>1.4008105989999999</v>
      </c>
      <c r="E139" s="1">
        <v>1.23449707</v>
      </c>
      <c r="F139" s="1">
        <v>1.2775580879999999</v>
      </c>
      <c r="G139" s="1">
        <v>1.190049291</v>
      </c>
      <c r="H139" s="1">
        <v>1.1876580720000001</v>
      </c>
      <c r="I139" s="1">
        <v>1.1869206430000001</v>
      </c>
      <c r="J139" s="1">
        <v>1.1797301769999999</v>
      </c>
      <c r="K139" s="1">
        <v>1.1820225719999999</v>
      </c>
      <c r="L139" s="1">
        <v>1.180661798</v>
      </c>
      <c r="M139" s="1"/>
      <c r="O139" s="1"/>
    </row>
    <row r="140" spans="1:15">
      <c r="A140" s="1">
        <v>663.00512700000002</v>
      </c>
      <c r="B140" s="1">
        <v>1.21979773</v>
      </c>
      <c r="C140" s="1">
        <v>1.530557036</v>
      </c>
      <c r="D140" s="1">
        <v>1.400047541</v>
      </c>
      <c r="E140" s="1">
        <v>1.24643898</v>
      </c>
      <c r="F140" s="1">
        <v>1.2882976530000001</v>
      </c>
      <c r="G140" s="1">
        <v>1.1915109159999999</v>
      </c>
      <c r="H140" s="1">
        <v>1.1995226139999999</v>
      </c>
      <c r="I140" s="1">
        <v>1.1986515520000001</v>
      </c>
      <c r="J140" s="1">
        <v>1.189086914</v>
      </c>
      <c r="K140" s="1">
        <v>1.1922138929999999</v>
      </c>
      <c r="L140" s="1">
        <v>1.1918997760000001</v>
      </c>
      <c r="M140" s="1"/>
      <c r="O140" s="1"/>
    </row>
    <row r="141" spans="1:15">
      <c r="A141" s="1">
        <v>661.98529050000002</v>
      </c>
      <c r="B141" s="1">
        <v>1.224013448</v>
      </c>
      <c r="C141" s="1">
        <v>1.5323627</v>
      </c>
      <c r="D141" s="1">
        <v>1.4011851550000001</v>
      </c>
      <c r="E141" s="1">
        <v>1.2523659469999999</v>
      </c>
      <c r="F141" s="1">
        <v>1.292113662</v>
      </c>
      <c r="G141" s="1">
        <v>1.2080453630000001</v>
      </c>
      <c r="H141" s="1">
        <v>1.2056013350000001</v>
      </c>
      <c r="I141" s="1">
        <v>1.198764682</v>
      </c>
      <c r="J141" s="1">
        <v>1.1968554259999999</v>
      </c>
      <c r="K141" s="1">
        <v>1.1955384019999999</v>
      </c>
      <c r="L141" s="1">
        <v>1.1954439880000001</v>
      </c>
      <c r="M141" s="1"/>
      <c r="O141" s="1"/>
    </row>
    <row r="142" spans="1:15">
      <c r="A142" s="1">
        <v>660.96508789999996</v>
      </c>
      <c r="B142" s="1">
        <v>1.220538855</v>
      </c>
      <c r="C142" s="1">
        <v>1.5361487869999999</v>
      </c>
      <c r="D142" s="1">
        <v>1.4068571329999999</v>
      </c>
      <c r="E142" s="1">
        <v>1.2485309840000001</v>
      </c>
      <c r="F142" s="1">
        <v>1.2948318720000001</v>
      </c>
      <c r="G142" s="1">
        <v>1.2041419739999999</v>
      </c>
      <c r="H142" s="1">
        <v>1.20328927</v>
      </c>
      <c r="I142" s="1">
        <v>1.200826406</v>
      </c>
      <c r="J142" s="1">
        <v>1.197922707</v>
      </c>
      <c r="K142" s="1">
        <v>1.195980072</v>
      </c>
      <c r="L142" s="1">
        <v>1.1974937919999999</v>
      </c>
      <c r="M142" s="1"/>
      <c r="O142" s="1"/>
    </row>
    <row r="143" spans="1:15">
      <c r="A143" s="1">
        <v>659.94458010000005</v>
      </c>
      <c r="B143" s="1">
        <v>1.2169966699999999</v>
      </c>
      <c r="C143" s="1">
        <v>1.5325391289999999</v>
      </c>
      <c r="D143" s="1">
        <v>1.403078914</v>
      </c>
      <c r="E143" s="1">
        <v>1.2446786169999999</v>
      </c>
      <c r="F143" s="1">
        <v>1.2876706120000001</v>
      </c>
      <c r="G143" s="1">
        <v>1.1996754409999999</v>
      </c>
      <c r="H143" s="1">
        <v>1.199010015</v>
      </c>
      <c r="I143" s="1">
        <v>1.1977245809999999</v>
      </c>
      <c r="J143" s="1">
        <v>1.195447803</v>
      </c>
      <c r="K143" s="1">
        <v>1.1982327699999999</v>
      </c>
      <c r="L143" s="1">
        <v>1.193731785</v>
      </c>
      <c r="M143" s="1"/>
      <c r="O143" s="1"/>
    </row>
    <row r="144" spans="1:15">
      <c r="A144" s="1">
        <v>659.06964110000001</v>
      </c>
      <c r="B144" s="1">
        <v>1.205417156</v>
      </c>
      <c r="C144" s="1">
        <v>1.5105293989999999</v>
      </c>
      <c r="D144" s="1">
        <v>1.389114261</v>
      </c>
      <c r="E144" s="1">
        <v>1.234685421</v>
      </c>
      <c r="F144" s="1">
        <v>1.277313471</v>
      </c>
      <c r="G144" s="1">
        <v>1.1911834480000001</v>
      </c>
      <c r="H144" s="1">
        <v>1.187168598</v>
      </c>
      <c r="I144" s="1">
        <v>1.1869552139999999</v>
      </c>
      <c r="J144" s="1">
        <v>1.183708191</v>
      </c>
      <c r="K144" s="1">
        <v>1.1856846809999999</v>
      </c>
      <c r="L144" s="1">
        <v>1.1863833669999999</v>
      </c>
      <c r="M144" s="1"/>
      <c r="O144" s="1"/>
    </row>
    <row r="145" spans="1:15">
      <c r="A145" s="1">
        <v>658.04858400000001</v>
      </c>
      <c r="B145" s="1">
        <v>1.190200806</v>
      </c>
      <c r="C145" s="1">
        <v>1.494867444</v>
      </c>
      <c r="D145" s="1">
        <v>1.3802052739999999</v>
      </c>
      <c r="E145" s="1">
        <v>1.218685985</v>
      </c>
      <c r="F145" s="1">
        <v>1.264338851</v>
      </c>
      <c r="G145" s="1">
        <v>1.176682234</v>
      </c>
      <c r="H145" s="1">
        <v>1.178411603</v>
      </c>
      <c r="I145" s="1">
        <v>1.171571374</v>
      </c>
      <c r="J145" s="1">
        <v>1.1746456620000001</v>
      </c>
      <c r="K145" s="1">
        <v>1.172966838</v>
      </c>
      <c r="L145" s="1">
        <v>1.171901584</v>
      </c>
      <c r="M145" s="1"/>
      <c r="O145" s="1"/>
    </row>
    <row r="146" spans="1:15">
      <c r="A146" s="1">
        <v>657.02722170000004</v>
      </c>
      <c r="B146" s="1">
        <v>1.1777843240000001</v>
      </c>
      <c r="C146" s="1">
        <v>1.4834376570000001</v>
      </c>
      <c r="D146" s="1">
        <v>1.3612436059999999</v>
      </c>
      <c r="E146" s="1">
        <v>1.2122846839999999</v>
      </c>
      <c r="F146" s="1">
        <v>1.2516119480000001</v>
      </c>
      <c r="G146" s="1">
        <v>1.1666405200000001</v>
      </c>
      <c r="H146" s="1">
        <v>1.166447759</v>
      </c>
      <c r="I146" s="1">
        <v>1.1609661579999999</v>
      </c>
      <c r="J146" s="1">
        <v>1.1640391349999999</v>
      </c>
      <c r="K146" s="1">
        <v>1.160610795</v>
      </c>
      <c r="L146" s="1">
        <v>1.1644401550000001</v>
      </c>
      <c r="M146" s="1"/>
      <c r="O146" s="1"/>
    </row>
    <row r="147" spans="1:15">
      <c r="A147" s="1">
        <v>656.00555420000001</v>
      </c>
      <c r="B147" s="1">
        <v>1.16003871</v>
      </c>
      <c r="C147" s="1">
        <v>1.459516883</v>
      </c>
      <c r="D147" s="1">
        <v>1.346550822</v>
      </c>
      <c r="E147" s="1">
        <v>1.193735123</v>
      </c>
      <c r="F147" s="1">
        <v>1.239418626</v>
      </c>
      <c r="G147" s="1">
        <v>1.14810276</v>
      </c>
      <c r="H147" s="1">
        <v>1.148172736</v>
      </c>
      <c r="I147" s="1">
        <v>1.1452176569999999</v>
      </c>
      <c r="J147" s="1">
        <v>1.1416345830000001</v>
      </c>
      <c r="K147" s="1">
        <v>1.1428864000000001</v>
      </c>
      <c r="L147" s="1">
        <v>1.144485116</v>
      </c>
      <c r="M147" s="1"/>
      <c r="O147" s="1"/>
    </row>
    <row r="148" spans="1:15">
      <c r="A148" s="1">
        <v>654.98352050000005</v>
      </c>
      <c r="B148" s="1">
        <v>1.133488059</v>
      </c>
      <c r="C148" s="1">
        <v>1.439735532</v>
      </c>
      <c r="D148" s="1">
        <v>1.3235650059999999</v>
      </c>
      <c r="E148" s="1">
        <v>1.1654261349999999</v>
      </c>
      <c r="F148" s="1">
        <v>1.2098042959999999</v>
      </c>
      <c r="G148" s="1">
        <v>1.123498559</v>
      </c>
      <c r="H148" s="1">
        <v>1.12556386</v>
      </c>
      <c r="I148" s="1">
        <v>1.1226955649999999</v>
      </c>
      <c r="J148" s="1">
        <v>1.116225362</v>
      </c>
      <c r="K148" s="1">
        <v>1.1212859150000001</v>
      </c>
      <c r="L148" s="1">
        <v>1.1210429669999999</v>
      </c>
      <c r="M148" s="1"/>
      <c r="O148" s="1"/>
    </row>
    <row r="149" spans="1:15">
      <c r="A149" s="1">
        <v>653.96124269999996</v>
      </c>
      <c r="B149" s="1">
        <v>1.1074658630000001</v>
      </c>
      <c r="C149" s="1">
        <v>1.4189261200000001</v>
      </c>
      <c r="D149" s="1">
        <v>1.3028635980000001</v>
      </c>
      <c r="E149" s="1">
        <v>1.1458446980000001</v>
      </c>
      <c r="F149" s="1">
        <v>1.1872339249999999</v>
      </c>
      <c r="G149" s="1">
        <v>1.104771495</v>
      </c>
      <c r="H149" s="1">
        <v>1.105039954</v>
      </c>
      <c r="I149" s="1">
        <v>1.101271629</v>
      </c>
      <c r="J149" s="1">
        <v>1.10146904</v>
      </c>
      <c r="K149" s="1">
        <v>1.1006300449999999</v>
      </c>
      <c r="L149" s="1">
        <v>1.103235722</v>
      </c>
      <c r="M149" s="1"/>
      <c r="O149" s="1"/>
    </row>
    <row r="150" spans="1:15">
      <c r="A150" s="1">
        <v>652.93859859999998</v>
      </c>
      <c r="B150" s="1">
        <v>1.0861625669999999</v>
      </c>
      <c r="C150" s="1">
        <v>1.4115053420000001</v>
      </c>
      <c r="D150" s="1">
        <v>1.2847040890000001</v>
      </c>
      <c r="E150" s="1">
        <v>1.1288682219999999</v>
      </c>
      <c r="F150" s="1">
        <v>1.1709979770000001</v>
      </c>
      <c r="G150" s="1">
        <v>1.080861211</v>
      </c>
      <c r="H150" s="1">
        <v>1.081626773</v>
      </c>
      <c r="I150" s="1">
        <v>1.083829403</v>
      </c>
      <c r="J150" s="1">
        <v>1.0816640850000001</v>
      </c>
      <c r="K150" s="1">
        <v>1.0819548370000001</v>
      </c>
      <c r="L150" s="1">
        <v>1.083149076</v>
      </c>
      <c r="M150" s="1"/>
      <c r="O150" s="1"/>
    </row>
    <row r="151" spans="1:15">
      <c r="A151" s="1">
        <v>652.06182860000001</v>
      </c>
      <c r="B151" s="1">
        <v>1.064744234</v>
      </c>
      <c r="C151" s="1">
        <v>1.3789932730000001</v>
      </c>
      <c r="D151" s="1">
        <v>1.254733324</v>
      </c>
      <c r="E151" s="1">
        <v>1.102391243</v>
      </c>
      <c r="F151" s="1">
        <v>1.1463828089999999</v>
      </c>
      <c r="G151" s="1">
        <v>1.0604708190000001</v>
      </c>
      <c r="H151" s="1">
        <v>1.060264707</v>
      </c>
      <c r="I151" s="1">
        <v>1.0584524870000001</v>
      </c>
      <c r="J151" s="1">
        <v>1.0556155439999999</v>
      </c>
      <c r="K151" s="1">
        <v>1.058101416</v>
      </c>
      <c r="L151" s="1">
        <v>1.0606011150000001</v>
      </c>
      <c r="M151" s="1"/>
      <c r="O151" s="1"/>
    </row>
    <row r="152" spans="1:15">
      <c r="A152" s="1">
        <v>651.03863530000001</v>
      </c>
      <c r="B152" s="1">
        <v>1.038821816</v>
      </c>
      <c r="C152" s="1">
        <v>1.3596451279999999</v>
      </c>
      <c r="D152" s="1">
        <v>1.2356454130000001</v>
      </c>
      <c r="E152" s="1">
        <v>1.076420784</v>
      </c>
      <c r="F152" s="1">
        <v>1.1243232489999999</v>
      </c>
      <c r="G152" s="1">
        <v>1.035313368</v>
      </c>
      <c r="H152" s="1">
        <v>1.0353245740000001</v>
      </c>
      <c r="I152" s="1">
        <v>1.035434008</v>
      </c>
      <c r="J152" s="1">
        <v>1.0347973109999999</v>
      </c>
      <c r="K152" s="1">
        <v>1.0326929090000001</v>
      </c>
      <c r="L152" s="1">
        <v>1.035647392</v>
      </c>
      <c r="M152" s="1"/>
      <c r="O152" s="1"/>
    </row>
    <row r="153" spans="1:15">
      <c r="A153" s="1">
        <v>650.01513669999997</v>
      </c>
      <c r="B153" s="1">
        <v>1.0102140900000001</v>
      </c>
      <c r="C153" s="1">
        <v>1.3372807499999999</v>
      </c>
      <c r="D153" s="1">
        <v>1.211313963</v>
      </c>
      <c r="E153" s="1">
        <v>1.0502247810000001</v>
      </c>
      <c r="F153" s="1">
        <v>1.093512416</v>
      </c>
      <c r="G153" s="1">
        <v>1.004972816</v>
      </c>
      <c r="H153" s="1">
        <v>1.00698328</v>
      </c>
      <c r="I153" s="1">
        <v>1.0078189369999999</v>
      </c>
      <c r="J153" s="1">
        <v>1.0060620309999999</v>
      </c>
      <c r="K153" s="1">
        <v>1.0061962600000001</v>
      </c>
      <c r="L153" s="1">
        <v>1.008360505</v>
      </c>
      <c r="M153" s="1"/>
      <c r="O153" s="1"/>
    </row>
    <row r="154" spans="1:15">
      <c r="A154" s="1">
        <v>648.99133300000005</v>
      </c>
      <c r="B154" s="1">
        <v>0.98761874439999997</v>
      </c>
      <c r="C154" s="1">
        <v>1.3125200269999999</v>
      </c>
      <c r="D154" s="1">
        <v>1.183523536</v>
      </c>
      <c r="E154" s="1">
        <v>1.0289531949999999</v>
      </c>
      <c r="F154" s="1">
        <v>1.0729485750000001</v>
      </c>
      <c r="G154" s="1">
        <v>0.98521238570000003</v>
      </c>
      <c r="H154" s="1">
        <v>0.98392832279999998</v>
      </c>
      <c r="I154" s="1">
        <v>0.98181915279999998</v>
      </c>
      <c r="J154" s="1">
        <v>0.98134982589999997</v>
      </c>
      <c r="K154" s="1">
        <v>0.98442631960000004</v>
      </c>
      <c r="L154" s="1">
        <v>0.98568624260000004</v>
      </c>
      <c r="M154" s="1"/>
      <c r="O154" s="1"/>
    </row>
    <row r="155" spans="1:15">
      <c r="A155" s="1">
        <v>647.96722409999995</v>
      </c>
      <c r="B155" s="1">
        <v>0.96182107930000005</v>
      </c>
      <c r="C155" s="1">
        <v>1.287127972</v>
      </c>
      <c r="D155" s="1">
        <v>1.167307973</v>
      </c>
      <c r="E155" s="1">
        <v>1.004552484</v>
      </c>
      <c r="F155" s="1">
        <v>1.052927256</v>
      </c>
      <c r="G155" s="1">
        <v>0.96402269600000001</v>
      </c>
      <c r="H155" s="1">
        <v>0.95947510000000003</v>
      </c>
      <c r="I155" s="1">
        <v>0.9598264098</v>
      </c>
      <c r="J155" s="1">
        <v>0.95982617140000004</v>
      </c>
      <c r="K155" s="1">
        <v>0.9634256363</v>
      </c>
      <c r="L155" s="1">
        <v>0.96449935440000001</v>
      </c>
      <c r="M155" s="1"/>
      <c r="O155" s="1"/>
    </row>
    <row r="156" spans="1:15">
      <c r="A156" s="1">
        <v>646.94287110000005</v>
      </c>
      <c r="B156" s="1">
        <v>0.9394667149</v>
      </c>
      <c r="C156" s="1">
        <v>1.2704581020000001</v>
      </c>
      <c r="D156" s="1">
        <v>1.146683812</v>
      </c>
      <c r="E156" s="1">
        <v>0.98198246960000002</v>
      </c>
      <c r="F156" s="1">
        <v>1.0264523029999999</v>
      </c>
      <c r="G156" s="1">
        <v>0.93877112870000001</v>
      </c>
      <c r="H156" s="1">
        <v>0.93953037260000005</v>
      </c>
      <c r="I156" s="1">
        <v>0.9383955598</v>
      </c>
      <c r="J156" s="1">
        <v>0.93901014329999999</v>
      </c>
      <c r="K156" s="1">
        <v>0.93921887869999998</v>
      </c>
      <c r="L156" s="1">
        <v>0.94345521929999998</v>
      </c>
      <c r="M156" s="1"/>
      <c r="O156" s="1"/>
    </row>
    <row r="157" spans="1:15">
      <c r="A157" s="1">
        <v>646.06451419999996</v>
      </c>
      <c r="B157" s="1">
        <v>0.91985553499999995</v>
      </c>
      <c r="C157" s="1">
        <v>1.2475626470000001</v>
      </c>
      <c r="D157" s="1">
        <v>1.124472857</v>
      </c>
      <c r="E157" s="1">
        <v>0.96182566879999998</v>
      </c>
      <c r="F157" s="1">
        <v>1.006714702</v>
      </c>
      <c r="G157" s="1">
        <v>0.91801547999999999</v>
      </c>
      <c r="H157" s="1">
        <v>0.91772198679999994</v>
      </c>
      <c r="I157" s="1">
        <v>0.9173252583</v>
      </c>
      <c r="J157" s="1">
        <v>0.91917872430000003</v>
      </c>
      <c r="K157" s="1">
        <v>0.92063242199999995</v>
      </c>
      <c r="L157" s="1">
        <v>0.91988402609999997</v>
      </c>
      <c r="M157" s="1"/>
      <c r="O157" s="1"/>
    </row>
    <row r="158" spans="1:15">
      <c r="A158" s="1">
        <v>645.03955080000003</v>
      </c>
      <c r="B158" s="1">
        <v>0.89845871929999999</v>
      </c>
      <c r="C158" s="1">
        <v>1.226721406</v>
      </c>
      <c r="D158" s="1">
        <v>1.105745196</v>
      </c>
      <c r="E158" s="1">
        <v>0.9407936335</v>
      </c>
      <c r="F158" s="1">
        <v>0.98482322690000001</v>
      </c>
      <c r="G158" s="1">
        <v>0.89825189110000003</v>
      </c>
      <c r="H158" s="1">
        <v>0.89437073469999995</v>
      </c>
      <c r="I158" s="1">
        <v>0.89487272500000004</v>
      </c>
      <c r="J158" s="1">
        <v>0.89459109309999996</v>
      </c>
      <c r="K158" s="1">
        <v>0.89638584850000003</v>
      </c>
      <c r="L158" s="1">
        <v>0.89686918260000004</v>
      </c>
      <c r="M158" s="1"/>
      <c r="O158" s="1"/>
    </row>
    <row r="159" spans="1:15">
      <c r="A159" s="1">
        <v>644.01428220000003</v>
      </c>
      <c r="B159" s="1">
        <v>0.87685745950000005</v>
      </c>
      <c r="C159" s="1">
        <v>1.2085311409999999</v>
      </c>
      <c r="D159" s="1">
        <v>1.0819510219999999</v>
      </c>
      <c r="E159" s="1">
        <v>0.91725963349999995</v>
      </c>
      <c r="F159" s="1">
        <v>0.95938575270000004</v>
      </c>
      <c r="G159" s="1">
        <v>0.87340724469999997</v>
      </c>
      <c r="H159" s="1">
        <v>0.87438803909999996</v>
      </c>
      <c r="I159" s="1">
        <v>0.87015044689999999</v>
      </c>
      <c r="J159" s="1">
        <v>0.87299776080000002</v>
      </c>
      <c r="K159" s="1">
        <v>0.87425541880000002</v>
      </c>
      <c r="L159" s="1">
        <v>0.87501078840000002</v>
      </c>
      <c r="M159" s="1"/>
      <c r="O159" s="1"/>
    </row>
    <row r="160" spans="1:15">
      <c r="A160" s="1">
        <v>642.98864749999996</v>
      </c>
      <c r="B160" s="1">
        <v>0.84929025170000005</v>
      </c>
      <c r="C160" s="1">
        <v>1.18356514</v>
      </c>
      <c r="D160" s="1">
        <v>1.0581715110000001</v>
      </c>
      <c r="E160" s="1">
        <v>0.89648020269999995</v>
      </c>
      <c r="F160" s="1">
        <v>0.93817508220000001</v>
      </c>
      <c r="G160" s="1">
        <v>0.85010522600000005</v>
      </c>
      <c r="H160" s="1">
        <v>0.8487503529</v>
      </c>
      <c r="I160" s="1">
        <v>0.84771233800000001</v>
      </c>
      <c r="J160" s="1">
        <v>0.84791207310000005</v>
      </c>
      <c r="K160" s="1">
        <v>0.84918868540000003</v>
      </c>
      <c r="L160" s="1">
        <v>0.84964835640000003</v>
      </c>
      <c r="M160" s="1"/>
      <c r="O160" s="1"/>
    </row>
    <row r="161" spans="1:15">
      <c r="A161" s="1">
        <v>641.9627686</v>
      </c>
      <c r="B161" s="1">
        <v>0.83103144169999998</v>
      </c>
      <c r="C161" s="1">
        <v>1.1653062110000001</v>
      </c>
      <c r="D161" s="1">
        <v>1.037915945</v>
      </c>
      <c r="E161" s="1">
        <v>0.8767775297</v>
      </c>
      <c r="F161" s="1">
        <v>0.91743814950000002</v>
      </c>
      <c r="G161" s="1">
        <v>0.8290688396</v>
      </c>
      <c r="H161" s="1">
        <v>0.82751405239999998</v>
      </c>
      <c r="I161" s="1">
        <v>0.82657158369999995</v>
      </c>
      <c r="J161" s="1">
        <v>0.82904917</v>
      </c>
      <c r="K161" s="1">
        <v>0.82812136410000003</v>
      </c>
      <c r="L161" s="1">
        <v>0.83111351730000005</v>
      </c>
      <c r="M161" s="1"/>
      <c r="O161" s="1"/>
    </row>
    <row r="162" spans="1:15">
      <c r="A162" s="1">
        <v>640.93658449999998</v>
      </c>
      <c r="B162" s="1">
        <v>0.81167036290000005</v>
      </c>
      <c r="C162" s="1">
        <v>1.149406672</v>
      </c>
      <c r="D162" s="1">
        <v>1.0217764380000001</v>
      </c>
      <c r="E162" s="1">
        <v>0.85657203199999998</v>
      </c>
      <c r="F162" s="1">
        <v>0.89868199829999995</v>
      </c>
      <c r="G162" s="1">
        <v>0.80959689619999997</v>
      </c>
      <c r="H162" s="1">
        <v>0.80721205470000001</v>
      </c>
      <c r="I162" s="1">
        <v>0.80708110330000005</v>
      </c>
      <c r="J162" s="1">
        <v>0.81021481750000002</v>
      </c>
      <c r="K162" s="1">
        <v>0.81129592660000005</v>
      </c>
      <c r="L162" s="1">
        <v>0.81251931190000004</v>
      </c>
      <c r="M162" s="1"/>
      <c r="O162" s="1"/>
    </row>
    <row r="163" spans="1:15">
      <c r="A163" s="1">
        <v>640.05676270000004</v>
      </c>
      <c r="B163" s="1">
        <v>0.79643201829999999</v>
      </c>
      <c r="C163" s="1">
        <v>1.133121252</v>
      </c>
      <c r="D163" s="1">
        <v>1.0078811649999999</v>
      </c>
      <c r="E163" s="1">
        <v>0.84144026039999997</v>
      </c>
      <c r="F163" s="1">
        <v>0.88446706529999997</v>
      </c>
      <c r="G163" s="1">
        <v>0.79304844139999997</v>
      </c>
      <c r="H163" s="1">
        <v>0.7934136987</v>
      </c>
      <c r="I163" s="1">
        <v>0.79207098480000004</v>
      </c>
      <c r="J163" s="1">
        <v>0.79324001070000005</v>
      </c>
      <c r="K163" s="1">
        <v>0.79458218810000003</v>
      </c>
      <c r="L163" s="1">
        <v>0.79643088579999999</v>
      </c>
      <c r="M163" s="1"/>
      <c r="O163" s="1"/>
    </row>
    <row r="164" spans="1:15">
      <c r="A164" s="1">
        <v>639.02996829999995</v>
      </c>
      <c r="B164" s="1">
        <v>0.77378875020000004</v>
      </c>
      <c r="C164" s="1">
        <v>1.110933304</v>
      </c>
      <c r="D164" s="1">
        <v>0.98787426950000001</v>
      </c>
      <c r="E164" s="1">
        <v>0.81980699300000004</v>
      </c>
      <c r="F164" s="1">
        <v>0.86181658510000003</v>
      </c>
      <c r="G164" s="1">
        <v>0.77046930790000001</v>
      </c>
      <c r="H164" s="1">
        <v>0.77191144229999997</v>
      </c>
      <c r="I164" s="1">
        <v>0.77291548249999997</v>
      </c>
      <c r="J164" s="1">
        <v>0.77292215819999999</v>
      </c>
      <c r="K164" s="1">
        <v>0.7738059759</v>
      </c>
      <c r="L164" s="1">
        <v>0.77504867320000004</v>
      </c>
      <c r="M164" s="1"/>
      <c r="O164" s="1"/>
    </row>
    <row r="165" spans="1:15">
      <c r="A165" s="1">
        <v>638.00292969999998</v>
      </c>
      <c r="B165" s="1">
        <v>0.75655782220000001</v>
      </c>
      <c r="C165" s="1">
        <v>1.0958864690000001</v>
      </c>
      <c r="D165" s="1">
        <v>0.97134119269999997</v>
      </c>
      <c r="E165" s="1">
        <v>0.8022596836</v>
      </c>
      <c r="F165" s="1">
        <v>0.84415972230000003</v>
      </c>
      <c r="G165" s="1">
        <v>0.75402146579999996</v>
      </c>
      <c r="H165" s="1">
        <v>0.75453978779999997</v>
      </c>
      <c r="I165" s="1">
        <v>0.75153785939999995</v>
      </c>
      <c r="J165" s="1">
        <v>0.75318682189999997</v>
      </c>
      <c r="K165" s="1">
        <v>0.75385558610000003</v>
      </c>
      <c r="L165" s="1">
        <v>0.75664889810000002</v>
      </c>
      <c r="M165" s="1"/>
      <c r="O165" s="1"/>
    </row>
    <row r="166" spans="1:15">
      <c r="A166" s="1">
        <v>636.97558590000006</v>
      </c>
      <c r="B166" s="1">
        <v>0.73531007770000001</v>
      </c>
      <c r="C166" s="1">
        <v>1.0748903750000001</v>
      </c>
      <c r="D166" s="1">
        <v>0.94872176649999995</v>
      </c>
      <c r="E166" s="1">
        <v>0.78126186129999997</v>
      </c>
      <c r="F166" s="1">
        <v>0.82132047409999998</v>
      </c>
      <c r="G166" s="1">
        <v>0.73195391889999994</v>
      </c>
      <c r="H166" s="1">
        <v>0.7308726311</v>
      </c>
      <c r="I166" s="1">
        <v>0.73149234060000001</v>
      </c>
      <c r="J166" s="1">
        <v>0.72974896430000002</v>
      </c>
      <c r="K166" s="1">
        <v>0.73332893850000003</v>
      </c>
      <c r="L166" s="1">
        <v>0.73485064509999998</v>
      </c>
      <c r="M166" s="1"/>
      <c r="O166" s="1"/>
    </row>
    <row r="167" spans="1:15">
      <c r="A167" s="1">
        <v>635.94793700000002</v>
      </c>
      <c r="B167" s="1">
        <v>0.71502071619999996</v>
      </c>
      <c r="C167" s="1">
        <v>1.059095144</v>
      </c>
      <c r="D167" s="1">
        <v>0.93223446610000005</v>
      </c>
      <c r="E167" s="1">
        <v>0.76442497970000001</v>
      </c>
      <c r="F167" s="1">
        <v>0.80401194099999995</v>
      </c>
      <c r="G167" s="1">
        <v>0.71405971049999994</v>
      </c>
      <c r="H167" s="1">
        <v>0.71260398629999999</v>
      </c>
      <c r="I167" s="1">
        <v>0.71304744480000004</v>
      </c>
      <c r="J167" s="1">
        <v>0.7130029202</v>
      </c>
      <c r="K167" s="1">
        <v>0.71373540160000004</v>
      </c>
      <c r="L167" s="1">
        <v>0.71557086709999995</v>
      </c>
      <c r="M167" s="1"/>
      <c r="O167" s="1"/>
    </row>
    <row r="168" spans="1:15">
      <c r="A168" s="1">
        <v>635.06683350000003</v>
      </c>
      <c r="B168" s="1">
        <v>0.70186543459999995</v>
      </c>
      <c r="C168" s="1">
        <v>1.047324538</v>
      </c>
      <c r="D168" s="1">
        <v>0.91801744699999999</v>
      </c>
      <c r="E168" s="1">
        <v>0.7488602996</v>
      </c>
      <c r="F168" s="1">
        <v>0.78847801689999997</v>
      </c>
      <c r="G168" s="1">
        <v>0.69874113800000004</v>
      </c>
      <c r="H168" s="1">
        <v>0.69772136210000002</v>
      </c>
      <c r="I168" s="1">
        <v>0.69777029749999997</v>
      </c>
      <c r="J168" s="1">
        <v>0.69861233229999997</v>
      </c>
      <c r="K168" s="1">
        <v>0.69902551170000005</v>
      </c>
      <c r="L168" s="1">
        <v>0.70102894309999997</v>
      </c>
      <c r="M168" s="1"/>
      <c r="O168" s="1"/>
    </row>
    <row r="169" spans="1:15">
      <c r="A169" s="1">
        <v>634.03863530000001</v>
      </c>
      <c r="B169" s="1">
        <v>0.68815648559999998</v>
      </c>
      <c r="C169" s="1">
        <v>1.033284783</v>
      </c>
      <c r="D169" s="1">
        <v>0.9040545821</v>
      </c>
      <c r="E169" s="1">
        <v>0.7331336141</v>
      </c>
      <c r="F169" s="1">
        <v>0.77470415829999995</v>
      </c>
      <c r="G169" s="1">
        <v>0.68271690610000002</v>
      </c>
      <c r="H169" s="1">
        <v>0.68066823480000005</v>
      </c>
      <c r="I169" s="1">
        <v>0.68234252929999994</v>
      </c>
      <c r="J169" s="1">
        <v>0.68108969929999996</v>
      </c>
      <c r="K169" s="1">
        <v>0.68375152350000001</v>
      </c>
      <c r="L169" s="1">
        <v>0.68416005369999999</v>
      </c>
      <c r="M169" s="1"/>
      <c r="O169" s="1"/>
    </row>
    <row r="170" spans="1:15">
      <c r="A170" s="1">
        <v>633.01007079999999</v>
      </c>
      <c r="B170" s="1">
        <v>0.66976273060000002</v>
      </c>
      <c r="C170" s="1">
        <v>1.017028093</v>
      </c>
      <c r="D170" s="1">
        <v>0.889341414</v>
      </c>
      <c r="E170" s="1">
        <v>0.71765446659999999</v>
      </c>
      <c r="F170" s="1">
        <v>0.7569836378</v>
      </c>
      <c r="G170" s="1">
        <v>0.66590392590000003</v>
      </c>
      <c r="H170" s="1">
        <v>0.66373604539999997</v>
      </c>
      <c r="I170" s="1">
        <v>0.66334122419999997</v>
      </c>
      <c r="J170" s="1">
        <v>0.66552931069999999</v>
      </c>
      <c r="K170" s="1">
        <v>0.66616713999999999</v>
      </c>
      <c r="L170" s="1">
        <v>0.66836124659999996</v>
      </c>
      <c r="M170" s="1"/>
      <c r="O170" s="1"/>
    </row>
    <row r="171" spans="1:15">
      <c r="A171" s="1">
        <v>631.98126219999995</v>
      </c>
      <c r="B171" s="1">
        <v>0.65579330920000001</v>
      </c>
      <c r="C171" s="1">
        <v>1.0032297370000001</v>
      </c>
      <c r="D171" s="1">
        <v>0.8751438856</v>
      </c>
      <c r="E171" s="1">
        <v>0.70196914669999999</v>
      </c>
      <c r="F171" s="1">
        <v>0.74096488949999995</v>
      </c>
      <c r="G171" s="1">
        <v>0.65068632360000001</v>
      </c>
      <c r="H171" s="1">
        <v>0.64875566959999997</v>
      </c>
      <c r="I171" s="1">
        <v>0.64807432890000005</v>
      </c>
      <c r="J171" s="1">
        <v>0.6484563351</v>
      </c>
      <c r="K171" s="1">
        <v>0.6506249905</v>
      </c>
      <c r="L171" s="1">
        <v>0.6523128748</v>
      </c>
      <c r="M171" s="1"/>
      <c r="O171" s="1"/>
    </row>
    <row r="172" spans="1:15">
      <c r="A172" s="1">
        <v>630.95214840000006</v>
      </c>
      <c r="B172" s="1">
        <v>0.64118820430000001</v>
      </c>
      <c r="C172" s="1">
        <v>0.98907309769999996</v>
      </c>
      <c r="D172" s="1">
        <v>0.86132508519999995</v>
      </c>
      <c r="E172" s="1">
        <v>0.68794953820000004</v>
      </c>
      <c r="F172" s="1">
        <v>0.72597599030000004</v>
      </c>
      <c r="G172" s="1">
        <v>0.63398367170000003</v>
      </c>
      <c r="H172" s="1">
        <v>0.63329946989999997</v>
      </c>
      <c r="I172" s="1">
        <v>0.63342458010000002</v>
      </c>
      <c r="J172" s="1">
        <v>0.63360357280000001</v>
      </c>
      <c r="K172" s="1">
        <v>0.63431960340000004</v>
      </c>
      <c r="L172" s="1">
        <v>0.63625746969999997</v>
      </c>
      <c r="M172" s="1"/>
      <c r="O172" s="1"/>
    </row>
    <row r="173" spans="1:15">
      <c r="A173" s="1">
        <v>630.06982419999997</v>
      </c>
      <c r="B173" s="1">
        <v>0.629263401</v>
      </c>
      <c r="C173" s="1">
        <v>0.98123186829999998</v>
      </c>
      <c r="D173" s="1">
        <v>0.85216814279999997</v>
      </c>
      <c r="E173" s="1">
        <v>0.67541021109999999</v>
      </c>
      <c r="F173" s="1">
        <v>0.71425777670000001</v>
      </c>
      <c r="G173" s="1">
        <v>0.62262624499999997</v>
      </c>
      <c r="H173" s="1">
        <v>0.62082791329999998</v>
      </c>
      <c r="I173" s="1">
        <v>0.61997383829999997</v>
      </c>
      <c r="J173" s="1">
        <v>0.62180489299999997</v>
      </c>
      <c r="K173" s="1">
        <v>0.62257826329999999</v>
      </c>
      <c r="L173" s="1">
        <v>0.62308710810000001</v>
      </c>
      <c r="M173" s="1"/>
      <c r="O173" s="1"/>
    </row>
    <row r="174" spans="1:15">
      <c r="A174" s="1">
        <v>629.04016109999998</v>
      </c>
      <c r="B174" s="1">
        <v>0.61771160359999999</v>
      </c>
      <c r="C174" s="1">
        <v>0.97023981810000004</v>
      </c>
      <c r="D174" s="1">
        <v>0.84045445919999995</v>
      </c>
      <c r="E174" s="1">
        <v>0.66418057679999998</v>
      </c>
      <c r="F174" s="1">
        <v>0.70272052289999998</v>
      </c>
      <c r="G174" s="1">
        <v>0.60978126529999999</v>
      </c>
      <c r="H174" s="1">
        <v>0.60894835000000003</v>
      </c>
      <c r="I174" s="1">
        <v>0.6086674929</v>
      </c>
      <c r="J174" s="1">
        <v>0.60864883660000002</v>
      </c>
      <c r="K174" s="1">
        <v>0.61126518249999995</v>
      </c>
      <c r="L174" s="1">
        <v>0.61155194040000005</v>
      </c>
      <c r="M174" s="1"/>
      <c r="O174" s="1"/>
    </row>
    <row r="175" spans="1:15">
      <c r="A175" s="1">
        <v>628.01019289999999</v>
      </c>
      <c r="B175" s="1">
        <v>0.60697114470000002</v>
      </c>
      <c r="C175" s="1">
        <v>0.96318012480000004</v>
      </c>
      <c r="D175" s="1">
        <v>0.83069270849999999</v>
      </c>
      <c r="E175" s="1">
        <v>0.65387117859999999</v>
      </c>
      <c r="F175" s="1">
        <v>0.69162744279999999</v>
      </c>
      <c r="G175" s="1">
        <v>0.59821695090000004</v>
      </c>
      <c r="H175" s="1">
        <v>0.59751212600000003</v>
      </c>
      <c r="I175" s="1">
        <v>0.59612965579999999</v>
      </c>
      <c r="J175" s="1">
        <v>0.59709596629999995</v>
      </c>
      <c r="K175" s="1">
        <v>0.59819167849999999</v>
      </c>
      <c r="L175" s="1">
        <v>0.59920829529999997</v>
      </c>
      <c r="M175" s="1"/>
      <c r="O175" s="1"/>
    </row>
    <row r="176" spans="1:15">
      <c r="A176" s="1">
        <v>626.97991939999997</v>
      </c>
      <c r="B176" s="1">
        <v>0.59901440139999995</v>
      </c>
      <c r="C176" s="1">
        <v>0.95322632789999995</v>
      </c>
      <c r="D176" s="1">
        <v>0.82351011039999999</v>
      </c>
      <c r="E176" s="1">
        <v>0.64554911849999996</v>
      </c>
      <c r="F176" s="1">
        <v>0.68218827250000003</v>
      </c>
      <c r="G176" s="1">
        <v>0.58963924649999999</v>
      </c>
      <c r="H176" s="1">
        <v>0.58868199590000003</v>
      </c>
      <c r="I176" s="1">
        <v>0.5873805285</v>
      </c>
      <c r="J176" s="1">
        <v>0.58794379230000005</v>
      </c>
      <c r="K176" s="1">
        <v>0.58926337959999997</v>
      </c>
      <c r="L176" s="1">
        <v>0.59043973679999995</v>
      </c>
      <c r="M176" s="1"/>
      <c r="O176" s="1"/>
    </row>
    <row r="177" spans="1:15">
      <c r="A177" s="1">
        <v>625.94934079999996</v>
      </c>
      <c r="B177" s="1">
        <v>0.59141981600000004</v>
      </c>
      <c r="C177" s="1">
        <v>0.94956278800000005</v>
      </c>
      <c r="D177" s="1">
        <v>0.81583780049999999</v>
      </c>
      <c r="E177" s="1">
        <v>0.63736438750000002</v>
      </c>
      <c r="F177" s="1">
        <v>0.67500913139999996</v>
      </c>
      <c r="G177" s="1">
        <v>0.58027297259999999</v>
      </c>
      <c r="H177" s="1">
        <v>0.57815623279999995</v>
      </c>
      <c r="I177" s="1">
        <v>0.57844245429999996</v>
      </c>
      <c r="J177" s="1">
        <v>0.57923299070000001</v>
      </c>
      <c r="K177" s="1">
        <v>0.57986450199999995</v>
      </c>
      <c r="L177" s="1">
        <v>0.58042383190000002</v>
      </c>
      <c r="M177" s="1"/>
      <c r="O177" s="1"/>
    </row>
    <row r="178" spans="1:15">
      <c r="A178" s="1">
        <v>625.06579590000001</v>
      </c>
      <c r="B178" s="1">
        <v>0.58496016260000006</v>
      </c>
      <c r="C178" s="1">
        <v>0.94256639480000004</v>
      </c>
      <c r="D178" s="1">
        <v>0.81021732089999998</v>
      </c>
      <c r="E178" s="1">
        <v>0.63112109900000002</v>
      </c>
      <c r="F178" s="1">
        <v>0.66752535099999999</v>
      </c>
      <c r="G178" s="1">
        <v>0.57275557519999998</v>
      </c>
      <c r="H178" s="1">
        <v>0.57045775649999997</v>
      </c>
      <c r="I178" s="1">
        <v>0.57085520030000003</v>
      </c>
      <c r="J178" s="1">
        <v>0.57066404820000005</v>
      </c>
      <c r="K178" s="1">
        <v>0.57224142550000001</v>
      </c>
      <c r="L178" s="1">
        <v>0.57307022809999997</v>
      </c>
      <c r="M178" s="1"/>
      <c r="O178" s="1"/>
    </row>
    <row r="179" spans="1:15">
      <c r="A179" s="1">
        <v>624.03466800000001</v>
      </c>
      <c r="B179" s="1">
        <v>0.57750427719999997</v>
      </c>
      <c r="C179" s="1">
        <v>0.93563532829999996</v>
      </c>
      <c r="D179" s="1">
        <v>0.80377638340000002</v>
      </c>
      <c r="E179" s="1">
        <v>0.62346386909999996</v>
      </c>
      <c r="F179" s="1">
        <v>0.65941894050000005</v>
      </c>
      <c r="G179" s="1">
        <v>0.56468105319999995</v>
      </c>
      <c r="H179" s="1">
        <v>0.56238639349999997</v>
      </c>
      <c r="I179" s="1">
        <v>0.56159108879999997</v>
      </c>
      <c r="J179" s="1">
        <v>0.56277859210000003</v>
      </c>
      <c r="K179" s="1">
        <v>0.56338578459999999</v>
      </c>
      <c r="L179" s="1">
        <v>0.56459218259999999</v>
      </c>
      <c r="M179" s="1"/>
      <c r="O179" s="1"/>
    </row>
    <row r="180" spans="1:15">
      <c r="A180" s="1">
        <v>623.00329590000001</v>
      </c>
      <c r="B180" s="1">
        <v>0.57056051490000004</v>
      </c>
      <c r="C180" s="1">
        <v>0.93032985930000001</v>
      </c>
      <c r="D180" s="1">
        <v>0.79791080950000004</v>
      </c>
      <c r="E180" s="1">
        <v>0.61717534070000002</v>
      </c>
      <c r="F180" s="1">
        <v>0.65215152499999995</v>
      </c>
      <c r="G180" s="1">
        <v>0.55676603319999995</v>
      </c>
      <c r="H180" s="1">
        <v>0.55544137950000005</v>
      </c>
      <c r="I180" s="1">
        <v>0.55490762000000005</v>
      </c>
      <c r="J180" s="1">
        <v>0.55457890030000001</v>
      </c>
      <c r="K180" s="1">
        <v>0.55652981999999995</v>
      </c>
      <c r="L180" s="1">
        <v>0.55703729390000001</v>
      </c>
      <c r="M180" s="1"/>
      <c r="O180" s="1"/>
    </row>
    <row r="181" spans="1:15">
      <c r="A181" s="1">
        <v>621.97161870000002</v>
      </c>
      <c r="B181" s="1">
        <v>0.56643569469999999</v>
      </c>
      <c r="C181" s="1">
        <v>0.92645198110000004</v>
      </c>
      <c r="D181" s="1">
        <v>0.79287260770000001</v>
      </c>
      <c r="E181" s="1">
        <v>0.61149835590000001</v>
      </c>
      <c r="F181" s="1">
        <v>0.64684391019999998</v>
      </c>
      <c r="G181" s="1">
        <v>0.55152678489999996</v>
      </c>
      <c r="H181" s="1">
        <v>0.5484226942</v>
      </c>
      <c r="I181" s="1">
        <v>0.54834359880000005</v>
      </c>
      <c r="J181" s="1">
        <v>0.54880225660000004</v>
      </c>
      <c r="K181" s="1">
        <v>0.54966372249999995</v>
      </c>
      <c r="L181" s="1">
        <v>0.55110394949999997</v>
      </c>
      <c r="M181" s="1"/>
      <c r="O181" s="1"/>
    </row>
    <row r="182" spans="1:15">
      <c r="A182" s="1">
        <v>620.9396362</v>
      </c>
      <c r="B182" s="1">
        <v>0.56103646760000003</v>
      </c>
      <c r="C182" s="1">
        <v>0.92167633770000001</v>
      </c>
      <c r="D182" s="1">
        <v>0.78912454840000001</v>
      </c>
      <c r="E182" s="1">
        <v>0.60676503179999997</v>
      </c>
      <c r="F182" s="1">
        <v>0.64119267459999996</v>
      </c>
      <c r="G182" s="1">
        <v>0.54540139440000002</v>
      </c>
      <c r="H182" s="1">
        <v>0.54298877720000005</v>
      </c>
      <c r="I182" s="1">
        <v>0.54187053439999999</v>
      </c>
      <c r="J182" s="1">
        <v>0.54257398840000004</v>
      </c>
      <c r="K182" s="1">
        <v>0.54336535929999996</v>
      </c>
      <c r="L182" s="1">
        <v>0.54374682900000004</v>
      </c>
      <c r="M182" s="1"/>
      <c r="O182" s="1"/>
    </row>
    <row r="183" spans="1:15">
      <c r="A183" s="1">
        <v>620.0548096</v>
      </c>
      <c r="B183" s="1">
        <v>0.55721807479999996</v>
      </c>
      <c r="C183" s="1">
        <v>0.91973125929999999</v>
      </c>
      <c r="D183" s="1">
        <v>0.78688341380000004</v>
      </c>
      <c r="E183" s="1">
        <v>0.60363775490000005</v>
      </c>
      <c r="F183" s="1">
        <v>0.63632392879999999</v>
      </c>
      <c r="G183" s="1">
        <v>0.54087120290000001</v>
      </c>
      <c r="H183" s="1">
        <v>0.53906106949999999</v>
      </c>
      <c r="I183" s="1">
        <v>0.53750944140000001</v>
      </c>
      <c r="J183" s="1">
        <v>0.53853476050000004</v>
      </c>
      <c r="K183" s="1">
        <v>0.53902989629999998</v>
      </c>
      <c r="L183" s="1">
        <v>0.54011958839999996</v>
      </c>
      <c r="M183" s="1"/>
      <c r="O183" s="1"/>
    </row>
    <row r="184" spans="1:15">
      <c r="A184" s="1">
        <v>619.02227779999998</v>
      </c>
      <c r="B184" s="1">
        <v>0.55329251290000003</v>
      </c>
      <c r="C184" s="1">
        <v>0.915215373</v>
      </c>
      <c r="D184" s="1">
        <v>0.78393608329999998</v>
      </c>
      <c r="E184" s="1">
        <v>0.59820532800000004</v>
      </c>
      <c r="F184" s="1">
        <v>0.63205081220000003</v>
      </c>
      <c r="G184" s="1">
        <v>0.53585362430000005</v>
      </c>
      <c r="H184" s="1">
        <v>0.5327563286</v>
      </c>
      <c r="I184" s="1">
        <v>0.53289544580000003</v>
      </c>
      <c r="J184" s="1">
        <v>0.53243315219999998</v>
      </c>
      <c r="K184" s="1">
        <v>0.5342248678</v>
      </c>
      <c r="L184" s="1">
        <v>0.53427511449999998</v>
      </c>
      <c r="M184" s="1"/>
      <c r="O184" s="1"/>
    </row>
    <row r="185" spans="1:15">
      <c r="A185" s="1">
        <v>617.98944089999998</v>
      </c>
      <c r="B185" s="1">
        <v>0.54873067139999998</v>
      </c>
      <c r="C185" s="1">
        <v>0.91276049609999999</v>
      </c>
      <c r="D185" s="1">
        <v>0.77861839529999999</v>
      </c>
      <c r="E185" s="1">
        <v>0.59365600350000003</v>
      </c>
      <c r="F185" s="1">
        <v>0.62623661760000005</v>
      </c>
      <c r="G185" s="1">
        <v>0.52945870159999997</v>
      </c>
      <c r="H185" s="1">
        <v>0.52719092369999998</v>
      </c>
      <c r="I185" s="1">
        <v>0.52617299559999997</v>
      </c>
      <c r="J185" s="1">
        <v>0.52602124210000001</v>
      </c>
      <c r="K185" s="1">
        <v>0.52739793059999995</v>
      </c>
      <c r="L185" s="1">
        <v>0.52870506049999999</v>
      </c>
      <c r="M185" s="1"/>
      <c r="O185" s="1"/>
    </row>
    <row r="186" spans="1:15">
      <c r="A186" s="1">
        <v>616.95635990000005</v>
      </c>
      <c r="B186" s="1">
        <v>0.54433959720000002</v>
      </c>
      <c r="C186" s="1">
        <v>0.90966331960000002</v>
      </c>
      <c r="D186" s="1">
        <v>0.77516299489999996</v>
      </c>
      <c r="E186" s="1">
        <v>0.58827519419999996</v>
      </c>
      <c r="F186" s="1">
        <v>0.62068247799999998</v>
      </c>
      <c r="G186" s="1">
        <v>0.5243307948</v>
      </c>
      <c r="H186" s="1">
        <v>0.52101200820000004</v>
      </c>
      <c r="I186" s="1">
        <v>0.52066481109999996</v>
      </c>
      <c r="J186" s="1">
        <v>0.52057373520000005</v>
      </c>
      <c r="K186" s="1">
        <v>0.52232325079999997</v>
      </c>
      <c r="L186" s="1">
        <v>0.52141642570000002</v>
      </c>
      <c r="M186" s="1"/>
      <c r="O186" s="1"/>
    </row>
    <row r="187" spans="1:15">
      <c r="A187" s="1">
        <v>616.07055660000003</v>
      </c>
      <c r="B187" s="1">
        <v>0.54076164959999995</v>
      </c>
      <c r="C187" s="1">
        <v>0.90607672930000005</v>
      </c>
      <c r="D187" s="1">
        <v>0.77226132150000004</v>
      </c>
      <c r="E187" s="1">
        <v>0.58429479600000001</v>
      </c>
      <c r="F187" s="1">
        <v>0.61652666330000006</v>
      </c>
      <c r="G187" s="1">
        <v>0.52034759519999996</v>
      </c>
      <c r="H187" s="1">
        <v>0.51665866370000002</v>
      </c>
      <c r="I187" s="1">
        <v>0.51587212090000001</v>
      </c>
      <c r="J187" s="1">
        <v>0.51617163420000001</v>
      </c>
      <c r="K187" s="1">
        <v>0.51740056280000002</v>
      </c>
      <c r="L187" s="1">
        <v>0.51753473279999995</v>
      </c>
      <c r="M187" s="1"/>
      <c r="O187" s="1"/>
    </row>
    <row r="188" spans="1:15">
      <c r="A188" s="1">
        <v>615.0369263</v>
      </c>
      <c r="B188" s="1">
        <v>0.53571957349999999</v>
      </c>
      <c r="C188" s="1">
        <v>0.90298390390000005</v>
      </c>
      <c r="D188" s="1">
        <v>0.76770251990000005</v>
      </c>
      <c r="E188" s="1">
        <v>0.57941842079999994</v>
      </c>
      <c r="F188" s="1">
        <v>0.61171907189999997</v>
      </c>
      <c r="G188" s="1">
        <v>0.51427662370000005</v>
      </c>
      <c r="H188" s="1">
        <v>0.5121275783</v>
      </c>
      <c r="I188" s="1">
        <v>0.51002442839999995</v>
      </c>
      <c r="J188" s="1">
        <v>0.51044058800000003</v>
      </c>
      <c r="K188" s="1">
        <v>0.51144880059999998</v>
      </c>
      <c r="L188" s="1">
        <v>0.51163113120000003</v>
      </c>
      <c r="M188" s="1"/>
      <c r="O188" s="1"/>
    </row>
    <row r="189" spans="1:15">
      <c r="A189" s="1">
        <v>614.00299070000005</v>
      </c>
      <c r="B189" s="1">
        <v>0.53025567529999995</v>
      </c>
      <c r="C189" s="1">
        <v>0.9004539251</v>
      </c>
      <c r="D189" s="1">
        <v>0.76369202140000003</v>
      </c>
      <c r="E189" s="1">
        <v>0.57545912269999999</v>
      </c>
      <c r="F189" s="1">
        <v>0.60650992390000003</v>
      </c>
      <c r="G189" s="1">
        <v>0.50873935219999999</v>
      </c>
      <c r="H189" s="1">
        <v>0.50572407249999995</v>
      </c>
      <c r="I189" s="1">
        <v>0.50439345840000005</v>
      </c>
      <c r="J189" s="1">
        <v>0.50473177430000005</v>
      </c>
      <c r="K189" s="1">
        <v>0.50569605829999997</v>
      </c>
      <c r="L189" s="1">
        <v>0.50643533470000002</v>
      </c>
      <c r="M189" s="1"/>
      <c r="O189" s="1"/>
    </row>
    <row r="190" spans="1:15">
      <c r="A190" s="1">
        <v>612.96875</v>
      </c>
      <c r="B190" s="1">
        <v>0.52509438990000001</v>
      </c>
      <c r="C190" s="1">
        <v>0.89449197049999996</v>
      </c>
      <c r="D190" s="1">
        <v>0.75973993539999995</v>
      </c>
      <c r="E190" s="1">
        <v>0.56963294740000003</v>
      </c>
      <c r="F190" s="1">
        <v>0.60093700890000001</v>
      </c>
      <c r="G190" s="1">
        <v>0.50321078299999999</v>
      </c>
      <c r="H190" s="1">
        <v>0.50028228760000004</v>
      </c>
      <c r="I190" s="1">
        <v>0.49954241510000003</v>
      </c>
      <c r="J190" s="1">
        <v>0.49862417580000001</v>
      </c>
      <c r="K190" s="1">
        <v>0.4995663762</v>
      </c>
      <c r="L190" s="1">
        <v>0.49943661690000002</v>
      </c>
      <c r="M190" s="1"/>
      <c r="O190" s="1"/>
    </row>
    <row r="191" spans="1:15">
      <c r="A191" s="1">
        <v>611.93420409999999</v>
      </c>
      <c r="B191" s="1">
        <v>0.5198168755</v>
      </c>
      <c r="C191" s="1">
        <v>0.8902614713</v>
      </c>
      <c r="D191" s="1">
        <v>0.75455588100000004</v>
      </c>
      <c r="E191" s="1">
        <v>0.56363868709999998</v>
      </c>
      <c r="F191" s="1">
        <v>0.59557342530000001</v>
      </c>
      <c r="G191" s="1">
        <v>0.49671956900000003</v>
      </c>
      <c r="H191" s="1">
        <v>0.4934225082</v>
      </c>
      <c r="I191" s="1">
        <v>0.49225178359999999</v>
      </c>
      <c r="J191" s="1">
        <v>0.49319431190000002</v>
      </c>
      <c r="K191" s="1">
        <v>0.49338960650000002</v>
      </c>
      <c r="L191" s="1">
        <v>0.49356392030000001</v>
      </c>
      <c r="M191" s="1"/>
      <c r="O191" s="1"/>
    </row>
    <row r="192" spans="1:15">
      <c r="A192" s="1">
        <v>611.04724120000003</v>
      </c>
      <c r="B192" s="1">
        <v>0.51364535089999996</v>
      </c>
      <c r="C192" s="1">
        <v>0.88562750820000002</v>
      </c>
      <c r="D192" s="1">
        <v>0.74878478049999997</v>
      </c>
      <c r="E192" s="1">
        <v>0.55839711430000005</v>
      </c>
      <c r="F192" s="1">
        <v>0.58886700869999997</v>
      </c>
      <c r="G192" s="1">
        <v>0.49052089450000003</v>
      </c>
      <c r="H192" s="1">
        <v>0.4868850112</v>
      </c>
      <c r="I192" s="1">
        <v>0.48615908619999998</v>
      </c>
      <c r="J192" s="1">
        <v>0.48589447140000003</v>
      </c>
      <c r="K192" s="1">
        <v>0.48667705059999999</v>
      </c>
      <c r="L192" s="1">
        <v>0.48736906050000001</v>
      </c>
      <c r="M192" s="1"/>
      <c r="O192" s="1"/>
    </row>
    <row r="193" spans="1:15">
      <c r="A193" s="1">
        <v>610.01214600000003</v>
      </c>
      <c r="B193" s="1">
        <v>0.50750041010000002</v>
      </c>
      <c r="C193" s="1">
        <v>0.88037490839999999</v>
      </c>
      <c r="D193" s="1">
        <v>0.74391597509999996</v>
      </c>
      <c r="E193" s="1">
        <v>0.55208629369999995</v>
      </c>
      <c r="F193" s="1">
        <v>0.58282434940000005</v>
      </c>
      <c r="G193" s="1">
        <v>0.48430439829999999</v>
      </c>
      <c r="H193" s="1">
        <v>0.4803851247</v>
      </c>
      <c r="I193" s="1">
        <v>0.47957175969999999</v>
      </c>
      <c r="J193" s="1">
        <v>0.47921076419999997</v>
      </c>
      <c r="K193" s="1">
        <v>0.48000755909999998</v>
      </c>
      <c r="L193" s="1">
        <v>0.4804951549</v>
      </c>
      <c r="M193" s="1"/>
      <c r="O193" s="1"/>
    </row>
    <row r="194" spans="1:15">
      <c r="A194" s="1">
        <v>608.97680660000003</v>
      </c>
      <c r="B194" s="1">
        <v>0.49985015389999998</v>
      </c>
      <c r="C194" s="1">
        <v>0.87453651430000001</v>
      </c>
      <c r="D194" s="1">
        <v>0.73743867870000002</v>
      </c>
      <c r="E194" s="1">
        <v>0.5444245338</v>
      </c>
      <c r="F194" s="1">
        <v>0.57441860440000003</v>
      </c>
      <c r="G194" s="1">
        <v>0.47558134790000001</v>
      </c>
      <c r="H194" s="1">
        <v>0.47223457689999998</v>
      </c>
      <c r="I194" s="1">
        <v>0.47087293860000001</v>
      </c>
      <c r="J194" s="1">
        <v>0.47106751800000002</v>
      </c>
      <c r="K194" s="1">
        <v>0.47186887259999999</v>
      </c>
      <c r="L194" s="1">
        <v>0.47182431819999998</v>
      </c>
      <c r="M194" s="1"/>
      <c r="O194" s="1"/>
    </row>
    <row r="195" spans="1:15">
      <c r="A195" s="1">
        <v>607.94116210000004</v>
      </c>
      <c r="B195" s="1">
        <v>0.49176225070000001</v>
      </c>
      <c r="C195" s="1">
        <v>0.86741805080000001</v>
      </c>
      <c r="D195" s="1">
        <v>0.73081547020000004</v>
      </c>
      <c r="E195" s="1">
        <v>0.53655517100000005</v>
      </c>
      <c r="F195" s="1">
        <v>0.56691139940000002</v>
      </c>
      <c r="G195" s="1">
        <v>0.4678508341</v>
      </c>
      <c r="H195" s="1">
        <v>0.46369874480000001</v>
      </c>
      <c r="I195" s="1">
        <v>0.46268290280000002</v>
      </c>
      <c r="J195" s="1">
        <v>0.46243673559999998</v>
      </c>
      <c r="K195" s="1">
        <v>0.46388462190000002</v>
      </c>
      <c r="L195" s="1">
        <v>0.4635284543</v>
      </c>
      <c r="M195" s="1"/>
      <c r="O195" s="1"/>
    </row>
    <row r="196" spans="1:15">
      <c r="A196" s="1">
        <v>607.05328369999995</v>
      </c>
      <c r="B196" s="1">
        <v>0.48480495810000002</v>
      </c>
      <c r="C196" s="1">
        <v>0.86160963769999999</v>
      </c>
      <c r="D196" s="1">
        <v>0.72451418639999998</v>
      </c>
      <c r="E196" s="1">
        <v>0.53035265210000004</v>
      </c>
      <c r="F196" s="1">
        <v>0.56073373559999995</v>
      </c>
      <c r="G196" s="1">
        <v>0.46150386329999998</v>
      </c>
      <c r="H196" s="1">
        <v>0.45754998920000001</v>
      </c>
      <c r="I196" s="1">
        <v>0.45596998929999999</v>
      </c>
      <c r="J196" s="1">
        <v>0.45622333879999999</v>
      </c>
      <c r="K196" s="1">
        <v>0.4568307996</v>
      </c>
      <c r="L196" s="1">
        <v>0.45656004550000001</v>
      </c>
      <c r="M196" s="1"/>
      <c r="O196" s="1"/>
    </row>
    <row r="197" spans="1:15">
      <c r="A197" s="1">
        <v>606.01708980000001</v>
      </c>
      <c r="B197" s="1">
        <v>0.4753553271</v>
      </c>
      <c r="C197" s="1">
        <v>0.85391515490000003</v>
      </c>
      <c r="D197" s="1">
        <v>0.71635961530000003</v>
      </c>
      <c r="E197" s="1">
        <v>0.52080017329999995</v>
      </c>
      <c r="F197" s="1">
        <v>0.55078083280000001</v>
      </c>
      <c r="G197" s="1">
        <v>0.45115989449999999</v>
      </c>
      <c r="H197" s="1">
        <v>0.4477331638</v>
      </c>
      <c r="I197" s="1">
        <v>0.44692423939999998</v>
      </c>
      <c r="J197" s="1">
        <v>0.44656914469999998</v>
      </c>
      <c r="K197" s="1">
        <v>0.44750776889999999</v>
      </c>
      <c r="L197" s="1">
        <v>0.44803890590000001</v>
      </c>
      <c r="M197" s="1"/>
      <c r="O197" s="1"/>
    </row>
    <row r="198" spans="1:15">
      <c r="A198" s="1">
        <v>604.9806519</v>
      </c>
      <c r="B198" s="1">
        <v>0.46719920640000001</v>
      </c>
      <c r="C198" s="1">
        <v>0.84542429450000001</v>
      </c>
      <c r="D198" s="1">
        <v>0.70835822820000005</v>
      </c>
      <c r="E198" s="1">
        <v>0.51263171429999999</v>
      </c>
      <c r="F198" s="1">
        <v>0.54276829959999995</v>
      </c>
      <c r="G198" s="1">
        <v>0.44247624279999997</v>
      </c>
      <c r="H198" s="1">
        <v>0.43866133689999998</v>
      </c>
      <c r="I198" s="1">
        <v>0.43778756260000001</v>
      </c>
      <c r="J198" s="1">
        <v>0.43762361999999999</v>
      </c>
      <c r="K198" s="1">
        <v>0.43882286549999999</v>
      </c>
      <c r="L198" s="1">
        <v>0.43874174360000001</v>
      </c>
      <c r="M198" s="1"/>
      <c r="O198" s="1"/>
    </row>
    <row r="199" spans="1:15">
      <c r="A199" s="1">
        <v>603.94390869999995</v>
      </c>
      <c r="B199" s="1">
        <v>0.45556342599999999</v>
      </c>
      <c r="C199" s="1">
        <v>0.83605974910000003</v>
      </c>
      <c r="D199" s="1">
        <v>0.69783288239999997</v>
      </c>
      <c r="E199" s="1">
        <v>0.50187224149999998</v>
      </c>
      <c r="F199" s="1">
        <v>0.5320385098</v>
      </c>
      <c r="G199" s="1">
        <v>0.43185263870000001</v>
      </c>
      <c r="H199" s="1">
        <v>0.42760410900000001</v>
      </c>
      <c r="I199" s="1">
        <v>0.42680817840000002</v>
      </c>
      <c r="J199" s="1">
        <v>0.42682716250000002</v>
      </c>
      <c r="K199" s="1">
        <v>0.42729276420000001</v>
      </c>
      <c r="L199" s="1">
        <v>0.42731049659999998</v>
      </c>
      <c r="M199" s="1"/>
      <c r="O199" s="1"/>
    </row>
    <row r="200" spans="1:15">
      <c r="A200" s="1">
        <v>603.05499269999996</v>
      </c>
      <c r="B200" s="1">
        <v>0.4472899139</v>
      </c>
      <c r="C200" s="1">
        <v>0.82968997960000002</v>
      </c>
      <c r="D200" s="1">
        <v>0.69041347500000005</v>
      </c>
      <c r="E200" s="1">
        <v>0.49293568729999998</v>
      </c>
      <c r="F200" s="1">
        <v>0.52332818510000001</v>
      </c>
      <c r="G200" s="1">
        <v>0.42289155719999999</v>
      </c>
      <c r="H200" s="1">
        <v>0.41955199840000001</v>
      </c>
      <c r="I200" s="1">
        <v>0.41725087170000003</v>
      </c>
      <c r="J200" s="1">
        <v>0.41819062829999998</v>
      </c>
      <c r="K200" s="1">
        <v>0.41902413960000001</v>
      </c>
      <c r="L200" s="1">
        <v>0.41915750499999999</v>
      </c>
      <c r="M200" s="1"/>
      <c r="O200" s="1"/>
    </row>
    <row r="201" spans="1:15">
      <c r="A201" s="1">
        <v>602.0177612</v>
      </c>
      <c r="B201" s="1">
        <v>0.43541124460000002</v>
      </c>
      <c r="C201" s="1">
        <v>0.81867843870000001</v>
      </c>
      <c r="D201" s="1">
        <v>0.68014353510000003</v>
      </c>
      <c r="E201" s="1">
        <v>0.48206314439999998</v>
      </c>
      <c r="F201" s="1">
        <v>0.51345467570000003</v>
      </c>
      <c r="G201" s="1">
        <v>0.41213902829999999</v>
      </c>
      <c r="H201" s="1">
        <v>0.40830737350000001</v>
      </c>
      <c r="I201" s="1">
        <v>0.40662291649999999</v>
      </c>
      <c r="J201" s="1">
        <v>0.40709355470000003</v>
      </c>
      <c r="K201" s="1">
        <v>0.40779644250000002</v>
      </c>
      <c r="L201" s="1">
        <v>0.4084182978</v>
      </c>
      <c r="M201" s="1"/>
      <c r="O201" s="1"/>
    </row>
    <row r="202" spans="1:15">
      <c r="A202" s="1">
        <v>600.98016359999997</v>
      </c>
      <c r="B202" s="1">
        <v>0.42457652089999998</v>
      </c>
      <c r="C202" s="1">
        <v>0.80884867910000002</v>
      </c>
      <c r="D202" s="1">
        <v>0.67010176180000003</v>
      </c>
      <c r="E202" s="1">
        <v>0.47244116660000002</v>
      </c>
      <c r="F202" s="1">
        <v>0.50276947019999996</v>
      </c>
      <c r="G202" s="1">
        <v>0.4012132585</v>
      </c>
      <c r="H202" s="1">
        <v>0.39796760679999998</v>
      </c>
      <c r="I202" s="1">
        <v>0.39718511699999998</v>
      </c>
      <c r="J202" s="1">
        <v>0.39684972169999999</v>
      </c>
      <c r="K202" s="1">
        <v>0.39795926209999999</v>
      </c>
      <c r="L202" s="1">
        <v>0.39749470349999999</v>
      </c>
      <c r="M202" s="1"/>
      <c r="O202" s="1"/>
    </row>
    <row r="203" spans="1:15">
      <c r="A203" s="1">
        <v>599.94232179999995</v>
      </c>
      <c r="B203" s="1">
        <v>0.41310414670000001</v>
      </c>
      <c r="C203" s="1">
        <v>0.79877966639999998</v>
      </c>
      <c r="D203" s="1">
        <v>0.65912514929999999</v>
      </c>
      <c r="E203" s="1">
        <v>0.46087008709999999</v>
      </c>
      <c r="F203" s="1">
        <v>0.49188953639999999</v>
      </c>
      <c r="G203" s="1">
        <v>0.38957738879999998</v>
      </c>
      <c r="H203" s="1">
        <v>0.38602665069999997</v>
      </c>
      <c r="I203" s="1">
        <v>0.38512846830000003</v>
      </c>
      <c r="J203" s="1">
        <v>0.38605093959999998</v>
      </c>
      <c r="K203" s="1">
        <v>0.38688448069999998</v>
      </c>
      <c r="L203" s="1">
        <v>0.3863214552</v>
      </c>
      <c r="M203" s="1"/>
      <c r="O203" s="1"/>
    </row>
    <row r="204" spans="1:15">
      <c r="A204" s="1">
        <v>599.0525513</v>
      </c>
      <c r="B204" s="1">
        <v>0.40169358249999998</v>
      </c>
      <c r="C204" s="1">
        <v>0.78792816399999999</v>
      </c>
      <c r="D204" s="1">
        <v>0.64940226079999996</v>
      </c>
      <c r="E204" s="1">
        <v>0.4500387609</v>
      </c>
      <c r="F204" s="1">
        <v>0.48001527789999998</v>
      </c>
      <c r="G204" s="1">
        <v>0.37858590479999998</v>
      </c>
      <c r="H204" s="1">
        <v>0.37535646560000002</v>
      </c>
      <c r="I204" s="1">
        <v>0.37385070320000002</v>
      </c>
      <c r="J204" s="1">
        <v>0.37417215110000002</v>
      </c>
      <c r="K204" s="1">
        <v>0.37557563189999998</v>
      </c>
      <c r="L204" s="1">
        <v>0.37543025610000003</v>
      </c>
      <c r="M204" s="1"/>
      <c r="O204" s="1"/>
    </row>
    <row r="205" spans="1:15">
      <c r="A205" s="1">
        <v>598.01416019999999</v>
      </c>
      <c r="B205" s="1">
        <v>0.38898086549999999</v>
      </c>
      <c r="C205" s="1">
        <v>0.77575707439999997</v>
      </c>
      <c r="D205" s="1">
        <v>0.63733077049999998</v>
      </c>
      <c r="E205" s="1">
        <v>0.4378430545</v>
      </c>
      <c r="F205" s="1">
        <v>0.46799331900000002</v>
      </c>
      <c r="G205" s="1">
        <v>0.36628079409999997</v>
      </c>
      <c r="H205" s="1">
        <v>0.3629101515</v>
      </c>
      <c r="I205" s="1">
        <v>0.36172932390000001</v>
      </c>
      <c r="J205" s="1">
        <v>0.36265975239999998</v>
      </c>
      <c r="K205" s="1">
        <v>0.36296239499999999</v>
      </c>
      <c r="L205" s="1">
        <v>0.3626934886</v>
      </c>
      <c r="M205" s="1"/>
      <c r="O205" s="1"/>
    </row>
    <row r="206" spans="1:15">
      <c r="A206" s="1">
        <v>596.97552489999998</v>
      </c>
      <c r="B206" s="1">
        <v>0.37772396209999998</v>
      </c>
      <c r="C206" s="1">
        <v>0.76691889759999998</v>
      </c>
      <c r="D206" s="1">
        <v>0.62661832569999998</v>
      </c>
      <c r="E206" s="1">
        <v>0.42737194899999997</v>
      </c>
      <c r="F206" s="1">
        <v>0.4570749402</v>
      </c>
      <c r="G206" s="1">
        <v>0.35539874430000001</v>
      </c>
      <c r="H206" s="1">
        <v>0.3517757058</v>
      </c>
      <c r="I206" s="1">
        <v>0.35147732500000001</v>
      </c>
      <c r="J206" s="1">
        <v>0.35146349669999999</v>
      </c>
      <c r="K206" s="1">
        <v>0.35223460200000001</v>
      </c>
      <c r="L206" s="1">
        <v>0.35204130410000001</v>
      </c>
      <c r="M206" s="1"/>
      <c r="O206" s="1"/>
    </row>
    <row r="207" spans="1:15">
      <c r="A207" s="1">
        <v>595.93658449999998</v>
      </c>
      <c r="B207" s="1">
        <v>0.36458042260000001</v>
      </c>
      <c r="C207" s="1">
        <v>0.75611436369999996</v>
      </c>
      <c r="D207" s="1">
        <v>0.61587727069999998</v>
      </c>
      <c r="E207" s="1">
        <v>0.41544756290000001</v>
      </c>
      <c r="F207" s="1">
        <v>0.44566726680000002</v>
      </c>
      <c r="G207" s="1">
        <v>0.34302124379999999</v>
      </c>
      <c r="H207" s="1">
        <v>0.33975529669999999</v>
      </c>
      <c r="I207" s="1">
        <v>0.33881431820000002</v>
      </c>
      <c r="J207" s="1">
        <v>0.33929008249999998</v>
      </c>
      <c r="K207" s="1">
        <v>0.34018504620000001</v>
      </c>
      <c r="L207" s="1">
        <v>0.3400411606</v>
      </c>
      <c r="M207" s="1"/>
      <c r="O207" s="1"/>
    </row>
    <row r="208" spans="1:15">
      <c r="A208" s="1">
        <v>595.04583739999998</v>
      </c>
      <c r="B208" s="1">
        <v>0.35477179289999999</v>
      </c>
      <c r="C208" s="1">
        <v>0.74644875529999999</v>
      </c>
      <c r="D208" s="1">
        <v>0.60712176559999997</v>
      </c>
      <c r="E208" s="1">
        <v>0.40574499959999999</v>
      </c>
      <c r="F208" s="1">
        <v>0.43544915319999999</v>
      </c>
      <c r="G208" s="1">
        <v>0.33291706440000002</v>
      </c>
      <c r="H208" s="1">
        <v>0.32936599849999998</v>
      </c>
      <c r="I208" s="1">
        <v>0.32905769350000003</v>
      </c>
      <c r="J208" s="1">
        <v>0.32908391949999999</v>
      </c>
      <c r="K208" s="1">
        <v>0.33014020319999998</v>
      </c>
      <c r="L208" s="1">
        <v>0.329662919</v>
      </c>
      <c r="M208" s="1"/>
      <c r="O208" s="1"/>
    </row>
    <row r="209" spans="1:15">
      <c r="A209" s="1">
        <v>594.00640869999995</v>
      </c>
      <c r="B209" s="1">
        <v>0.34252762790000002</v>
      </c>
      <c r="C209" s="1">
        <v>0.73647248740000004</v>
      </c>
      <c r="D209" s="1">
        <v>0.59583199019999999</v>
      </c>
      <c r="E209" s="1">
        <v>0.39374136920000002</v>
      </c>
      <c r="F209" s="1">
        <v>0.42421135310000002</v>
      </c>
      <c r="G209" s="1">
        <v>0.32191586490000001</v>
      </c>
      <c r="H209" s="1">
        <v>0.31899753209999998</v>
      </c>
      <c r="I209" s="1">
        <v>0.3175851703</v>
      </c>
      <c r="J209" s="1">
        <v>0.31822758909999999</v>
      </c>
      <c r="K209" s="1">
        <v>0.31914842129999998</v>
      </c>
      <c r="L209" s="1">
        <v>0.31847226620000002</v>
      </c>
      <c r="M209" s="1"/>
      <c r="O209" s="1"/>
    </row>
    <row r="210" spans="1:15">
      <c r="A210" s="1">
        <v>592.96667479999996</v>
      </c>
      <c r="B210" s="1">
        <v>0.33038529750000001</v>
      </c>
      <c r="C210" s="1">
        <v>0.72565650940000004</v>
      </c>
      <c r="D210" s="1">
        <v>0.58499473329999996</v>
      </c>
      <c r="E210" s="1">
        <v>0.38232132790000001</v>
      </c>
      <c r="F210" s="1">
        <v>0.41270339490000002</v>
      </c>
      <c r="G210" s="1">
        <v>0.31016397480000002</v>
      </c>
      <c r="H210" s="1">
        <v>0.3066711426</v>
      </c>
      <c r="I210" s="1">
        <v>0.30580434200000001</v>
      </c>
      <c r="J210" s="1">
        <v>0.30677193400000002</v>
      </c>
      <c r="K210" s="1">
        <v>0.30752921100000002</v>
      </c>
      <c r="L210" s="1">
        <v>0.30673280359999999</v>
      </c>
      <c r="M210" s="1"/>
      <c r="O210" s="1"/>
    </row>
    <row r="211" spans="1:15">
      <c r="A211" s="1">
        <v>591.92663570000002</v>
      </c>
      <c r="B211" s="1">
        <v>0.31828698519999998</v>
      </c>
      <c r="C211" s="1">
        <v>0.71482664350000003</v>
      </c>
      <c r="D211" s="1">
        <v>0.57306629419999999</v>
      </c>
      <c r="E211" s="1">
        <v>0.37081813810000003</v>
      </c>
      <c r="F211" s="1">
        <v>0.40117305520000002</v>
      </c>
      <c r="G211" s="1">
        <v>0.29761382939999997</v>
      </c>
      <c r="H211" s="1">
        <v>0.29471063609999998</v>
      </c>
      <c r="I211" s="1">
        <v>0.29384598140000001</v>
      </c>
      <c r="J211" s="1">
        <v>0.29468333720000001</v>
      </c>
      <c r="K211" s="1">
        <v>0.29521137479999998</v>
      </c>
      <c r="L211" s="1">
        <v>0.29471883180000003</v>
      </c>
      <c r="M211" s="1"/>
      <c r="O211" s="1"/>
    </row>
    <row r="212" spans="1:15">
      <c r="A212" s="1">
        <v>591.0349731</v>
      </c>
      <c r="B212" s="1">
        <v>0.30799913410000002</v>
      </c>
      <c r="C212" s="1">
        <v>0.70580309630000004</v>
      </c>
      <c r="D212" s="1">
        <v>0.56499087810000004</v>
      </c>
      <c r="E212" s="1">
        <v>0.36121591930000002</v>
      </c>
      <c r="F212" s="1">
        <v>0.39141452310000002</v>
      </c>
      <c r="G212" s="1">
        <v>0.28781095150000002</v>
      </c>
      <c r="H212" s="1">
        <v>0.28516784309999998</v>
      </c>
      <c r="I212" s="1">
        <v>0.28430277110000002</v>
      </c>
      <c r="J212" s="1">
        <v>0.28471863269999997</v>
      </c>
      <c r="K212" s="1">
        <v>0.28558742999999998</v>
      </c>
      <c r="L212" s="1">
        <v>0.28506854180000002</v>
      </c>
      <c r="M212" s="1"/>
      <c r="O212" s="1"/>
    </row>
    <row r="213" spans="1:15">
      <c r="A213" s="1">
        <v>589.99444579999999</v>
      </c>
      <c r="B213" s="1">
        <v>0.2964584529</v>
      </c>
      <c r="C213" s="1">
        <v>0.69541794059999995</v>
      </c>
      <c r="D213" s="1">
        <v>0.55439734460000001</v>
      </c>
      <c r="E213" s="1">
        <v>0.35022506120000002</v>
      </c>
      <c r="F213" s="1">
        <v>0.38070446250000001</v>
      </c>
      <c r="G213" s="1">
        <v>0.27654317020000002</v>
      </c>
      <c r="H213" s="1">
        <v>0.273978889</v>
      </c>
      <c r="I213" s="1">
        <v>0.27276757359999998</v>
      </c>
      <c r="J213" s="1">
        <v>0.27334386109999997</v>
      </c>
      <c r="K213" s="1">
        <v>0.2742657959</v>
      </c>
      <c r="L213" s="1">
        <v>0.27361023429999998</v>
      </c>
      <c r="M213" s="1"/>
      <c r="O213" s="1"/>
    </row>
    <row r="214" spans="1:15">
      <c r="A214" s="1">
        <v>588.95361330000003</v>
      </c>
      <c r="B214" s="1">
        <v>0.28655105829999999</v>
      </c>
      <c r="C214" s="1">
        <v>0.68616318700000001</v>
      </c>
      <c r="D214" s="1">
        <v>0.54486161470000005</v>
      </c>
      <c r="E214" s="1">
        <v>0.34022337200000002</v>
      </c>
      <c r="F214" s="1">
        <v>0.37110379339999999</v>
      </c>
      <c r="G214" s="1">
        <v>0.26705673340000002</v>
      </c>
      <c r="H214" s="1">
        <v>0.26383584739999999</v>
      </c>
      <c r="I214" s="1">
        <v>0.26309537890000001</v>
      </c>
      <c r="J214" s="1">
        <v>0.26367160680000001</v>
      </c>
      <c r="K214" s="1">
        <v>0.26476782560000001</v>
      </c>
      <c r="L214" s="1">
        <v>0.26414111260000001</v>
      </c>
      <c r="M214" s="1"/>
      <c r="O214" s="1"/>
    </row>
    <row r="215" spans="1:15">
      <c r="A215" s="1">
        <v>588.06127930000002</v>
      </c>
      <c r="B215" s="1">
        <v>0.27913865450000003</v>
      </c>
      <c r="C215" s="1">
        <v>0.67946588990000001</v>
      </c>
      <c r="D215" s="1">
        <v>0.5379171371</v>
      </c>
      <c r="E215" s="1">
        <v>0.3335944414</v>
      </c>
      <c r="F215" s="1">
        <v>0.36430987720000002</v>
      </c>
      <c r="G215" s="1">
        <v>0.25932738179999998</v>
      </c>
      <c r="H215" s="1">
        <v>0.25689995290000001</v>
      </c>
      <c r="I215" s="1">
        <v>0.25550529360000002</v>
      </c>
      <c r="J215" s="1">
        <v>0.25639307500000003</v>
      </c>
      <c r="K215" s="1">
        <v>0.25665006039999999</v>
      </c>
      <c r="L215" s="1">
        <v>0.25724816319999999</v>
      </c>
      <c r="M215" s="1"/>
      <c r="O215" s="1"/>
    </row>
    <row r="216" spans="1:15">
      <c r="A216" s="1">
        <v>587.01995850000003</v>
      </c>
      <c r="B216" s="1">
        <v>0.26925501229999999</v>
      </c>
      <c r="C216" s="1">
        <v>0.67080819609999998</v>
      </c>
      <c r="D216" s="1">
        <v>0.52988135810000003</v>
      </c>
      <c r="E216" s="1">
        <v>0.3239392042</v>
      </c>
      <c r="F216" s="1">
        <v>0.35470029710000001</v>
      </c>
      <c r="G216" s="1">
        <v>0.25004372000000002</v>
      </c>
      <c r="H216" s="1">
        <v>0.24753195049999999</v>
      </c>
      <c r="I216" s="1">
        <v>0.246232599</v>
      </c>
      <c r="J216" s="1">
        <v>0.24711164829999999</v>
      </c>
      <c r="K216" s="1">
        <v>0.247799933</v>
      </c>
      <c r="L216" s="1">
        <v>0.24677197640000001</v>
      </c>
      <c r="M216" s="1"/>
      <c r="O216" s="1"/>
    </row>
    <row r="217" spans="1:15">
      <c r="A217" s="1">
        <v>585.97833249999996</v>
      </c>
      <c r="B217" s="1">
        <v>0.25895553830000001</v>
      </c>
      <c r="C217" s="1">
        <v>0.66270667309999998</v>
      </c>
      <c r="D217" s="1">
        <v>0.52079707379999995</v>
      </c>
      <c r="E217" s="1">
        <v>0.31449654700000002</v>
      </c>
      <c r="F217" s="1">
        <v>0.3454011977</v>
      </c>
      <c r="G217" s="1">
        <v>0.2402288169</v>
      </c>
      <c r="H217" s="1">
        <v>0.23765088619999999</v>
      </c>
      <c r="I217" s="1">
        <v>0.2360504568</v>
      </c>
      <c r="J217" s="1">
        <v>0.23705153170000001</v>
      </c>
      <c r="K217" s="1">
        <v>0.23732349280000001</v>
      </c>
      <c r="L217" s="1">
        <v>0.2374830842</v>
      </c>
      <c r="M217" s="1"/>
      <c r="O217" s="1"/>
    </row>
    <row r="218" spans="1:15">
      <c r="A218" s="1">
        <v>584.93646239999998</v>
      </c>
      <c r="B218" s="1">
        <v>0.2489292622</v>
      </c>
      <c r="C218" s="1">
        <v>0.65401577950000001</v>
      </c>
      <c r="D218" s="1">
        <v>0.51185023780000005</v>
      </c>
      <c r="E218" s="1">
        <v>0.30449819560000002</v>
      </c>
      <c r="F218" s="1">
        <v>0.33613124490000001</v>
      </c>
      <c r="G218" s="1">
        <v>0.23047433789999999</v>
      </c>
      <c r="H218" s="1">
        <v>0.22764448819999999</v>
      </c>
      <c r="I218" s="1">
        <v>0.22648908200000001</v>
      </c>
      <c r="J218" s="1">
        <v>0.22696918250000001</v>
      </c>
      <c r="K218" s="1">
        <v>0.22741159799999999</v>
      </c>
      <c r="L218" s="1">
        <v>0.22755596040000001</v>
      </c>
      <c r="M218" s="1"/>
      <c r="O218" s="1"/>
    </row>
    <row r="219" spans="1:15">
      <c r="A219" s="1">
        <v>584.04321289999996</v>
      </c>
      <c r="B219" s="1">
        <v>0.2420511544</v>
      </c>
      <c r="C219" s="1">
        <v>0.64825671910000005</v>
      </c>
      <c r="D219" s="1">
        <v>0.50497496129999997</v>
      </c>
      <c r="E219" s="1">
        <v>0.29800572990000002</v>
      </c>
      <c r="F219" s="1">
        <v>0.32940328120000001</v>
      </c>
      <c r="G219" s="1">
        <v>0.22302386160000001</v>
      </c>
      <c r="H219" s="1">
        <v>0.22023004290000001</v>
      </c>
      <c r="I219" s="1">
        <v>0.21904794869999999</v>
      </c>
      <c r="J219" s="1">
        <v>0.2201309353</v>
      </c>
      <c r="K219" s="1">
        <v>0.22035527229999999</v>
      </c>
      <c r="L219" s="1">
        <v>0.22020356360000001</v>
      </c>
      <c r="M219" s="1"/>
      <c r="O219" s="1"/>
    </row>
    <row r="220" spans="1:15">
      <c r="A220" s="1">
        <v>583.00079349999999</v>
      </c>
      <c r="B220" s="1">
        <v>0.23315940800000001</v>
      </c>
      <c r="C220" s="1">
        <v>0.63981014489999999</v>
      </c>
      <c r="D220" s="1">
        <v>0.49782386420000002</v>
      </c>
      <c r="E220" s="1">
        <v>0.28927153350000001</v>
      </c>
      <c r="F220" s="1">
        <v>0.32113370299999999</v>
      </c>
      <c r="G220" s="1">
        <v>0.21430128809999999</v>
      </c>
      <c r="H220" s="1">
        <v>0.2122260332</v>
      </c>
      <c r="I220" s="1">
        <v>0.21108052129999999</v>
      </c>
      <c r="J220" s="1">
        <v>0.21180450919999999</v>
      </c>
      <c r="K220" s="1">
        <v>0.21218618750000001</v>
      </c>
      <c r="L220" s="1">
        <v>0.2118154615</v>
      </c>
      <c r="M220" s="1"/>
      <c r="O220" s="1"/>
    </row>
    <row r="221" spans="1:15">
      <c r="A221" s="1">
        <v>581.95812990000002</v>
      </c>
      <c r="B221" s="1">
        <v>0.22536782920000001</v>
      </c>
      <c r="C221" s="1">
        <v>0.63398581740000004</v>
      </c>
      <c r="D221" s="1">
        <v>0.49061670899999998</v>
      </c>
      <c r="E221" s="1">
        <v>0.28197774289999999</v>
      </c>
      <c r="F221" s="1">
        <v>0.31363230939999998</v>
      </c>
      <c r="G221" s="1">
        <v>0.2069645524</v>
      </c>
      <c r="H221" s="1">
        <v>0.2044653296</v>
      </c>
      <c r="I221" s="1">
        <v>0.203692928</v>
      </c>
      <c r="J221" s="1">
        <v>0.20398581029999999</v>
      </c>
      <c r="K221" s="1">
        <v>0.20481626689999999</v>
      </c>
      <c r="L221" s="1">
        <v>0.20412954689999999</v>
      </c>
      <c r="M221" s="1"/>
      <c r="O221" s="1"/>
    </row>
    <row r="222" spans="1:15">
      <c r="A222" s="1">
        <v>581.06420900000001</v>
      </c>
      <c r="B222" s="1">
        <v>0.21915374700000001</v>
      </c>
      <c r="C222" s="1">
        <v>0.62831068040000004</v>
      </c>
      <c r="D222" s="1">
        <v>0.48444384340000002</v>
      </c>
      <c r="E222" s="1">
        <v>0.27587020400000001</v>
      </c>
      <c r="F222" s="1">
        <v>0.30727633830000001</v>
      </c>
      <c r="G222" s="1">
        <v>0.20004183049999999</v>
      </c>
      <c r="H222" s="1">
        <v>0.19810906049999999</v>
      </c>
      <c r="I222" s="1">
        <v>0.19699002800000001</v>
      </c>
      <c r="J222" s="1">
        <v>0.19777439529999999</v>
      </c>
      <c r="K222" s="1">
        <v>0.19808776680000001</v>
      </c>
      <c r="L222" s="1">
        <v>0.19765596090000001</v>
      </c>
      <c r="M222" s="1"/>
      <c r="O222" s="1"/>
    </row>
    <row r="223" spans="1:15">
      <c r="A223" s="1">
        <v>580.02105710000001</v>
      </c>
      <c r="B223" s="1">
        <v>0.21040941769999999</v>
      </c>
      <c r="C223" s="1">
        <v>0.62140876050000005</v>
      </c>
      <c r="D223" s="1">
        <v>0.47706502680000001</v>
      </c>
      <c r="E223" s="1">
        <v>0.26752266289999999</v>
      </c>
      <c r="F223" s="1">
        <v>0.29916322229999998</v>
      </c>
      <c r="G223" s="1">
        <v>0.19184789059999999</v>
      </c>
      <c r="H223" s="1">
        <v>0.18937811260000001</v>
      </c>
      <c r="I223" s="1">
        <v>0.18863412739999999</v>
      </c>
      <c r="J223" s="1">
        <v>0.1889104992</v>
      </c>
      <c r="K223" s="1">
        <v>0.18962651489999999</v>
      </c>
      <c r="L223" s="1">
        <v>0.1894410104</v>
      </c>
      <c r="M223" s="1"/>
      <c r="O223" s="1"/>
    </row>
    <row r="224" spans="1:15">
      <c r="A224" s="1">
        <v>578.97760010000002</v>
      </c>
      <c r="B224" s="1">
        <v>0.20235268770000001</v>
      </c>
      <c r="C224" s="1">
        <v>0.61463832860000001</v>
      </c>
      <c r="D224" s="1">
        <v>0.47089219090000001</v>
      </c>
      <c r="E224" s="1">
        <v>0.25983288879999999</v>
      </c>
      <c r="F224" s="1">
        <v>0.29141578080000002</v>
      </c>
      <c r="G224" s="1">
        <v>0.1837021261</v>
      </c>
      <c r="H224" s="1">
        <v>0.18160572650000001</v>
      </c>
      <c r="I224" s="1">
        <v>0.18038839100000001</v>
      </c>
      <c r="J224" s="1">
        <v>0.18110850449999999</v>
      </c>
      <c r="K224" s="1">
        <v>0.18164804579999999</v>
      </c>
      <c r="L224" s="1">
        <v>0.1809609979</v>
      </c>
      <c r="M224" s="1"/>
      <c r="O224" s="1"/>
    </row>
    <row r="225" spans="1:15">
      <c r="A225" s="1">
        <v>577.93383789999996</v>
      </c>
      <c r="B225" s="1">
        <v>0.1957357377</v>
      </c>
      <c r="C225" s="1">
        <v>0.60852700469999998</v>
      </c>
      <c r="D225" s="1">
        <v>0.46483996509999997</v>
      </c>
      <c r="E225" s="1">
        <v>0.25309336189999998</v>
      </c>
      <c r="F225" s="1">
        <v>0.28551870579999999</v>
      </c>
      <c r="G225" s="1">
        <v>0.1767149717</v>
      </c>
      <c r="H225" s="1">
        <v>0.17425146699999999</v>
      </c>
      <c r="I225" s="1">
        <v>0.17369942369999999</v>
      </c>
      <c r="J225" s="1">
        <v>0.17419970039999999</v>
      </c>
      <c r="K225" s="1">
        <v>0.1747494191</v>
      </c>
      <c r="L225" s="1">
        <v>0.17404258249999999</v>
      </c>
      <c r="M225" s="1"/>
      <c r="O225" s="1"/>
    </row>
    <row r="226" spans="1:15">
      <c r="A226" s="1">
        <v>577.03900150000004</v>
      </c>
      <c r="B226" s="1">
        <v>0.18976305430000001</v>
      </c>
      <c r="C226" s="1">
        <v>0.60358065370000002</v>
      </c>
      <c r="D226" s="1">
        <v>0.45999401810000001</v>
      </c>
      <c r="E226" s="1">
        <v>0.24748745559999999</v>
      </c>
      <c r="F226" s="1">
        <v>0.27995479109999999</v>
      </c>
      <c r="G226" s="1">
        <v>0.17106588180000001</v>
      </c>
      <c r="H226" s="1">
        <v>0.16891413929999999</v>
      </c>
      <c r="I226" s="1">
        <v>0.1679790467</v>
      </c>
      <c r="J226" s="1">
        <v>0.16832491760000001</v>
      </c>
      <c r="K226" s="1">
        <v>0.1688685268</v>
      </c>
      <c r="L226" s="1">
        <v>0.16810421649999999</v>
      </c>
      <c r="M226" s="1"/>
      <c r="O226" s="1"/>
    </row>
    <row r="227" spans="1:15">
      <c r="A227" s="1">
        <v>575.99475099999995</v>
      </c>
      <c r="B227" s="1">
        <v>0.1831560582</v>
      </c>
      <c r="C227" s="1">
        <v>0.59838974479999996</v>
      </c>
      <c r="D227" s="1">
        <v>0.45423188809999998</v>
      </c>
      <c r="E227" s="1">
        <v>0.24135006959999999</v>
      </c>
      <c r="F227" s="1">
        <v>0.2730971277</v>
      </c>
      <c r="G227" s="1">
        <v>0.1642411798</v>
      </c>
      <c r="H227" s="1">
        <v>0.1618302613</v>
      </c>
      <c r="I227" s="1">
        <v>0.16096366940000001</v>
      </c>
      <c r="J227" s="1">
        <v>0.16177709400000001</v>
      </c>
      <c r="K227" s="1">
        <v>0.16201569139999999</v>
      </c>
      <c r="L227" s="1">
        <v>0.16130925709999999</v>
      </c>
      <c r="M227" s="1"/>
      <c r="O227" s="1"/>
    </row>
    <row r="228" spans="1:15">
      <c r="A228" s="1">
        <v>574.95025629999998</v>
      </c>
      <c r="B228" s="1">
        <v>0.17719835040000001</v>
      </c>
      <c r="C228" s="1">
        <v>0.59439861770000002</v>
      </c>
      <c r="D228" s="1">
        <v>0.44902738930000002</v>
      </c>
      <c r="E228" s="1">
        <v>0.23537313939999999</v>
      </c>
      <c r="F228" s="1">
        <v>0.26760038730000002</v>
      </c>
      <c r="G228" s="1">
        <v>0.15851409729999999</v>
      </c>
      <c r="H228" s="1">
        <v>0.15602298079999999</v>
      </c>
      <c r="I228" s="1">
        <v>0.1548243463</v>
      </c>
      <c r="J228" s="1">
        <v>0.15537682180000001</v>
      </c>
      <c r="K228" s="1">
        <v>0.15613478419999999</v>
      </c>
      <c r="L228" s="1">
        <v>0.1558230817</v>
      </c>
      <c r="M228" s="1"/>
      <c r="O228" s="1"/>
    </row>
    <row r="229" spans="1:15">
      <c r="A229" s="1">
        <v>574.05474849999996</v>
      </c>
      <c r="B229" s="1">
        <v>0.17118145530000001</v>
      </c>
      <c r="C229" s="1">
        <v>0.58950757980000001</v>
      </c>
      <c r="D229" s="1">
        <v>0.44435071949999999</v>
      </c>
      <c r="E229" s="1">
        <v>0.2306096852</v>
      </c>
      <c r="F229" s="1">
        <v>0.26231163740000002</v>
      </c>
      <c r="G229" s="1">
        <v>0.1528214067</v>
      </c>
      <c r="H229" s="1">
        <v>0.15022856000000001</v>
      </c>
      <c r="I229" s="1">
        <v>0.14943662290000001</v>
      </c>
      <c r="J229" s="1">
        <v>0.14986243839999999</v>
      </c>
      <c r="K229" s="1">
        <v>0.15062579509999999</v>
      </c>
      <c r="L229" s="1">
        <v>0.1499008238</v>
      </c>
      <c r="M229" s="1"/>
      <c r="O229" s="1"/>
    </row>
    <row r="230" spans="1:15">
      <c r="A230" s="1">
        <v>573.00976560000004</v>
      </c>
      <c r="B230" s="1">
        <v>0.16677249969999999</v>
      </c>
      <c r="C230" s="1">
        <v>0.58566832540000002</v>
      </c>
      <c r="D230" s="1">
        <v>0.44048193099999999</v>
      </c>
      <c r="E230" s="1">
        <v>0.2254644781</v>
      </c>
      <c r="F230" s="1">
        <v>0.2576646507</v>
      </c>
      <c r="G230" s="1">
        <v>0.14760006959999999</v>
      </c>
      <c r="H230" s="1">
        <v>0.14529772099999999</v>
      </c>
      <c r="I230" s="1">
        <v>0.1441595256</v>
      </c>
      <c r="J230" s="1">
        <v>0.14468938109999999</v>
      </c>
      <c r="K230" s="1">
        <v>0.14550669490000001</v>
      </c>
      <c r="L230" s="1">
        <v>0.14486919340000001</v>
      </c>
      <c r="M230" s="1"/>
      <c r="O230" s="1"/>
    </row>
    <row r="231" spans="1:15">
      <c r="A231" s="1">
        <v>571.96447750000004</v>
      </c>
      <c r="B231" s="1">
        <v>0.16081415120000001</v>
      </c>
      <c r="C231" s="1">
        <v>0.58103865389999998</v>
      </c>
      <c r="D231" s="1">
        <v>0.43542575839999997</v>
      </c>
      <c r="E231" s="1">
        <v>0.22000959519999999</v>
      </c>
      <c r="F231" s="1">
        <v>0.25217989089999998</v>
      </c>
      <c r="G231" s="1">
        <v>0.14199508729999999</v>
      </c>
      <c r="H231" s="1">
        <v>0.13934342559999999</v>
      </c>
      <c r="I231" s="1">
        <v>0.13860337440000001</v>
      </c>
      <c r="J231" s="1">
        <v>0.13898818190000001</v>
      </c>
      <c r="K231" s="1">
        <v>0.13934667410000001</v>
      </c>
      <c r="L231" s="1">
        <v>0.1386712641</v>
      </c>
      <c r="M231" s="1"/>
      <c r="O231" s="1"/>
    </row>
    <row r="232" spans="1:15">
      <c r="A232" s="1">
        <v>571.06829830000004</v>
      </c>
      <c r="B232" s="1">
        <v>0.15664146840000001</v>
      </c>
      <c r="C232" s="1">
        <v>0.577279985</v>
      </c>
      <c r="D232" s="1">
        <v>0.43250188229999997</v>
      </c>
      <c r="E232" s="1">
        <v>0.2162294686</v>
      </c>
      <c r="F232" s="1">
        <v>0.24834983050000001</v>
      </c>
      <c r="G232" s="1">
        <v>0.13760860259999999</v>
      </c>
      <c r="H232" s="1">
        <v>0.13542446490000001</v>
      </c>
      <c r="I232" s="1">
        <v>0.13431768120000001</v>
      </c>
      <c r="J232" s="1">
        <v>0.13494859640000001</v>
      </c>
      <c r="K232" s="1">
        <v>0.13521826270000001</v>
      </c>
      <c r="L232" s="1">
        <v>0.13466608520000001</v>
      </c>
      <c r="M232" s="1"/>
      <c r="O232" s="1"/>
    </row>
    <row r="233" spans="1:15">
      <c r="A233" s="1">
        <v>570.02252199999998</v>
      </c>
      <c r="B233" s="1">
        <v>0.15209668870000001</v>
      </c>
      <c r="C233" s="1">
        <v>0.57449889180000002</v>
      </c>
      <c r="D233" s="1">
        <v>0.42884415390000002</v>
      </c>
      <c r="E233" s="1">
        <v>0.21132485570000001</v>
      </c>
      <c r="F233" s="1">
        <v>0.2443263829</v>
      </c>
      <c r="G233" s="1">
        <v>0.1326728314</v>
      </c>
      <c r="H233" s="1">
        <v>0.1305782348</v>
      </c>
      <c r="I233" s="1">
        <v>0.1294928491</v>
      </c>
      <c r="J233" s="1">
        <v>0.1300174892</v>
      </c>
      <c r="K233" s="1">
        <v>0.1306374669</v>
      </c>
      <c r="L233" s="1">
        <v>0.12968845670000001</v>
      </c>
      <c r="M233" s="1"/>
      <c r="O233" s="1"/>
    </row>
    <row r="234" spans="1:15">
      <c r="A234" s="1">
        <v>568.97650150000004</v>
      </c>
      <c r="B234" s="1">
        <v>0.14713606239999999</v>
      </c>
      <c r="C234" s="1">
        <v>0.57107514140000004</v>
      </c>
      <c r="D234" s="1">
        <v>0.42468667030000001</v>
      </c>
      <c r="E234" s="1">
        <v>0.20711387689999999</v>
      </c>
      <c r="F234" s="1">
        <v>0.23977109790000001</v>
      </c>
      <c r="G234" s="1">
        <v>0.1276585311</v>
      </c>
      <c r="H234" s="1">
        <v>0.1255189031</v>
      </c>
      <c r="I234" s="1">
        <v>0.1243953705</v>
      </c>
      <c r="J234" s="1">
        <v>0.1253171116</v>
      </c>
      <c r="K234" s="1">
        <v>0.1258915514</v>
      </c>
      <c r="L234" s="1">
        <v>0.1249362826</v>
      </c>
      <c r="M234" s="1"/>
      <c r="O234" s="1"/>
    </row>
    <row r="235" spans="1:15">
      <c r="A235" s="1">
        <v>567.93017580000003</v>
      </c>
      <c r="B235" s="1">
        <v>0.14199547470000001</v>
      </c>
      <c r="C235" s="1">
        <v>0.5670742393</v>
      </c>
      <c r="D235" s="1">
        <v>0.42012521619999998</v>
      </c>
      <c r="E235" s="1">
        <v>0.20158402619999999</v>
      </c>
      <c r="F235" s="1">
        <v>0.23443566260000001</v>
      </c>
      <c r="G235" s="1">
        <v>0.1222569272</v>
      </c>
      <c r="H235" s="1">
        <v>0.1200946644</v>
      </c>
      <c r="I235" s="1">
        <v>0.1192046031</v>
      </c>
      <c r="J235" s="1">
        <v>0.119476229</v>
      </c>
      <c r="K235" s="1">
        <v>0.1201467514</v>
      </c>
      <c r="L235" s="1">
        <v>0.1192676574</v>
      </c>
      <c r="M235" s="1"/>
      <c r="O235" s="1"/>
    </row>
    <row r="236" spans="1:15">
      <c r="A236" s="1">
        <v>567.0330811</v>
      </c>
      <c r="B236" s="1">
        <v>0.13749752940000001</v>
      </c>
      <c r="C236" s="1">
        <v>0.56383049490000003</v>
      </c>
      <c r="D236" s="1">
        <v>0.41674512619999998</v>
      </c>
      <c r="E236" s="1">
        <v>0.1977472901</v>
      </c>
      <c r="F236" s="1">
        <v>0.23049207029999999</v>
      </c>
      <c r="G236" s="1">
        <v>0.1179723218</v>
      </c>
      <c r="H236" s="1">
        <v>0.1158705428</v>
      </c>
      <c r="I236" s="1">
        <v>0.11488664899999999</v>
      </c>
      <c r="J236" s="1">
        <v>0.1151061878</v>
      </c>
      <c r="K236" s="1">
        <v>0.11562876399999999</v>
      </c>
      <c r="L236" s="1">
        <v>0.1149845645</v>
      </c>
      <c r="M236" s="1"/>
      <c r="O236" s="1"/>
    </row>
    <row r="237" spans="1:15">
      <c r="A237" s="1">
        <v>565.98626709999996</v>
      </c>
      <c r="B237" s="1">
        <v>0.1335732788</v>
      </c>
      <c r="C237" s="1">
        <v>0.56168556209999998</v>
      </c>
      <c r="D237" s="1">
        <v>0.4136938751</v>
      </c>
      <c r="E237" s="1">
        <v>0.1942323446</v>
      </c>
      <c r="F237" s="1">
        <v>0.22690415380000001</v>
      </c>
      <c r="G237" s="1">
        <v>0.1141075268</v>
      </c>
      <c r="H237" s="1">
        <v>0.1123666987</v>
      </c>
      <c r="I237" s="1">
        <v>0.1111861765</v>
      </c>
      <c r="J237" s="1">
        <v>0.11151885239999999</v>
      </c>
      <c r="K237" s="1">
        <v>0.11199524249999999</v>
      </c>
      <c r="L237" s="1">
        <v>0.1111813933</v>
      </c>
      <c r="M237" s="1"/>
      <c r="O237" s="1"/>
    </row>
    <row r="238" spans="1:15">
      <c r="A238" s="1">
        <v>564.93920900000001</v>
      </c>
      <c r="B238" s="1">
        <v>0.12961110470000001</v>
      </c>
      <c r="C238" s="1">
        <v>0.55831110480000001</v>
      </c>
      <c r="D238" s="1">
        <v>0.41093003750000001</v>
      </c>
      <c r="E238" s="1">
        <v>0.1901410073</v>
      </c>
      <c r="F238" s="1">
        <v>0.2230760306</v>
      </c>
      <c r="G238" s="1">
        <v>0.1098961532</v>
      </c>
      <c r="H238" s="1">
        <v>0.1081300154</v>
      </c>
      <c r="I238" s="1">
        <v>0.1066170409</v>
      </c>
      <c r="J238" s="1">
        <v>0.1070918292</v>
      </c>
      <c r="K238" s="1">
        <v>0.107695289</v>
      </c>
      <c r="L238" s="1">
        <v>0.1068363115</v>
      </c>
      <c r="M238" s="1"/>
      <c r="O238" s="1"/>
    </row>
    <row r="239" spans="1:15">
      <c r="A239" s="1">
        <v>564.04150389999995</v>
      </c>
      <c r="B239" s="1">
        <v>0.1262709051</v>
      </c>
      <c r="C239" s="1">
        <v>0.55562919379999998</v>
      </c>
      <c r="D239" s="1">
        <v>0.4082901478</v>
      </c>
      <c r="E239" s="1">
        <v>0.18703007699999999</v>
      </c>
      <c r="F239" s="1">
        <v>0.22050896289999999</v>
      </c>
      <c r="G239" s="1">
        <v>0.10654117909999999</v>
      </c>
      <c r="H239" s="1">
        <v>0.10449521990000001</v>
      </c>
      <c r="I239" s="1">
        <v>0.10348889980000001</v>
      </c>
      <c r="J239" s="1">
        <v>0.1037302911</v>
      </c>
      <c r="K239" s="1">
        <v>0.10445353390000001</v>
      </c>
      <c r="L239" s="1">
        <v>0.1034338102</v>
      </c>
      <c r="M239" s="1"/>
      <c r="O239" s="1"/>
    </row>
    <row r="240" spans="1:15">
      <c r="A240" s="1">
        <v>562.99389650000001</v>
      </c>
      <c r="B240" s="1">
        <v>0.12195959689999999</v>
      </c>
      <c r="C240" s="1">
        <v>0.55293035509999999</v>
      </c>
      <c r="D240" s="1">
        <v>0.40547052030000003</v>
      </c>
      <c r="E240" s="1">
        <v>0.183610931</v>
      </c>
      <c r="F240" s="1">
        <v>0.21683025359999999</v>
      </c>
      <c r="G240" s="1">
        <v>0.1028683856</v>
      </c>
      <c r="H240" s="1">
        <v>0.10081473740000001</v>
      </c>
      <c r="I240" s="1">
        <v>9.9599875510000005E-2</v>
      </c>
      <c r="J240" s="1">
        <v>9.9903531370000007E-2</v>
      </c>
      <c r="K240" s="1">
        <v>0.1004868969</v>
      </c>
      <c r="L240" s="1">
        <v>9.9590174850000004E-2</v>
      </c>
      <c r="M240" s="1"/>
      <c r="O240" s="1"/>
    </row>
    <row r="241" spans="1:15">
      <c r="A241" s="1">
        <v>561.94604489999995</v>
      </c>
      <c r="B241" s="1">
        <v>0.1184071302</v>
      </c>
      <c r="C241" s="1">
        <v>0.55037337539999998</v>
      </c>
      <c r="D241" s="1">
        <v>0.40249013900000002</v>
      </c>
      <c r="E241" s="1">
        <v>0.17984321710000001</v>
      </c>
      <c r="F241" s="1">
        <v>0.21305313710000001</v>
      </c>
      <c r="G241" s="1">
        <v>9.8742678759999994E-2</v>
      </c>
      <c r="H241" s="1">
        <v>9.6713155509999996E-2</v>
      </c>
      <c r="I241" s="1">
        <v>9.5673710110000004E-2</v>
      </c>
      <c r="J241" s="1">
        <v>9.6251480279999996E-2</v>
      </c>
      <c r="K241" s="1">
        <v>9.6554964780000002E-2</v>
      </c>
      <c r="L241" s="1">
        <v>9.5734857019999994E-2</v>
      </c>
      <c r="M241" s="1"/>
      <c r="O241" s="1"/>
    </row>
    <row r="242" spans="1:15">
      <c r="A242" s="1">
        <v>561.04766849999999</v>
      </c>
      <c r="B242" s="1">
        <v>0.1145562753</v>
      </c>
      <c r="C242" s="1">
        <v>0.54759275910000005</v>
      </c>
      <c r="D242" s="1">
        <v>0.39968881010000001</v>
      </c>
      <c r="E242" s="1">
        <v>0.17618262770000001</v>
      </c>
      <c r="F242" s="1">
        <v>0.21003608409999999</v>
      </c>
      <c r="G242" s="1">
        <v>9.489361197E-2</v>
      </c>
      <c r="H242" s="1">
        <v>9.2879198489999995E-2</v>
      </c>
      <c r="I242" s="1">
        <v>9.1774143279999998E-2</v>
      </c>
      <c r="J242" s="1">
        <v>9.2305541039999994E-2</v>
      </c>
      <c r="K242" s="1">
        <v>9.2779673640000004E-2</v>
      </c>
      <c r="L242" s="1">
        <v>9.1746255760000006E-2</v>
      </c>
      <c r="M242" s="1"/>
      <c r="O242" s="1"/>
    </row>
    <row r="243" spans="1:15">
      <c r="A243" s="1">
        <v>559.99932860000001</v>
      </c>
      <c r="B243" s="1">
        <v>0.1106448397</v>
      </c>
      <c r="C243" s="1">
        <v>0.54547840359999999</v>
      </c>
      <c r="D243" s="1">
        <v>0.3964899778</v>
      </c>
      <c r="E243" s="1">
        <v>0.17272716760000001</v>
      </c>
      <c r="F243" s="1">
        <v>0.2065471113</v>
      </c>
      <c r="G243" s="1">
        <v>9.1107293960000002E-2</v>
      </c>
      <c r="H243" s="1">
        <v>8.910803497E-2</v>
      </c>
      <c r="I243" s="1">
        <v>8.8136330250000006E-2</v>
      </c>
      <c r="J243" s="1">
        <v>8.8561326270000004E-2</v>
      </c>
      <c r="K243" s="1">
        <v>8.9093126359999997E-2</v>
      </c>
      <c r="L243" s="1">
        <v>8.7993465359999995E-2</v>
      </c>
      <c r="M243" s="1"/>
      <c r="O243" s="1"/>
    </row>
    <row r="244" spans="1:15">
      <c r="A244" s="1">
        <v>558.95074460000001</v>
      </c>
      <c r="B244" s="1">
        <v>0.1071322784</v>
      </c>
      <c r="C244" s="1">
        <v>0.54274529220000001</v>
      </c>
      <c r="D244" s="1">
        <v>0.39425015450000001</v>
      </c>
      <c r="E244" s="1">
        <v>0.16911154989999999</v>
      </c>
      <c r="F244" s="1">
        <v>0.20344771440000001</v>
      </c>
      <c r="G244" s="1">
        <v>8.740314096E-2</v>
      </c>
      <c r="H244" s="1">
        <v>8.5574254390000007E-2</v>
      </c>
      <c r="I244" s="1">
        <v>8.4388658399999997E-2</v>
      </c>
      <c r="J244" s="1">
        <v>8.5100740189999996E-2</v>
      </c>
      <c r="K244" s="1">
        <v>8.5596859459999994E-2</v>
      </c>
      <c r="L244" s="1">
        <v>8.4545053539999998E-2</v>
      </c>
      <c r="M244" s="1"/>
      <c r="O244" s="1"/>
    </row>
    <row r="245" spans="1:15">
      <c r="A245" s="1">
        <v>558.05175780000002</v>
      </c>
      <c r="B245" s="1">
        <v>0.1043560877</v>
      </c>
      <c r="C245" s="1">
        <v>0.54093497989999995</v>
      </c>
      <c r="D245" s="1">
        <v>0.39197814460000002</v>
      </c>
      <c r="E245" s="1">
        <v>0.1667896062</v>
      </c>
      <c r="F245" s="1">
        <v>0.2008994818</v>
      </c>
      <c r="G245" s="1">
        <v>8.4849998349999997E-2</v>
      </c>
      <c r="H245" s="1">
        <v>8.2850486040000004E-2</v>
      </c>
      <c r="I245" s="1">
        <v>8.1734307110000001E-2</v>
      </c>
      <c r="J245" s="1">
        <v>8.2043632859999993E-2</v>
      </c>
      <c r="K245" s="1">
        <v>8.2546599210000002E-2</v>
      </c>
      <c r="L245" s="1">
        <v>8.1551991399999996E-2</v>
      </c>
      <c r="M245" s="1"/>
      <c r="O245" s="1"/>
    </row>
    <row r="246" spans="1:15">
      <c r="A246" s="1">
        <v>557.00262450000002</v>
      </c>
      <c r="B246" s="1">
        <v>0.1003029644</v>
      </c>
      <c r="C246" s="1">
        <v>0.53788137439999995</v>
      </c>
      <c r="D246" s="1">
        <v>0.38865476850000003</v>
      </c>
      <c r="E246" s="1">
        <v>0.16273072359999999</v>
      </c>
      <c r="F246" s="1">
        <v>0.19689872859999999</v>
      </c>
      <c r="G246" s="1">
        <v>8.0334767700000004E-2</v>
      </c>
      <c r="H246" s="1">
        <v>7.8261427580000001E-2</v>
      </c>
      <c r="I246" s="1">
        <v>7.7442906800000003E-2</v>
      </c>
      <c r="J246" s="1">
        <v>7.7885277569999994E-2</v>
      </c>
      <c r="K246" s="1">
        <v>7.8308202330000007E-2</v>
      </c>
      <c r="L246" s="1">
        <v>7.7262319620000006E-2</v>
      </c>
      <c r="M246" s="1"/>
      <c r="O246" s="1"/>
    </row>
    <row r="247" spans="1:15">
      <c r="A247" s="1">
        <v>555.95330809999996</v>
      </c>
      <c r="B247" s="1">
        <v>9.656411409E-2</v>
      </c>
      <c r="C247" s="1">
        <v>0.53593850139999999</v>
      </c>
      <c r="D247" s="1">
        <v>0.38590437170000003</v>
      </c>
      <c r="E247" s="1">
        <v>0.15952442589999999</v>
      </c>
      <c r="F247" s="1">
        <v>0.19381113350000001</v>
      </c>
      <c r="G247" s="1">
        <v>7.6827652750000003E-2</v>
      </c>
      <c r="H247" s="1">
        <v>7.5018063189999998E-2</v>
      </c>
      <c r="I247" s="1">
        <v>7.4060209099999996E-2</v>
      </c>
      <c r="J247" s="1">
        <v>7.4537657199999996E-2</v>
      </c>
      <c r="K247" s="1">
        <v>7.4769258500000005E-2</v>
      </c>
      <c r="L247" s="1">
        <v>7.3861628770000007E-2</v>
      </c>
      <c r="M247" s="1"/>
      <c r="O247" s="1"/>
    </row>
    <row r="248" spans="1:15">
      <c r="A248" s="1">
        <v>555.05364989999998</v>
      </c>
      <c r="B248" s="1">
        <v>9.3379631640000002E-2</v>
      </c>
      <c r="C248" s="1">
        <v>0.53319919110000003</v>
      </c>
      <c r="D248" s="1">
        <v>0.38316735629999998</v>
      </c>
      <c r="E248" s="1">
        <v>0.15647684040000001</v>
      </c>
      <c r="F248" s="1">
        <v>0.1907579452</v>
      </c>
      <c r="G248" s="1">
        <v>7.3666393760000004E-2</v>
      </c>
      <c r="H248" s="1">
        <v>7.1631900969999995E-2</v>
      </c>
      <c r="I248" s="1">
        <v>7.0406198500000003E-2</v>
      </c>
      <c r="J248" s="1">
        <v>7.089775056E-2</v>
      </c>
      <c r="K248" s="1">
        <v>7.143543661E-2</v>
      </c>
      <c r="L248" s="1">
        <v>7.0302128790000001E-2</v>
      </c>
      <c r="M248" s="1"/>
      <c r="O248" s="1"/>
    </row>
    <row r="249" spans="1:15">
      <c r="A249" s="1">
        <v>554.00378420000004</v>
      </c>
      <c r="B249" s="1">
        <v>9.0005867180000004E-2</v>
      </c>
      <c r="C249" s="1">
        <v>0.5312511325</v>
      </c>
      <c r="D249" s="1">
        <v>0.38101962210000001</v>
      </c>
      <c r="E249" s="1">
        <v>0.1532645524</v>
      </c>
      <c r="F249" s="1">
        <v>0.18802514670000001</v>
      </c>
      <c r="G249" s="1">
        <v>7.0243425669999998E-2</v>
      </c>
      <c r="H249" s="1">
        <v>6.8593859669999993E-2</v>
      </c>
      <c r="I249" s="1">
        <v>6.7392379050000006E-2</v>
      </c>
      <c r="J249" s="1">
        <v>6.7768193779999999E-2</v>
      </c>
      <c r="K249" s="1">
        <v>6.8360067900000002E-2</v>
      </c>
      <c r="L249" s="1">
        <v>6.7222058769999996E-2</v>
      </c>
      <c r="M249" s="1"/>
      <c r="O249" s="1"/>
    </row>
    <row r="250" spans="1:15">
      <c r="A250" s="1">
        <v>552.95367429999999</v>
      </c>
      <c r="B250" s="1">
        <v>8.7253361939999996E-2</v>
      </c>
      <c r="C250" s="1">
        <v>0.52950149769999999</v>
      </c>
      <c r="D250" s="1">
        <v>0.37926545740000001</v>
      </c>
      <c r="E250" s="1">
        <v>0.15062682329999999</v>
      </c>
      <c r="F250" s="1">
        <v>0.18563604349999999</v>
      </c>
      <c r="G250" s="1">
        <v>6.7390747370000004E-2</v>
      </c>
      <c r="H250" s="1">
        <v>6.5505363050000001E-2</v>
      </c>
      <c r="I250" s="1">
        <v>6.4307466150000006E-2</v>
      </c>
      <c r="J250" s="1">
        <v>6.4801529050000001E-2</v>
      </c>
      <c r="K250" s="1">
        <v>6.5083146100000003E-2</v>
      </c>
      <c r="L250" s="1">
        <v>6.4117915930000005E-2</v>
      </c>
      <c r="M250" s="1"/>
      <c r="O250" s="1"/>
    </row>
    <row r="251" spans="1:15">
      <c r="A251" s="1">
        <v>552.05340579999995</v>
      </c>
      <c r="B251" s="1">
        <v>8.4492914380000006E-2</v>
      </c>
      <c r="C251" s="1">
        <v>0.527675271</v>
      </c>
      <c r="D251" s="1">
        <v>0.37736630440000002</v>
      </c>
      <c r="E251" s="1">
        <v>0.14838203790000001</v>
      </c>
      <c r="F251" s="1">
        <v>0.1831321716</v>
      </c>
      <c r="G251" s="1">
        <v>6.4603894950000004E-2</v>
      </c>
      <c r="H251" s="1">
        <v>6.2682338059999995E-2</v>
      </c>
      <c r="I251" s="1">
        <v>6.1716489489999998E-2</v>
      </c>
      <c r="J251" s="1">
        <v>6.2205106019999998E-2</v>
      </c>
      <c r="K251" s="1">
        <v>6.2768980860000004E-2</v>
      </c>
      <c r="L251" s="1">
        <v>6.148884818E-2</v>
      </c>
      <c r="M251" s="1"/>
      <c r="O251" s="1"/>
    </row>
    <row r="252" spans="1:15">
      <c r="A252" s="1">
        <v>551.00280759999998</v>
      </c>
      <c r="B252" s="1">
        <v>8.2322202620000007E-2</v>
      </c>
      <c r="C252" s="1">
        <v>0.5267755985</v>
      </c>
      <c r="D252" s="1">
        <v>0.37596896289999998</v>
      </c>
      <c r="E252" s="1">
        <v>0.14636270700000001</v>
      </c>
      <c r="F252" s="1">
        <v>0.18146271999999999</v>
      </c>
      <c r="G252" s="1">
        <v>6.2461484220000002E-2</v>
      </c>
      <c r="H252" s="1">
        <v>6.0587245970000002E-2</v>
      </c>
      <c r="I252" s="1">
        <v>5.9694908560000003E-2</v>
      </c>
      <c r="J252" s="1">
        <v>5.9924643489999999E-2</v>
      </c>
      <c r="K252" s="1">
        <v>6.054894626E-2</v>
      </c>
      <c r="L252" s="1">
        <v>5.9298444540000002E-2</v>
      </c>
      <c r="M252" s="1"/>
      <c r="O252" s="1"/>
    </row>
    <row r="253" spans="1:15">
      <c r="A253" s="1">
        <v>549.95196529999998</v>
      </c>
      <c r="B253" s="1">
        <v>7.8691542150000002E-2</v>
      </c>
      <c r="C253" s="1">
        <v>0.52432239059999997</v>
      </c>
      <c r="D253" s="1">
        <v>0.37352705000000003</v>
      </c>
      <c r="E253" s="1">
        <v>0.14314109089999999</v>
      </c>
      <c r="F253" s="1">
        <v>0.17827503380000001</v>
      </c>
      <c r="G253" s="1">
        <v>5.8757338669999999E-2</v>
      </c>
      <c r="H253" s="1">
        <v>5.7208057489999999E-2</v>
      </c>
      <c r="I253" s="1">
        <v>5.5941361930000003E-2</v>
      </c>
      <c r="J253" s="1">
        <v>5.6381043050000003E-2</v>
      </c>
      <c r="K253" s="1">
        <v>5.6723523890000002E-2</v>
      </c>
      <c r="L253" s="1">
        <v>5.5725172160000003E-2</v>
      </c>
      <c r="M253" s="1"/>
      <c r="O253" s="1"/>
    </row>
    <row r="254" spans="1:15">
      <c r="A254" s="1">
        <v>549.05102539999996</v>
      </c>
      <c r="B254" s="1">
        <v>7.609694451E-2</v>
      </c>
      <c r="C254" s="1">
        <v>0.52274972200000003</v>
      </c>
      <c r="D254" s="1">
        <v>0.37151336670000001</v>
      </c>
      <c r="E254" s="1">
        <v>0.14066937569999999</v>
      </c>
      <c r="F254" s="1">
        <v>0.17581072449999999</v>
      </c>
      <c r="G254" s="1">
        <v>5.6128405030000002E-2</v>
      </c>
      <c r="H254" s="1">
        <v>5.4567940529999998E-2</v>
      </c>
      <c r="I254" s="1">
        <v>5.3086161610000002E-2</v>
      </c>
      <c r="J254" s="1">
        <v>5.365055799E-2</v>
      </c>
      <c r="K254" s="1">
        <v>5.4089244459999998E-2</v>
      </c>
      <c r="L254" s="1">
        <v>5.295753106E-2</v>
      </c>
      <c r="M254" s="1"/>
      <c r="O254" s="1"/>
    </row>
    <row r="255" spans="1:15">
      <c r="A255" s="1">
        <v>547.99969480000004</v>
      </c>
      <c r="B255" s="1">
        <v>7.3446325960000003E-2</v>
      </c>
      <c r="C255" s="1">
        <v>0.52151739600000002</v>
      </c>
      <c r="D255" s="1">
        <v>0.36980220679999998</v>
      </c>
      <c r="E255" s="1">
        <v>0.13840520379999999</v>
      </c>
      <c r="F255" s="1">
        <v>0.1737527549</v>
      </c>
      <c r="G255" s="1">
        <v>5.3522229189999999E-2</v>
      </c>
      <c r="H255" s="1">
        <v>5.1872540270000003E-2</v>
      </c>
      <c r="I255" s="1">
        <v>5.0869692119999997E-2</v>
      </c>
      <c r="J255" s="1">
        <v>5.1165945829999997E-2</v>
      </c>
      <c r="K255" s="1">
        <v>5.149926245E-2</v>
      </c>
      <c r="L255" s="1">
        <v>5.0394851710000001E-2</v>
      </c>
      <c r="M255" s="1"/>
      <c r="O255" s="1"/>
    </row>
    <row r="256" spans="1:15">
      <c r="A256" s="1">
        <v>546.94812009999998</v>
      </c>
      <c r="B256" s="1">
        <v>7.1010768409999994E-2</v>
      </c>
      <c r="C256" s="1">
        <v>0.52039688829999997</v>
      </c>
      <c r="D256" s="1">
        <v>0.36843371390000001</v>
      </c>
      <c r="E256" s="1">
        <v>0.13640098270000001</v>
      </c>
      <c r="F256" s="1">
        <v>0.1719330996</v>
      </c>
      <c r="G256" s="1">
        <v>5.1243126389999998E-2</v>
      </c>
      <c r="H256" s="1">
        <v>4.9510166049999998E-2</v>
      </c>
      <c r="I256" s="1">
        <v>4.8283740880000002E-2</v>
      </c>
      <c r="J256" s="1">
        <v>4.8736847940000001E-2</v>
      </c>
      <c r="K256" s="1">
        <v>4.9161233009999999E-2</v>
      </c>
      <c r="L256" s="1">
        <v>4.7991905360000003E-2</v>
      </c>
      <c r="M256" s="1"/>
      <c r="O256" s="1"/>
    </row>
    <row r="257" spans="1:15">
      <c r="A257" s="1">
        <v>546.04650879999997</v>
      </c>
      <c r="B257" s="1">
        <v>6.9339856510000006E-2</v>
      </c>
      <c r="C257" s="1">
        <v>0.51942116019999995</v>
      </c>
      <c r="D257" s="1">
        <v>0.3673713207</v>
      </c>
      <c r="E257" s="1">
        <v>0.13493484259999999</v>
      </c>
      <c r="F257" s="1">
        <v>0.17045453190000001</v>
      </c>
      <c r="G257" s="1">
        <v>4.9524407829999999E-2</v>
      </c>
      <c r="H257" s="1">
        <v>4.7745976599999997E-2</v>
      </c>
      <c r="I257" s="1">
        <v>4.6715877949999998E-2</v>
      </c>
      <c r="J257" s="1">
        <v>4.7056443990000002E-2</v>
      </c>
      <c r="K257" s="1">
        <v>4.7440122809999999E-2</v>
      </c>
      <c r="L257" s="1">
        <v>4.6239275490000002E-2</v>
      </c>
      <c r="M257" s="1"/>
      <c r="O257" s="1"/>
    </row>
    <row r="258" spans="1:15">
      <c r="A258" s="1">
        <v>544.99444579999999</v>
      </c>
      <c r="B258" s="1">
        <v>6.715035439E-2</v>
      </c>
      <c r="C258" s="1">
        <v>0.51818078759999997</v>
      </c>
      <c r="D258" s="1">
        <v>0.36600357290000002</v>
      </c>
      <c r="E258" s="1">
        <v>0.13301672040000001</v>
      </c>
      <c r="F258" s="1">
        <v>0.16862355170000001</v>
      </c>
      <c r="G258" s="1">
        <v>4.7187205400000001E-2</v>
      </c>
      <c r="H258" s="1">
        <v>4.5526746659999999E-2</v>
      </c>
      <c r="I258" s="1">
        <v>4.4423092159999997E-2</v>
      </c>
      <c r="J258" s="1">
        <v>4.4872529799999998E-2</v>
      </c>
      <c r="K258" s="1">
        <v>4.5230753720000003E-2</v>
      </c>
      <c r="L258" s="1">
        <v>4.4070743019999997E-2</v>
      </c>
      <c r="M258" s="1"/>
      <c r="O258" s="1"/>
    </row>
    <row r="259" spans="1:15">
      <c r="A259" s="1">
        <v>543.94213869999999</v>
      </c>
      <c r="B259" s="1">
        <v>6.4556226130000005E-2</v>
      </c>
      <c r="C259" s="1">
        <v>0.5176836252</v>
      </c>
      <c r="D259" s="1">
        <v>0.3647732139</v>
      </c>
      <c r="E259" s="1">
        <v>0.13062337039999999</v>
      </c>
      <c r="F259" s="1">
        <v>0.16636216640000001</v>
      </c>
      <c r="G259" s="1">
        <v>4.4646691529999998E-2</v>
      </c>
      <c r="H259" s="1">
        <v>4.2836938050000002E-2</v>
      </c>
      <c r="I259" s="1">
        <v>4.1648447509999999E-2</v>
      </c>
      <c r="J259" s="1">
        <v>4.2092230170000001E-2</v>
      </c>
      <c r="K259" s="1">
        <v>4.2497664689999999E-2</v>
      </c>
      <c r="L259" s="1">
        <v>4.1401896629999997E-2</v>
      </c>
      <c r="M259" s="1"/>
      <c r="O259" s="1"/>
    </row>
    <row r="260" spans="1:15">
      <c r="A260" s="1">
        <v>543.03991699999995</v>
      </c>
      <c r="B260" s="1">
        <v>6.2599271540000001E-2</v>
      </c>
      <c r="C260" s="1">
        <v>0.51659584049999996</v>
      </c>
      <c r="D260" s="1">
        <v>0.36366376280000001</v>
      </c>
      <c r="E260" s="1">
        <v>0.12905204300000001</v>
      </c>
      <c r="F260" s="1">
        <v>0.16482011969999999</v>
      </c>
      <c r="G260" s="1">
        <v>4.2729444800000002E-2</v>
      </c>
      <c r="H260" s="1">
        <v>4.1050486269999999E-2</v>
      </c>
      <c r="I260" s="1">
        <v>3.9889995009999998E-2</v>
      </c>
      <c r="J260" s="1">
        <v>4.0385387840000002E-2</v>
      </c>
      <c r="K260" s="1">
        <v>4.087226838E-2</v>
      </c>
      <c r="L260" s="1">
        <v>3.9587128909999998E-2</v>
      </c>
      <c r="M260" s="1"/>
      <c r="O260" s="1"/>
    </row>
    <row r="261" spans="1:15">
      <c r="A261" s="1">
        <v>541.98712160000002</v>
      </c>
      <c r="B261" s="1">
        <v>6.1146583409999997E-2</v>
      </c>
      <c r="C261" s="1">
        <v>0.51663261650000003</v>
      </c>
      <c r="D261" s="1">
        <v>0.36324161290000001</v>
      </c>
      <c r="E261" s="1">
        <v>0.1279621571</v>
      </c>
      <c r="F261" s="1">
        <v>0.1640554816</v>
      </c>
      <c r="G261" s="1">
        <v>4.121653736E-2</v>
      </c>
      <c r="H261" s="1">
        <v>3.9623454209999999E-2</v>
      </c>
      <c r="I261" s="1">
        <v>3.8437608630000002E-2</v>
      </c>
      <c r="J261" s="1">
        <v>3.8873273880000003E-2</v>
      </c>
      <c r="K261" s="1">
        <v>3.9362318809999998E-2</v>
      </c>
      <c r="L261" s="1">
        <v>3.8099352269999998E-2</v>
      </c>
      <c r="M261" s="1"/>
      <c r="O261" s="1"/>
    </row>
    <row r="262" spans="1:15">
      <c r="A262" s="1">
        <v>540.93408199999999</v>
      </c>
      <c r="B262" s="1">
        <v>6.0586594049999998E-2</v>
      </c>
      <c r="C262" s="1">
        <v>0.51684242489999999</v>
      </c>
      <c r="D262" s="1">
        <v>0.36300769449999998</v>
      </c>
      <c r="E262" s="1">
        <v>0.1275038272</v>
      </c>
      <c r="F262" s="1">
        <v>0.16360449790000001</v>
      </c>
      <c r="G262" s="1">
        <v>4.0649410339999997E-2</v>
      </c>
      <c r="H262" s="1">
        <v>3.8979053499999999E-2</v>
      </c>
      <c r="I262" s="1">
        <v>3.7818826739999999E-2</v>
      </c>
      <c r="J262" s="1">
        <v>3.8240104910000003E-2</v>
      </c>
      <c r="K262" s="1">
        <v>3.8763165469999999E-2</v>
      </c>
      <c r="L262" s="1">
        <v>3.7354845550000002E-2</v>
      </c>
      <c r="M262" s="1"/>
      <c r="O262" s="1"/>
    </row>
    <row r="263" spans="1:15">
      <c r="A263" s="1">
        <v>540.03125</v>
      </c>
      <c r="B263" s="1">
        <v>5.9360347690000002E-2</v>
      </c>
      <c r="C263" s="1">
        <v>0.51678794620000001</v>
      </c>
      <c r="D263" s="1">
        <v>0.36268359420000001</v>
      </c>
      <c r="E263" s="1">
        <v>0.12648476659999999</v>
      </c>
      <c r="F263" s="1">
        <v>0.16288414600000001</v>
      </c>
      <c r="G263" s="1">
        <v>3.9245255290000003E-2</v>
      </c>
      <c r="H263" s="1">
        <v>3.7757601590000002E-2</v>
      </c>
      <c r="I263" s="1">
        <v>3.6600176239999997E-2</v>
      </c>
      <c r="J263" s="1">
        <v>3.6968749019999997E-2</v>
      </c>
      <c r="K263" s="1">
        <v>3.7433333690000001E-2</v>
      </c>
      <c r="L263" s="1">
        <v>3.6204569040000002E-2</v>
      </c>
      <c r="M263" s="1"/>
      <c r="O263" s="1"/>
    </row>
    <row r="264" spans="1:15">
      <c r="A264" s="1">
        <v>538.97772220000002</v>
      </c>
      <c r="B264" s="1">
        <v>5.8012064549999999E-2</v>
      </c>
      <c r="C264" s="1">
        <v>0.51653397079999996</v>
      </c>
      <c r="D264" s="1">
        <v>0.36232990030000001</v>
      </c>
      <c r="E264" s="1">
        <v>0.12532767650000001</v>
      </c>
      <c r="F264" s="1">
        <v>0.16199263929999999</v>
      </c>
      <c r="G264" s="1">
        <v>3.8025006649999998E-2</v>
      </c>
      <c r="H264" s="1">
        <v>3.6505114290000001E-2</v>
      </c>
      <c r="I264" s="1">
        <v>3.5219728950000001E-2</v>
      </c>
      <c r="J264" s="1">
        <v>3.5702705379999998E-2</v>
      </c>
      <c r="K264" s="1">
        <v>3.6182481799999999E-2</v>
      </c>
      <c r="L264" s="1">
        <v>3.4815359859999999E-2</v>
      </c>
      <c r="M264" s="1"/>
      <c r="O264" s="1"/>
    </row>
    <row r="265" spans="1:15">
      <c r="A265" s="1">
        <v>538.07446289999996</v>
      </c>
      <c r="B265" s="1">
        <v>5.6211862709999998E-2</v>
      </c>
      <c r="C265" s="1">
        <v>0.51612716910000001</v>
      </c>
      <c r="D265" s="1">
        <v>0.36155283449999998</v>
      </c>
      <c r="E265" s="1">
        <v>0.1238315701</v>
      </c>
      <c r="F265" s="1">
        <v>0.16065898540000001</v>
      </c>
      <c r="G265" s="1">
        <v>3.6336913700000001E-2</v>
      </c>
      <c r="H265" s="1">
        <v>3.4575350579999997E-2</v>
      </c>
      <c r="I265" s="1">
        <v>3.3457785839999997E-2</v>
      </c>
      <c r="J265" s="1">
        <v>3.3880900589999999E-2</v>
      </c>
      <c r="K265" s="1">
        <v>3.4284316000000002E-2</v>
      </c>
      <c r="L265" s="1">
        <v>3.303360566E-2</v>
      </c>
      <c r="M265" s="1"/>
      <c r="O265" s="1"/>
    </row>
    <row r="266" spans="1:15">
      <c r="A266" s="1">
        <v>537.02050780000002</v>
      </c>
      <c r="B266" s="1">
        <v>5.6048583239999998E-2</v>
      </c>
      <c r="C266" s="1">
        <v>0.51731300349999998</v>
      </c>
      <c r="D266" s="1">
        <v>0.36214873190000002</v>
      </c>
      <c r="E266" s="1">
        <v>0.12393476069999999</v>
      </c>
      <c r="F266" s="1">
        <v>0.16110029819999999</v>
      </c>
      <c r="G266" s="1">
        <v>3.610210866E-2</v>
      </c>
      <c r="H266" s="1">
        <v>3.4455813469999999E-2</v>
      </c>
      <c r="I266" s="1">
        <v>3.3342722800000002E-2</v>
      </c>
      <c r="J266" s="1">
        <v>3.3755570649999997E-2</v>
      </c>
      <c r="K266" s="1">
        <v>3.4172307700000001E-2</v>
      </c>
      <c r="L266" s="1">
        <v>3.2948028300000001E-2</v>
      </c>
      <c r="M266" s="1"/>
      <c r="O266" s="1"/>
    </row>
    <row r="267" spans="1:15">
      <c r="A267" s="1">
        <v>535.96624759999997</v>
      </c>
      <c r="B267" s="1">
        <v>5.5173449219999997E-2</v>
      </c>
      <c r="C267" s="1">
        <v>0.51772487160000003</v>
      </c>
      <c r="D267" s="1">
        <v>0.36223509910000001</v>
      </c>
      <c r="E267" s="1">
        <v>0.1233299896</v>
      </c>
      <c r="F267" s="1">
        <v>0.16063286360000001</v>
      </c>
      <c r="G267" s="1">
        <v>3.5311143849999997E-2</v>
      </c>
      <c r="H267" s="1">
        <v>3.3686019480000003E-2</v>
      </c>
      <c r="I267" s="1">
        <v>3.2464560119999999E-2</v>
      </c>
      <c r="J267" s="1">
        <v>3.2949119809999997E-2</v>
      </c>
      <c r="K267" s="1">
        <v>3.3258456739999998E-2</v>
      </c>
      <c r="L267" s="1">
        <v>3.2026827340000001E-2</v>
      </c>
      <c r="M267" s="1"/>
      <c r="O267" s="1"/>
    </row>
    <row r="268" spans="1:15">
      <c r="A268" s="1">
        <v>535.0623779</v>
      </c>
      <c r="B268" s="1">
        <v>5.3745672110000003E-2</v>
      </c>
      <c r="C268" s="1">
        <v>0.51737588639999998</v>
      </c>
      <c r="D268" s="1">
        <v>0.36183223129999997</v>
      </c>
      <c r="E268" s="1">
        <v>0.1221547201</v>
      </c>
      <c r="F268" s="1">
        <v>0.15954411030000001</v>
      </c>
      <c r="G268" s="1">
        <v>3.385915607E-2</v>
      </c>
      <c r="H268" s="1">
        <v>3.2224755729999999E-2</v>
      </c>
      <c r="I268" s="1">
        <v>3.1064640729999999E-2</v>
      </c>
      <c r="J268" s="1">
        <v>3.1600449230000001E-2</v>
      </c>
      <c r="K268" s="1">
        <v>3.1872890889999998E-2</v>
      </c>
      <c r="L268" s="1">
        <v>3.0523801220000001E-2</v>
      </c>
      <c r="M268" s="1"/>
      <c r="O268" s="1"/>
    </row>
    <row r="269" spans="1:15">
      <c r="A269" s="1">
        <v>534.00762940000004</v>
      </c>
      <c r="B269" s="1">
        <v>5.3388990460000001E-2</v>
      </c>
      <c r="C269" s="1">
        <v>0.51827436689999995</v>
      </c>
      <c r="D269" s="1">
        <v>0.36223998670000002</v>
      </c>
      <c r="E269" s="1">
        <v>0.12207598980000001</v>
      </c>
      <c r="F269" s="1">
        <v>0.159606427</v>
      </c>
      <c r="G269" s="1">
        <v>3.3454935999999998E-2</v>
      </c>
      <c r="H269" s="1">
        <v>3.1816843900000003E-2</v>
      </c>
      <c r="I269" s="1">
        <v>3.068740293E-2</v>
      </c>
      <c r="J269" s="1">
        <v>3.11501231E-2</v>
      </c>
      <c r="K269" s="1">
        <v>3.1556267290000002E-2</v>
      </c>
      <c r="L269" s="1">
        <v>3.024912439E-2</v>
      </c>
      <c r="M269" s="1"/>
      <c r="O269" s="1"/>
    </row>
    <row r="270" spans="1:15">
      <c r="A270" s="1">
        <v>532.95263669999997</v>
      </c>
      <c r="B270" s="1">
        <v>5.3125299510000001E-2</v>
      </c>
      <c r="C270" s="1">
        <v>0.51959538459999999</v>
      </c>
      <c r="D270" s="1">
        <v>0.36301288009999999</v>
      </c>
      <c r="E270" s="1">
        <v>0.1222312003</v>
      </c>
      <c r="F270" s="1">
        <v>0.1599496305</v>
      </c>
      <c r="G270" s="1">
        <v>3.3094864340000002E-2</v>
      </c>
      <c r="H270" s="1">
        <v>3.15390937E-2</v>
      </c>
      <c r="I270" s="1">
        <v>3.0511220919999998E-2</v>
      </c>
      <c r="J270" s="1">
        <v>3.0714878809999999E-2</v>
      </c>
      <c r="K270" s="1">
        <v>3.1314320860000001E-2</v>
      </c>
      <c r="L270" s="1">
        <v>2.9812425369999999E-2</v>
      </c>
      <c r="M270" s="1"/>
      <c r="O270" s="1"/>
    </row>
    <row r="271" spans="1:15">
      <c r="A271" s="1">
        <v>532.04821779999997</v>
      </c>
      <c r="B271" s="1">
        <v>5.334856734E-2</v>
      </c>
      <c r="C271" s="1">
        <v>0.52091950180000002</v>
      </c>
      <c r="D271" s="1">
        <v>0.36390775440000001</v>
      </c>
      <c r="E271" s="1">
        <v>0.12242072079999999</v>
      </c>
      <c r="F271" s="1">
        <v>0.16047491129999999</v>
      </c>
      <c r="G271" s="1">
        <v>3.3445764330000002E-2</v>
      </c>
      <c r="H271" s="1">
        <v>3.1829074030000001E-2</v>
      </c>
      <c r="I271" s="1">
        <v>3.054354712E-2</v>
      </c>
      <c r="J271" s="1">
        <v>3.1020183119999999E-2</v>
      </c>
      <c r="K271" s="1">
        <v>3.1450696290000003E-2</v>
      </c>
      <c r="L271" s="1">
        <v>3.016795404E-2</v>
      </c>
      <c r="M271" s="1"/>
      <c r="O271" s="1"/>
    </row>
    <row r="272" spans="1:15">
      <c r="A272" s="1">
        <v>530.99273679999999</v>
      </c>
      <c r="B272" s="1">
        <v>5.236249045E-2</v>
      </c>
      <c r="C272" s="1">
        <v>0.52130514380000004</v>
      </c>
      <c r="D272" s="1">
        <v>0.3641711473</v>
      </c>
      <c r="E272" s="1">
        <v>0.12170392269999999</v>
      </c>
      <c r="F272" s="1">
        <v>0.159838751</v>
      </c>
      <c r="G272" s="1">
        <v>3.2316017900000001E-2</v>
      </c>
      <c r="H272" s="1">
        <v>3.065565042E-2</v>
      </c>
      <c r="I272" s="1">
        <v>2.95802597E-2</v>
      </c>
      <c r="J272" s="1">
        <v>2.9845224690000002E-2</v>
      </c>
      <c r="K272" s="1">
        <v>3.028337285E-2</v>
      </c>
      <c r="L272" s="1">
        <v>2.8878005219999999E-2</v>
      </c>
      <c r="M272" s="1"/>
      <c r="O272" s="1"/>
    </row>
    <row r="273" spans="1:15">
      <c r="A273" s="1">
        <v>529.93707280000001</v>
      </c>
      <c r="B273" s="1">
        <v>5.217286199E-2</v>
      </c>
      <c r="C273" s="1">
        <v>0.52228885889999999</v>
      </c>
      <c r="D273" s="1">
        <v>0.36474311349999999</v>
      </c>
      <c r="E273" s="1">
        <v>0.12175393850000001</v>
      </c>
      <c r="F273" s="1">
        <v>0.1600024253</v>
      </c>
      <c r="G273" s="1">
        <v>3.2047700140000003E-2</v>
      </c>
      <c r="H273" s="1">
        <v>3.042011708E-2</v>
      </c>
      <c r="I273" s="1">
        <v>2.9325313870000001E-2</v>
      </c>
      <c r="J273" s="1">
        <v>2.9746193439999999E-2</v>
      </c>
      <c r="K273" s="1">
        <v>3.0051788320000002E-2</v>
      </c>
      <c r="L273" s="1">
        <v>2.8670174999999999E-2</v>
      </c>
      <c r="M273" s="1"/>
      <c r="O273" s="1"/>
    </row>
    <row r="274" spans="1:15">
      <c r="A274" s="1">
        <v>529.03198239999995</v>
      </c>
      <c r="B274" s="1">
        <v>5.2487410599999999E-2</v>
      </c>
      <c r="C274" s="1">
        <v>0.52397119999999997</v>
      </c>
      <c r="D274" s="1">
        <v>0.36579471829999999</v>
      </c>
      <c r="E274" s="1">
        <v>0.1222437546</v>
      </c>
      <c r="F274" s="1">
        <v>0.1608345062</v>
      </c>
      <c r="G274" s="1">
        <v>3.2158296560000001E-2</v>
      </c>
      <c r="H274" s="1">
        <v>3.0574375760000001E-2</v>
      </c>
      <c r="I274" s="1">
        <v>2.9395164920000001E-2</v>
      </c>
      <c r="J274" s="1">
        <v>2.9818551610000001E-2</v>
      </c>
      <c r="K274" s="1">
        <v>3.022805974E-2</v>
      </c>
      <c r="L274" s="1">
        <v>2.882522345E-2</v>
      </c>
      <c r="M274" s="1"/>
      <c r="O274" s="1"/>
    </row>
    <row r="275" spans="1:15">
      <c r="A275" s="1">
        <v>527.97583010000005</v>
      </c>
      <c r="B275" s="1">
        <v>5.3168948739999999E-2</v>
      </c>
      <c r="C275" s="1">
        <v>0.52583760020000003</v>
      </c>
      <c r="D275" s="1">
        <v>0.36696547270000002</v>
      </c>
      <c r="E275" s="1">
        <v>0.12304419279999999</v>
      </c>
      <c r="F275" s="1">
        <v>0.1618804187</v>
      </c>
      <c r="G275" s="1">
        <v>3.2825924460000003E-2</v>
      </c>
      <c r="H275" s="1">
        <v>3.1220406289999999E-2</v>
      </c>
      <c r="I275" s="1">
        <v>2.9950713739999999E-2</v>
      </c>
      <c r="J275" s="1">
        <v>3.031546064E-2</v>
      </c>
      <c r="K275" s="1">
        <v>3.0960744250000002E-2</v>
      </c>
      <c r="L275" s="1">
        <v>2.9444804420000002E-2</v>
      </c>
      <c r="M275" s="1"/>
      <c r="O275" s="1"/>
    </row>
    <row r="276" spans="1:15">
      <c r="A276" s="1">
        <v>527.0703125</v>
      </c>
      <c r="B276" s="1">
        <v>5.3089406339999999E-2</v>
      </c>
      <c r="C276" s="1">
        <v>0.52670598030000004</v>
      </c>
      <c r="D276" s="1">
        <v>0.36772713070000002</v>
      </c>
      <c r="E276" s="1">
        <v>0.1231724545</v>
      </c>
      <c r="F276" s="1">
        <v>0.16201011840000001</v>
      </c>
      <c r="G276" s="1">
        <v>3.2700870190000002E-2</v>
      </c>
      <c r="H276" s="1">
        <v>3.1065724789999999E-2</v>
      </c>
      <c r="I276" s="1">
        <v>2.9806824400000001E-2</v>
      </c>
      <c r="J276" s="1">
        <v>3.0292976650000001E-2</v>
      </c>
      <c r="K276" s="1">
        <v>3.0730353669999998E-2</v>
      </c>
      <c r="L276" s="1">
        <v>2.9332958159999999E-2</v>
      </c>
      <c r="M276" s="1"/>
      <c r="O276" s="1"/>
    </row>
    <row r="277" spans="1:15">
      <c r="A277" s="1">
        <v>526.01367189999996</v>
      </c>
      <c r="B277" s="1">
        <v>5.3066443650000003E-2</v>
      </c>
      <c r="C277" s="1">
        <v>0.52830284829999996</v>
      </c>
      <c r="D277" s="1">
        <v>0.36890372630000001</v>
      </c>
      <c r="E277" s="1">
        <v>0.1234944239</v>
      </c>
      <c r="F277" s="1">
        <v>0.16262595360000001</v>
      </c>
      <c r="G277" s="1">
        <v>3.2722946260000003E-2</v>
      </c>
      <c r="H277" s="1">
        <v>3.116625361E-2</v>
      </c>
      <c r="I277" s="1">
        <v>2.979928255E-2</v>
      </c>
      <c r="J277" s="1">
        <v>3.034044243E-2</v>
      </c>
      <c r="K277" s="1">
        <v>3.0678151179999998E-2</v>
      </c>
      <c r="L277" s="1">
        <v>2.9369821769999999E-2</v>
      </c>
      <c r="M277" s="1"/>
      <c r="O277" s="1"/>
    </row>
    <row r="278" spans="1:15">
      <c r="A278" s="1">
        <v>524.9568481</v>
      </c>
      <c r="B278" s="1">
        <v>5.3281459959999999E-2</v>
      </c>
      <c r="C278" s="1">
        <v>0.52970093490000003</v>
      </c>
      <c r="D278" s="1">
        <v>0.37017804380000002</v>
      </c>
      <c r="E278" s="1">
        <v>0.1240198612</v>
      </c>
      <c r="F278" s="1">
        <v>0.16327850520000001</v>
      </c>
      <c r="G278" s="1">
        <v>3.2677315179999999E-2</v>
      </c>
      <c r="H278" s="1">
        <v>3.1117863950000001E-2</v>
      </c>
      <c r="I278" s="1">
        <v>2.990259789E-2</v>
      </c>
      <c r="J278" s="1">
        <v>3.03468816E-2</v>
      </c>
      <c r="K278" s="1">
        <v>3.0668262389999999E-2</v>
      </c>
      <c r="L278" s="1">
        <v>2.92682685E-2</v>
      </c>
      <c r="M278" s="1"/>
      <c r="O278" s="1"/>
    </row>
    <row r="279" spans="1:15">
      <c r="A279" s="1">
        <v>524.0507202</v>
      </c>
      <c r="B279" s="1">
        <v>5.3354479369999999E-2</v>
      </c>
      <c r="C279" s="1">
        <v>0.53122562169999998</v>
      </c>
      <c r="D279" s="1">
        <v>0.3712714016</v>
      </c>
      <c r="E279" s="1">
        <v>0.12423373009999999</v>
      </c>
      <c r="F279" s="1">
        <v>0.16379801929999999</v>
      </c>
      <c r="G279" s="1">
        <v>3.2791364939999998E-2</v>
      </c>
      <c r="H279" s="1">
        <v>3.1163556500000002E-2</v>
      </c>
      <c r="I279" s="1">
        <v>2.9994091019999999E-2</v>
      </c>
      <c r="J279" s="1">
        <v>3.0337749050000001E-2</v>
      </c>
      <c r="K279" s="1">
        <v>3.086679615E-2</v>
      </c>
      <c r="L279" s="1">
        <v>2.955515496E-2</v>
      </c>
      <c r="M279" s="1"/>
      <c r="O279" s="1"/>
    </row>
    <row r="280" spans="1:15">
      <c r="A280" s="1">
        <v>522.99340819999998</v>
      </c>
      <c r="B280" s="1">
        <v>5.3619481619999999E-2</v>
      </c>
      <c r="C280" s="1">
        <v>0.53279262780000003</v>
      </c>
      <c r="D280" s="1">
        <v>0.372420162</v>
      </c>
      <c r="E280" s="1">
        <v>0.1247360483</v>
      </c>
      <c r="F280" s="1">
        <v>0.16448026900000001</v>
      </c>
      <c r="G280" s="1">
        <v>3.2887462530000001E-2</v>
      </c>
      <c r="H280" s="1">
        <v>3.1368773430000003E-2</v>
      </c>
      <c r="I280" s="1">
        <v>3.008416295E-2</v>
      </c>
      <c r="J280" s="1">
        <v>3.053654917E-2</v>
      </c>
      <c r="K280" s="1">
        <v>3.0970808119999998E-2</v>
      </c>
      <c r="L280" s="1">
        <v>2.9598437250000002E-2</v>
      </c>
      <c r="M280" s="1"/>
      <c r="O280" s="1"/>
    </row>
    <row r="281" spans="1:15">
      <c r="A281" s="1">
        <v>521.93585210000003</v>
      </c>
      <c r="B281" s="1">
        <v>5.3837377579999998E-2</v>
      </c>
      <c r="C281" s="1">
        <v>0.5341333747</v>
      </c>
      <c r="D281" s="1">
        <v>0.3736191988</v>
      </c>
      <c r="E281" s="1">
        <v>0.12508696320000001</v>
      </c>
      <c r="F281" s="1">
        <v>0.1650722027</v>
      </c>
      <c r="G281" s="1">
        <v>3.2849851999999999E-2</v>
      </c>
      <c r="H281" s="1">
        <v>3.1537644570000002E-2</v>
      </c>
      <c r="I281" s="1">
        <v>3.0213546010000002E-2</v>
      </c>
      <c r="J281" s="1">
        <v>3.0610760670000001E-2</v>
      </c>
      <c r="K281" s="1">
        <v>3.1031358990000001E-2</v>
      </c>
      <c r="L281" s="1">
        <v>2.9634354639999999E-2</v>
      </c>
      <c r="M281" s="1"/>
      <c r="O281" s="1"/>
    </row>
    <row r="282" spans="1:15">
      <c r="A282" s="1">
        <v>521.0291138</v>
      </c>
      <c r="B282" s="1">
        <v>5.4091267290000002E-2</v>
      </c>
      <c r="C282" s="1">
        <v>0.53561830519999998</v>
      </c>
      <c r="D282" s="1">
        <v>0.37457147239999999</v>
      </c>
      <c r="E282" s="1">
        <v>0.12549930810000001</v>
      </c>
      <c r="F282" s="1">
        <v>0.1654587686</v>
      </c>
      <c r="G282" s="1">
        <v>3.3035475760000002E-2</v>
      </c>
      <c r="H282" s="1">
        <v>3.154719248E-2</v>
      </c>
      <c r="I282" s="1">
        <v>3.0144952240000002E-2</v>
      </c>
      <c r="J282" s="1">
        <v>3.0686957760000001E-2</v>
      </c>
      <c r="K282" s="1">
        <v>3.1127763910000002E-2</v>
      </c>
      <c r="L282" s="1">
        <v>2.9660711060000001E-2</v>
      </c>
      <c r="M282" s="1"/>
      <c r="O282" s="1"/>
    </row>
    <row r="283" spans="1:15">
      <c r="A283" s="1">
        <v>519.97106929999995</v>
      </c>
      <c r="B283" s="1">
        <v>5.4394215349999997E-2</v>
      </c>
      <c r="C283" s="1">
        <v>0.53757172819999999</v>
      </c>
      <c r="D283" s="1">
        <v>0.37586289639999998</v>
      </c>
      <c r="E283" s="1">
        <v>0.1261820793</v>
      </c>
      <c r="F283" s="1">
        <v>0.1662705243</v>
      </c>
      <c r="G283" s="1">
        <v>3.3477220680000003E-2</v>
      </c>
      <c r="H283" s="1">
        <v>3.193824738E-2</v>
      </c>
      <c r="I283" s="1">
        <v>3.057887405E-2</v>
      </c>
      <c r="J283" s="1">
        <v>3.1036391850000001E-2</v>
      </c>
      <c r="K283" s="1">
        <v>3.1585887069999999E-2</v>
      </c>
      <c r="L283" s="1">
        <v>3.0004743489999999E-2</v>
      </c>
      <c r="M283" s="1"/>
      <c r="O283" s="1"/>
    </row>
    <row r="284" spans="1:15">
      <c r="A284" s="1">
        <v>519.06402590000005</v>
      </c>
      <c r="B284" s="1">
        <v>5.4771836849999998E-2</v>
      </c>
      <c r="C284" s="1">
        <v>0.53933119770000004</v>
      </c>
      <c r="D284" s="1">
        <v>0.3773076534</v>
      </c>
      <c r="E284" s="1">
        <v>0.12681205570000001</v>
      </c>
      <c r="F284" s="1">
        <v>0.1670853943</v>
      </c>
      <c r="G284" s="1">
        <v>3.3742699770000002E-2</v>
      </c>
      <c r="H284" s="1">
        <v>3.2119523730000002E-2</v>
      </c>
      <c r="I284" s="1">
        <v>3.0943593009999999E-2</v>
      </c>
      <c r="J284" s="1">
        <v>3.121367656E-2</v>
      </c>
      <c r="K284" s="1">
        <v>3.1791277229999998E-2</v>
      </c>
      <c r="L284" s="1">
        <v>3.0323425309999999E-2</v>
      </c>
      <c r="M284" s="1"/>
      <c r="O284" s="1"/>
    </row>
    <row r="285" spans="1:15">
      <c r="A285" s="1">
        <v>518.00549320000005</v>
      </c>
      <c r="B285" s="1">
        <v>5.5180765690000001E-2</v>
      </c>
      <c r="C285" s="1">
        <v>0.54122173790000005</v>
      </c>
      <c r="D285" s="1">
        <v>0.37877407670000002</v>
      </c>
      <c r="E285" s="1">
        <v>0.1275150478</v>
      </c>
      <c r="F285" s="1">
        <v>0.1679567397</v>
      </c>
      <c r="G285" s="1">
        <v>3.4194488080000002E-2</v>
      </c>
      <c r="H285" s="1">
        <v>3.2543148850000002E-2</v>
      </c>
      <c r="I285" s="1">
        <v>3.1285192820000002E-2</v>
      </c>
      <c r="J285" s="1">
        <v>3.1598079950000003E-2</v>
      </c>
      <c r="K285" s="1">
        <v>3.219983354E-2</v>
      </c>
      <c r="L285" s="1">
        <v>3.0763974409999999E-2</v>
      </c>
      <c r="M285" s="1"/>
      <c r="O285" s="1"/>
    </row>
    <row r="286" spans="1:15">
      <c r="A286" s="1">
        <v>516.94677730000001</v>
      </c>
      <c r="B286" s="1">
        <v>5.5475972589999999E-2</v>
      </c>
      <c r="C286" s="1">
        <v>0.54231387379999996</v>
      </c>
      <c r="D286" s="1">
        <v>0.38000598549999998</v>
      </c>
      <c r="E286" s="1">
        <v>0.12789341809999999</v>
      </c>
      <c r="F286" s="1">
        <v>0.16860304770000001</v>
      </c>
      <c r="G286" s="1">
        <v>3.4409690649999998E-2</v>
      </c>
      <c r="H286" s="1">
        <v>3.2835304740000001E-2</v>
      </c>
      <c r="I286" s="1">
        <v>3.1594350930000001E-2</v>
      </c>
      <c r="J286" s="1">
        <v>3.2018829140000003E-2</v>
      </c>
      <c r="K286" s="1">
        <v>3.2405260950000001E-2</v>
      </c>
      <c r="L286" s="1">
        <v>3.093194589E-2</v>
      </c>
      <c r="M286" s="1"/>
      <c r="O286" s="1"/>
    </row>
    <row r="287" spans="1:15">
      <c r="A287" s="1">
        <v>516.0390625</v>
      </c>
      <c r="B287" s="1">
        <v>5.5793307719999997E-2</v>
      </c>
      <c r="C287" s="1">
        <v>0.54437643290000004</v>
      </c>
      <c r="D287" s="1">
        <v>0.38094744089999999</v>
      </c>
      <c r="E287" s="1">
        <v>0.1282275319</v>
      </c>
      <c r="F287" s="1">
        <v>0.1692138165</v>
      </c>
      <c r="G287" s="1">
        <v>3.4592926500000003E-2</v>
      </c>
      <c r="H287" s="1">
        <v>3.3102378250000002E-2</v>
      </c>
      <c r="I287" s="1">
        <v>3.1642403450000002E-2</v>
      </c>
      <c r="J287" s="1">
        <v>3.2204378399999997E-2</v>
      </c>
      <c r="K287" s="1">
        <v>3.2602719959999998E-2</v>
      </c>
      <c r="L287" s="1">
        <v>3.1235456469999999E-2</v>
      </c>
      <c r="M287" s="1"/>
      <c r="O287" s="1"/>
    </row>
    <row r="288" spans="1:15">
      <c r="A288" s="1">
        <v>514.97991939999997</v>
      </c>
      <c r="B288" s="1">
        <v>5.6794326749999999E-2</v>
      </c>
      <c r="C288" s="1">
        <v>0.54643166070000004</v>
      </c>
      <c r="D288" s="1">
        <v>0.38319331410000002</v>
      </c>
      <c r="E288" s="1">
        <v>0.12973716860000001</v>
      </c>
      <c r="F288" s="1">
        <v>0.17073227469999999</v>
      </c>
      <c r="G288" s="1">
        <v>3.5895403469999997E-2</v>
      </c>
      <c r="H288" s="1">
        <v>3.4247986969999998E-2</v>
      </c>
      <c r="I288" s="1">
        <v>3.2744131980000001E-2</v>
      </c>
      <c r="J288" s="1">
        <v>3.3358629789999997E-2</v>
      </c>
      <c r="K288" s="1">
        <v>3.3777225760000001E-2</v>
      </c>
      <c r="L288" s="1">
        <v>3.2323714349999998E-2</v>
      </c>
      <c r="M288" s="1"/>
      <c r="O288" s="1"/>
    </row>
    <row r="289" spans="1:15">
      <c r="A289" s="1">
        <v>514.07183840000005</v>
      </c>
      <c r="B289" s="1">
        <v>5.6631531569999997E-2</v>
      </c>
      <c r="C289" s="1">
        <v>0.54741400480000002</v>
      </c>
      <c r="D289" s="1">
        <v>0.38363185519999998</v>
      </c>
      <c r="E289" s="1">
        <v>0.129575938</v>
      </c>
      <c r="F289" s="1">
        <v>0.1706245542</v>
      </c>
      <c r="G289" s="1">
        <v>3.5463467239999998E-2</v>
      </c>
      <c r="H289" s="1">
        <v>3.3728625630000002E-2</v>
      </c>
      <c r="I289" s="1">
        <v>3.2419681550000003E-2</v>
      </c>
      <c r="J289" s="1">
        <v>3.2876685260000003E-2</v>
      </c>
      <c r="K289" s="1">
        <v>3.3356308940000003E-2</v>
      </c>
      <c r="L289" s="1">
        <v>3.2001663E-2</v>
      </c>
      <c r="M289" s="1"/>
      <c r="O289" s="1"/>
    </row>
    <row r="290" spans="1:15">
      <c r="A290" s="1">
        <v>513.01220699999999</v>
      </c>
      <c r="B290" s="1">
        <v>5.7044990359999999E-2</v>
      </c>
      <c r="C290" s="1">
        <v>0.54943376779999997</v>
      </c>
      <c r="D290" s="1">
        <v>0.38505178690000003</v>
      </c>
      <c r="E290" s="1">
        <v>0.13056001070000001</v>
      </c>
      <c r="F290" s="1">
        <v>0.17143434290000001</v>
      </c>
      <c r="G290" s="1">
        <v>3.5820815710000002E-2</v>
      </c>
      <c r="H290" s="1">
        <v>3.4237202260000002E-2</v>
      </c>
      <c r="I290" s="1">
        <v>3.2835725689999998E-2</v>
      </c>
      <c r="J290" s="1">
        <v>3.3225424589999997E-2</v>
      </c>
      <c r="K290" s="1">
        <v>3.3741384739999998E-2</v>
      </c>
      <c r="L290" s="1">
        <v>3.228952736E-2</v>
      </c>
      <c r="M290" s="1"/>
      <c r="O290" s="1"/>
    </row>
    <row r="291" spans="1:15">
      <c r="A291" s="1">
        <v>511.95230099999998</v>
      </c>
      <c r="B291" s="1">
        <v>5.7409621780000003E-2</v>
      </c>
      <c r="C291" s="1">
        <v>0.55086165669999998</v>
      </c>
      <c r="D291" s="1">
        <v>0.3866153061</v>
      </c>
      <c r="E291" s="1">
        <v>0.13106802109999999</v>
      </c>
      <c r="F291" s="1">
        <v>0.17222140729999999</v>
      </c>
      <c r="G291" s="1">
        <v>3.6175899210000001E-2</v>
      </c>
      <c r="H291" s="1">
        <v>3.4749541430000003E-2</v>
      </c>
      <c r="I291" s="1">
        <v>3.3377133310000001E-2</v>
      </c>
      <c r="J291" s="1">
        <v>3.3676482739999999E-2</v>
      </c>
      <c r="K291" s="1">
        <v>3.4225016830000003E-2</v>
      </c>
      <c r="L291" s="1">
        <v>3.2480072229999997E-2</v>
      </c>
      <c r="M291" s="1"/>
      <c r="O291" s="1"/>
    </row>
    <row r="292" spans="1:15">
      <c r="A292" s="1">
        <v>511.0436401</v>
      </c>
      <c r="B292" s="1">
        <v>5.7815838610000003E-2</v>
      </c>
      <c r="C292" s="1">
        <v>0.55252850060000003</v>
      </c>
      <c r="D292" s="1">
        <v>0.38781163099999999</v>
      </c>
      <c r="E292" s="1">
        <v>0.13152819869999999</v>
      </c>
      <c r="F292" s="1">
        <v>0.17257033290000001</v>
      </c>
      <c r="G292" s="1">
        <v>3.6409027869999999E-2</v>
      </c>
      <c r="H292" s="1">
        <v>3.4899033609999998E-2</v>
      </c>
      <c r="I292" s="1">
        <v>3.3453285690000001E-2</v>
      </c>
      <c r="J292" s="1">
        <v>3.3874325449999999E-2</v>
      </c>
      <c r="K292" s="1">
        <v>3.4393604840000001E-2</v>
      </c>
      <c r="L292" s="1">
        <v>3.3033158629999997E-2</v>
      </c>
      <c r="M292" s="1"/>
      <c r="O292" s="1"/>
    </row>
    <row r="293" spans="1:15">
      <c r="A293" s="1">
        <v>509.9833069</v>
      </c>
      <c r="B293" s="1">
        <v>5.8209888639999999E-2</v>
      </c>
      <c r="C293" s="1">
        <v>0.55375903839999996</v>
      </c>
      <c r="D293" s="1">
        <v>0.3891281486</v>
      </c>
      <c r="E293" s="1">
        <v>0.13212633130000001</v>
      </c>
      <c r="F293" s="1">
        <v>0.1732295603</v>
      </c>
      <c r="G293" s="1">
        <v>3.6779690529999999E-2</v>
      </c>
      <c r="H293" s="1">
        <v>3.5216275599999999E-2</v>
      </c>
      <c r="I293" s="1">
        <v>3.3769026399999999E-2</v>
      </c>
      <c r="J293" s="1">
        <v>3.4198269250000003E-2</v>
      </c>
      <c r="K293" s="1">
        <v>3.4737680110000002E-2</v>
      </c>
      <c r="L293" s="1">
        <v>3.3255130049999998E-2</v>
      </c>
      <c r="M293" s="1"/>
      <c r="O293" s="1"/>
    </row>
    <row r="294" spans="1:15">
      <c r="A294" s="1">
        <v>509.07424930000002</v>
      </c>
      <c r="B294" s="1">
        <v>5.8633770789999998E-2</v>
      </c>
      <c r="C294" s="1">
        <v>0.55626094339999999</v>
      </c>
      <c r="D294" s="1">
        <v>0.39043873550000002</v>
      </c>
      <c r="E294" s="1">
        <v>0.13281321530000001</v>
      </c>
      <c r="F294" s="1">
        <v>0.17376615109999999</v>
      </c>
      <c r="G294" s="1">
        <v>3.704795986E-2</v>
      </c>
      <c r="H294" s="1">
        <v>3.5478748380000001E-2</v>
      </c>
      <c r="I294" s="1">
        <v>3.4137025479999999E-2</v>
      </c>
      <c r="J294" s="1">
        <v>3.4448415039999999E-2</v>
      </c>
      <c r="K294" s="1">
        <v>3.5094149409999997E-2</v>
      </c>
      <c r="L294" s="1">
        <v>3.3672790969999998E-2</v>
      </c>
      <c r="M294" s="1"/>
      <c r="O294" s="1"/>
    </row>
    <row r="295" spans="1:15">
      <c r="A295" s="1">
        <v>508.0134888</v>
      </c>
      <c r="B295" s="1">
        <v>5.978315696E-2</v>
      </c>
      <c r="C295" s="1">
        <v>0.55841255190000005</v>
      </c>
      <c r="D295" s="1">
        <v>0.39262232180000001</v>
      </c>
      <c r="E295" s="1">
        <v>0.13420116900000001</v>
      </c>
      <c r="F295" s="1">
        <v>0.17530272899999999</v>
      </c>
      <c r="G295" s="1">
        <v>3.8156580180000003E-2</v>
      </c>
      <c r="H295" s="1">
        <v>3.6586631090000002E-2</v>
      </c>
      <c r="I295" s="1">
        <v>3.5238228740000002E-2</v>
      </c>
      <c r="J295" s="1">
        <v>3.5799957809999998E-2</v>
      </c>
      <c r="K295" s="1">
        <v>3.6113779989999997E-2</v>
      </c>
      <c r="L295" s="1">
        <v>3.4844838080000003E-2</v>
      </c>
      <c r="M295" s="1"/>
      <c r="O295" s="1"/>
    </row>
    <row r="296" spans="1:15">
      <c r="A296" s="1">
        <v>506.95245360000001</v>
      </c>
      <c r="B296" s="1">
        <v>5.9354055670000003E-2</v>
      </c>
      <c r="C296" s="1">
        <v>0.55900996920000001</v>
      </c>
      <c r="D296" s="1">
        <v>0.39318335059999998</v>
      </c>
      <c r="E296" s="1">
        <v>0.13405595719999999</v>
      </c>
      <c r="F296" s="1">
        <v>0.17486849430000001</v>
      </c>
      <c r="G296" s="1">
        <v>3.7736058240000002E-2</v>
      </c>
      <c r="H296" s="1">
        <v>3.6083258690000002E-2</v>
      </c>
      <c r="I296" s="1">
        <v>3.4667104480000002E-2</v>
      </c>
      <c r="J296" s="1">
        <v>3.5002078860000001E-2</v>
      </c>
      <c r="K296" s="1">
        <v>3.5478018219999997E-2</v>
      </c>
      <c r="L296" s="1">
        <v>3.3989783379999999E-2</v>
      </c>
      <c r="M296" s="1"/>
      <c r="O296" s="1"/>
    </row>
    <row r="297" spans="1:15">
      <c r="A297" s="1">
        <v>506.0428162</v>
      </c>
      <c r="B297" s="1">
        <v>5.9662569310000003E-2</v>
      </c>
      <c r="C297" s="1">
        <v>0.56037044530000002</v>
      </c>
      <c r="D297" s="1">
        <v>0.39414197210000002</v>
      </c>
      <c r="E297" s="1">
        <v>0.13450054819999999</v>
      </c>
      <c r="F297" s="1">
        <v>0.17522303759999999</v>
      </c>
      <c r="G297" s="1">
        <v>3.8093388079999999E-2</v>
      </c>
      <c r="H297" s="1">
        <v>3.6457981909999999E-2</v>
      </c>
      <c r="I297" s="1">
        <v>3.500648588E-2</v>
      </c>
      <c r="J297" s="1">
        <v>3.5136781630000002E-2</v>
      </c>
      <c r="K297" s="1">
        <v>3.5782866179999998E-2</v>
      </c>
      <c r="L297" s="1">
        <v>3.4271232780000001E-2</v>
      </c>
      <c r="M297" s="1"/>
      <c r="O297" s="1"/>
    </row>
    <row r="298" spans="1:15">
      <c r="A298" s="1">
        <v>504.98135380000002</v>
      </c>
      <c r="B298" s="1">
        <v>5.9973288329999999E-2</v>
      </c>
      <c r="C298" s="1">
        <v>0.56206458810000004</v>
      </c>
      <c r="D298" s="1">
        <v>0.39540970330000003</v>
      </c>
      <c r="E298" s="1">
        <v>0.13515801729999999</v>
      </c>
      <c r="F298" s="1">
        <v>0.175634861</v>
      </c>
      <c r="G298" s="1">
        <v>3.8212090730000002E-2</v>
      </c>
      <c r="H298" s="1">
        <v>3.6634959279999997E-2</v>
      </c>
      <c r="I298" s="1">
        <v>3.5174619410000003E-2</v>
      </c>
      <c r="J298" s="1">
        <v>3.54633294E-2</v>
      </c>
      <c r="K298" s="1">
        <v>3.5983245820000002E-2</v>
      </c>
      <c r="L298" s="1">
        <v>3.4379456189999998E-2</v>
      </c>
      <c r="M298" s="1"/>
      <c r="O298" s="1"/>
    </row>
    <row r="299" spans="1:15">
      <c r="A299" s="1">
        <v>504.07135010000002</v>
      </c>
      <c r="B299" s="1">
        <v>6.0948431490000003E-2</v>
      </c>
      <c r="C299" s="1">
        <v>0.56402313709999996</v>
      </c>
      <c r="D299" s="1">
        <v>0.39723217490000001</v>
      </c>
      <c r="E299" s="1">
        <v>0.13623024519999999</v>
      </c>
      <c r="F299" s="1">
        <v>0.17693749070000001</v>
      </c>
      <c r="G299" s="1">
        <v>3.9065059270000001E-2</v>
      </c>
      <c r="H299" s="1">
        <v>3.7639390680000002E-2</v>
      </c>
      <c r="I299" s="1">
        <v>3.6182820800000001E-2</v>
      </c>
      <c r="J299" s="1">
        <v>3.6242779340000003E-2</v>
      </c>
      <c r="K299" s="1">
        <v>3.703239933E-2</v>
      </c>
      <c r="L299" s="1">
        <v>3.5556759690000002E-2</v>
      </c>
      <c r="M299" s="1"/>
      <c r="O299" s="1"/>
    </row>
    <row r="300" spans="1:15">
      <c r="A300" s="1">
        <v>503.00942989999999</v>
      </c>
      <c r="B300" s="1">
        <v>6.0494314879999997E-2</v>
      </c>
      <c r="C300" s="1">
        <v>0.5650959015</v>
      </c>
      <c r="D300" s="1">
        <v>0.39785674209999999</v>
      </c>
      <c r="E300" s="1">
        <v>0.13598723709999999</v>
      </c>
      <c r="F300" s="1">
        <v>0.17660510539999999</v>
      </c>
      <c r="G300" s="1">
        <v>3.859468177E-2</v>
      </c>
      <c r="H300" s="1">
        <v>3.6830209199999998E-2</v>
      </c>
      <c r="I300" s="1">
        <v>3.5601742569999997E-2</v>
      </c>
      <c r="J300" s="1">
        <v>3.5647206010000002E-2</v>
      </c>
      <c r="K300" s="1">
        <v>3.6404099320000001E-2</v>
      </c>
      <c r="L300" s="1">
        <v>3.5003960129999998E-2</v>
      </c>
      <c r="M300" s="1"/>
      <c r="O300" s="1"/>
    </row>
    <row r="301" spans="1:15">
      <c r="A301" s="1">
        <v>501.94729610000002</v>
      </c>
      <c r="B301" s="1">
        <v>6.0884337869999999E-2</v>
      </c>
      <c r="C301" s="1">
        <v>0.56648153069999996</v>
      </c>
      <c r="D301" s="1">
        <v>0.39918148520000002</v>
      </c>
      <c r="E301" s="1">
        <v>0.13653357329999999</v>
      </c>
      <c r="F301" s="1">
        <v>0.17685358230000001</v>
      </c>
      <c r="G301" s="1">
        <v>3.8755293939999998E-2</v>
      </c>
      <c r="H301" s="1">
        <v>3.6854274569999998E-2</v>
      </c>
      <c r="I301" s="1">
        <v>3.5670246930000003E-2</v>
      </c>
      <c r="J301" s="1">
        <v>3.588227183E-2</v>
      </c>
      <c r="K301" s="1">
        <v>3.6493316290000001E-2</v>
      </c>
      <c r="L301" s="1">
        <v>3.4988246860000002E-2</v>
      </c>
      <c r="M301" s="1"/>
      <c r="O301" s="1"/>
    </row>
    <row r="302" spans="1:15">
      <c r="A302" s="1">
        <v>501.03668210000001</v>
      </c>
      <c r="B302" s="1">
        <v>6.1073582619999997E-2</v>
      </c>
      <c r="C302" s="1">
        <v>0.56782418489999997</v>
      </c>
      <c r="D302" s="1">
        <v>0.40040189030000001</v>
      </c>
      <c r="E302" s="1">
        <v>0.13684350249999999</v>
      </c>
      <c r="F302" s="1">
        <v>0.1770082265</v>
      </c>
      <c r="G302" s="1">
        <v>3.8836672900000001E-2</v>
      </c>
      <c r="H302" s="1">
        <v>3.6901589479999997E-2</v>
      </c>
      <c r="I302" s="1">
        <v>3.57969515E-2</v>
      </c>
      <c r="J302" s="1">
        <v>3.59387584E-2</v>
      </c>
      <c r="K302" s="1">
        <v>3.6627776920000001E-2</v>
      </c>
      <c r="L302" s="1">
        <v>3.5032775250000002E-2</v>
      </c>
      <c r="M302" s="1"/>
      <c r="O302" s="1"/>
    </row>
    <row r="303" spans="1:15">
      <c r="A303" s="1">
        <v>499.97409060000001</v>
      </c>
      <c r="B303" s="1">
        <v>6.1181958760000002E-2</v>
      </c>
      <c r="C303" s="1">
        <v>0.56953269240000004</v>
      </c>
      <c r="D303" s="1">
        <v>0.4013817012</v>
      </c>
      <c r="E303" s="1">
        <v>0.13725544510000001</v>
      </c>
      <c r="F303" s="1">
        <v>0.17709955569999999</v>
      </c>
      <c r="G303" s="1">
        <v>3.876021877E-2</v>
      </c>
      <c r="H303" s="1">
        <v>3.7010636180000001E-2</v>
      </c>
      <c r="I303" s="1">
        <v>3.5713668910000003E-2</v>
      </c>
      <c r="J303" s="1">
        <v>3.604081646E-2</v>
      </c>
      <c r="K303" s="1">
        <v>3.6661658440000001E-2</v>
      </c>
      <c r="L303" s="1">
        <v>3.5176806150000003E-2</v>
      </c>
      <c r="M303" s="1"/>
      <c r="O303" s="1"/>
    </row>
    <row r="304" spans="1:15">
      <c r="A304" s="1">
        <v>499.06314090000001</v>
      </c>
      <c r="B304" s="1">
        <v>6.1029218140000001E-2</v>
      </c>
      <c r="C304" s="1">
        <v>0.57021886109999997</v>
      </c>
      <c r="D304" s="1">
        <v>0.40227079389999998</v>
      </c>
      <c r="E304" s="1">
        <v>0.13757303360000001</v>
      </c>
      <c r="F304" s="1">
        <v>0.17723739150000001</v>
      </c>
      <c r="G304" s="1">
        <v>3.8740664719999998E-2</v>
      </c>
      <c r="H304" s="1">
        <v>3.7157297130000003E-2</v>
      </c>
      <c r="I304" s="1">
        <v>3.582264483E-2</v>
      </c>
      <c r="J304" s="1">
        <v>3.6190021779999998E-2</v>
      </c>
      <c r="K304" s="1">
        <v>3.6711599679999998E-2</v>
      </c>
      <c r="L304" s="1">
        <v>3.5258218649999999E-2</v>
      </c>
      <c r="M304" s="1"/>
      <c r="O304" s="1"/>
    </row>
    <row r="305" spans="1:15">
      <c r="A305" s="1">
        <v>498.0001221</v>
      </c>
      <c r="B305" s="1">
        <v>6.1117142440000001E-2</v>
      </c>
      <c r="C305" s="1">
        <v>0.57186800240000002</v>
      </c>
      <c r="D305" s="1">
        <v>0.40308895709999998</v>
      </c>
      <c r="E305" s="1">
        <v>0.13762459160000001</v>
      </c>
      <c r="F305" s="1">
        <v>0.17722567920000001</v>
      </c>
      <c r="G305" s="1">
        <v>3.875518218E-2</v>
      </c>
      <c r="H305" s="1">
        <v>3.7113171069999999E-2</v>
      </c>
      <c r="I305" s="1">
        <v>3.5782389339999998E-2</v>
      </c>
      <c r="J305" s="1">
        <v>3.6012522880000002E-2</v>
      </c>
      <c r="K305" s="1">
        <v>3.6716472360000002E-2</v>
      </c>
      <c r="L305" s="1">
        <v>3.5166449840000003E-2</v>
      </c>
      <c r="M305" s="1"/>
      <c r="O305" s="1"/>
    </row>
    <row r="306" spans="1:15">
      <c r="A306" s="1">
        <v>496.93685909999999</v>
      </c>
      <c r="B306" s="1">
        <v>6.1160083859999999E-2</v>
      </c>
      <c r="C306" s="1">
        <v>0.5731720924</v>
      </c>
      <c r="D306" s="1">
        <v>0.40403315420000002</v>
      </c>
      <c r="E306" s="1">
        <v>0.1380351782</v>
      </c>
      <c r="F306" s="1">
        <v>0.17761157450000001</v>
      </c>
      <c r="G306" s="1">
        <v>3.8631718609999997E-2</v>
      </c>
      <c r="H306" s="1">
        <v>3.7035752089999999E-2</v>
      </c>
      <c r="I306" s="1">
        <v>3.55924964E-2</v>
      </c>
      <c r="J306" s="1">
        <v>3.5903554410000003E-2</v>
      </c>
      <c r="K306" s="1">
        <v>3.6512825640000003E-2</v>
      </c>
      <c r="L306" s="1">
        <v>3.4984711559999999E-2</v>
      </c>
      <c r="M306" s="1"/>
      <c r="O306" s="1"/>
    </row>
    <row r="307" spans="1:15">
      <c r="A307" s="1">
        <v>496.02529909999998</v>
      </c>
      <c r="B307" s="1">
        <v>6.0946822169999998E-2</v>
      </c>
      <c r="C307" s="1">
        <v>0.57419586180000004</v>
      </c>
      <c r="D307" s="1">
        <v>0.4049429893</v>
      </c>
      <c r="E307" s="1">
        <v>0.13822375240000001</v>
      </c>
      <c r="F307" s="1">
        <v>0.1775664538</v>
      </c>
      <c r="G307" s="1">
        <v>3.8667481390000001E-2</v>
      </c>
      <c r="H307" s="1">
        <v>3.7019573149999999E-2</v>
      </c>
      <c r="I307" s="1">
        <v>3.5492513330000003E-2</v>
      </c>
      <c r="J307" s="1">
        <v>3.5829529169999999E-2</v>
      </c>
      <c r="K307" s="1">
        <v>3.6382876340000002E-2</v>
      </c>
      <c r="L307" s="1">
        <v>3.4784089769999998E-2</v>
      </c>
      <c r="M307" s="1"/>
      <c r="O307" s="1"/>
    </row>
    <row r="308" spans="1:15">
      <c r="A308" s="1">
        <v>494.96160889999999</v>
      </c>
      <c r="B308" s="1">
        <v>6.065201387E-2</v>
      </c>
      <c r="C308" s="1">
        <v>0.57548701759999998</v>
      </c>
      <c r="D308" s="1">
        <v>0.40543276070000001</v>
      </c>
      <c r="E308" s="1">
        <v>0.1381245404</v>
      </c>
      <c r="F308" s="1">
        <v>0.1770870239</v>
      </c>
      <c r="G308" s="1">
        <v>3.8154967130000002E-2</v>
      </c>
      <c r="H308" s="1">
        <v>3.6568664010000002E-2</v>
      </c>
      <c r="I308" s="1">
        <v>3.5191234199999998E-2</v>
      </c>
      <c r="J308" s="1">
        <v>3.54530178E-2</v>
      </c>
      <c r="K308" s="1">
        <v>3.6077268420000003E-2</v>
      </c>
      <c r="L308" s="1">
        <v>3.4623257820000003E-2</v>
      </c>
      <c r="M308" s="1"/>
      <c r="O308" s="1"/>
    </row>
    <row r="309" spans="1:15">
      <c r="A309" s="1">
        <v>494.04968259999998</v>
      </c>
      <c r="B309" s="1">
        <v>6.0521926730000002E-2</v>
      </c>
      <c r="C309" s="1">
        <v>0.57622307539999995</v>
      </c>
      <c r="D309" s="1">
        <v>0.40602099899999999</v>
      </c>
      <c r="E309" s="1">
        <v>0.13823282719999999</v>
      </c>
      <c r="F309" s="1">
        <v>0.17704869810000001</v>
      </c>
      <c r="G309" s="1">
        <v>3.8151323799999998E-2</v>
      </c>
      <c r="H309" s="1">
        <v>3.6391180010000003E-2</v>
      </c>
      <c r="I309" s="1">
        <v>3.4918192770000002E-2</v>
      </c>
      <c r="J309" s="1">
        <v>3.516406566E-2</v>
      </c>
      <c r="K309" s="1">
        <v>3.5790681839999998E-2</v>
      </c>
      <c r="L309" s="1">
        <v>3.4399207680000002E-2</v>
      </c>
      <c r="M309" s="1"/>
      <c r="O309" s="1"/>
    </row>
    <row r="310" spans="1:15">
      <c r="A310" s="1">
        <v>492.9855652</v>
      </c>
      <c r="B310" s="1">
        <v>5.9294112029999999E-2</v>
      </c>
      <c r="C310" s="1">
        <v>0.57676994800000003</v>
      </c>
      <c r="D310" s="1">
        <v>0.40607818959999997</v>
      </c>
      <c r="E310" s="1">
        <v>0.13739269970000001</v>
      </c>
      <c r="F310" s="1">
        <v>0.17599146069999999</v>
      </c>
      <c r="G310" s="1">
        <v>3.6832634359999998E-2</v>
      </c>
      <c r="H310" s="1">
        <v>3.510108218E-2</v>
      </c>
      <c r="I310" s="1">
        <v>3.3868223429999997E-2</v>
      </c>
      <c r="J310" s="1">
        <v>3.4117087720000001E-2</v>
      </c>
      <c r="K310" s="1">
        <v>3.4711237999999998E-2</v>
      </c>
      <c r="L310" s="1">
        <v>3.3290654420000003E-2</v>
      </c>
      <c r="M310" s="1"/>
      <c r="O310" s="1"/>
    </row>
    <row r="311" spans="1:15">
      <c r="A311" s="1">
        <v>492.07327270000002</v>
      </c>
      <c r="B311" s="1">
        <v>5.9282481669999998E-2</v>
      </c>
      <c r="C311" s="1">
        <v>0.57811743019999995</v>
      </c>
      <c r="D311" s="1">
        <v>0.40693885089999998</v>
      </c>
      <c r="E311" s="1">
        <v>0.1376114786</v>
      </c>
      <c r="F311" s="1">
        <v>0.1763211787</v>
      </c>
      <c r="G311" s="1">
        <v>3.6710135640000002E-2</v>
      </c>
      <c r="H311" s="1">
        <v>3.505542129E-2</v>
      </c>
      <c r="I311" s="1">
        <v>3.3716596660000001E-2</v>
      </c>
      <c r="J311" s="1">
        <v>3.3969990909999997E-2</v>
      </c>
      <c r="K311" s="1">
        <v>3.4604165700000002E-2</v>
      </c>
      <c r="L311" s="1">
        <v>3.3100839700000002E-2</v>
      </c>
      <c r="M311" s="1"/>
      <c r="O311" s="1"/>
    </row>
    <row r="312" spans="1:15">
      <c r="A312" s="1">
        <v>491.00869749999998</v>
      </c>
      <c r="B312" s="1">
        <v>5.9010148050000003E-2</v>
      </c>
      <c r="C312" s="1">
        <v>0.57998752590000002</v>
      </c>
      <c r="D312" s="1">
        <v>0.40767374629999997</v>
      </c>
      <c r="E312" s="1">
        <v>0.13763433689999999</v>
      </c>
      <c r="F312" s="1">
        <v>0.176581189</v>
      </c>
      <c r="G312" s="1">
        <v>3.6484137180000001E-2</v>
      </c>
      <c r="H312" s="1">
        <v>3.4787934270000001E-2</v>
      </c>
      <c r="I312" s="1">
        <v>3.3419318500000003E-2</v>
      </c>
      <c r="J312" s="1">
        <v>3.3733971420000002E-2</v>
      </c>
      <c r="K312" s="1">
        <v>3.4417562190000001E-2</v>
      </c>
      <c r="L312" s="1">
        <v>3.295121342E-2</v>
      </c>
      <c r="M312" s="1"/>
      <c r="O312" s="1"/>
    </row>
    <row r="313" spans="1:15">
      <c r="A313" s="1">
        <v>489.94390870000001</v>
      </c>
      <c r="B313" s="1">
        <v>5.8402676139999998E-2</v>
      </c>
      <c r="C313" s="1">
        <v>0.5804756284</v>
      </c>
      <c r="D313" s="1">
        <v>0.40802294020000002</v>
      </c>
      <c r="E313" s="1">
        <v>0.13720691199999999</v>
      </c>
      <c r="F313" s="1">
        <v>0.17564156650000001</v>
      </c>
      <c r="G313" s="1">
        <v>3.5857841369999997E-2</v>
      </c>
      <c r="H313" s="1">
        <v>3.4229863440000001E-2</v>
      </c>
      <c r="I313" s="1">
        <v>3.271736577E-2</v>
      </c>
      <c r="J313" s="1">
        <v>3.3067598939999998E-2</v>
      </c>
      <c r="K313" s="1">
        <v>3.3705070609999999E-2</v>
      </c>
      <c r="L313" s="1">
        <v>3.2211124899999999E-2</v>
      </c>
      <c r="M313" s="1"/>
      <c r="O313" s="1"/>
    </row>
    <row r="314" spans="1:15">
      <c r="A314" s="1">
        <v>489.03106689999998</v>
      </c>
      <c r="B314" s="1">
        <v>5.7958666239999998E-2</v>
      </c>
      <c r="C314" s="1">
        <v>0.58122462029999999</v>
      </c>
      <c r="D314" s="1">
        <v>0.4087750912</v>
      </c>
      <c r="E314" s="1">
        <v>0.13704784210000001</v>
      </c>
      <c r="F314" s="1">
        <v>0.1752365679</v>
      </c>
      <c r="G314" s="1">
        <v>3.5533610729999998E-2</v>
      </c>
      <c r="H314" s="1">
        <v>3.3690329640000002E-2</v>
      </c>
      <c r="I314" s="1">
        <v>3.2445482909999997E-2</v>
      </c>
      <c r="J314" s="1">
        <v>3.2704580580000003E-2</v>
      </c>
      <c r="K314" s="1">
        <v>3.3290233459999999E-2</v>
      </c>
      <c r="L314" s="1">
        <v>3.1811941420000003E-2</v>
      </c>
      <c r="M314" s="1"/>
      <c r="O314" s="1"/>
    </row>
    <row r="315" spans="1:15">
      <c r="A315" s="1">
        <v>487.9658508</v>
      </c>
      <c r="B315" s="1">
        <v>5.7900276039999997E-2</v>
      </c>
      <c r="C315" s="1">
        <v>0.58243900540000004</v>
      </c>
      <c r="D315" s="1">
        <v>0.40939098600000001</v>
      </c>
      <c r="E315" s="1">
        <v>0.1372340024</v>
      </c>
      <c r="F315" s="1">
        <v>0.17531032860000001</v>
      </c>
      <c r="G315" s="1">
        <v>3.5250805320000002E-2</v>
      </c>
      <c r="H315" s="1">
        <v>3.3402822909999998E-2</v>
      </c>
      <c r="I315" s="1">
        <v>3.2059460880000001E-2</v>
      </c>
      <c r="J315" s="1">
        <v>3.2532043759999997E-2</v>
      </c>
      <c r="K315" s="1">
        <v>3.2948866489999999E-2</v>
      </c>
      <c r="L315" s="1">
        <v>3.1528126449999999E-2</v>
      </c>
      <c r="M315" s="1"/>
      <c r="O315" s="1"/>
    </row>
    <row r="316" spans="1:15">
      <c r="A316" s="1">
        <v>487.05261230000002</v>
      </c>
      <c r="B316" s="1">
        <v>5.7636581360000001E-2</v>
      </c>
      <c r="C316" s="1">
        <v>0.58350908759999998</v>
      </c>
      <c r="D316" s="1">
        <v>0.41015401480000002</v>
      </c>
      <c r="E316" s="1">
        <v>0.13724273440000001</v>
      </c>
      <c r="F316" s="1">
        <v>0.1754522771</v>
      </c>
      <c r="G316" s="1">
        <v>3.4964200110000003E-2</v>
      </c>
      <c r="H316" s="1">
        <v>3.3259965480000001E-2</v>
      </c>
      <c r="I316" s="1">
        <v>3.1863056119999997E-2</v>
      </c>
      <c r="J316" s="1">
        <v>3.2234933229999999E-2</v>
      </c>
      <c r="K316" s="1">
        <v>3.274388239E-2</v>
      </c>
      <c r="L316" s="1">
        <v>3.1293038279999998E-2</v>
      </c>
      <c r="M316" s="1"/>
      <c r="O316" s="1"/>
    </row>
    <row r="317" spans="1:15">
      <c r="A317" s="1">
        <v>485.98696899999999</v>
      </c>
      <c r="B317" s="1">
        <v>5.6929878890000001E-2</v>
      </c>
      <c r="C317" s="1">
        <v>0.58421707150000002</v>
      </c>
      <c r="D317" s="1">
        <v>0.4106623828</v>
      </c>
      <c r="E317" s="1">
        <v>0.13680200279999999</v>
      </c>
      <c r="F317" s="1">
        <v>0.1746129394</v>
      </c>
      <c r="G317" s="1">
        <v>3.4265406429999999E-2</v>
      </c>
      <c r="H317" s="1">
        <v>3.2584890720000002E-2</v>
      </c>
      <c r="I317" s="1">
        <v>3.1127735970000001E-2</v>
      </c>
      <c r="J317" s="1">
        <v>3.151220456E-2</v>
      </c>
      <c r="K317" s="1">
        <v>3.2017100600000001E-2</v>
      </c>
      <c r="L317" s="1">
        <v>3.0586039650000001E-2</v>
      </c>
      <c r="M317" s="1"/>
      <c r="O317" s="1"/>
    </row>
    <row r="318" spans="1:15">
      <c r="A318" s="1">
        <v>485.07336429999998</v>
      </c>
      <c r="B318" s="1">
        <v>5.6534573439999999E-2</v>
      </c>
      <c r="C318" s="1">
        <v>0.58496308330000002</v>
      </c>
      <c r="D318" s="1">
        <v>0.4111360013</v>
      </c>
      <c r="E318" s="1">
        <v>0.13668149709999999</v>
      </c>
      <c r="F318" s="1">
        <v>0.1738182157</v>
      </c>
      <c r="G318" s="1">
        <v>3.368940577E-2</v>
      </c>
      <c r="H318" s="1">
        <v>3.199528158E-2</v>
      </c>
      <c r="I318" s="1">
        <v>3.0678790059999999E-2</v>
      </c>
      <c r="J318" s="1">
        <v>3.0966416E-2</v>
      </c>
      <c r="K318" s="1">
        <v>3.1520750370000003E-2</v>
      </c>
      <c r="L318" s="1">
        <v>3.0115734790000001E-2</v>
      </c>
      <c r="M318" s="1"/>
      <c r="O318" s="1"/>
    </row>
    <row r="319" spans="1:15">
      <c r="A319" s="1">
        <v>484.00729369999999</v>
      </c>
      <c r="B319" s="1">
        <v>5.6804947559999999E-2</v>
      </c>
      <c r="C319" s="1">
        <v>0.58672279120000004</v>
      </c>
      <c r="D319" s="1">
        <v>0.4123356044</v>
      </c>
      <c r="E319" s="1">
        <v>0.13729983570000001</v>
      </c>
      <c r="F319" s="1">
        <v>0.174758628</v>
      </c>
      <c r="G319" s="1">
        <v>3.3807080240000002E-2</v>
      </c>
      <c r="H319" s="1">
        <v>3.2084014270000003E-2</v>
      </c>
      <c r="I319" s="1">
        <v>3.066098318E-2</v>
      </c>
      <c r="J319" s="1">
        <v>3.1112357970000001E-2</v>
      </c>
      <c r="K319" s="1">
        <v>3.1521279360000001E-2</v>
      </c>
      <c r="L319" s="1">
        <v>3.004474193E-2</v>
      </c>
      <c r="M319" s="1"/>
      <c r="O319" s="1"/>
    </row>
    <row r="320" spans="1:15">
      <c r="A320" s="1">
        <v>482.94097900000003</v>
      </c>
      <c r="B320" s="1">
        <v>5.6456476450000001E-2</v>
      </c>
      <c r="C320" s="1">
        <v>0.58817213769999999</v>
      </c>
      <c r="D320" s="1">
        <v>0.41320061679999998</v>
      </c>
      <c r="E320" s="1">
        <v>0.13729131219999999</v>
      </c>
      <c r="F320" s="1">
        <v>0.17455247039999999</v>
      </c>
      <c r="G320" s="1">
        <v>3.3459380269999998E-2</v>
      </c>
      <c r="H320" s="1">
        <v>3.1716469679999998E-2</v>
      </c>
      <c r="I320" s="1">
        <v>3.0251815920000001E-2</v>
      </c>
      <c r="J320" s="1">
        <v>3.0720129610000001E-2</v>
      </c>
      <c r="K320" s="1">
        <v>3.1210059299999999E-2</v>
      </c>
      <c r="L320" s="1">
        <v>2.9700649900000001E-2</v>
      </c>
      <c r="M320" s="1"/>
      <c r="O320" s="1"/>
    </row>
    <row r="321" spans="1:15">
      <c r="A321" s="1">
        <v>482.02682499999997</v>
      </c>
      <c r="B321" s="1">
        <v>5.6933332230000001E-2</v>
      </c>
      <c r="C321" s="1">
        <v>0.58928489689999997</v>
      </c>
      <c r="D321" s="1">
        <v>0.4141661525</v>
      </c>
      <c r="E321" s="1">
        <v>0.1378132403</v>
      </c>
      <c r="F321" s="1">
        <v>0.17481774089999999</v>
      </c>
      <c r="G321" s="1">
        <v>3.3848859369999998E-2</v>
      </c>
      <c r="H321" s="1">
        <v>3.1983133410000003E-2</v>
      </c>
      <c r="I321" s="1">
        <v>3.0673177909999998E-2</v>
      </c>
      <c r="J321" s="1">
        <v>3.1148871410000001E-2</v>
      </c>
      <c r="K321" s="1">
        <v>3.1732287259999999E-2</v>
      </c>
      <c r="L321" s="1">
        <v>3.0096702279999998E-2</v>
      </c>
      <c r="M321" s="1"/>
      <c r="O321" s="1"/>
    </row>
    <row r="322" spans="1:15">
      <c r="A322" s="1">
        <v>480.96011349999998</v>
      </c>
      <c r="B322" s="1">
        <v>5.6901726870000002E-2</v>
      </c>
      <c r="C322" s="1">
        <v>0.59080272909999998</v>
      </c>
      <c r="D322" s="1">
        <v>0.41528734560000002</v>
      </c>
      <c r="E322" s="1">
        <v>0.1380726397</v>
      </c>
      <c r="F322" s="1">
        <v>0.17458492519999999</v>
      </c>
      <c r="G322" s="1">
        <v>3.3598080279999998E-2</v>
      </c>
      <c r="H322" s="1">
        <v>3.1859293580000003E-2</v>
      </c>
      <c r="I322" s="1">
        <v>3.0625343320000002E-2</v>
      </c>
      <c r="J322" s="1">
        <v>3.0913127589999999E-2</v>
      </c>
      <c r="K322" s="1">
        <v>3.1318023799999997E-2</v>
      </c>
      <c r="L322" s="1">
        <v>3.0003577470000001E-2</v>
      </c>
      <c r="M322" s="1"/>
      <c r="O322" s="1"/>
    </row>
    <row r="323" spans="1:15">
      <c r="A323" s="1">
        <v>480.04559330000001</v>
      </c>
      <c r="B323" s="1">
        <v>5.6748479599999999E-2</v>
      </c>
      <c r="C323" s="1">
        <v>0.5916808844</v>
      </c>
      <c r="D323" s="1">
        <v>0.41596463319999999</v>
      </c>
      <c r="E323" s="1">
        <v>0.1382752508</v>
      </c>
      <c r="F323" s="1">
        <v>0.17440889779999999</v>
      </c>
      <c r="G323" s="1">
        <v>3.3414397390000003E-2</v>
      </c>
      <c r="H323" s="1">
        <v>3.1584244220000002E-2</v>
      </c>
      <c r="I323" s="1">
        <v>3.012991324E-2</v>
      </c>
      <c r="J323" s="1">
        <v>3.0726853759999999E-2</v>
      </c>
      <c r="K323" s="1">
        <v>3.1250476839999999E-2</v>
      </c>
      <c r="L323" s="1">
        <v>2.9833996670000001E-2</v>
      </c>
      <c r="M323" s="1"/>
      <c r="O323" s="1"/>
    </row>
    <row r="324" spans="1:15">
      <c r="A324" s="1">
        <v>478.97845460000002</v>
      </c>
      <c r="B324" s="1">
        <v>5.6662116200000001E-2</v>
      </c>
      <c r="C324" s="1">
        <v>0.59342551229999996</v>
      </c>
      <c r="D324" s="1">
        <v>0.41728663440000002</v>
      </c>
      <c r="E324" s="1">
        <v>0.13843585550000001</v>
      </c>
      <c r="F324" s="1">
        <v>0.1745713055</v>
      </c>
      <c r="G324" s="1">
        <v>3.3323913810000001E-2</v>
      </c>
      <c r="H324" s="1">
        <v>3.1671863049999999E-2</v>
      </c>
      <c r="I324" s="1">
        <v>3.0272049830000002E-2</v>
      </c>
      <c r="J324" s="1">
        <v>3.0695626510000001E-2</v>
      </c>
      <c r="K324" s="1">
        <v>3.110234626E-2</v>
      </c>
      <c r="L324" s="1">
        <v>2.9649430890000002E-2</v>
      </c>
      <c r="M324" s="1"/>
      <c r="O324" s="1"/>
    </row>
    <row r="325" spans="1:15">
      <c r="A325" s="1">
        <v>478.0635681</v>
      </c>
      <c r="B325" s="1">
        <v>5.6755885479999997E-2</v>
      </c>
      <c r="C325" s="1">
        <v>0.59423011540000004</v>
      </c>
      <c r="D325" s="1">
        <v>0.41821163890000002</v>
      </c>
      <c r="E325" s="1">
        <v>0.13875381649999999</v>
      </c>
      <c r="F325" s="1">
        <v>0.17457154389999999</v>
      </c>
      <c r="G325" s="1">
        <v>3.3386860040000001E-2</v>
      </c>
      <c r="H325" s="1">
        <v>3.1541626900000001E-2</v>
      </c>
      <c r="I325" s="1">
        <v>3.0260087920000001E-2</v>
      </c>
      <c r="J325" s="1">
        <v>3.079784662E-2</v>
      </c>
      <c r="K325" s="1">
        <v>3.1267363579999999E-2</v>
      </c>
      <c r="L325" s="1">
        <v>2.963557281E-2</v>
      </c>
      <c r="M325" s="1"/>
      <c r="O325" s="1"/>
    </row>
    <row r="326" spans="1:15">
      <c r="A326" s="1">
        <v>476.99600220000002</v>
      </c>
      <c r="B326" s="1">
        <v>5.6842092419999997E-2</v>
      </c>
      <c r="C326" s="1">
        <v>0.59624421599999999</v>
      </c>
      <c r="D326" s="1">
        <v>0.4195238054</v>
      </c>
      <c r="E326" s="1">
        <v>0.1391171068</v>
      </c>
      <c r="F326" s="1">
        <v>0.1747297049</v>
      </c>
      <c r="G326" s="1">
        <v>3.3376879989999997E-2</v>
      </c>
      <c r="H326" s="1">
        <v>3.1695529819999999E-2</v>
      </c>
      <c r="I326" s="1">
        <v>3.0374003569999999E-2</v>
      </c>
      <c r="J326" s="1">
        <v>3.095071018E-2</v>
      </c>
      <c r="K326" s="1">
        <v>3.1234286730000001E-2</v>
      </c>
      <c r="L326" s="1">
        <v>2.9693443329999999E-2</v>
      </c>
      <c r="M326" s="1"/>
      <c r="O326" s="1"/>
    </row>
    <row r="327" spans="1:15">
      <c r="A327" s="1">
        <v>475.92822269999999</v>
      </c>
      <c r="B327" s="1">
        <v>5.688092485E-2</v>
      </c>
      <c r="C327" s="1">
        <v>0.59759777780000001</v>
      </c>
      <c r="D327" s="1">
        <v>0.42038592699999999</v>
      </c>
      <c r="E327" s="1">
        <v>0.13957211380000001</v>
      </c>
      <c r="F327" s="1">
        <v>0.17501057680000001</v>
      </c>
      <c r="G327" s="1">
        <v>3.3509347590000002E-2</v>
      </c>
      <c r="H327" s="1">
        <v>3.1720064579999999E-2</v>
      </c>
      <c r="I327" s="1">
        <v>3.0334169049999998E-2</v>
      </c>
      <c r="J327" s="1">
        <v>3.0919160689999999E-2</v>
      </c>
      <c r="K327" s="1">
        <v>3.1249558550000001E-2</v>
      </c>
      <c r="L327" s="1">
        <v>2.980133519E-2</v>
      </c>
      <c r="M327" s="1"/>
      <c r="O327" s="1"/>
    </row>
    <row r="328" spans="1:15">
      <c r="A328" s="1">
        <v>475.01278689999998</v>
      </c>
      <c r="B328" s="1">
        <v>5.7114042339999997E-2</v>
      </c>
      <c r="C328" s="1">
        <v>0.59898197649999996</v>
      </c>
      <c r="D328" s="1">
        <v>0.42153847220000001</v>
      </c>
      <c r="E328" s="1">
        <v>0.14007052780000001</v>
      </c>
      <c r="F328" s="1">
        <v>0.17516131700000001</v>
      </c>
      <c r="G328" s="1">
        <v>3.3658497039999999E-2</v>
      </c>
      <c r="H328" s="1">
        <v>3.1896848229999997E-2</v>
      </c>
      <c r="I328" s="1">
        <v>3.0455602330000001E-2</v>
      </c>
      <c r="J328" s="1">
        <v>3.098142706E-2</v>
      </c>
      <c r="K328" s="1">
        <v>3.1320720910000002E-2</v>
      </c>
      <c r="L328" s="1">
        <v>2.9807073999999999E-2</v>
      </c>
      <c r="M328" s="1"/>
      <c r="O328" s="1"/>
    </row>
    <row r="329" spans="1:15">
      <c r="A329" s="1">
        <v>473.9445801</v>
      </c>
      <c r="B329" s="1">
        <v>5.7167604570000002E-2</v>
      </c>
      <c r="C329" s="1">
        <v>0.60087770220000003</v>
      </c>
      <c r="D329" s="1">
        <v>0.42308428879999999</v>
      </c>
      <c r="E329" s="1">
        <v>0.1404682696</v>
      </c>
      <c r="F329" s="1">
        <v>0.17534357310000001</v>
      </c>
      <c r="G329" s="1">
        <v>3.3828206360000002E-2</v>
      </c>
      <c r="H329" s="1">
        <v>3.1831689179999997E-2</v>
      </c>
      <c r="I329" s="1">
        <v>3.0666178089999999E-2</v>
      </c>
      <c r="J329" s="1">
        <v>3.1094310810000001E-2</v>
      </c>
      <c r="K329" s="1">
        <v>3.1383350490000003E-2</v>
      </c>
      <c r="L329" s="1">
        <v>2.9900046069999998E-2</v>
      </c>
      <c r="M329" s="1"/>
      <c r="O329" s="1"/>
    </row>
    <row r="330" spans="1:15">
      <c r="A330" s="1">
        <v>473.02880859999999</v>
      </c>
      <c r="B330" s="1">
        <v>5.7389888909999999E-2</v>
      </c>
      <c r="C330" s="1">
        <v>0.60250663760000001</v>
      </c>
      <c r="D330" s="1">
        <v>0.42386212940000001</v>
      </c>
      <c r="E330" s="1">
        <v>0.14072929319999999</v>
      </c>
      <c r="F330" s="1">
        <v>0.17564331</v>
      </c>
      <c r="G330" s="1">
        <v>3.379781917E-2</v>
      </c>
      <c r="H330" s="1">
        <v>3.196577355E-2</v>
      </c>
      <c r="I330" s="1">
        <v>3.0679874119999999E-2</v>
      </c>
      <c r="J330" s="1">
        <v>3.1276319179999998E-2</v>
      </c>
      <c r="K330" s="1">
        <v>3.1524341550000001E-2</v>
      </c>
      <c r="L330" s="1">
        <v>2.9998723420000001E-2</v>
      </c>
      <c r="M330" s="1"/>
      <c r="O330" s="1"/>
    </row>
    <row r="331" spans="1:15">
      <c r="A331" s="1">
        <v>471.96017460000002</v>
      </c>
      <c r="B331" s="1">
        <v>5.7427614930000002E-2</v>
      </c>
      <c r="C331" s="1">
        <v>0.60376626249999998</v>
      </c>
      <c r="D331" s="1">
        <v>0.42505699400000002</v>
      </c>
      <c r="E331" s="1">
        <v>0.14098206160000001</v>
      </c>
      <c r="F331" s="1">
        <v>0.1758664399</v>
      </c>
      <c r="G331" s="1">
        <v>3.3910483120000001E-2</v>
      </c>
      <c r="H331" s="1">
        <v>3.2014094290000003E-2</v>
      </c>
      <c r="I331" s="1">
        <v>3.0656900260000002E-2</v>
      </c>
      <c r="J331" s="1">
        <v>3.118383139E-2</v>
      </c>
      <c r="K331" s="1">
        <v>3.1555738299999997E-2</v>
      </c>
      <c r="L331" s="1">
        <v>3.0148807909999999E-2</v>
      </c>
      <c r="M331" s="1"/>
      <c r="O331" s="1"/>
    </row>
    <row r="332" spans="1:15">
      <c r="A332" s="1">
        <v>471.04403689999998</v>
      </c>
      <c r="B332" s="1">
        <v>5.7484138759999998E-2</v>
      </c>
      <c r="C332" s="1">
        <v>0.6049330235</v>
      </c>
      <c r="D332" s="1">
        <v>0.42594313620000002</v>
      </c>
      <c r="E332" s="1">
        <v>0.14153426890000001</v>
      </c>
      <c r="F332" s="1">
        <v>0.17592136559999999</v>
      </c>
      <c r="G332" s="1">
        <v>3.3996835349999997E-2</v>
      </c>
      <c r="H332" s="1">
        <v>3.2090395690000002E-2</v>
      </c>
      <c r="I332" s="1">
        <v>3.0675262209999998E-2</v>
      </c>
      <c r="J332" s="1">
        <v>3.116886877E-2</v>
      </c>
      <c r="K332" s="1">
        <v>3.1534530220000002E-2</v>
      </c>
      <c r="L332" s="1">
        <v>3.008580022E-2</v>
      </c>
      <c r="M332" s="1"/>
      <c r="O332" s="1"/>
    </row>
    <row r="333" spans="1:15">
      <c r="A333" s="1">
        <v>469.97500609999997</v>
      </c>
      <c r="B333" s="1">
        <v>5.7483725249999999E-2</v>
      </c>
      <c r="C333" s="1">
        <v>0.60651671890000003</v>
      </c>
      <c r="D333" s="1">
        <v>0.4273114502</v>
      </c>
      <c r="E333" s="1">
        <v>0.14184929430000001</v>
      </c>
      <c r="F333" s="1">
        <v>0.17603355649999999</v>
      </c>
      <c r="G333" s="1">
        <v>3.3854763949999998E-2</v>
      </c>
      <c r="H333" s="1">
        <v>3.2103635370000001E-2</v>
      </c>
      <c r="I333" s="1">
        <v>3.066848405E-2</v>
      </c>
      <c r="J333" s="1">
        <v>3.1327649950000001E-2</v>
      </c>
      <c r="K333" s="1">
        <v>3.1591370700000003E-2</v>
      </c>
      <c r="L333" s="1">
        <v>3.0079141260000001E-2</v>
      </c>
      <c r="M333" s="1"/>
      <c r="O333" s="1"/>
    </row>
    <row r="334" spans="1:15">
      <c r="A334" s="1">
        <v>469.05850220000002</v>
      </c>
      <c r="B334" s="1">
        <v>5.7658366859999997E-2</v>
      </c>
      <c r="C334" s="1">
        <v>0.60829734800000002</v>
      </c>
      <c r="D334" s="1">
        <v>0.42823538179999998</v>
      </c>
      <c r="E334" s="1">
        <v>0.14202867450000001</v>
      </c>
      <c r="F334" s="1">
        <v>0.17623645069999999</v>
      </c>
      <c r="G334" s="1">
        <v>3.3901080489999999E-2</v>
      </c>
      <c r="H334" s="1">
        <v>3.2075040040000002E-2</v>
      </c>
      <c r="I334" s="1">
        <v>3.0663428829999999E-2</v>
      </c>
      <c r="J334" s="1">
        <v>3.1177407130000001E-2</v>
      </c>
      <c r="K334" s="1">
        <v>3.1692076469999997E-2</v>
      </c>
      <c r="L334" s="1">
        <v>2.998491004E-2</v>
      </c>
      <c r="M334" s="1"/>
      <c r="O334" s="1"/>
    </row>
    <row r="335" spans="1:15">
      <c r="A335" s="1">
        <v>467.98904420000002</v>
      </c>
      <c r="B335" s="1">
        <v>5.7788368309999998E-2</v>
      </c>
      <c r="C335" s="1">
        <v>0.60989505050000004</v>
      </c>
      <c r="D335" s="1">
        <v>0.42964661119999997</v>
      </c>
      <c r="E335" s="1">
        <v>0.14248876269999999</v>
      </c>
      <c r="F335" s="1">
        <v>0.1764973104</v>
      </c>
      <c r="G335" s="1">
        <v>3.3903349190000001E-2</v>
      </c>
      <c r="H335" s="1">
        <v>3.2030895349999998E-2</v>
      </c>
      <c r="I335" s="1">
        <v>3.0486313630000001E-2</v>
      </c>
      <c r="J335" s="1">
        <v>3.1161747869999999E-2</v>
      </c>
      <c r="K335" s="1">
        <v>3.1503967940000002E-2</v>
      </c>
      <c r="L335" s="1">
        <v>2.9939148580000002E-2</v>
      </c>
      <c r="M335" s="1"/>
      <c r="O335" s="1"/>
    </row>
    <row r="336" spans="1:15">
      <c r="A336" s="1">
        <v>467.07220460000002</v>
      </c>
      <c r="B336" s="1">
        <v>5.7773437349999998E-2</v>
      </c>
      <c r="C336" s="1">
        <v>0.61094903950000001</v>
      </c>
      <c r="D336" s="1">
        <v>0.43055355550000002</v>
      </c>
      <c r="E336" s="1">
        <v>0.14279024300000001</v>
      </c>
      <c r="F336" s="1">
        <v>0.176388815</v>
      </c>
      <c r="G336" s="1">
        <v>3.3782679590000003E-2</v>
      </c>
      <c r="H336" s="1">
        <v>3.1917266549999997E-2</v>
      </c>
      <c r="I336" s="1">
        <v>3.0615372580000001E-2</v>
      </c>
      <c r="J336" s="1">
        <v>3.1050628050000001E-2</v>
      </c>
      <c r="K336" s="1">
        <v>3.157990426E-2</v>
      </c>
      <c r="L336" s="1">
        <v>3.001483902E-2</v>
      </c>
      <c r="M336" s="1"/>
      <c r="O336" s="1"/>
    </row>
    <row r="337" spans="1:15">
      <c r="A337" s="1">
        <v>466.00234990000001</v>
      </c>
      <c r="B337" s="1">
        <v>5.767110735E-2</v>
      </c>
      <c r="C337" s="1">
        <v>0.61220449210000005</v>
      </c>
      <c r="D337" s="1">
        <v>0.43184140319999997</v>
      </c>
      <c r="E337" s="1">
        <v>0.14296908680000001</v>
      </c>
      <c r="F337" s="1">
        <v>0.1765826643</v>
      </c>
      <c r="G337" s="1">
        <v>3.3839933570000001E-2</v>
      </c>
      <c r="H337" s="1">
        <v>3.1886428590000002E-2</v>
      </c>
      <c r="I337" s="1">
        <v>3.050561249E-2</v>
      </c>
      <c r="J337" s="1">
        <v>3.102768958E-2</v>
      </c>
      <c r="K337" s="1">
        <v>3.1347513200000003E-2</v>
      </c>
      <c r="L337" s="1">
        <v>2.983064018E-2</v>
      </c>
      <c r="M337" s="1"/>
      <c r="O337" s="1"/>
    </row>
    <row r="338" spans="1:15">
      <c r="A338" s="1">
        <v>464.93228149999999</v>
      </c>
      <c r="B338" s="1">
        <v>5.779768154E-2</v>
      </c>
      <c r="C338" s="1">
        <v>0.61388939620000005</v>
      </c>
      <c r="D338" s="1">
        <v>0.43244493010000001</v>
      </c>
      <c r="E338" s="1">
        <v>0.14342743159999999</v>
      </c>
      <c r="F338" s="1">
        <v>0.17673197390000001</v>
      </c>
      <c r="G338" s="1">
        <v>3.3653013410000002E-2</v>
      </c>
      <c r="H338" s="1">
        <v>3.1629264349999998E-2</v>
      </c>
      <c r="I338" s="1">
        <v>3.0484508720000001E-2</v>
      </c>
      <c r="J338" s="1">
        <v>3.0925413589999999E-2</v>
      </c>
      <c r="K338" s="1">
        <v>3.1393148009999997E-2</v>
      </c>
      <c r="L338" s="1">
        <v>2.974558435E-2</v>
      </c>
      <c r="M338" s="1"/>
      <c r="O338" s="1"/>
    </row>
    <row r="339" spans="1:15">
      <c r="A339" s="1">
        <v>464.0148926</v>
      </c>
      <c r="B339" s="1">
        <v>5.7704694569999999E-2</v>
      </c>
      <c r="C339" s="1">
        <v>0.615542531</v>
      </c>
      <c r="D339" s="1">
        <v>0.43359160419999998</v>
      </c>
      <c r="E339" s="1">
        <v>0.1434778273</v>
      </c>
      <c r="F339" s="1">
        <v>0.17666858429999999</v>
      </c>
      <c r="G339" s="1">
        <v>3.3503532410000002E-2</v>
      </c>
      <c r="H339" s="1">
        <v>3.1527150419999997E-2</v>
      </c>
      <c r="I339" s="1">
        <v>3.013773635E-2</v>
      </c>
      <c r="J339" s="1">
        <v>3.0606761569999998E-2</v>
      </c>
      <c r="K339" s="1">
        <v>3.118491545E-2</v>
      </c>
      <c r="L339" s="1">
        <v>2.9714399950000001E-2</v>
      </c>
      <c r="M339" s="1"/>
      <c r="O339" s="1"/>
    </row>
    <row r="340" spans="1:15">
      <c r="A340" s="1">
        <v>462.94439699999998</v>
      </c>
      <c r="B340" s="1">
        <v>5.7512745259999998E-2</v>
      </c>
      <c r="C340" s="1">
        <v>0.61699426170000005</v>
      </c>
      <c r="D340" s="1">
        <v>0.43454158310000002</v>
      </c>
      <c r="E340" s="1">
        <v>0.14374351499999999</v>
      </c>
      <c r="F340" s="1">
        <v>0.17679034169999999</v>
      </c>
      <c r="G340" s="1">
        <v>3.3290233459999999E-2</v>
      </c>
      <c r="H340" s="1">
        <v>3.1379986550000002E-2</v>
      </c>
      <c r="I340" s="1">
        <v>3.0020413919999999E-2</v>
      </c>
      <c r="J340" s="1">
        <v>3.040643036E-2</v>
      </c>
      <c r="K340" s="1">
        <v>3.110504523E-2</v>
      </c>
      <c r="L340" s="1">
        <v>2.9438238589999999E-2</v>
      </c>
      <c r="M340" s="1"/>
      <c r="O340" s="1"/>
    </row>
    <row r="341" spans="1:15">
      <c r="A341" s="1">
        <v>462.0266724</v>
      </c>
      <c r="B341" s="1">
        <v>5.7457871739999999E-2</v>
      </c>
      <c r="C341" s="1">
        <v>0.61834412809999995</v>
      </c>
      <c r="D341" s="1">
        <v>0.43522894379999999</v>
      </c>
      <c r="E341" s="1">
        <v>0.14367143809999999</v>
      </c>
      <c r="F341" s="1">
        <v>0.17680384220000001</v>
      </c>
      <c r="G341" s="1">
        <v>3.3103384079999999E-2</v>
      </c>
      <c r="H341" s="1">
        <v>3.121759742E-2</v>
      </c>
      <c r="I341" s="1">
        <v>2.977014519E-2</v>
      </c>
      <c r="J341" s="1">
        <v>3.0211243780000001E-2</v>
      </c>
      <c r="K341" s="1">
        <v>3.082627617E-2</v>
      </c>
      <c r="L341" s="1">
        <v>2.9163610190000001E-2</v>
      </c>
      <c r="M341" s="1"/>
      <c r="O341" s="1"/>
    </row>
    <row r="342" spans="1:15">
      <c r="A342" s="1">
        <v>460.95578</v>
      </c>
      <c r="B342" s="1">
        <v>5.7111002500000001E-2</v>
      </c>
      <c r="C342" s="1">
        <v>0.6192762852</v>
      </c>
      <c r="D342" s="1">
        <v>0.43628224729999998</v>
      </c>
      <c r="E342" s="1">
        <v>0.1437563449</v>
      </c>
      <c r="F342" s="1">
        <v>0.17660498620000001</v>
      </c>
      <c r="G342" s="1">
        <v>3.2812945539999999E-2</v>
      </c>
      <c r="H342" s="1">
        <v>3.095810488E-2</v>
      </c>
      <c r="I342" s="1">
        <v>2.9518108809999999E-2</v>
      </c>
      <c r="J342" s="1">
        <v>2.9758641499999999E-2</v>
      </c>
      <c r="K342" s="1">
        <v>3.053143807E-2</v>
      </c>
      <c r="L342" s="1">
        <v>2.883462794E-2</v>
      </c>
      <c r="M342" s="1"/>
      <c r="O342" s="1"/>
    </row>
    <row r="343" spans="1:15">
      <c r="A343" s="1">
        <v>460.03768919999999</v>
      </c>
      <c r="B343" s="1">
        <v>5.6676421310000002E-2</v>
      </c>
      <c r="C343" s="1">
        <v>0.62079805139999999</v>
      </c>
      <c r="D343" s="1">
        <v>0.43679338690000002</v>
      </c>
      <c r="E343" s="1">
        <v>0.14378888910000001</v>
      </c>
      <c r="F343" s="1">
        <v>0.17643350360000001</v>
      </c>
      <c r="G343" s="1">
        <v>3.2258130609999998E-2</v>
      </c>
      <c r="H343" s="1">
        <v>3.0192317440000001E-2</v>
      </c>
      <c r="I343" s="1">
        <v>2.8872942549999999E-2</v>
      </c>
      <c r="J343" s="1">
        <v>2.9071072119999999E-2</v>
      </c>
      <c r="K343" s="1">
        <v>2.9887178909999999E-2</v>
      </c>
      <c r="L343" s="1">
        <v>2.819674648E-2</v>
      </c>
      <c r="M343" s="1"/>
      <c r="O343" s="1"/>
    </row>
    <row r="344" spans="1:15">
      <c r="A344" s="1">
        <v>458.96640009999999</v>
      </c>
      <c r="B344" s="1">
        <v>5.6586056949999998E-2</v>
      </c>
      <c r="C344" s="1">
        <v>0.62215763329999996</v>
      </c>
      <c r="D344" s="1">
        <v>0.43777596949999997</v>
      </c>
      <c r="E344" s="1">
        <v>0.14387400450000001</v>
      </c>
      <c r="F344" s="1">
        <v>0.1764977425</v>
      </c>
      <c r="G344" s="1">
        <v>3.1983133410000003E-2</v>
      </c>
      <c r="H344" s="1">
        <v>3.001461737E-2</v>
      </c>
      <c r="I344" s="1">
        <v>2.853149176E-2</v>
      </c>
      <c r="J344" s="1">
        <v>2.8749130670000001E-2</v>
      </c>
      <c r="K344" s="1">
        <v>2.956396528E-2</v>
      </c>
      <c r="L344" s="1">
        <v>2.8045926240000001E-2</v>
      </c>
      <c r="M344" s="1"/>
      <c r="O344" s="1"/>
    </row>
    <row r="345" spans="1:15">
      <c r="A345" s="1">
        <v>458.04797359999998</v>
      </c>
      <c r="B345" s="1">
        <v>5.6748334320000003E-2</v>
      </c>
      <c r="C345" s="1">
        <v>0.62383097409999999</v>
      </c>
      <c r="D345" s="1">
        <v>0.43920209999999998</v>
      </c>
      <c r="E345" s="1">
        <v>0.14450329540000001</v>
      </c>
      <c r="F345" s="1">
        <v>0.17706367370000001</v>
      </c>
      <c r="G345" s="1">
        <v>3.2369337980000003E-2</v>
      </c>
      <c r="H345" s="1">
        <v>3.0307771640000002E-2</v>
      </c>
      <c r="I345" s="1">
        <v>2.8890013690000001E-2</v>
      </c>
      <c r="J345" s="1">
        <v>2.9214495789999999E-2</v>
      </c>
      <c r="K345" s="1">
        <v>2.9934156690000002E-2</v>
      </c>
      <c r="L345" s="1">
        <v>2.8402829540000001E-2</v>
      </c>
      <c r="M345" s="1"/>
      <c r="O345" s="1"/>
    </row>
    <row r="346" spans="1:15">
      <c r="A346" s="1">
        <v>456.97628780000002</v>
      </c>
      <c r="B346" s="1">
        <v>5.6709956380000003E-2</v>
      </c>
      <c r="C346" s="1">
        <v>0.62499755619999997</v>
      </c>
      <c r="D346" s="1">
        <v>0.44025376440000002</v>
      </c>
      <c r="E346" s="1">
        <v>0.14444802700000001</v>
      </c>
      <c r="F346" s="1">
        <v>0.17706745860000001</v>
      </c>
      <c r="G346" s="1">
        <v>3.2078217720000003E-2</v>
      </c>
      <c r="H346" s="1">
        <v>3.009623103E-2</v>
      </c>
      <c r="I346" s="1">
        <v>2.8773691510000001E-2</v>
      </c>
      <c r="J346" s="1">
        <v>2.8955422339999998E-2</v>
      </c>
      <c r="K346" s="1">
        <v>2.9684657230000001E-2</v>
      </c>
      <c r="L346" s="1">
        <v>2.7952328320000001E-2</v>
      </c>
      <c r="M346" s="1"/>
      <c r="O346" s="1"/>
    </row>
    <row r="347" spans="1:15">
      <c r="A347" s="1">
        <v>456.05752560000002</v>
      </c>
      <c r="B347" s="1">
        <v>5.6404359639999999E-2</v>
      </c>
      <c r="C347" s="1">
        <v>0.62634330989999998</v>
      </c>
      <c r="D347" s="1">
        <v>0.4407649636</v>
      </c>
      <c r="E347" s="1">
        <v>0.14447632429999999</v>
      </c>
      <c r="F347" s="1">
        <v>0.17710216340000001</v>
      </c>
      <c r="G347" s="1">
        <v>3.1911697240000002E-2</v>
      </c>
      <c r="H347" s="1">
        <v>2.9853792859999999E-2</v>
      </c>
      <c r="I347" s="1">
        <v>2.8365524489999999E-2</v>
      </c>
      <c r="J347" s="1">
        <v>2.862211689E-2</v>
      </c>
      <c r="K347" s="1">
        <v>2.9439181089999999E-2</v>
      </c>
      <c r="L347" s="1">
        <v>2.7806783099999999E-2</v>
      </c>
      <c r="M347" s="1"/>
      <c r="O347" s="1"/>
    </row>
    <row r="348" spans="1:15">
      <c r="A348" s="1">
        <v>454.98541260000002</v>
      </c>
      <c r="B348" s="1">
        <v>5.6195512410000002E-2</v>
      </c>
      <c r="C348" s="1">
        <v>0.62789845470000005</v>
      </c>
      <c r="D348" s="1">
        <v>0.44165536760000002</v>
      </c>
      <c r="E348" s="1">
        <v>0.14463390409999999</v>
      </c>
      <c r="F348" s="1">
        <v>0.1771316379</v>
      </c>
      <c r="G348" s="1">
        <v>3.1407479199999998E-2</v>
      </c>
      <c r="H348" s="1">
        <v>2.945350297E-2</v>
      </c>
      <c r="I348" s="1">
        <v>2.8132030740000001E-2</v>
      </c>
      <c r="J348" s="1">
        <v>2.8304154049999999E-2</v>
      </c>
      <c r="K348" s="1">
        <v>2.9132300989999999E-2</v>
      </c>
      <c r="L348" s="1">
        <v>2.7449319140000001E-2</v>
      </c>
      <c r="M348" s="1"/>
      <c r="O348" s="1"/>
    </row>
    <row r="349" spans="1:15">
      <c r="A349" s="1">
        <v>454.06631470000002</v>
      </c>
      <c r="B349" s="1">
        <v>5.5202048269999998E-2</v>
      </c>
      <c r="C349" s="1">
        <v>0.62878710029999996</v>
      </c>
      <c r="D349" s="1">
        <v>0.44201877709999998</v>
      </c>
      <c r="E349" s="1">
        <v>0.14379830660000001</v>
      </c>
      <c r="F349" s="1">
        <v>0.17664794619999999</v>
      </c>
      <c r="G349" s="1">
        <v>3.0391465869999999E-2</v>
      </c>
      <c r="H349" s="1">
        <v>2.840904705E-2</v>
      </c>
      <c r="I349" s="1">
        <v>2.6953475550000001E-2</v>
      </c>
      <c r="J349" s="1">
        <v>2.7193969120000001E-2</v>
      </c>
      <c r="K349" s="1">
        <v>2.814004011E-2</v>
      </c>
      <c r="L349" s="1">
        <v>2.6437837629999999E-2</v>
      </c>
      <c r="M349" s="1"/>
      <c r="O349" s="1"/>
    </row>
    <row r="350" spans="1:15">
      <c r="A350" s="1">
        <v>452.99380489999999</v>
      </c>
      <c r="B350" s="1">
        <v>5.5612176659999998E-2</v>
      </c>
      <c r="C350" s="1">
        <v>0.6294905543</v>
      </c>
      <c r="D350" s="1">
        <v>0.44316348430000002</v>
      </c>
      <c r="E350" s="1">
        <v>0.14466030899999999</v>
      </c>
      <c r="F350" s="1">
        <v>0.1771296114</v>
      </c>
      <c r="G350" s="1">
        <v>3.0899036679999999E-2</v>
      </c>
      <c r="H350" s="1">
        <v>2.882613614E-2</v>
      </c>
      <c r="I350" s="1">
        <v>2.745908126E-2</v>
      </c>
      <c r="J350" s="1">
        <v>2.76022777E-2</v>
      </c>
      <c r="K350" s="1">
        <v>2.8482593600000002E-2</v>
      </c>
      <c r="L350" s="1">
        <v>2.675892413E-2</v>
      </c>
      <c r="M350" s="1"/>
      <c r="O350" s="1"/>
    </row>
    <row r="351" spans="1:15">
      <c r="A351" s="1">
        <v>452.07434080000002</v>
      </c>
      <c r="B351" s="1">
        <v>5.5271424350000001E-2</v>
      </c>
      <c r="C351" s="1">
        <v>0.63123661279999999</v>
      </c>
      <c r="D351" s="1">
        <v>0.44397711750000002</v>
      </c>
      <c r="E351" s="1">
        <v>0.14470066130000001</v>
      </c>
      <c r="F351" s="1">
        <v>0.17736262080000001</v>
      </c>
      <c r="G351" s="1">
        <v>3.062989935E-2</v>
      </c>
      <c r="H351" s="1">
        <v>2.863527834E-2</v>
      </c>
      <c r="I351" s="1">
        <v>2.7066115290000001E-2</v>
      </c>
      <c r="J351" s="1">
        <v>2.743136883E-2</v>
      </c>
      <c r="K351" s="1">
        <v>2.8165146709999998E-2</v>
      </c>
      <c r="L351" s="1">
        <v>2.6527972890000001E-2</v>
      </c>
      <c r="M351" s="1"/>
      <c r="O351" s="1"/>
    </row>
    <row r="352" spans="1:15">
      <c r="A352" s="1">
        <v>451.00146480000001</v>
      </c>
      <c r="B352" s="1">
        <v>5.4988607760000002E-2</v>
      </c>
      <c r="C352" s="1">
        <v>0.63240873809999998</v>
      </c>
      <c r="D352" s="1">
        <v>0.444927305</v>
      </c>
      <c r="E352" s="1">
        <v>0.14465706049999999</v>
      </c>
      <c r="F352" s="1">
        <v>0.17732873560000001</v>
      </c>
      <c r="G352" s="1">
        <v>3.020313941E-2</v>
      </c>
      <c r="H352" s="1">
        <v>2.816666663E-2</v>
      </c>
      <c r="I352" s="1">
        <v>2.6799645269999998E-2</v>
      </c>
      <c r="J352" s="1">
        <v>2.6964051650000001E-2</v>
      </c>
      <c r="K352" s="1">
        <v>2.7718313040000001E-2</v>
      </c>
      <c r="L352" s="1">
        <v>2.6096289979999999E-2</v>
      </c>
      <c r="M352" s="1"/>
      <c r="O352" s="1"/>
    </row>
    <row r="353" spans="1:15">
      <c r="A353" s="1">
        <v>449.92834470000003</v>
      </c>
      <c r="B353" s="1">
        <v>5.4054327309999997E-2</v>
      </c>
      <c r="C353" s="1">
        <v>0.63404268029999999</v>
      </c>
      <c r="D353" s="1">
        <v>0.44544032220000002</v>
      </c>
      <c r="E353" s="1">
        <v>0.1440057307</v>
      </c>
      <c r="F353" s="1">
        <v>0.17675285039999999</v>
      </c>
      <c r="G353" s="1">
        <v>2.9179003089999999E-2</v>
      </c>
      <c r="H353" s="1">
        <v>2.7092536909999999E-2</v>
      </c>
      <c r="I353" s="1">
        <v>2.561983466E-2</v>
      </c>
      <c r="J353" s="1">
        <v>2.5695573539999999E-2</v>
      </c>
      <c r="K353" s="1">
        <v>2.659916319E-2</v>
      </c>
      <c r="L353" s="1">
        <v>2.5043798610000001E-2</v>
      </c>
      <c r="M353" s="1"/>
      <c r="O353" s="1"/>
    </row>
    <row r="354" spans="1:15">
      <c r="A354" s="1">
        <v>449.00839230000003</v>
      </c>
      <c r="B354" s="1">
        <v>5.3808927540000002E-2</v>
      </c>
      <c r="C354" s="1">
        <v>0.63456904889999999</v>
      </c>
      <c r="D354" s="1">
        <v>0.44629526139999998</v>
      </c>
      <c r="E354" s="1">
        <v>0.14410214129999999</v>
      </c>
      <c r="F354" s="1">
        <v>0.1768333912</v>
      </c>
      <c r="G354" s="1">
        <v>2.886348218E-2</v>
      </c>
      <c r="H354" s="1">
        <v>2.6716088879999999E-2</v>
      </c>
      <c r="I354" s="1">
        <v>2.532280236E-2</v>
      </c>
      <c r="J354" s="1">
        <v>2.5634745140000002E-2</v>
      </c>
      <c r="K354" s="1">
        <v>2.63554249E-2</v>
      </c>
      <c r="L354" s="1">
        <v>2.477798983E-2</v>
      </c>
      <c r="M354" s="1"/>
      <c r="O354" s="1"/>
    </row>
    <row r="355" spans="1:15">
      <c r="A355" s="1">
        <v>447.93487549999998</v>
      </c>
      <c r="B355" s="1">
        <v>5.365084857E-2</v>
      </c>
      <c r="C355" s="1">
        <v>0.6360398531</v>
      </c>
      <c r="D355" s="1">
        <v>0.44687449930000001</v>
      </c>
      <c r="E355" s="1">
        <v>0.14429837470000001</v>
      </c>
      <c r="F355" s="1">
        <v>0.1770317703</v>
      </c>
      <c r="G355" s="1">
        <v>2.8557311740000001E-2</v>
      </c>
      <c r="H355" s="1">
        <v>2.6437234130000001E-2</v>
      </c>
      <c r="I355" s="1">
        <v>2.4930723009999999E-2</v>
      </c>
      <c r="J355" s="1">
        <v>2.5154160339999999E-2</v>
      </c>
      <c r="K355" s="1">
        <v>2.6129085569999998E-2</v>
      </c>
      <c r="L355" s="1">
        <v>2.4390261619999999E-2</v>
      </c>
      <c r="M355" s="1"/>
      <c r="O355" s="1"/>
    </row>
    <row r="356" spans="1:15">
      <c r="A356" s="1">
        <v>447.0145569</v>
      </c>
      <c r="B356" s="1">
        <v>5.3501643240000001E-2</v>
      </c>
      <c r="C356" s="1">
        <v>0.637281239</v>
      </c>
      <c r="D356" s="1">
        <v>0.4478805065</v>
      </c>
      <c r="E356" s="1">
        <v>0.14429636300000001</v>
      </c>
      <c r="F356" s="1">
        <v>0.17698760329999999</v>
      </c>
      <c r="G356" s="1">
        <v>2.8242904690000001E-2</v>
      </c>
      <c r="H356" s="1">
        <v>2.6087354869999999E-2</v>
      </c>
      <c r="I356" s="1">
        <v>2.4569481609999999E-2</v>
      </c>
      <c r="J356" s="1">
        <v>2.4910736829999999E-2</v>
      </c>
      <c r="K356" s="1">
        <v>2.5839727369999999E-2</v>
      </c>
      <c r="L356" s="1">
        <v>2.4072863159999999E-2</v>
      </c>
      <c r="M356" s="1"/>
      <c r="O356" s="1"/>
    </row>
    <row r="357" spans="1:15">
      <c r="A357" s="1">
        <v>445.94067380000001</v>
      </c>
      <c r="B357" s="1">
        <v>5.3206663580000001E-2</v>
      </c>
      <c r="C357" s="1">
        <v>0.63896375890000001</v>
      </c>
      <c r="D357" s="1">
        <v>0.44879430529999997</v>
      </c>
      <c r="E357" s="1">
        <v>0.14450362319999999</v>
      </c>
      <c r="F357" s="1">
        <v>0.17721746860000001</v>
      </c>
      <c r="G357" s="1">
        <v>2.7728190650000002E-2</v>
      </c>
      <c r="H357" s="1">
        <v>2.573613822E-2</v>
      </c>
      <c r="I357" s="1">
        <v>2.4238375949999998E-2</v>
      </c>
      <c r="J357" s="1">
        <v>2.4546198549999999E-2</v>
      </c>
      <c r="K357" s="1">
        <v>2.5427939369999999E-2</v>
      </c>
      <c r="L357" s="1">
        <v>2.3646319289999999E-2</v>
      </c>
      <c r="M357" s="1"/>
      <c r="O357" s="1"/>
    </row>
    <row r="358" spans="1:15">
      <c r="A358" s="1">
        <v>445.02001949999999</v>
      </c>
      <c r="B358" s="1">
        <v>5.2912730720000002E-2</v>
      </c>
      <c r="C358" s="1">
        <v>0.63991147280000005</v>
      </c>
      <c r="D358" s="1">
        <v>0.44961503149999998</v>
      </c>
      <c r="E358" s="1">
        <v>0.14444574709999999</v>
      </c>
      <c r="F358" s="1">
        <v>0.17722135780000001</v>
      </c>
      <c r="G358" s="1">
        <v>2.7471214529999999E-2</v>
      </c>
      <c r="H358" s="1">
        <v>2.528688498E-2</v>
      </c>
      <c r="I358" s="1">
        <v>2.3876808579999999E-2</v>
      </c>
      <c r="J358" s="1">
        <v>2.4078281600000001E-2</v>
      </c>
      <c r="K358" s="1">
        <v>2.500074729E-2</v>
      </c>
      <c r="L358" s="1">
        <v>2.32242886E-2</v>
      </c>
      <c r="M358" s="1"/>
      <c r="O358" s="1"/>
    </row>
    <row r="359" spans="1:15">
      <c r="A359" s="1">
        <v>443.94573969999999</v>
      </c>
      <c r="B359" s="1">
        <v>5.322910845E-2</v>
      </c>
      <c r="C359" s="1">
        <v>0.64077979330000001</v>
      </c>
      <c r="D359" s="1">
        <v>0.45077028870000002</v>
      </c>
      <c r="E359" s="1">
        <v>0.14486005900000001</v>
      </c>
      <c r="F359" s="1">
        <v>0.17785961929999999</v>
      </c>
      <c r="G359" s="1">
        <v>2.7794031430000001E-2</v>
      </c>
      <c r="H359" s="1">
        <v>2.5727789849999998E-2</v>
      </c>
      <c r="I359" s="1">
        <v>2.4176275359999999E-2</v>
      </c>
      <c r="J359" s="1">
        <v>2.444628812E-2</v>
      </c>
      <c r="K359" s="1">
        <v>2.531468123E-2</v>
      </c>
      <c r="L359" s="1">
        <v>2.3512618619999998E-2</v>
      </c>
      <c r="M359" s="1"/>
      <c r="O359" s="1"/>
    </row>
    <row r="360" spans="1:15">
      <c r="A360" s="1">
        <v>443.0247498</v>
      </c>
      <c r="B360" s="1">
        <v>5.305363238E-2</v>
      </c>
      <c r="C360" s="1">
        <v>0.64232134819999998</v>
      </c>
      <c r="D360" s="1">
        <v>0.45156320929999999</v>
      </c>
      <c r="E360" s="1">
        <v>0.1450148523</v>
      </c>
      <c r="F360" s="1">
        <v>0.1776222885</v>
      </c>
      <c r="G360" s="1">
        <v>2.7569314460000001E-2</v>
      </c>
      <c r="H360" s="1">
        <v>2.5402331720000001E-2</v>
      </c>
      <c r="I360" s="1">
        <v>2.392357774E-2</v>
      </c>
      <c r="J360" s="1">
        <v>2.4107914420000001E-2</v>
      </c>
      <c r="K360" s="1">
        <v>2.510281466E-2</v>
      </c>
      <c r="L360" s="1">
        <v>2.342993766E-2</v>
      </c>
      <c r="M360" s="1"/>
      <c r="O360" s="1"/>
    </row>
    <row r="361" spans="1:15">
      <c r="A361" s="1">
        <v>441.95010380000002</v>
      </c>
      <c r="B361" s="1">
        <v>5.2593316879999998E-2</v>
      </c>
      <c r="C361" s="1">
        <v>0.6433339119</v>
      </c>
      <c r="D361" s="1">
        <v>0.45224025849999999</v>
      </c>
      <c r="E361" s="1">
        <v>0.14484956860000001</v>
      </c>
      <c r="F361" s="1">
        <v>0.1778633147</v>
      </c>
      <c r="G361" s="1">
        <v>2.7039254079999998E-2</v>
      </c>
      <c r="H361" s="1">
        <v>2.4972917510000001E-2</v>
      </c>
      <c r="I361" s="1">
        <v>2.3513384160000001E-2</v>
      </c>
      <c r="J361" s="1">
        <v>2.3768302049999999E-2</v>
      </c>
      <c r="K361" s="1">
        <v>2.465753071E-2</v>
      </c>
      <c r="L361" s="1">
        <v>2.303688601E-2</v>
      </c>
      <c r="M361" s="1"/>
      <c r="O361" s="1"/>
    </row>
    <row r="362" spans="1:15">
      <c r="A362" s="1">
        <v>441.02877810000001</v>
      </c>
      <c r="B362" s="1">
        <v>5.1996383819999999E-2</v>
      </c>
      <c r="C362" s="1">
        <v>0.64500075580000005</v>
      </c>
      <c r="D362" s="1">
        <v>0.4531887174</v>
      </c>
      <c r="E362" s="1">
        <v>0.14474064110000001</v>
      </c>
      <c r="F362" s="1">
        <v>0.177429378</v>
      </c>
      <c r="G362" s="1">
        <v>2.6340682059999999E-2</v>
      </c>
      <c r="H362" s="1">
        <v>2.4120612069999998E-2</v>
      </c>
      <c r="I362" s="1">
        <v>2.2783869880000002E-2</v>
      </c>
      <c r="J362" s="1">
        <v>2.293966897E-2</v>
      </c>
      <c r="K362" s="1">
        <v>2.3887475950000001E-2</v>
      </c>
      <c r="L362" s="1">
        <v>2.2131489590000001E-2</v>
      </c>
      <c r="M362" s="1"/>
      <c r="O362" s="1"/>
    </row>
    <row r="363" spans="1:15">
      <c r="A363" s="1">
        <v>439.95370480000003</v>
      </c>
      <c r="B363" s="1">
        <v>5.2315797660000003E-2</v>
      </c>
      <c r="C363" s="1">
        <v>0.64609581230000002</v>
      </c>
      <c r="D363" s="1">
        <v>0.45445021990000001</v>
      </c>
      <c r="E363" s="1">
        <v>0.14525814349999999</v>
      </c>
      <c r="F363" s="1">
        <v>0.178075701</v>
      </c>
      <c r="G363" s="1">
        <v>2.671727166E-2</v>
      </c>
      <c r="H363" s="1">
        <v>2.4523410950000001E-2</v>
      </c>
      <c r="I363" s="1">
        <v>2.3189336059999999E-2</v>
      </c>
      <c r="J363" s="1">
        <v>2.3299664259999998E-2</v>
      </c>
      <c r="K363" s="1">
        <v>2.4291973559999999E-2</v>
      </c>
      <c r="L363" s="1">
        <v>2.2453278300000001E-2</v>
      </c>
      <c r="M363" s="1"/>
      <c r="O363" s="1"/>
    </row>
    <row r="364" spans="1:15">
      <c r="A364" s="1">
        <v>439.03207400000002</v>
      </c>
      <c r="B364" s="1">
        <v>5.206597969E-2</v>
      </c>
      <c r="C364" s="1">
        <v>0.64737021920000004</v>
      </c>
      <c r="D364" s="1">
        <v>0.4550914466</v>
      </c>
      <c r="E364" s="1">
        <v>0.14537325500000001</v>
      </c>
      <c r="F364" s="1">
        <v>0.17797873910000001</v>
      </c>
      <c r="G364" s="1">
        <v>2.6559645310000001E-2</v>
      </c>
      <c r="H364" s="1">
        <v>2.4279983710000001E-2</v>
      </c>
      <c r="I364" s="1">
        <v>2.2941224279999999E-2</v>
      </c>
      <c r="J364" s="1">
        <v>2.307218313E-2</v>
      </c>
      <c r="K364" s="1">
        <v>2.395692281E-2</v>
      </c>
      <c r="L364" s="1">
        <v>2.227443829E-2</v>
      </c>
      <c r="M364" s="1"/>
      <c r="O364" s="1"/>
    </row>
    <row r="365" spans="1:15">
      <c r="A365" s="1">
        <v>437.95663450000001</v>
      </c>
      <c r="B365" s="1">
        <v>5.1820445809999997E-2</v>
      </c>
      <c r="C365" s="1">
        <v>0.64824765920000005</v>
      </c>
      <c r="D365" s="1">
        <v>0.45581346750000001</v>
      </c>
      <c r="E365" s="1">
        <v>0.14531938729999999</v>
      </c>
      <c r="F365" s="1">
        <v>0.17804035539999999</v>
      </c>
      <c r="G365" s="1">
        <v>2.6221355419999998E-2</v>
      </c>
      <c r="H365" s="1">
        <v>2.3991115390000001E-2</v>
      </c>
      <c r="I365" s="1">
        <v>2.2512326020000001E-2</v>
      </c>
      <c r="J365" s="1">
        <v>2.275083587E-2</v>
      </c>
      <c r="K365" s="1">
        <v>2.378090657E-2</v>
      </c>
      <c r="L365" s="1">
        <v>2.189264074E-2</v>
      </c>
      <c r="M365" s="1"/>
      <c r="O365" s="1"/>
    </row>
    <row r="366" spans="1:15">
      <c r="A366" s="1">
        <v>437.03466800000001</v>
      </c>
      <c r="B366" s="1">
        <v>5.1568400110000003E-2</v>
      </c>
      <c r="C366" s="1">
        <v>0.65015679599999998</v>
      </c>
      <c r="D366" s="1">
        <v>0.45716881749999999</v>
      </c>
      <c r="E366" s="1">
        <v>0.1453362107</v>
      </c>
      <c r="F366" s="1">
        <v>0.17812563479999999</v>
      </c>
      <c r="G366" s="1">
        <v>2.5906903669999998E-2</v>
      </c>
      <c r="H366" s="1">
        <v>2.362445183E-2</v>
      </c>
      <c r="I366" s="1">
        <v>2.2192265839999999E-2</v>
      </c>
      <c r="J366" s="1">
        <v>2.2529883309999998E-2</v>
      </c>
      <c r="K366" s="1">
        <v>2.3427179079999999E-2</v>
      </c>
      <c r="L366" s="1">
        <v>2.15814691E-2</v>
      </c>
      <c r="M366" s="1"/>
      <c r="O366" s="1"/>
    </row>
    <row r="367" spans="1:15">
      <c r="A367" s="1">
        <v>435.95883179999998</v>
      </c>
      <c r="B367" s="1">
        <v>5.103401095E-2</v>
      </c>
      <c r="C367" s="1">
        <v>0.65102213620000005</v>
      </c>
      <c r="D367" s="1">
        <v>0.45834583039999999</v>
      </c>
      <c r="E367" s="1">
        <v>0.14524567129999999</v>
      </c>
      <c r="F367" s="1">
        <v>0.17772041259999999</v>
      </c>
      <c r="G367" s="1">
        <v>2.538880147E-2</v>
      </c>
      <c r="H367" s="1">
        <v>2.3085912690000002E-2</v>
      </c>
      <c r="I367" s="1">
        <v>2.1612292160000001E-2</v>
      </c>
      <c r="J367" s="1">
        <v>2.2036489100000001E-2</v>
      </c>
      <c r="K367" s="1">
        <v>2.2941498090000002E-2</v>
      </c>
      <c r="L367" s="1">
        <v>2.1097194400000002E-2</v>
      </c>
      <c r="M367" s="1"/>
      <c r="O367" s="1"/>
    </row>
    <row r="368" spans="1:15">
      <c r="A368" s="1">
        <v>435.03652949999997</v>
      </c>
      <c r="B368" s="1">
        <v>5.0247255710000001E-2</v>
      </c>
      <c r="C368" s="1">
        <v>0.65278702970000002</v>
      </c>
      <c r="D368" s="1">
        <v>0.45854896309999998</v>
      </c>
      <c r="E368" s="1">
        <v>0.144696027</v>
      </c>
      <c r="F368" s="1">
        <v>0.17702940110000001</v>
      </c>
      <c r="G368" s="1">
        <v>2.4158649149999999E-2</v>
      </c>
      <c r="H368" s="1">
        <v>2.2010182959999999E-2</v>
      </c>
      <c r="I368" s="1">
        <v>2.0483864470000002E-2</v>
      </c>
      <c r="J368" s="1">
        <v>2.08759401E-2</v>
      </c>
      <c r="K368" s="1">
        <v>2.1799623970000001E-2</v>
      </c>
      <c r="L368" s="1">
        <v>1.994353905E-2</v>
      </c>
      <c r="M368" s="1"/>
      <c r="O368" s="1"/>
    </row>
    <row r="369" spans="1:15">
      <c r="A369" s="1">
        <v>433.96029659999999</v>
      </c>
      <c r="B369" s="1">
        <v>5.0549972800000002E-2</v>
      </c>
      <c r="C369" s="1">
        <v>0.65419286489999995</v>
      </c>
      <c r="D369" s="1">
        <v>0.4598916173</v>
      </c>
      <c r="E369" s="1">
        <v>0.14541500809999999</v>
      </c>
      <c r="F369" s="1">
        <v>0.1774938703</v>
      </c>
      <c r="G369" s="1">
        <v>2.4631202219999999E-2</v>
      </c>
      <c r="H369" s="1">
        <v>2.254059911E-2</v>
      </c>
      <c r="I369" s="1">
        <v>2.095832676E-2</v>
      </c>
      <c r="J369" s="1">
        <v>2.1228222179999999E-2</v>
      </c>
      <c r="K369" s="1">
        <v>2.222539485E-2</v>
      </c>
      <c r="L369" s="1">
        <v>2.0328780639999999E-2</v>
      </c>
      <c r="M369" s="1"/>
      <c r="O369" s="1"/>
    </row>
    <row r="370" spans="1:15">
      <c r="A370" s="1">
        <v>433.03768919999999</v>
      </c>
      <c r="B370" s="1">
        <v>5.0425782799999999E-2</v>
      </c>
      <c r="C370" s="1">
        <v>0.65554988380000001</v>
      </c>
      <c r="D370" s="1">
        <v>0.46044647690000001</v>
      </c>
      <c r="E370" s="1">
        <v>0.14550195630000001</v>
      </c>
      <c r="F370" s="1">
        <v>0.1774340123</v>
      </c>
      <c r="G370" s="1">
        <v>2.4436784909999999E-2</v>
      </c>
      <c r="H370" s="1">
        <v>2.2227328269999999E-2</v>
      </c>
      <c r="I370" s="1">
        <v>2.068974078E-2</v>
      </c>
      <c r="J370" s="1">
        <v>2.1017009390000001E-2</v>
      </c>
      <c r="K370" s="1">
        <v>2.1981673319999999E-2</v>
      </c>
      <c r="L370" s="1">
        <v>2.0137690010000001E-2</v>
      </c>
      <c r="M370" s="1"/>
      <c r="O370" s="1"/>
    </row>
    <row r="371" spans="1:15">
      <c r="A371" s="1">
        <v>431.96109009999998</v>
      </c>
      <c r="B371" s="1">
        <v>5.0216361879999998E-2</v>
      </c>
      <c r="C371" s="1">
        <v>0.6567616463</v>
      </c>
      <c r="D371" s="1">
        <v>0.46129101509999998</v>
      </c>
      <c r="E371" s="1">
        <v>0.1457317024</v>
      </c>
      <c r="F371" s="1">
        <v>0.17734995479999999</v>
      </c>
      <c r="G371" s="1">
        <v>2.4199154229999999E-2</v>
      </c>
      <c r="H371" s="1">
        <v>2.178996243E-2</v>
      </c>
      <c r="I371" s="1">
        <v>2.0431440320000001E-2</v>
      </c>
      <c r="J371" s="1">
        <v>2.067706175E-2</v>
      </c>
      <c r="K371" s="1">
        <v>2.1605871620000001E-2</v>
      </c>
      <c r="L371" s="1">
        <v>1.9773667679999999E-2</v>
      </c>
      <c r="M371" s="1"/>
      <c r="O371" s="1"/>
    </row>
    <row r="372" spans="1:15">
      <c r="A372" s="1">
        <v>431.03814699999998</v>
      </c>
      <c r="B372" s="1">
        <v>4.9364171919999998E-2</v>
      </c>
      <c r="C372" s="1">
        <v>0.65805208680000005</v>
      </c>
      <c r="D372" s="1">
        <v>0.46228235960000003</v>
      </c>
      <c r="E372" s="1">
        <v>0.14518856999999999</v>
      </c>
      <c r="F372" s="1">
        <v>0.1766598076</v>
      </c>
      <c r="G372" s="1">
        <v>2.311602607E-2</v>
      </c>
      <c r="H372" s="1">
        <v>2.0841773599999999E-2</v>
      </c>
      <c r="I372" s="1">
        <v>1.927865669E-2</v>
      </c>
      <c r="J372" s="1">
        <v>1.9574074069999999E-2</v>
      </c>
      <c r="K372" s="1">
        <v>2.0550731570000001E-2</v>
      </c>
      <c r="L372" s="1">
        <v>1.873828843E-2</v>
      </c>
      <c r="M372" s="1"/>
      <c r="O372" s="1"/>
    </row>
    <row r="373" spans="1:15">
      <c r="A373" s="1">
        <v>429.96118159999997</v>
      </c>
      <c r="B373" s="1">
        <v>4.914439097E-2</v>
      </c>
      <c r="C373" s="1">
        <v>0.66023880239999999</v>
      </c>
      <c r="D373" s="1">
        <v>0.46341538430000001</v>
      </c>
      <c r="E373" s="1">
        <v>0.14545197779999999</v>
      </c>
      <c r="F373" s="1">
        <v>0.1766460836</v>
      </c>
      <c r="G373" s="1">
        <v>2.2848201919999998E-2</v>
      </c>
      <c r="H373" s="1">
        <v>2.0684391260000001E-2</v>
      </c>
      <c r="I373" s="1">
        <v>1.9005129110000001E-2</v>
      </c>
      <c r="J373" s="1">
        <v>1.925909147E-2</v>
      </c>
      <c r="K373" s="1">
        <v>2.0394241439999999E-2</v>
      </c>
      <c r="L373" s="1">
        <v>1.8490599470000001E-2</v>
      </c>
      <c r="M373" s="1"/>
      <c r="O373" s="1"/>
    </row>
    <row r="374" spans="1:15">
      <c r="A374" s="1">
        <v>429.03790279999998</v>
      </c>
      <c r="B374" s="1">
        <v>4.9593146890000002E-2</v>
      </c>
      <c r="C374" s="1">
        <v>0.66095322369999998</v>
      </c>
      <c r="D374" s="1">
        <v>0.46458145979999999</v>
      </c>
      <c r="E374" s="1">
        <v>0.1460050792</v>
      </c>
      <c r="F374" s="1">
        <v>0.17697258290000001</v>
      </c>
      <c r="G374" s="1">
        <v>2.3259053009999999E-2</v>
      </c>
      <c r="H374" s="1">
        <v>2.1126026289999999E-2</v>
      </c>
      <c r="I374" s="1">
        <v>1.9499531019999999E-2</v>
      </c>
      <c r="J374" s="1">
        <v>1.9829533989999999E-2</v>
      </c>
      <c r="K374" s="1">
        <v>2.0870998500000001E-2</v>
      </c>
      <c r="L374" s="1">
        <v>1.8845735119999998E-2</v>
      </c>
      <c r="M374" s="1"/>
      <c r="O374" s="1"/>
    </row>
    <row r="375" spans="1:15">
      <c r="A375" s="1">
        <v>427.96054079999999</v>
      </c>
      <c r="B375" s="1">
        <v>4.9522928889999998E-2</v>
      </c>
      <c r="C375" s="1">
        <v>0.66245120759999998</v>
      </c>
      <c r="D375" s="1">
        <v>0.4652491212</v>
      </c>
      <c r="E375" s="1">
        <v>0.14614361519999999</v>
      </c>
      <c r="F375" s="1">
        <v>0.1770088822</v>
      </c>
      <c r="G375" s="1">
        <v>2.302564122E-2</v>
      </c>
      <c r="H375" s="1">
        <v>2.0703829819999998E-2</v>
      </c>
      <c r="I375" s="1">
        <v>1.924393885E-2</v>
      </c>
      <c r="J375" s="1">
        <v>1.9577728579999999E-2</v>
      </c>
      <c r="K375" s="1">
        <v>2.0631292829999998E-2</v>
      </c>
      <c r="L375" s="1">
        <v>1.8697965890000001E-2</v>
      </c>
      <c r="M375" s="1"/>
      <c r="O375" s="1"/>
    </row>
    <row r="376" spans="1:15">
      <c r="A376" s="1">
        <v>427.03695679999998</v>
      </c>
      <c r="B376" s="1">
        <v>4.886191711E-2</v>
      </c>
      <c r="C376" s="1">
        <v>0.66380029920000005</v>
      </c>
      <c r="D376" s="1">
        <v>0.46644467119999999</v>
      </c>
      <c r="E376" s="1">
        <v>0.1459010392</v>
      </c>
      <c r="F376" s="1">
        <v>0.17663405839999999</v>
      </c>
      <c r="G376" s="1">
        <v>2.2279860450000001E-2</v>
      </c>
      <c r="H376" s="1">
        <v>2.003548108E-2</v>
      </c>
      <c r="I376" s="1">
        <v>1.8392747269999999E-2</v>
      </c>
      <c r="J376" s="1">
        <v>1.885203458E-2</v>
      </c>
      <c r="K376" s="1">
        <v>1.9838692620000001E-2</v>
      </c>
      <c r="L376" s="1">
        <v>1.7969798299999999E-2</v>
      </c>
      <c r="M376" s="1"/>
      <c r="O376" s="1"/>
    </row>
    <row r="377" spans="1:15">
      <c r="A377" s="1">
        <v>425.95922849999999</v>
      </c>
      <c r="B377" s="1">
        <v>4.8724539579999997E-2</v>
      </c>
      <c r="C377" s="1">
        <v>0.66557431219999996</v>
      </c>
      <c r="D377" s="1">
        <v>0.46731781960000002</v>
      </c>
      <c r="E377" s="1">
        <v>0.1462719589</v>
      </c>
      <c r="F377" s="1">
        <v>0.1765537113</v>
      </c>
      <c r="G377" s="1">
        <v>2.2239807989999999E-2</v>
      </c>
      <c r="H377" s="1">
        <v>1.984549314E-2</v>
      </c>
      <c r="I377" s="1">
        <v>1.8440036100000001E-2</v>
      </c>
      <c r="J377" s="1">
        <v>1.879342832E-2</v>
      </c>
      <c r="K377" s="1">
        <v>1.9767897199999999E-2</v>
      </c>
      <c r="L377" s="1">
        <v>1.7718369139999999E-2</v>
      </c>
      <c r="M377" s="1"/>
      <c r="O377" s="1"/>
    </row>
    <row r="378" spans="1:15">
      <c r="A378" s="1">
        <v>425.0353088</v>
      </c>
      <c r="B378" s="1">
        <v>4.8651106659999999E-2</v>
      </c>
      <c r="C378" s="1">
        <v>0.66733515259999998</v>
      </c>
      <c r="D378" s="1">
        <v>0.46857604380000001</v>
      </c>
      <c r="E378" s="1">
        <v>0.14641815420000001</v>
      </c>
      <c r="F378" s="1">
        <v>0.1765881926</v>
      </c>
      <c r="G378" s="1">
        <v>2.2065304220000002E-2</v>
      </c>
      <c r="H378" s="1">
        <v>1.9765919069999999E-2</v>
      </c>
      <c r="I378" s="1">
        <v>1.80486124E-2</v>
      </c>
      <c r="J378" s="1">
        <v>1.8573803829999999E-2</v>
      </c>
      <c r="K378" s="1">
        <v>1.960521564E-2</v>
      </c>
      <c r="L378" s="1">
        <v>1.7647890369999999E-2</v>
      </c>
      <c r="M378" s="1"/>
      <c r="O378" s="1"/>
    </row>
    <row r="379" spans="1:15">
      <c r="A379" s="1">
        <v>423.9572144</v>
      </c>
      <c r="B379" s="1">
        <v>4.8559762540000002E-2</v>
      </c>
      <c r="C379" s="1">
        <v>0.66904467339999996</v>
      </c>
      <c r="D379" s="1">
        <v>0.46985045079999999</v>
      </c>
      <c r="E379" s="1">
        <v>0.14671649040000001</v>
      </c>
      <c r="F379" s="1">
        <v>0.17667633299999999</v>
      </c>
      <c r="G379" s="1">
        <v>2.190110646E-2</v>
      </c>
      <c r="H379" s="1">
        <v>1.9693536679999998E-2</v>
      </c>
      <c r="I379" s="1">
        <v>1.805541292E-2</v>
      </c>
      <c r="J379" s="1">
        <v>1.8518423660000002E-2</v>
      </c>
      <c r="K379" s="1">
        <v>1.9498853010000001E-2</v>
      </c>
      <c r="L379" s="1">
        <v>1.7508046699999998E-2</v>
      </c>
      <c r="M379" s="1"/>
      <c r="O379" s="1"/>
    </row>
    <row r="380" spans="1:15">
      <c r="A380" s="1">
        <v>423.03295900000001</v>
      </c>
      <c r="B380" s="1">
        <v>4.8464417459999999E-2</v>
      </c>
      <c r="C380" s="1">
        <v>0.67026966809999999</v>
      </c>
      <c r="D380" s="1">
        <v>0.47053670879999998</v>
      </c>
      <c r="E380" s="1">
        <v>0.14688742160000001</v>
      </c>
      <c r="F380" s="1">
        <v>0.17660894990000001</v>
      </c>
      <c r="G380" s="1">
        <v>2.1800739690000001E-2</v>
      </c>
      <c r="H380" s="1">
        <v>1.942646131E-2</v>
      </c>
      <c r="I380" s="1">
        <v>1.7869528379999999E-2</v>
      </c>
      <c r="J380" s="1">
        <v>1.8195919689999999E-2</v>
      </c>
      <c r="K380" s="1">
        <v>1.9332079219999999E-2</v>
      </c>
      <c r="L380" s="1">
        <v>1.7297988760000001E-2</v>
      </c>
      <c r="M380" s="1"/>
      <c r="O380" s="1"/>
    </row>
    <row r="381" spans="1:15">
      <c r="A381" s="1">
        <v>421.95449830000001</v>
      </c>
      <c r="B381" s="1">
        <v>4.8272833229999999E-2</v>
      </c>
      <c r="C381" s="1">
        <v>0.67210358380000002</v>
      </c>
      <c r="D381" s="1">
        <v>0.47176560760000003</v>
      </c>
      <c r="E381" s="1">
        <v>0.14703544969999999</v>
      </c>
      <c r="F381" s="1">
        <v>0.17670661209999999</v>
      </c>
      <c r="G381" s="1">
        <v>2.1616183220000001E-2</v>
      </c>
      <c r="H381" s="1">
        <v>1.933735609E-2</v>
      </c>
      <c r="I381" s="1">
        <v>1.7762376E-2</v>
      </c>
      <c r="J381" s="1">
        <v>1.8131382759999998E-2</v>
      </c>
      <c r="K381" s="1">
        <v>1.914691739E-2</v>
      </c>
      <c r="L381" s="1">
        <v>1.7183599989999999E-2</v>
      </c>
      <c r="M381" s="1"/>
      <c r="O381" s="1"/>
    </row>
    <row r="382" spans="1:15">
      <c r="A382" s="1">
        <v>421.0299377</v>
      </c>
      <c r="B382" s="1">
        <v>4.8366084689999998E-2</v>
      </c>
      <c r="C382" s="1">
        <v>0.6735252142</v>
      </c>
      <c r="D382" s="1">
        <v>0.47294780609999998</v>
      </c>
      <c r="E382" s="1">
        <v>0.14742678400000001</v>
      </c>
      <c r="F382" s="1">
        <v>0.17684304710000001</v>
      </c>
      <c r="G382" s="1">
        <v>2.150570974E-2</v>
      </c>
      <c r="H382" s="1">
        <v>1.920438185E-2</v>
      </c>
      <c r="I382" s="1">
        <v>1.7606671899999999E-2</v>
      </c>
      <c r="J382" s="1">
        <v>1.798239909E-2</v>
      </c>
      <c r="K382" s="1">
        <v>1.9043046979999999E-2</v>
      </c>
      <c r="L382" s="1">
        <v>1.7056774350000001E-2</v>
      </c>
      <c r="M382" s="1"/>
      <c r="O382" s="1"/>
    </row>
    <row r="383" spans="1:15">
      <c r="A383" s="1">
        <v>419.95111079999998</v>
      </c>
      <c r="B383" s="1">
        <v>4.8245120789999998E-2</v>
      </c>
      <c r="C383" s="1">
        <v>0.67529106139999995</v>
      </c>
      <c r="D383" s="1">
        <v>0.47421234849999999</v>
      </c>
      <c r="E383" s="1">
        <v>0.14771291610000001</v>
      </c>
      <c r="F383" s="1">
        <v>0.17681492870000001</v>
      </c>
      <c r="G383" s="1">
        <v>2.1319266409999999E-2</v>
      </c>
      <c r="H383" s="1">
        <v>1.9000208009999998E-2</v>
      </c>
      <c r="I383" s="1">
        <v>1.7421759669999998E-2</v>
      </c>
      <c r="J383" s="1">
        <v>1.7724219709999999E-2</v>
      </c>
      <c r="K383" s="1">
        <v>1.8779939039999999E-2</v>
      </c>
      <c r="L383" s="1">
        <v>1.683151536E-2</v>
      </c>
      <c r="M383" s="1"/>
      <c r="O383" s="1"/>
    </row>
    <row r="384" spans="1:15">
      <c r="A384" s="1">
        <v>419.02624509999998</v>
      </c>
      <c r="B384" s="1">
        <v>4.8480655999999997E-2</v>
      </c>
      <c r="C384" s="1">
        <v>0.67636114359999999</v>
      </c>
      <c r="D384" s="1">
        <v>0.47519752380000002</v>
      </c>
      <c r="E384" s="1">
        <v>0.14832560719999999</v>
      </c>
      <c r="F384" s="1">
        <v>0.17712867260000001</v>
      </c>
      <c r="G384" s="1">
        <v>2.177782357E-2</v>
      </c>
      <c r="H384" s="1">
        <v>1.9447116180000001E-2</v>
      </c>
      <c r="I384" s="1">
        <v>1.7753368240000001E-2</v>
      </c>
      <c r="J384" s="1">
        <v>1.8130896609999999E-2</v>
      </c>
      <c r="K384" s="1">
        <v>1.927113347E-2</v>
      </c>
      <c r="L384" s="1">
        <v>1.7232157290000001E-2</v>
      </c>
      <c r="M384" s="1"/>
      <c r="O384" s="1"/>
    </row>
    <row r="385" spans="1:15">
      <c r="A385" s="1">
        <v>417.94702150000001</v>
      </c>
      <c r="B385" s="1">
        <v>4.8736266790000003E-2</v>
      </c>
      <c r="C385" s="1">
        <v>0.6783612967</v>
      </c>
      <c r="D385" s="1">
        <v>0.47694298619999997</v>
      </c>
      <c r="E385" s="1">
        <v>0.14886833729999999</v>
      </c>
      <c r="F385" s="1">
        <v>0.17747697230000001</v>
      </c>
      <c r="G385" s="1">
        <v>2.162420936E-2</v>
      </c>
      <c r="H385" s="1">
        <v>1.9280388950000001E-2</v>
      </c>
      <c r="I385" s="1">
        <v>1.7646137619999998E-2</v>
      </c>
      <c r="J385" s="1">
        <v>1.8049044529999999E-2</v>
      </c>
      <c r="K385" s="1">
        <v>1.9030444319999999E-2</v>
      </c>
      <c r="L385" s="1">
        <v>1.7027536409999999E-2</v>
      </c>
      <c r="M385" s="1"/>
      <c r="O385" s="1"/>
    </row>
    <row r="386" spans="1:15">
      <c r="A386" s="1">
        <v>417.02185059999999</v>
      </c>
      <c r="B386" s="1">
        <v>4.8745766279999998E-2</v>
      </c>
      <c r="C386" s="1">
        <v>0.68018817899999995</v>
      </c>
      <c r="D386" s="1">
        <v>0.47811245920000001</v>
      </c>
      <c r="E386" s="1">
        <v>0.14915439489999999</v>
      </c>
      <c r="F386" s="1">
        <v>0.17747388780000001</v>
      </c>
      <c r="G386" s="1">
        <v>2.156743035E-2</v>
      </c>
      <c r="H386" s="1">
        <v>1.920432784E-2</v>
      </c>
      <c r="I386" s="1">
        <v>1.7530767249999999E-2</v>
      </c>
      <c r="J386" s="1">
        <v>1.7978405579999999E-2</v>
      </c>
      <c r="K386" s="1">
        <v>1.9064603369999999E-2</v>
      </c>
      <c r="L386" s="1">
        <v>1.6920322549999998E-2</v>
      </c>
      <c r="M386" s="1"/>
      <c r="O386" s="1"/>
    </row>
    <row r="387" spans="1:15">
      <c r="A387" s="1">
        <v>415.94229130000002</v>
      </c>
      <c r="B387" s="1">
        <v>4.8673804850000002E-2</v>
      </c>
      <c r="C387" s="1">
        <v>0.68193167450000003</v>
      </c>
      <c r="D387" s="1">
        <v>0.47928380970000001</v>
      </c>
      <c r="E387" s="1">
        <v>0.1493746936</v>
      </c>
      <c r="F387" s="1">
        <v>0.17773845790000001</v>
      </c>
      <c r="G387" s="1">
        <v>2.1423900499999999E-2</v>
      </c>
      <c r="H387" s="1">
        <v>1.902295277E-2</v>
      </c>
      <c r="I387" s="1">
        <v>1.7469590529999999E-2</v>
      </c>
      <c r="J387" s="1">
        <v>1.7974412070000001E-2</v>
      </c>
      <c r="K387" s="1">
        <v>1.8940581009999999E-2</v>
      </c>
      <c r="L387" s="1">
        <v>1.6902748499999998E-2</v>
      </c>
      <c r="M387" s="1"/>
      <c r="O387" s="1"/>
    </row>
    <row r="388" spans="1:15">
      <c r="A388" s="1">
        <v>415.01678470000002</v>
      </c>
      <c r="B388" s="1">
        <v>4.8717387020000003E-2</v>
      </c>
      <c r="C388" s="1">
        <v>0.68362861870000002</v>
      </c>
      <c r="D388" s="1">
        <v>0.48065158720000001</v>
      </c>
      <c r="E388" s="1">
        <v>0.14983353020000001</v>
      </c>
      <c r="F388" s="1">
        <v>0.17795690889999999</v>
      </c>
      <c r="G388" s="1">
        <v>2.128310688E-2</v>
      </c>
      <c r="H388" s="1">
        <v>1.9097169859999999E-2</v>
      </c>
      <c r="I388" s="1">
        <v>1.7404891549999999E-2</v>
      </c>
      <c r="J388" s="1">
        <v>1.7742123450000001E-2</v>
      </c>
      <c r="K388" s="1">
        <v>1.9000802189999999E-2</v>
      </c>
      <c r="L388" s="1">
        <v>1.6840422529999999E-2</v>
      </c>
      <c r="M388" s="1"/>
      <c r="O388" s="1"/>
    </row>
    <row r="389" spans="1:15">
      <c r="A389" s="1">
        <v>413.93682860000001</v>
      </c>
      <c r="B389" s="1">
        <v>4.8856034870000002E-2</v>
      </c>
      <c r="C389" s="1">
        <v>0.68607497220000002</v>
      </c>
      <c r="D389" s="1">
        <v>0.48199003930000001</v>
      </c>
      <c r="E389" s="1">
        <v>0.15035161380000001</v>
      </c>
      <c r="F389" s="1">
        <v>0.17837670450000001</v>
      </c>
      <c r="G389" s="1">
        <v>2.14953199E-2</v>
      </c>
      <c r="H389" s="1">
        <v>1.904599555E-2</v>
      </c>
      <c r="I389" s="1">
        <v>1.7364233730000001E-2</v>
      </c>
      <c r="J389" s="1">
        <v>1.7844874409999999E-2</v>
      </c>
      <c r="K389" s="1">
        <v>1.8924059350000001E-2</v>
      </c>
      <c r="L389" s="1">
        <v>1.6895804550000001E-2</v>
      </c>
      <c r="M389" s="1"/>
      <c r="O389" s="1"/>
    </row>
    <row r="390" spans="1:15">
      <c r="A390" s="1">
        <v>413.01101679999999</v>
      </c>
      <c r="B390" s="1">
        <v>4.8894360659999997E-2</v>
      </c>
      <c r="C390" s="1">
        <v>0.68728435040000002</v>
      </c>
      <c r="D390" s="1">
        <v>0.4834739864</v>
      </c>
      <c r="E390" s="1">
        <v>0.15070149299999999</v>
      </c>
      <c r="F390" s="1">
        <v>0.17854981119999999</v>
      </c>
      <c r="G390" s="1">
        <v>2.1533237770000001E-2</v>
      </c>
      <c r="H390" s="1">
        <v>1.9138935950000002E-2</v>
      </c>
      <c r="I390" s="1">
        <v>1.7538368700000001E-2</v>
      </c>
      <c r="J390" s="1">
        <v>1.7848245799999999E-2</v>
      </c>
      <c r="K390" s="1">
        <v>1.895691268E-2</v>
      </c>
      <c r="L390" s="1">
        <v>1.6859931870000001E-2</v>
      </c>
      <c r="M390" s="1"/>
      <c r="O390" s="1"/>
    </row>
    <row r="391" spans="1:15">
      <c r="A391" s="1">
        <v>411.93072510000002</v>
      </c>
      <c r="B391" s="1">
        <v>4.8909164970000002E-2</v>
      </c>
      <c r="C391" s="1">
        <v>0.68929570910000004</v>
      </c>
      <c r="D391" s="1">
        <v>0.48448514939999998</v>
      </c>
      <c r="E391" s="1">
        <v>0.1512062401</v>
      </c>
      <c r="F391" s="1">
        <v>0.1789212972</v>
      </c>
      <c r="G391" s="1">
        <v>2.1493524310000001E-2</v>
      </c>
      <c r="H391" s="1">
        <v>1.9215879960000001E-2</v>
      </c>
      <c r="I391" s="1">
        <v>1.7651692029999999E-2</v>
      </c>
      <c r="J391" s="1">
        <v>1.802529953E-2</v>
      </c>
      <c r="K391" s="1">
        <v>1.9086675720000001E-2</v>
      </c>
      <c r="L391" s="1">
        <v>1.7085123809999998E-2</v>
      </c>
      <c r="M391" s="1"/>
      <c r="O391" s="1"/>
    </row>
    <row r="392" spans="1:15">
      <c r="A392" s="1">
        <v>411.00460820000001</v>
      </c>
      <c r="B392" s="1">
        <v>4.908288643E-2</v>
      </c>
      <c r="C392" s="1">
        <v>0.69123613829999997</v>
      </c>
      <c r="D392" s="1">
        <v>0.485919714</v>
      </c>
      <c r="E392" s="1">
        <v>0.1517644078</v>
      </c>
      <c r="F392" s="1">
        <v>0.1793961674</v>
      </c>
      <c r="G392" s="1">
        <v>2.1679552269999999E-2</v>
      </c>
      <c r="H392" s="1">
        <v>1.9383260980000001E-2</v>
      </c>
      <c r="I392" s="1">
        <v>1.7835514619999999E-2</v>
      </c>
      <c r="J392" s="1">
        <v>1.8118912349999999E-2</v>
      </c>
      <c r="K392" s="1">
        <v>1.9314704459999998E-2</v>
      </c>
      <c r="L392" s="1">
        <v>1.70492623E-2</v>
      </c>
      <c r="M392" s="1"/>
      <c r="O392" s="1"/>
    </row>
    <row r="393" spans="1:15">
      <c r="A393" s="1">
        <v>409.92395019999998</v>
      </c>
      <c r="B393" s="1">
        <v>4.9622744320000002E-2</v>
      </c>
      <c r="C393" s="1">
        <v>0.6934426427</v>
      </c>
      <c r="D393" s="1">
        <v>0.48792800310000001</v>
      </c>
      <c r="E393" s="1">
        <v>0.1525182873</v>
      </c>
      <c r="F393" s="1">
        <v>0.18019311129999999</v>
      </c>
      <c r="G393" s="1">
        <v>2.2098559890000001E-2</v>
      </c>
      <c r="H393" s="1">
        <v>1.9783880560000001E-2</v>
      </c>
      <c r="I393" s="1">
        <v>1.8192544580000001E-2</v>
      </c>
      <c r="J393" s="1">
        <v>1.8373249099999999E-2</v>
      </c>
      <c r="K393" s="1">
        <v>1.9599745049999999E-2</v>
      </c>
      <c r="L393" s="1">
        <v>1.755801588E-2</v>
      </c>
      <c r="M393" s="1"/>
      <c r="O393" s="1"/>
    </row>
    <row r="394" spans="1:15">
      <c r="A394" s="1">
        <v>408.99752810000001</v>
      </c>
      <c r="B394" s="1">
        <v>4.9744673070000002E-2</v>
      </c>
      <c r="C394" s="1">
        <v>0.6953313351</v>
      </c>
      <c r="D394" s="1">
        <v>0.48938634990000002</v>
      </c>
      <c r="E394" s="1">
        <v>0.15319180490000001</v>
      </c>
      <c r="F394" s="1">
        <v>0.18069297079999999</v>
      </c>
      <c r="G394" s="1">
        <v>2.2358806799999999E-2</v>
      </c>
      <c r="H394" s="1">
        <v>1.9920475779999999E-2</v>
      </c>
      <c r="I394" s="1">
        <v>1.8429368729999999E-2</v>
      </c>
      <c r="J394" s="1">
        <v>1.865851134E-2</v>
      </c>
      <c r="K394" s="1">
        <v>1.974505931E-2</v>
      </c>
      <c r="L394" s="1">
        <v>1.7723815519999998E-2</v>
      </c>
      <c r="M394" s="1"/>
      <c r="O394" s="1"/>
    </row>
    <row r="395" spans="1:15">
      <c r="A395" s="1">
        <v>408.07095340000001</v>
      </c>
      <c r="B395" s="1">
        <v>4.9984242769999999E-2</v>
      </c>
      <c r="C395" s="1">
        <v>0.69681602720000002</v>
      </c>
      <c r="D395" s="1">
        <v>0.49047940969999998</v>
      </c>
      <c r="E395" s="1">
        <v>0.15377771849999999</v>
      </c>
      <c r="F395" s="1">
        <v>0.18104071920000001</v>
      </c>
      <c r="G395" s="1">
        <v>2.254259028E-2</v>
      </c>
      <c r="H395" s="1">
        <v>2.019726485E-2</v>
      </c>
      <c r="I395" s="1">
        <v>1.8625572319999999E-2</v>
      </c>
      <c r="J395" s="1">
        <v>1.8848735839999999E-2</v>
      </c>
      <c r="K395" s="1">
        <v>2.0035859199999999E-2</v>
      </c>
      <c r="L395" s="1">
        <v>1.791597717E-2</v>
      </c>
      <c r="M395" s="1"/>
      <c r="O395" s="1"/>
    </row>
    <row r="396" spans="1:15">
      <c r="A396" s="1">
        <v>406.98977660000003</v>
      </c>
      <c r="B396" s="1">
        <v>5.0372816619999997E-2</v>
      </c>
      <c r="C396" s="1">
        <v>0.6990544796</v>
      </c>
      <c r="D396" s="1">
        <v>0.49237009879999999</v>
      </c>
      <c r="E396" s="1">
        <v>0.15450106559999999</v>
      </c>
      <c r="F396" s="1">
        <v>0.18195818359999999</v>
      </c>
      <c r="G396" s="1">
        <v>2.2879689929999999E-2</v>
      </c>
      <c r="H396" s="1">
        <v>2.0600536839999999E-2</v>
      </c>
      <c r="I396" s="1">
        <v>1.876523532E-2</v>
      </c>
      <c r="J396" s="1">
        <v>1.9259147349999998E-2</v>
      </c>
      <c r="K396" s="1">
        <v>2.0364616070000001E-2</v>
      </c>
      <c r="L396" s="1">
        <v>1.8324671309999999E-2</v>
      </c>
      <c r="M396" s="1"/>
      <c r="O396" s="1"/>
    </row>
    <row r="397" spans="1:15">
      <c r="A397" s="1">
        <v>406.06289670000001</v>
      </c>
      <c r="B397" s="1">
        <v>5.0777070219999998E-2</v>
      </c>
      <c r="C397" s="1">
        <v>0.70089775320000003</v>
      </c>
      <c r="D397" s="1">
        <v>0.49394628410000002</v>
      </c>
      <c r="E397" s="1">
        <v>0.15526111419999999</v>
      </c>
      <c r="F397" s="1">
        <v>0.18249912560000001</v>
      </c>
      <c r="G397" s="1">
        <v>2.3292044179999999E-2</v>
      </c>
      <c r="H397" s="1">
        <v>2.0970009269999999E-2</v>
      </c>
      <c r="I397" s="1">
        <v>1.9307071339999999E-2</v>
      </c>
      <c r="J397" s="1">
        <v>1.950283349E-2</v>
      </c>
      <c r="K397" s="1">
        <v>2.0789442580000001E-2</v>
      </c>
      <c r="L397" s="1">
        <v>1.8644379450000002E-2</v>
      </c>
      <c r="M397" s="1"/>
      <c r="O397" s="1"/>
    </row>
    <row r="398" spans="1:15">
      <c r="A398" s="1">
        <v>404.98135380000002</v>
      </c>
      <c r="B398" s="1">
        <v>5.1293522119999997E-2</v>
      </c>
      <c r="C398" s="1">
        <v>0.70349484679999996</v>
      </c>
      <c r="D398" s="1">
        <v>0.49578329920000003</v>
      </c>
      <c r="E398" s="1">
        <v>0.15633386369999999</v>
      </c>
      <c r="F398" s="1">
        <v>0.18354587259999999</v>
      </c>
      <c r="G398" s="1">
        <v>2.3796685040000001E-2</v>
      </c>
      <c r="H398" s="1">
        <v>2.150608972E-2</v>
      </c>
      <c r="I398" s="1">
        <v>1.9756464290000001E-2</v>
      </c>
      <c r="J398" s="1">
        <v>2.0074598490000001E-2</v>
      </c>
      <c r="K398" s="1">
        <v>2.1323399619999999E-2</v>
      </c>
      <c r="L398" s="1">
        <v>1.9184224310000001E-2</v>
      </c>
      <c r="M398" s="1"/>
      <c r="O398" s="1"/>
    </row>
    <row r="399" spans="1:15">
      <c r="A399" s="1">
        <v>404.05416869999999</v>
      </c>
      <c r="B399" s="1">
        <v>5.2068196240000003E-2</v>
      </c>
      <c r="C399" s="1">
        <v>0.7057465315</v>
      </c>
      <c r="D399" s="1">
        <v>0.4979144633</v>
      </c>
      <c r="E399" s="1">
        <v>0.15741848950000001</v>
      </c>
      <c r="F399" s="1">
        <v>0.1844943017</v>
      </c>
      <c r="G399" s="1">
        <v>2.4210814390000002E-2</v>
      </c>
      <c r="H399" s="1">
        <v>2.1940339360000002E-2</v>
      </c>
      <c r="I399" s="1">
        <v>2.028185502E-2</v>
      </c>
      <c r="J399" s="1">
        <v>2.0577330139999999E-2</v>
      </c>
      <c r="K399" s="1">
        <v>2.1727420389999998E-2</v>
      </c>
      <c r="L399" s="1">
        <v>1.959757879E-2</v>
      </c>
      <c r="M399" s="1"/>
      <c r="O399" s="1"/>
    </row>
    <row r="400" spans="1:15">
      <c r="A400" s="1">
        <v>402.97225950000001</v>
      </c>
      <c r="B400" s="1">
        <v>5.2601907400000002E-2</v>
      </c>
      <c r="C400" s="1">
        <v>0.70895034069999996</v>
      </c>
      <c r="D400" s="1">
        <v>0.49985617399999999</v>
      </c>
      <c r="E400" s="1">
        <v>0.1584827006</v>
      </c>
      <c r="F400" s="1">
        <v>0.18541930619999999</v>
      </c>
      <c r="G400" s="1">
        <v>2.4909311909999999E-2</v>
      </c>
      <c r="H400" s="1">
        <v>2.2618966179999998E-2</v>
      </c>
      <c r="I400" s="1">
        <v>2.0698156209999999E-2</v>
      </c>
      <c r="J400" s="1">
        <v>2.1178072320000001E-2</v>
      </c>
      <c r="K400" s="1">
        <v>2.237428725E-2</v>
      </c>
      <c r="L400" s="1">
        <v>2.0127983759999999E-2</v>
      </c>
      <c r="M400" s="1"/>
      <c r="O400" s="1"/>
    </row>
    <row r="401" spans="1:15">
      <c r="A401" s="1">
        <v>402.04479980000002</v>
      </c>
      <c r="B401" s="1">
        <v>5.3280346100000001E-2</v>
      </c>
      <c r="C401" s="1">
        <v>0.71033293009999998</v>
      </c>
      <c r="D401" s="1">
        <v>0.50150936840000004</v>
      </c>
      <c r="E401" s="1">
        <v>0.15936975179999999</v>
      </c>
      <c r="F401" s="1">
        <v>0.1863043308</v>
      </c>
      <c r="G401" s="1">
        <v>2.5362538170000001E-2</v>
      </c>
      <c r="H401" s="1">
        <v>2.3144200439999998E-2</v>
      </c>
      <c r="I401" s="1">
        <v>2.128753811E-2</v>
      </c>
      <c r="J401" s="1">
        <v>2.1652098750000001E-2</v>
      </c>
      <c r="K401" s="1">
        <v>2.2908641029999999E-2</v>
      </c>
      <c r="L401" s="1">
        <v>2.0599804820000001E-2</v>
      </c>
      <c r="M401" s="1"/>
      <c r="O401" s="1"/>
    </row>
    <row r="402" spans="1:15">
      <c r="A402" s="1">
        <v>400.96255489999999</v>
      </c>
      <c r="B402" s="1">
        <v>5.4294031110000002E-2</v>
      </c>
      <c r="C402" s="1">
        <v>0.71320056919999997</v>
      </c>
      <c r="D402" s="1">
        <v>0.50375419860000004</v>
      </c>
      <c r="E402" s="1">
        <v>0.16071152690000001</v>
      </c>
      <c r="F402" s="1">
        <v>0.18740564579999999</v>
      </c>
      <c r="G402" s="1">
        <v>2.6198726150000001E-2</v>
      </c>
      <c r="H402" s="1">
        <v>2.3812571540000001E-2</v>
      </c>
      <c r="I402" s="1">
        <v>2.1950222549999999E-2</v>
      </c>
      <c r="J402" s="1">
        <v>2.2337222470000001E-2</v>
      </c>
      <c r="K402" s="1">
        <v>2.3486305030000001E-2</v>
      </c>
      <c r="L402" s="1">
        <v>2.1331746129999999E-2</v>
      </c>
      <c r="M402" s="1"/>
      <c r="O402" s="1"/>
    </row>
    <row r="403" spans="1:15">
      <c r="A403" s="1">
        <v>400.03475950000001</v>
      </c>
      <c r="B403" s="1">
        <v>5.4933730510000001E-2</v>
      </c>
      <c r="C403" s="1">
        <v>0.715639472</v>
      </c>
      <c r="D403" s="1">
        <v>0.50576663020000001</v>
      </c>
      <c r="E403" s="1">
        <v>0.161978811</v>
      </c>
      <c r="F403" s="1">
        <v>0.1885374188</v>
      </c>
      <c r="G403" s="1">
        <v>2.6896052060000002E-2</v>
      </c>
      <c r="H403" s="1">
        <v>2.459309623E-2</v>
      </c>
      <c r="I403" s="1">
        <v>2.293505706E-2</v>
      </c>
      <c r="J403" s="1">
        <v>2.3087987680000002E-2</v>
      </c>
      <c r="K403" s="1">
        <v>2.4375421929999998E-2</v>
      </c>
      <c r="L403" s="1">
        <v>2.2114085030000001E-2</v>
      </c>
      <c r="M403" s="1"/>
      <c r="O403" s="1"/>
    </row>
    <row r="404" spans="1:15">
      <c r="A404" s="1">
        <v>398.9521484</v>
      </c>
      <c r="B404" s="1">
        <v>5.602829158E-2</v>
      </c>
      <c r="C404" s="1">
        <v>0.71881115439999999</v>
      </c>
      <c r="D404" s="1">
        <v>0.50809305910000002</v>
      </c>
      <c r="E404" s="1">
        <v>0.16339980069999999</v>
      </c>
      <c r="F404" s="1">
        <v>0.1901027411</v>
      </c>
      <c r="G404" s="1">
        <v>2.789863758E-2</v>
      </c>
      <c r="H404" s="1">
        <v>2.560536377E-2</v>
      </c>
      <c r="I404" s="1">
        <v>2.381743863E-2</v>
      </c>
      <c r="J404" s="1">
        <v>2.4173181500000002E-2</v>
      </c>
      <c r="K404" s="1">
        <v>2.528098598E-2</v>
      </c>
      <c r="L404" s="1">
        <v>2.3235756900000001E-2</v>
      </c>
      <c r="M404" s="1"/>
      <c r="O404" s="1"/>
    </row>
    <row r="405" spans="1:15">
      <c r="A405" s="1">
        <v>398.02407840000001</v>
      </c>
      <c r="B405" s="1">
        <v>5.6832294909999997E-2</v>
      </c>
      <c r="C405" s="1">
        <v>0.72058212759999996</v>
      </c>
      <c r="D405" s="1">
        <v>0.51011931899999996</v>
      </c>
      <c r="E405" s="1">
        <v>0.1645041257</v>
      </c>
      <c r="F405" s="1">
        <v>0.1911518425</v>
      </c>
      <c r="G405" s="1">
        <v>2.8483284639999999E-2</v>
      </c>
      <c r="H405" s="1">
        <v>2.6250008490000001E-2</v>
      </c>
      <c r="I405" s="1">
        <v>2.4454995989999999E-2</v>
      </c>
      <c r="J405" s="1">
        <v>2.471983992E-2</v>
      </c>
      <c r="K405" s="1">
        <v>2.6134006679999999E-2</v>
      </c>
      <c r="L405" s="1">
        <v>2.3844430220000001E-2</v>
      </c>
      <c r="M405" s="1"/>
      <c r="O405" s="1"/>
    </row>
    <row r="406" spans="1:15">
      <c r="A406" s="1">
        <v>396.94113160000001</v>
      </c>
      <c r="B406" s="1">
        <v>5.773869157E-2</v>
      </c>
      <c r="C406" s="1">
        <v>0.72374778989999999</v>
      </c>
      <c r="D406" s="1">
        <v>0.51271635289999995</v>
      </c>
      <c r="E406" s="1">
        <v>0.1660618633</v>
      </c>
      <c r="F406" s="1">
        <v>0.19265712800000001</v>
      </c>
      <c r="G406" s="1">
        <v>2.956620976E-2</v>
      </c>
      <c r="H406" s="1">
        <v>2.743412554E-2</v>
      </c>
      <c r="I406" s="1">
        <v>2.5489423420000001E-2</v>
      </c>
      <c r="J406" s="1">
        <v>2.5723559779999999E-2</v>
      </c>
      <c r="K406" s="1">
        <v>2.7204083279999999E-2</v>
      </c>
      <c r="L406" s="1">
        <v>2.4796269829999999E-2</v>
      </c>
      <c r="M406" s="1"/>
      <c r="O406" s="1"/>
    </row>
    <row r="407" spans="1:15">
      <c r="A407" s="1">
        <v>396.0127258</v>
      </c>
      <c r="B407" s="1">
        <v>5.8521289380000001E-2</v>
      </c>
      <c r="C407" s="1">
        <v>0.7262811065</v>
      </c>
      <c r="D407" s="1">
        <v>0.51479625699999998</v>
      </c>
      <c r="E407" s="1">
        <v>0.16716670989999999</v>
      </c>
      <c r="F407" s="1">
        <v>0.19391606750000001</v>
      </c>
      <c r="G407" s="1">
        <v>3.0284566799999999E-2</v>
      </c>
      <c r="H407" s="1">
        <v>2.820260078E-2</v>
      </c>
      <c r="I407" s="1">
        <v>2.6238596069999998E-2</v>
      </c>
      <c r="J407" s="1">
        <v>2.6505300780000001E-2</v>
      </c>
      <c r="K407" s="1">
        <v>2.786921337E-2</v>
      </c>
      <c r="L407" s="1">
        <v>2.549002878E-2</v>
      </c>
      <c r="M407" s="1"/>
      <c r="O407" s="1"/>
    </row>
    <row r="408" spans="1:15">
      <c r="A408" s="1">
        <v>394.92944340000003</v>
      </c>
      <c r="B408" s="1">
        <v>5.9707563370000001E-2</v>
      </c>
      <c r="C408" s="1">
        <v>0.72883683440000002</v>
      </c>
      <c r="D408" s="1">
        <v>0.51698076729999998</v>
      </c>
      <c r="E408" s="1">
        <v>0.16881896560000001</v>
      </c>
      <c r="F408" s="1">
        <v>0.19524094459999999</v>
      </c>
      <c r="G408" s="1">
        <v>3.1444936989999998E-2</v>
      </c>
      <c r="H408" s="1">
        <v>2.9197053979999998E-2</v>
      </c>
      <c r="I408" s="1">
        <v>2.70589795E-2</v>
      </c>
      <c r="J408" s="1">
        <v>2.7401782570000002E-2</v>
      </c>
      <c r="K408" s="1">
        <v>2.8886720540000001E-2</v>
      </c>
      <c r="L408" s="1">
        <v>2.662651986E-2</v>
      </c>
      <c r="M408" s="1"/>
      <c r="O408" s="1"/>
    </row>
    <row r="409" spans="1:15">
      <c r="A409" s="1">
        <v>394.00076289999998</v>
      </c>
      <c r="B409" s="1">
        <v>6.0619689519999999E-2</v>
      </c>
      <c r="C409" s="1">
        <v>0.73139184710000005</v>
      </c>
      <c r="D409" s="1">
        <v>0.51974707840000001</v>
      </c>
      <c r="E409" s="1">
        <v>0.17047649619999999</v>
      </c>
      <c r="F409" s="1">
        <v>0.19688166679999999</v>
      </c>
      <c r="G409" s="1">
        <v>3.242796287E-2</v>
      </c>
      <c r="H409" s="1">
        <v>3.0273715029999999E-2</v>
      </c>
      <c r="I409" s="1">
        <v>2.8126148510000001E-2</v>
      </c>
      <c r="J409" s="1">
        <v>2.8488175939999999E-2</v>
      </c>
      <c r="K409" s="1">
        <v>3.014400788E-2</v>
      </c>
      <c r="L409" s="1">
        <v>2.7577478440000001E-2</v>
      </c>
      <c r="M409" s="1"/>
      <c r="O409" s="1"/>
    </row>
    <row r="410" spans="1:15">
      <c r="A410" s="1">
        <v>393.07192989999999</v>
      </c>
      <c r="B410" s="1">
        <v>6.0711786150000002E-2</v>
      </c>
      <c r="C410" s="1">
        <v>0.73440641159999998</v>
      </c>
      <c r="D410" s="1">
        <v>0.52136105300000002</v>
      </c>
      <c r="E410" s="1">
        <v>0.1709015965</v>
      </c>
      <c r="F410" s="1">
        <v>0.19727739690000001</v>
      </c>
      <c r="G410" s="1">
        <v>3.2386712730000003E-2</v>
      </c>
      <c r="H410" s="1">
        <v>3.0256839470000001E-2</v>
      </c>
      <c r="I410" s="1">
        <v>2.829158306E-2</v>
      </c>
      <c r="J410" s="1">
        <v>2.8489282349999999E-2</v>
      </c>
      <c r="K410" s="1">
        <v>3.008904494E-2</v>
      </c>
      <c r="L410" s="1">
        <v>2.765013836E-2</v>
      </c>
      <c r="M410" s="1"/>
      <c r="O410" s="1"/>
    </row>
    <row r="411" spans="1:15">
      <c r="A411" s="1">
        <v>391.9881287</v>
      </c>
      <c r="B411" s="1">
        <v>6.2513947489999999E-2</v>
      </c>
      <c r="C411" s="1">
        <v>0.73750537630000002</v>
      </c>
      <c r="D411" s="1">
        <v>0.52407503129999999</v>
      </c>
      <c r="E411" s="1">
        <v>0.17293761669999999</v>
      </c>
      <c r="F411" s="1">
        <v>0.1995776594</v>
      </c>
      <c r="G411" s="1">
        <v>3.3903934060000002E-2</v>
      </c>
      <c r="H411" s="1">
        <v>3.2033935190000001E-2</v>
      </c>
      <c r="I411" s="1">
        <v>2.992641926E-2</v>
      </c>
      <c r="J411" s="1">
        <v>3.014922515E-2</v>
      </c>
      <c r="K411" s="1">
        <v>3.1827874479999997E-2</v>
      </c>
      <c r="L411" s="1">
        <v>2.9192402959999999E-2</v>
      </c>
      <c r="M411" s="1"/>
      <c r="O411" s="1"/>
    </row>
    <row r="412" spans="1:15">
      <c r="A412" s="1">
        <v>391.05902099999997</v>
      </c>
      <c r="B412" s="1">
        <v>6.3282229009999996E-2</v>
      </c>
      <c r="C412" s="1">
        <v>0.73925244810000001</v>
      </c>
      <c r="D412" s="1">
        <v>0.52576172350000006</v>
      </c>
      <c r="E412" s="1">
        <v>0.17436949909999999</v>
      </c>
      <c r="F412" s="1">
        <v>0.20062045749999999</v>
      </c>
      <c r="G412" s="1">
        <v>3.4563098100000002E-2</v>
      </c>
      <c r="H412" s="1">
        <v>3.2530173660000002E-2</v>
      </c>
      <c r="I412" s="1">
        <v>3.0374476689999999E-2</v>
      </c>
      <c r="J412" s="1">
        <v>3.0721740800000001E-2</v>
      </c>
      <c r="K412" s="1">
        <v>3.2440405339999999E-2</v>
      </c>
      <c r="L412" s="1">
        <v>2.984223142E-2</v>
      </c>
      <c r="M412" s="1"/>
      <c r="O412" s="1"/>
    </row>
    <row r="413" spans="1:15">
      <c r="A413" s="1">
        <v>389.97485349999999</v>
      </c>
      <c r="B413" s="1">
        <v>6.4128480850000003E-2</v>
      </c>
      <c r="C413" s="1">
        <v>0.74282240870000005</v>
      </c>
      <c r="D413" s="1">
        <v>0.52819442750000001</v>
      </c>
      <c r="E413" s="1">
        <v>0.17567931119999999</v>
      </c>
      <c r="F413" s="1">
        <v>0.20186296109999999</v>
      </c>
      <c r="G413" s="1">
        <v>3.5079445690000002E-2</v>
      </c>
      <c r="H413" s="1">
        <v>3.3245686439999998E-2</v>
      </c>
      <c r="I413" s="1">
        <v>3.108666278E-2</v>
      </c>
      <c r="J413" s="1">
        <v>3.1449720260000001E-2</v>
      </c>
      <c r="K413" s="1">
        <v>3.319488466E-2</v>
      </c>
      <c r="L413" s="1">
        <v>3.0478732660000001E-2</v>
      </c>
      <c r="M413" s="1"/>
      <c r="O413" s="1"/>
    </row>
    <row r="414" spans="1:15">
      <c r="A414" s="1">
        <v>389.04547120000001</v>
      </c>
      <c r="B414" s="1">
        <v>6.4740017060000002E-2</v>
      </c>
      <c r="C414" s="1">
        <v>0.74510955810000001</v>
      </c>
      <c r="D414" s="1">
        <v>0.53044867520000005</v>
      </c>
      <c r="E414" s="1">
        <v>0.1769664735</v>
      </c>
      <c r="F414" s="1">
        <v>0.20308689769999999</v>
      </c>
      <c r="G414" s="1">
        <v>3.5926386710000001E-2</v>
      </c>
      <c r="H414" s="1">
        <v>3.3981803800000002E-2</v>
      </c>
      <c r="I414" s="1">
        <v>3.192275763E-2</v>
      </c>
      <c r="J414" s="1">
        <v>3.2014455650000002E-2</v>
      </c>
      <c r="K414" s="1">
        <v>3.3897552640000002E-2</v>
      </c>
      <c r="L414" s="1">
        <v>3.118430451E-2</v>
      </c>
      <c r="M414" s="1"/>
      <c r="O414" s="1"/>
    </row>
    <row r="415" spans="1:15">
      <c r="A415" s="1">
        <v>387.96096799999998</v>
      </c>
      <c r="B415" s="1">
        <v>6.5615214409999997E-2</v>
      </c>
      <c r="C415" s="1">
        <v>0.7475175261</v>
      </c>
      <c r="D415" s="1">
        <v>0.53268718719999997</v>
      </c>
      <c r="E415" s="1">
        <v>0.17838025090000001</v>
      </c>
      <c r="F415" s="1">
        <v>0.20411194860000001</v>
      </c>
      <c r="G415" s="1">
        <v>3.6466315389999997E-2</v>
      </c>
      <c r="H415" s="1">
        <v>3.4564808010000003E-2</v>
      </c>
      <c r="I415" s="1">
        <v>3.2350569959999999E-2</v>
      </c>
      <c r="J415" s="1">
        <v>3.2742906359999997E-2</v>
      </c>
      <c r="K415" s="1">
        <v>3.4608565270000002E-2</v>
      </c>
      <c r="L415" s="1">
        <v>3.1886927779999998E-2</v>
      </c>
      <c r="M415" s="1"/>
      <c r="O415" s="1"/>
    </row>
    <row r="416" spans="1:15">
      <c r="A416" s="1">
        <v>387.03128049999998</v>
      </c>
      <c r="B416" s="1">
        <v>6.6084846850000004E-2</v>
      </c>
      <c r="C416" s="1">
        <v>0.74988973140000004</v>
      </c>
      <c r="D416" s="1">
        <v>0.53480112550000003</v>
      </c>
      <c r="E416" s="1">
        <v>0.17947767670000001</v>
      </c>
      <c r="F416" s="1">
        <v>0.20522935689999999</v>
      </c>
      <c r="G416" s="1">
        <v>3.7022981789999999E-2</v>
      </c>
      <c r="H416" s="1">
        <v>3.5164736209999999E-2</v>
      </c>
      <c r="I416" s="1">
        <v>3.2818302510000001E-2</v>
      </c>
      <c r="J416" s="1">
        <v>3.3202651889999997E-2</v>
      </c>
      <c r="K416" s="1">
        <v>3.5310778770000002E-2</v>
      </c>
      <c r="L416" s="1">
        <v>3.230012208E-2</v>
      </c>
      <c r="M416" s="1"/>
      <c r="O416" s="1"/>
    </row>
    <row r="417" spans="1:15">
      <c r="A417" s="1">
        <v>385.94644169999998</v>
      </c>
      <c r="B417" s="1">
        <v>6.6496670250000001E-2</v>
      </c>
      <c r="C417" s="1">
        <v>0.75293189289999995</v>
      </c>
      <c r="D417" s="1">
        <v>0.53677314519999997</v>
      </c>
      <c r="E417" s="1">
        <v>0.18067009749999999</v>
      </c>
      <c r="F417" s="1">
        <v>0.20629358289999999</v>
      </c>
      <c r="G417" s="1">
        <v>3.7447895850000003E-2</v>
      </c>
      <c r="H417" s="1">
        <v>3.5682443530000003E-2</v>
      </c>
      <c r="I417" s="1">
        <v>3.3462315800000003E-2</v>
      </c>
      <c r="J417" s="1">
        <v>3.3661797639999998E-2</v>
      </c>
      <c r="K417" s="1">
        <v>3.593049198E-2</v>
      </c>
      <c r="L417" s="1">
        <v>3.2870933409999997E-2</v>
      </c>
      <c r="M417" s="1"/>
      <c r="O417" s="1"/>
    </row>
    <row r="418" spans="1:15">
      <c r="A418" s="1">
        <v>385.01644900000002</v>
      </c>
      <c r="B418" s="1">
        <v>6.6747173670000007E-2</v>
      </c>
      <c r="C418" s="1">
        <v>0.75475329160000004</v>
      </c>
      <c r="D418" s="1">
        <v>0.53871262070000003</v>
      </c>
      <c r="E418" s="1">
        <v>0.18147204820000001</v>
      </c>
      <c r="F418" s="1">
        <v>0.2071192563</v>
      </c>
      <c r="G418" s="1">
        <v>3.7995114920000003E-2</v>
      </c>
      <c r="H418" s="1">
        <v>3.6154713480000003E-2</v>
      </c>
      <c r="I418" s="1">
        <v>3.3907741310000003E-2</v>
      </c>
      <c r="J418" s="1">
        <v>3.4174717960000003E-2</v>
      </c>
      <c r="K418" s="1">
        <v>3.6320250480000003E-2</v>
      </c>
      <c r="L418" s="1">
        <v>3.333327547E-2</v>
      </c>
      <c r="M418" s="1"/>
      <c r="O418" s="1"/>
    </row>
    <row r="419" spans="1:15">
      <c r="A419" s="1">
        <v>383.93130489999999</v>
      </c>
      <c r="B419" s="1">
        <v>6.7436248059999995E-2</v>
      </c>
      <c r="C419" s="1">
        <v>0.75777363779999996</v>
      </c>
      <c r="D419" s="1">
        <v>0.54088908430000004</v>
      </c>
      <c r="E419" s="1">
        <v>0.18287089470000001</v>
      </c>
      <c r="F419" s="1">
        <v>0.20852890609999999</v>
      </c>
      <c r="G419" s="1">
        <v>3.8609649990000001E-2</v>
      </c>
      <c r="H419" s="1">
        <v>3.6769069729999999E-2</v>
      </c>
      <c r="I419" s="1">
        <v>3.4501437099999997E-2</v>
      </c>
      <c r="J419" s="1">
        <v>3.4703724089999999E-2</v>
      </c>
      <c r="K419" s="1">
        <v>3.7173569199999999E-2</v>
      </c>
      <c r="L419" s="1">
        <v>3.3931616689999999E-2</v>
      </c>
      <c r="M419" s="1"/>
      <c r="O419" s="1"/>
    </row>
    <row r="420" spans="1:15">
      <c r="A420" s="1">
        <v>383.00100709999998</v>
      </c>
      <c r="B420" s="1">
        <v>6.7814126609999997E-2</v>
      </c>
      <c r="C420" s="1">
        <v>0.76019340749999997</v>
      </c>
      <c r="D420" s="1">
        <v>0.54258161780000003</v>
      </c>
      <c r="E420" s="1">
        <v>0.18392181399999999</v>
      </c>
      <c r="F420" s="1">
        <v>0.2091113329</v>
      </c>
      <c r="G420" s="1">
        <v>3.8882900030000001E-2</v>
      </c>
      <c r="H420" s="1">
        <v>3.7222806359999999E-2</v>
      </c>
      <c r="I420" s="1">
        <v>3.4735210240000002E-2</v>
      </c>
      <c r="J420" s="1">
        <v>3.5225316880000003E-2</v>
      </c>
      <c r="K420" s="1">
        <v>3.7539299579999998E-2</v>
      </c>
      <c r="L420" s="1">
        <v>3.4252129499999999E-2</v>
      </c>
      <c r="M420" s="1"/>
      <c r="O420" s="1"/>
    </row>
    <row r="421" spans="1:15">
      <c r="A421" s="1">
        <v>382.07058719999998</v>
      </c>
      <c r="B421" s="1">
        <v>6.8101547659999997E-2</v>
      </c>
      <c r="C421" s="1">
        <v>0.76201379300000005</v>
      </c>
      <c r="D421" s="1">
        <v>0.54447567460000001</v>
      </c>
      <c r="E421" s="1">
        <v>0.1849089116</v>
      </c>
      <c r="F421" s="1">
        <v>0.2101263702</v>
      </c>
      <c r="G421" s="1">
        <v>3.9180547000000003E-2</v>
      </c>
      <c r="H421" s="1">
        <v>3.735890612E-2</v>
      </c>
      <c r="I421" s="1">
        <v>3.5203754900000002E-2</v>
      </c>
      <c r="J421" s="1">
        <v>3.534441814E-2</v>
      </c>
      <c r="K421" s="1">
        <v>3.7911411370000002E-2</v>
      </c>
      <c r="L421" s="1">
        <v>3.4585438670000003E-2</v>
      </c>
      <c r="M421" s="1"/>
      <c r="O421" s="1"/>
    </row>
    <row r="422" spans="1:15">
      <c r="A422" s="1">
        <v>380.98495480000003</v>
      </c>
      <c r="B422" s="1">
        <v>6.8635515869999997E-2</v>
      </c>
      <c r="C422" s="1">
        <v>0.7652113438</v>
      </c>
      <c r="D422" s="1">
        <v>0.54685992000000005</v>
      </c>
      <c r="E422" s="1">
        <v>0.18597267570000001</v>
      </c>
      <c r="F422" s="1">
        <v>0.2112883478</v>
      </c>
      <c r="G422" s="1">
        <v>3.9662592109999999E-2</v>
      </c>
      <c r="H422" s="1">
        <v>3.8165144620000001E-2</v>
      </c>
      <c r="I422" s="1">
        <v>3.553223237E-2</v>
      </c>
      <c r="J422" s="1">
        <v>3.5864137109999999E-2</v>
      </c>
      <c r="K422" s="1">
        <v>3.8465578110000002E-2</v>
      </c>
      <c r="L422" s="1">
        <v>3.496725857E-2</v>
      </c>
      <c r="M422" s="1"/>
      <c r="O422" s="1"/>
    </row>
    <row r="423" spans="1:15">
      <c r="A423" s="1">
        <v>380.05422970000001</v>
      </c>
      <c r="B423" s="1">
        <v>6.9032192229999997E-2</v>
      </c>
      <c r="C423" s="1">
        <v>0.76691228150000001</v>
      </c>
      <c r="D423" s="1">
        <v>0.54855173830000004</v>
      </c>
      <c r="E423" s="1">
        <v>0.1871667504</v>
      </c>
      <c r="F423" s="1">
        <v>0.2121170014</v>
      </c>
      <c r="G423" s="1">
        <v>3.9937585589999998E-2</v>
      </c>
      <c r="H423" s="1">
        <v>3.8331732149999999E-2</v>
      </c>
      <c r="I423" s="1">
        <v>3.6050602789999997E-2</v>
      </c>
      <c r="J423" s="1">
        <v>3.629962355E-2</v>
      </c>
      <c r="K423" s="1">
        <v>3.8864981379999997E-2</v>
      </c>
      <c r="L423" s="1">
        <v>3.5336442289999999E-2</v>
      </c>
      <c r="M423" s="1"/>
      <c r="O423" s="1"/>
    </row>
    <row r="424" spans="1:15">
      <c r="A424" s="1">
        <v>378.96826170000003</v>
      </c>
      <c r="B424" s="1">
        <v>6.9473825399999994E-2</v>
      </c>
      <c r="C424" s="1">
        <v>0.77011603120000005</v>
      </c>
      <c r="D424" s="1">
        <v>0.55097037550000005</v>
      </c>
      <c r="E424" s="1">
        <v>0.18850189449999999</v>
      </c>
      <c r="F424" s="1">
        <v>0.21335552629999999</v>
      </c>
      <c r="G424" s="1">
        <v>4.061666504E-2</v>
      </c>
      <c r="H424" s="1">
        <v>3.898250684E-2</v>
      </c>
      <c r="I424" s="1">
        <v>3.6582715809999999E-2</v>
      </c>
      <c r="J424" s="1">
        <v>3.6776904020000001E-2</v>
      </c>
      <c r="K424" s="1">
        <v>3.9395622909999997E-2</v>
      </c>
      <c r="L424" s="1">
        <v>3.5951524970000003E-2</v>
      </c>
      <c r="M424" s="1"/>
      <c r="O424" s="1"/>
    </row>
    <row r="425" spans="1:15">
      <c r="A425" s="1">
        <v>378.037262</v>
      </c>
      <c r="B425" s="1">
        <v>7.0273034270000007E-2</v>
      </c>
      <c r="C425" s="1">
        <v>0.77211278679999995</v>
      </c>
      <c r="D425" s="1">
        <v>0.55344414710000001</v>
      </c>
      <c r="E425" s="1">
        <v>0.1900636554</v>
      </c>
      <c r="F425" s="1">
        <v>0.2146309465</v>
      </c>
      <c r="G425" s="1">
        <v>4.0953673420000003E-2</v>
      </c>
      <c r="H425" s="1">
        <v>3.9387431000000001E-2</v>
      </c>
      <c r="I425" s="1">
        <v>3.722475469E-2</v>
      </c>
      <c r="J425" s="1">
        <v>3.7355858829999998E-2</v>
      </c>
      <c r="K425" s="1">
        <v>4.0080554779999999E-2</v>
      </c>
      <c r="L425" s="1">
        <v>3.6561399699999997E-2</v>
      </c>
      <c r="M425" s="1"/>
      <c r="O425" s="1"/>
    </row>
    <row r="426" spans="1:15">
      <c r="A426" s="1">
        <v>376.95095830000002</v>
      </c>
      <c r="B426" s="1">
        <v>7.0873029530000006E-2</v>
      </c>
      <c r="C426" s="1">
        <v>0.77527713779999996</v>
      </c>
      <c r="D426" s="1">
        <v>0.55574715139999997</v>
      </c>
      <c r="E426" s="1">
        <v>0.19164863230000001</v>
      </c>
      <c r="F426" s="1">
        <v>0.2154760808</v>
      </c>
      <c r="G426" s="1">
        <v>4.1384272280000002E-2</v>
      </c>
      <c r="H426" s="1">
        <v>3.9965908969999998E-2</v>
      </c>
      <c r="I426" s="1">
        <v>3.7738457320000002E-2</v>
      </c>
      <c r="J426" s="1">
        <v>3.8012348119999997E-2</v>
      </c>
      <c r="K426" s="1">
        <v>4.0906257930000002E-2</v>
      </c>
      <c r="L426" s="1">
        <v>3.7036202849999998E-2</v>
      </c>
      <c r="M426" s="1"/>
      <c r="O426" s="1"/>
    </row>
    <row r="427" spans="1:15">
      <c r="A427" s="1">
        <v>376.0196838</v>
      </c>
      <c r="B427" s="1">
        <v>7.128991187E-2</v>
      </c>
      <c r="C427" s="1">
        <v>0.77765661480000003</v>
      </c>
      <c r="D427" s="1">
        <v>0.55728310349999999</v>
      </c>
      <c r="E427" s="1">
        <v>0.1926471293</v>
      </c>
      <c r="F427" s="1">
        <v>0.21653006969999999</v>
      </c>
      <c r="G427" s="1">
        <v>4.1794978080000003E-2</v>
      </c>
      <c r="H427" s="1">
        <v>4.0203381330000003E-2</v>
      </c>
      <c r="I427" s="1">
        <v>3.8080871109999997E-2</v>
      </c>
      <c r="J427" s="1">
        <v>3.8376834239999998E-2</v>
      </c>
      <c r="K427" s="1">
        <v>4.1191462429999999E-2</v>
      </c>
      <c r="L427" s="1">
        <v>3.7616100159999999E-2</v>
      </c>
      <c r="M427" s="1"/>
      <c r="O427" s="1"/>
    </row>
    <row r="428" spans="1:15">
      <c r="A428" s="1">
        <v>374.93301389999999</v>
      </c>
      <c r="B428" s="1">
        <v>7.1739614009999994E-2</v>
      </c>
      <c r="C428" s="1">
        <v>0.78012245889999998</v>
      </c>
      <c r="D428" s="1">
        <v>0.55965620279999995</v>
      </c>
      <c r="E428" s="1">
        <v>0.19400511679999999</v>
      </c>
      <c r="F428" s="1">
        <v>0.21747952700000001</v>
      </c>
      <c r="G428" s="1">
        <v>4.2466808109999997E-2</v>
      </c>
      <c r="H428" s="1">
        <v>4.0918603540000001E-2</v>
      </c>
      <c r="I428" s="1">
        <v>3.853414208E-2</v>
      </c>
      <c r="J428" s="1">
        <v>3.8893345740000002E-2</v>
      </c>
      <c r="K428" s="1">
        <v>4.1737463330000002E-2</v>
      </c>
      <c r="L428" s="1">
        <v>3.7899095569999999E-2</v>
      </c>
      <c r="M428" s="1"/>
      <c r="O428" s="1"/>
    </row>
    <row r="429" spans="1:15">
      <c r="A429" s="1">
        <v>374.00146480000001</v>
      </c>
      <c r="B429" s="1">
        <v>7.2237566109999998E-2</v>
      </c>
      <c r="C429" s="1">
        <v>0.78277432920000001</v>
      </c>
      <c r="D429" s="1">
        <v>0.56189912559999999</v>
      </c>
      <c r="E429" s="1">
        <v>0.19505773479999999</v>
      </c>
      <c r="F429" s="1">
        <v>0.2184989303</v>
      </c>
      <c r="G429" s="1">
        <v>4.287559539E-2</v>
      </c>
      <c r="H429" s="1">
        <v>4.1183520110000003E-2</v>
      </c>
      <c r="I429" s="1">
        <v>3.9129242299999999E-2</v>
      </c>
      <c r="J429" s="1">
        <v>3.9190519600000001E-2</v>
      </c>
      <c r="K429" s="1">
        <v>4.2544342579999998E-2</v>
      </c>
      <c r="L429" s="1">
        <v>3.865208849E-2</v>
      </c>
      <c r="M429" s="1"/>
      <c r="O429" s="1"/>
    </row>
    <row r="430" spans="1:15">
      <c r="A430" s="1">
        <v>373.06979369999999</v>
      </c>
      <c r="B430" s="1">
        <v>7.3473028839999996E-2</v>
      </c>
      <c r="C430" s="1">
        <v>0.78533965350000001</v>
      </c>
      <c r="D430" s="1">
        <v>0.5648720264</v>
      </c>
      <c r="E430" s="1">
        <v>0.19700135290000001</v>
      </c>
      <c r="F430" s="1">
        <v>0.22023013229999999</v>
      </c>
      <c r="G430" s="1">
        <v>4.4061347840000001E-2</v>
      </c>
      <c r="H430" s="1">
        <v>4.2422164230000003E-2</v>
      </c>
      <c r="I430" s="1">
        <v>4.0452294049999997E-2</v>
      </c>
      <c r="J430" s="1">
        <v>4.070100561E-2</v>
      </c>
      <c r="K430" s="1">
        <v>4.3872296810000003E-2</v>
      </c>
      <c r="L430" s="1">
        <v>3.981738538E-2</v>
      </c>
      <c r="M430" s="1"/>
      <c r="O430" s="1"/>
    </row>
    <row r="431" spans="1:15">
      <c r="A431" s="1">
        <v>371.98266599999999</v>
      </c>
      <c r="B431" s="1">
        <v>7.3910757899999999E-2</v>
      </c>
      <c r="C431" s="1">
        <v>0.78284871580000004</v>
      </c>
      <c r="D431" s="1">
        <v>0.56501919030000003</v>
      </c>
      <c r="E431" s="1">
        <v>0.19842010739999999</v>
      </c>
      <c r="F431" s="1">
        <v>0.22050741309999999</v>
      </c>
      <c r="G431" s="1">
        <v>4.5376341789999997E-2</v>
      </c>
      <c r="H431" s="1">
        <v>4.2853165419999999E-2</v>
      </c>
      <c r="I431" s="1">
        <v>4.0707089010000003E-2</v>
      </c>
      <c r="J431" s="1">
        <v>4.1070602829999997E-2</v>
      </c>
      <c r="K431" s="1">
        <v>4.440677539E-2</v>
      </c>
      <c r="L431" s="1">
        <v>4.020264372E-2</v>
      </c>
      <c r="M431" s="1"/>
      <c r="O431" s="1"/>
    </row>
    <row r="432" spans="1:15">
      <c r="A432" s="1">
        <v>371.05068970000002</v>
      </c>
      <c r="B432" s="1">
        <v>7.4041850859999994E-2</v>
      </c>
      <c r="C432" s="1">
        <v>0.7856091261</v>
      </c>
      <c r="D432" s="1">
        <v>0.56805723910000006</v>
      </c>
      <c r="E432" s="1">
        <v>0.1992990375</v>
      </c>
      <c r="F432" s="1">
        <v>0.2221382707</v>
      </c>
      <c r="G432" s="1">
        <v>4.5379068699999997E-2</v>
      </c>
      <c r="H432" s="1">
        <v>4.2941715569999997E-2</v>
      </c>
      <c r="I432" s="1">
        <v>4.2482078079999999E-2</v>
      </c>
      <c r="J432" s="1">
        <v>4.1650701310000003E-2</v>
      </c>
      <c r="K432" s="1">
        <v>4.5065719630000001E-2</v>
      </c>
      <c r="L432" s="1">
        <v>4.0494829420000003E-2</v>
      </c>
      <c r="M432" s="1"/>
      <c r="O432" s="1"/>
    </row>
    <row r="433" spans="1:15">
      <c r="A433" s="1">
        <v>369.96325680000001</v>
      </c>
      <c r="B433" s="1">
        <v>7.5855478640000001E-2</v>
      </c>
      <c r="C433" s="1">
        <v>0.79441320900000001</v>
      </c>
      <c r="D433" s="1">
        <v>0.57103914020000002</v>
      </c>
      <c r="E433" s="1">
        <v>0.20100913940000001</v>
      </c>
      <c r="F433" s="1">
        <v>0.223676756</v>
      </c>
      <c r="G433" s="1">
        <v>4.5560412109999997E-2</v>
      </c>
      <c r="H433" s="1">
        <v>4.356132075E-2</v>
      </c>
      <c r="I433" s="1">
        <v>4.2673721909999997E-2</v>
      </c>
      <c r="J433" s="1">
        <v>4.2166989299999999E-2</v>
      </c>
      <c r="K433" s="1">
        <v>4.6611744910000003E-2</v>
      </c>
      <c r="L433" s="1">
        <v>4.0969122199999999E-2</v>
      </c>
      <c r="M433" s="1"/>
      <c r="O433" s="1"/>
    </row>
    <row r="434" spans="1:15">
      <c r="A434" s="1">
        <v>369.03100590000003</v>
      </c>
      <c r="B434" s="1">
        <v>7.5437463819999995E-2</v>
      </c>
      <c r="C434" s="1">
        <v>0.790805757</v>
      </c>
      <c r="D434" s="1">
        <v>0.5698094964</v>
      </c>
      <c r="E434" s="1">
        <v>0.20182427759999999</v>
      </c>
      <c r="F434" s="1">
        <v>0.22340306639999999</v>
      </c>
      <c r="G434" s="1">
        <v>4.5431174339999998E-2</v>
      </c>
      <c r="H434" s="1">
        <v>4.4250849629999998E-2</v>
      </c>
      <c r="I434" s="1">
        <v>4.3116495009999999E-2</v>
      </c>
      <c r="J434" s="1">
        <v>4.2935255909999998E-2</v>
      </c>
      <c r="K434" s="1">
        <v>4.6239420769999998E-2</v>
      </c>
      <c r="L434" s="1">
        <v>4.2167842390000002E-2</v>
      </c>
      <c r="M434" s="1"/>
      <c r="O434" s="1"/>
    </row>
    <row r="435" spans="1:15">
      <c r="A435" s="1">
        <v>367.94323730000002</v>
      </c>
      <c r="B435" s="1">
        <v>7.6188094910000004E-2</v>
      </c>
      <c r="C435" s="1">
        <v>0.7947903275</v>
      </c>
      <c r="D435" s="1">
        <v>0.57392632960000001</v>
      </c>
      <c r="E435" s="1">
        <v>0.2035449147</v>
      </c>
      <c r="F435" s="1">
        <v>0.2249116749</v>
      </c>
      <c r="G435" s="1">
        <v>4.6543478970000003E-2</v>
      </c>
      <c r="H435" s="1">
        <v>4.5315250750000001E-2</v>
      </c>
      <c r="I435" s="1">
        <v>4.3470412489999999E-2</v>
      </c>
      <c r="J435" s="1">
        <v>4.2780000720000003E-2</v>
      </c>
      <c r="K435" s="1">
        <v>4.5791011299999997E-2</v>
      </c>
      <c r="L435" s="1">
        <v>4.2646106330000003E-2</v>
      </c>
      <c r="M435" s="1"/>
      <c r="O435" s="1"/>
    </row>
    <row r="436" spans="1:15">
      <c r="A436" s="1">
        <v>367.0107117</v>
      </c>
      <c r="B436" s="1">
        <v>7.601749897E-2</v>
      </c>
      <c r="C436" s="1">
        <v>0.79893052580000001</v>
      </c>
      <c r="D436" s="1">
        <v>0.57753729819999999</v>
      </c>
      <c r="E436" s="1">
        <v>0.2046150863</v>
      </c>
      <c r="F436" s="1">
        <v>0.2259330601</v>
      </c>
      <c r="G436" s="1">
        <v>4.7054685649999997E-2</v>
      </c>
      <c r="H436" s="1">
        <v>4.4715549799999997E-2</v>
      </c>
      <c r="I436" s="1">
        <v>4.350045323E-2</v>
      </c>
      <c r="J436" s="1">
        <v>4.3876994400000001E-2</v>
      </c>
      <c r="K436" s="1">
        <v>4.8060487960000002E-2</v>
      </c>
      <c r="L436" s="1">
        <v>4.3684475120000003E-2</v>
      </c>
      <c r="M436" s="1"/>
      <c r="O436" s="1"/>
    </row>
    <row r="437" spans="1:15">
      <c r="A437" s="1">
        <v>365.9226074</v>
      </c>
      <c r="B437" s="1">
        <v>7.702344656E-2</v>
      </c>
      <c r="C437" s="1">
        <v>0.80011516810000005</v>
      </c>
      <c r="D437" s="1">
        <v>0.5801003575</v>
      </c>
      <c r="E437" s="1">
        <v>0.20720283689999999</v>
      </c>
      <c r="F437" s="1">
        <v>0.22594869140000001</v>
      </c>
      <c r="G437" s="1">
        <v>4.664454237E-2</v>
      </c>
      <c r="H437" s="1">
        <v>4.583076388E-2</v>
      </c>
      <c r="I437" s="1">
        <v>4.4528707860000002E-2</v>
      </c>
      <c r="J437" s="1">
        <v>4.4900342820000001E-2</v>
      </c>
      <c r="K437" s="1">
        <v>4.794796556E-2</v>
      </c>
      <c r="L437" s="1">
        <v>4.3739411979999997E-2</v>
      </c>
      <c r="M437" s="1"/>
      <c r="O437" s="1"/>
    </row>
    <row r="438" spans="1:15">
      <c r="A438" s="1">
        <v>364.98980710000001</v>
      </c>
      <c r="B438" s="1">
        <v>7.7593542639999999E-2</v>
      </c>
      <c r="C438" s="1">
        <v>0.80194067960000004</v>
      </c>
      <c r="D438" s="1">
        <v>0.58062905070000004</v>
      </c>
      <c r="E438" s="1">
        <v>0.2071541995</v>
      </c>
      <c r="F438" s="1">
        <v>0.2282988578</v>
      </c>
      <c r="G438" s="1">
        <v>4.7229282560000002E-2</v>
      </c>
      <c r="H438" s="1">
        <v>4.6000123019999999E-2</v>
      </c>
      <c r="I438" s="1">
        <v>4.4579736889999999E-2</v>
      </c>
      <c r="J438" s="1">
        <v>4.4517438860000001E-2</v>
      </c>
      <c r="K438" s="1">
        <v>4.8721529540000003E-2</v>
      </c>
      <c r="L438" s="1">
        <v>4.3018389490000003E-2</v>
      </c>
      <c r="M438" s="1"/>
      <c r="O438" s="1"/>
    </row>
    <row r="439" spans="1:15">
      <c r="A439" s="1">
        <v>364.05688479999998</v>
      </c>
      <c r="B439" s="1">
        <v>7.7634766699999996E-2</v>
      </c>
      <c r="C439" s="1">
        <v>0.80508148670000002</v>
      </c>
      <c r="D439" s="1">
        <v>0.58134132620000001</v>
      </c>
      <c r="E439" s="1">
        <v>0.20925493540000001</v>
      </c>
      <c r="F439" s="1">
        <v>0.22846497599999999</v>
      </c>
      <c r="G439" s="1">
        <v>4.7377098350000001E-2</v>
      </c>
      <c r="H439" s="1">
        <v>4.7188706699999999E-2</v>
      </c>
      <c r="I439" s="1">
        <v>4.5253966E-2</v>
      </c>
      <c r="J439" s="1">
        <v>4.4921845199999998E-2</v>
      </c>
      <c r="K439" s="1">
        <v>4.8537906259999999E-2</v>
      </c>
      <c r="L439" s="1">
        <v>4.426200315E-2</v>
      </c>
      <c r="M439" s="1"/>
      <c r="O439" s="1"/>
    </row>
    <row r="440" spans="1:15">
      <c r="A440" s="1">
        <v>362.96832280000001</v>
      </c>
      <c r="B440" s="1">
        <v>7.8198477629999999E-2</v>
      </c>
      <c r="C440" s="1">
        <v>0.80774408580000001</v>
      </c>
      <c r="D440" s="1">
        <v>0.58355897670000001</v>
      </c>
      <c r="E440" s="1">
        <v>0.20990964770000001</v>
      </c>
      <c r="F440" s="1">
        <v>0.2292522639</v>
      </c>
      <c r="G440" s="1">
        <v>4.8018503929999998E-2</v>
      </c>
      <c r="H440" s="1">
        <v>4.7071736310000001E-2</v>
      </c>
      <c r="I440" s="1">
        <v>4.5248050239999997E-2</v>
      </c>
      <c r="J440" s="1">
        <v>4.5731071380000002E-2</v>
      </c>
      <c r="K440" s="1">
        <v>4.8675194380000002E-2</v>
      </c>
      <c r="L440" s="1">
        <v>4.4780369850000001E-2</v>
      </c>
      <c r="M440" s="1"/>
      <c r="O440" s="1"/>
    </row>
    <row r="441" spans="1:15">
      <c r="A441" s="1">
        <v>362.03512569999998</v>
      </c>
      <c r="B441" s="1">
        <v>7.8377030789999996E-2</v>
      </c>
      <c r="C441" s="1">
        <v>0.81164246799999995</v>
      </c>
      <c r="D441" s="1">
        <v>0.58681380750000001</v>
      </c>
      <c r="E441" s="1">
        <v>0.2111886144</v>
      </c>
      <c r="F441" s="1">
        <v>0.23032610119999999</v>
      </c>
      <c r="G441" s="1">
        <v>4.8958797009999999E-2</v>
      </c>
      <c r="H441" s="1">
        <v>4.7926776109999999E-2</v>
      </c>
      <c r="I441" s="1">
        <v>4.6393208210000002E-2</v>
      </c>
      <c r="J441" s="1">
        <v>4.6270001679999999E-2</v>
      </c>
      <c r="K441" s="1">
        <v>4.9824360759999999E-2</v>
      </c>
      <c r="L441" s="1">
        <v>4.5140847560000003E-2</v>
      </c>
      <c r="M441" s="1"/>
      <c r="O441" s="1"/>
    </row>
    <row r="442" spans="1:15">
      <c r="A442" s="1">
        <v>360.94622800000002</v>
      </c>
      <c r="B442" s="1">
        <v>7.9929806290000002E-2</v>
      </c>
      <c r="C442" s="1">
        <v>0.81109613179999995</v>
      </c>
      <c r="D442" s="1">
        <v>0.58970594409999999</v>
      </c>
      <c r="E442" s="1">
        <v>0.2138038874</v>
      </c>
      <c r="F442" s="1">
        <v>0.23240970080000001</v>
      </c>
      <c r="G442" s="1">
        <v>4.9609046429999998E-2</v>
      </c>
      <c r="H442" s="1">
        <v>4.9066364770000002E-2</v>
      </c>
      <c r="I442" s="1">
        <v>4.7392774370000001E-2</v>
      </c>
      <c r="J442" s="1">
        <v>4.6913266180000003E-2</v>
      </c>
      <c r="K442" s="1">
        <v>5.1130037750000003E-2</v>
      </c>
      <c r="L442" s="1">
        <v>4.6688638630000001E-2</v>
      </c>
      <c r="M442" s="1"/>
      <c r="O442" s="1"/>
    </row>
    <row r="443" spans="1:15">
      <c r="A443" s="1">
        <v>360.01278689999998</v>
      </c>
      <c r="B443" s="1">
        <v>8.1071704630000005E-2</v>
      </c>
      <c r="C443" s="1">
        <v>0.81395828719999996</v>
      </c>
      <c r="D443" s="1">
        <v>0.59107613560000005</v>
      </c>
      <c r="E443" s="1">
        <v>0.2154282928</v>
      </c>
      <c r="F443" s="1">
        <v>0.233120352</v>
      </c>
      <c r="G443" s="1">
        <v>5.0641153010000002E-2</v>
      </c>
      <c r="H443" s="1">
        <v>4.9468360840000003E-2</v>
      </c>
      <c r="I443" s="1">
        <v>4.742681235E-2</v>
      </c>
      <c r="J443" s="1">
        <v>4.8454489560000001E-2</v>
      </c>
      <c r="K443" s="1">
        <v>5.2328821269999999E-2</v>
      </c>
      <c r="L443" s="1">
        <v>4.7066282479999999E-2</v>
      </c>
      <c r="M443" s="1"/>
      <c r="O443" s="1"/>
    </row>
    <row r="444" spans="1:15">
      <c r="A444" s="1">
        <v>358.92358400000001</v>
      </c>
      <c r="B444" s="1">
        <v>8.1013120709999997E-2</v>
      </c>
      <c r="C444" s="1">
        <v>0.81871420149999996</v>
      </c>
      <c r="D444" s="1">
        <v>0.59414744379999995</v>
      </c>
      <c r="E444" s="1">
        <v>0.21705006060000001</v>
      </c>
      <c r="F444" s="1">
        <v>0.2346235216</v>
      </c>
      <c r="G444" s="1">
        <v>5.1274526860000003E-2</v>
      </c>
      <c r="H444" s="1">
        <v>5.0398338590000001E-2</v>
      </c>
      <c r="I444" s="1">
        <v>4.8744957890000003E-2</v>
      </c>
      <c r="J444" s="1">
        <v>4.8803433780000002E-2</v>
      </c>
      <c r="K444" s="1">
        <v>5.2795670929999997E-2</v>
      </c>
      <c r="L444" s="1">
        <v>4.8434697089999999E-2</v>
      </c>
      <c r="M444" s="1"/>
      <c r="O444" s="1"/>
    </row>
    <row r="445" spans="1:15">
      <c r="A445" s="1">
        <v>357.98983759999999</v>
      </c>
      <c r="B445" s="1">
        <v>8.1855624909999994E-2</v>
      </c>
      <c r="C445" s="1">
        <v>0.8222336173</v>
      </c>
      <c r="D445" s="1">
        <v>0.59570330380000003</v>
      </c>
      <c r="E445" s="1">
        <v>0.21865418549999999</v>
      </c>
      <c r="F445" s="1">
        <v>0.2361208498</v>
      </c>
      <c r="G445" s="1">
        <v>5.2196532490000003E-2</v>
      </c>
      <c r="H445" s="1">
        <v>5.145654082E-2</v>
      </c>
      <c r="I445" s="1">
        <v>4.9539033320000002E-2</v>
      </c>
      <c r="J445" s="1">
        <v>5.0255712119999997E-2</v>
      </c>
      <c r="K445" s="1">
        <v>5.4313272240000002E-2</v>
      </c>
      <c r="L445" s="1">
        <v>4.9174860119999997E-2</v>
      </c>
      <c r="M445" s="1"/>
      <c r="O445" s="1"/>
    </row>
    <row r="446" spans="1:15">
      <c r="A446" s="1">
        <v>357.05596919999999</v>
      </c>
      <c r="B446" s="1">
        <v>8.3543613550000007E-2</v>
      </c>
      <c r="C446" s="1">
        <v>0.81954258680000003</v>
      </c>
      <c r="D446" s="1">
        <v>0.59895110129999996</v>
      </c>
      <c r="E446" s="1">
        <v>0.2208265811</v>
      </c>
      <c r="F446" s="1">
        <v>0.2373863608</v>
      </c>
      <c r="G446" s="1">
        <v>5.31851016E-2</v>
      </c>
      <c r="H446" s="1">
        <v>5.2969314160000003E-2</v>
      </c>
      <c r="I446" s="1">
        <v>5.138197169E-2</v>
      </c>
      <c r="J446" s="1">
        <v>5.0640512259999999E-2</v>
      </c>
      <c r="K446" s="1">
        <v>5.4807927460000003E-2</v>
      </c>
      <c r="L446" s="1">
        <v>5.0167895849999998E-2</v>
      </c>
      <c r="M446" s="1"/>
      <c r="O446" s="1"/>
    </row>
    <row r="447" spans="1:15">
      <c r="A447" s="1">
        <v>355.96630859999999</v>
      </c>
      <c r="B447" s="1">
        <v>8.5069753230000003E-2</v>
      </c>
      <c r="C447" s="1">
        <v>0.82653766870000001</v>
      </c>
      <c r="D447" s="1">
        <v>0.60117179160000001</v>
      </c>
      <c r="E447" s="1">
        <v>0.22304432090000001</v>
      </c>
      <c r="F447" s="1">
        <v>0.24010163549999999</v>
      </c>
      <c r="G447" s="1">
        <v>5.4431978610000001E-2</v>
      </c>
      <c r="H447" s="1">
        <v>5.402647704E-2</v>
      </c>
      <c r="I447" s="1">
        <v>5.2547942850000001E-2</v>
      </c>
      <c r="J447" s="1">
        <v>5.2415821699999997E-2</v>
      </c>
      <c r="K447" s="1">
        <v>5.6410372260000001E-2</v>
      </c>
      <c r="L447" s="1">
        <v>5.2159726619999999E-2</v>
      </c>
      <c r="M447" s="1"/>
      <c r="O447" s="1"/>
    </row>
    <row r="448" spans="1:15">
      <c r="A448" s="1">
        <v>355.032196</v>
      </c>
      <c r="B448" s="1">
        <v>8.6049892010000004E-2</v>
      </c>
      <c r="C448" s="1">
        <v>0.82828688620000002</v>
      </c>
      <c r="D448" s="1">
        <v>0.60604804749999996</v>
      </c>
      <c r="E448" s="1">
        <v>0.22545103729999999</v>
      </c>
      <c r="F448" s="1">
        <v>0.2413482666</v>
      </c>
      <c r="G448" s="1">
        <v>5.5925667290000002E-2</v>
      </c>
      <c r="H448" s="1">
        <v>5.5048841979999999E-2</v>
      </c>
      <c r="I448" s="1">
        <v>5.3228989240000003E-2</v>
      </c>
      <c r="J448" s="1">
        <v>5.3184077140000001E-2</v>
      </c>
      <c r="K448" s="1">
        <v>5.7116907090000002E-2</v>
      </c>
      <c r="L448" s="1">
        <v>5.2316091949999997E-2</v>
      </c>
      <c r="M448" s="1"/>
      <c r="O448" s="1"/>
    </row>
    <row r="449" spans="1:15">
      <c r="A449" s="1">
        <v>353.94223019999998</v>
      </c>
      <c r="B449" s="1">
        <v>8.7420739230000002E-2</v>
      </c>
      <c r="C449" s="1">
        <v>0.83419370650000002</v>
      </c>
      <c r="D449" s="1">
        <v>0.60647797579999996</v>
      </c>
      <c r="E449" s="1">
        <v>0.22804285590000001</v>
      </c>
      <c r="F449" s="1">
        <v>0.24336825309999999</v>
      </c>
      <c r="G449" s="1">
        <v>5.7043131439999999E-2</v>
      </c>
      <c r="H449" s="1">
        <v>5.6818988170000001E-2</v>
      </c>
      <c r="I449" s="1">
        <v>5.5263370280000002E-2</v>
      </c>
      <c r="J449" s="1">
        <v>5.4983817040000001E-2</v>
      </c>
      <c r="K449" s="1">
        <v>5.8855827899999998E-2</v>
      </c>
      <c r="L449" s="1">
        <v>5.4040521379999998E-2</v>
      </c>
      <c r="M449" s="1"/>
      <c r="O449" s="1"/>
    </row>
    <row r="450" spans="1:15">
      <c r="A450" s="1">
        <v>353.0078125</v>
      </c>
      <c r="B450" s="1">
        <v>8.8645100589999998E-2</v>
      </c>
      <c r="C450" s="1">
        <v>0.83357834819999999</v>
      </c>
      <c r="D450" s="1">
        <v>0.61230623719999999</v>
      </c>
      <c r="E450" s="1">
        <v>0.2316321284</v>
      </c>
      <c r="F450" s="1">
        <v>0.2455247045</v>
      </c>
      <c r="G450" s="1">
        <v>5.8468896899999998E-2</v>
      </c>
      <c r="H450" s="1">
        <v>5.8876402680000002E-2</v>
      </c>
      <c r="I450" s="1">
        <v>5.5901642889999999E-2</v>
      </c>
      <c r="J450" s="1">
        <v>5.6710988279999999E-2</v>
      </c>
      <c r="K450" s="1">
        <v>6.0563497250000001E-2</v>
      </c>
      <c r="L450" s="1">
        <v>5.6278221310000001E-2</v>
      </c>
      <c r="M450" s="1"/>
      <c r="O450" s="1"/>
    </row>
    <row r="451" spans="1:15">
      <c r="A451" s="1">
        <v>352.0733032</v>
      </c>
      <c r="B451" s="1">
        <v>9.0656794609999994E-2</v>
      </c>
      <c r="C451" s="1">
        <v>0.83888196950000005</v>
      </c>
      <c r="D451" s="1">
        <v>0.61355656390000002</v>
      </c>
      <c r="E451" s="1">
        <v>0.23398844899999999</v>
      </c>
      <c r="F451" s="1">
        <v>0.24715490640000001</v>
      </c>
      <c r="G451" s="1">
        <v>5.98138161E-2</v>
      </c>
      <c r="H451" s="1">
        <v>5.950956047E-2</v>
      </c>
      <c r="I451" s="1">
        <v>5.8392699809999997E-2</v>
      </c>
      <c r="J451" s="1">
        <v>5.8685682709999999E-2</v>
      </c>
      <c r="K451" s="1">
        <v>6.2035463749999999E-2</v>
      </c>
      <c r="L451" s="1">
        <v>5.694584548E-2</v>
      </c>
      <c r="M451" s="1"/>
      <c r="O451" s="1"/>
    </row>
    <row r="452" spans="1:15">
      <c r="A452" s="1">
        <v>350.98287959999999</v>
      </c>
      <c r="B452" s="1">
        <v>9.2614926400000006E-2</v>
      </c>
      <c r="C452" s="1">
        <v>0.84511172769999998</v>
      </c>
      <c r="D452" s="1">
        <v>0.61692893510000002</v>
      </c>
      <c r="E452" s="1">
        <v>0.2371681631</v>
      </c>
      <c r="F452" s="1">
        <v>0.25023376939999997</v>
      </c>
      <c r="G452" s="1">
        <v>6.1367515470000002E-2</v>
      </c>
      <c r="H452" s="1">
        <v>6.2062546609999998E-2</v>
      </c>
      <c r="I452" s="1">
        <v>5.9735007579999999E-2</v>
      </c>
      <c r="J452" s="1">
        <v>6.0501661149999997E-2</v>
      </c>
      <c r="K452" s="1">
        <v>6.3443191349999997E-2</v>
      </c>
      <c r="L452" s="1">
        <v>5.9004720300000001E-2</v>
      </c>
      <c r="M452" s="1"/>
      <c r="O452" s="1"/>
    </row>
    <row r="453" spans="1:15">
      <c r="A453" s="1">
        <v>350.04809569999998</v>
      </c>
      <c r="B453" s="1">
        <v>9.4498641790000004E-2</v>
      </c>
      <c r="C453" s="1">
        <v>0.84598034619999996</v>
      </c>
      <c r="D453" s="1">
        <v>0.61996614930000005</v>
      </c>
      <c r="E453" s="1">
        <v>0.23986187580000001</v>
      </c>
      <c r="F453" s="1">
        <v>0.25253149870000002</v>
      </c>
      <c r="G453" s="1">
        <v>6.3210338350000006E-2</v>
      </c>
      <c r="H453" s="1">
        <v>6.3005313280000003E-2</v>
      </c>
      <c r="I453" s="1">
        <v>6.2197964639999999E-2</v>
      </c>
      <c r="J453" s="1">
        <v>6.1473250389999998E-2</v>
      </c>
      <c r="K453" s="1">
        <v>6.5760359170000005E-2</v>
      </c>
      <c r="L453" s="1">
        <v>6.0812391340000001E-2</v>
      </c>
      <c r="M453" s="1"/>
      <c r="O453" s="1"/>
    </row>
    <row r="454" spans="1:15">
      <c r="A454" s="1">
        <v>348.95736690000001</v>
      </c>
      <c r="B454" s="1">
        <v>9.5707781610000001E-2</v>
      </c>
      <c r="C454" s="1">
        <v>0.84910666940000001</v>
      </c>
      <c r="D454" s="1">
        <v>0.62469398980000002</v>
      </c>
      <c r="E454" s="1">
        <v>0.24165625869999999</v>
      </c>
      <c r="F454" s="1">
        <v>0.25477927919999999</v>
      </c>
      <c r="G454" s="1">
        <v>6.5756350759999999E-2</v>
      </c>
      <c r="H454" s="1">
        <v>6.5244264900000001E-2</v>
      </c>
      <c r="I454" s="1">
        <v>6.3632391390000001E-2</v>
      </c>
      <c r="J454" s="1">
        <v>6.4507216219999997E-2</v>
      </c>
      <c r="K454" s="1">
        <v>6.762879342E-2</v>
      </c>
      <c r="L454" s="1">
        <v>6.3658222560000005E-2</v>
      </c>
      <c r="M454" s="1"/>
      <c r="O454" s="1"/>
    </row>
    <row r="455" spans="1:15">
      <c r="A455" s="1">
        <v>348.02230830000002</v>
      </c>
      <c r="B455" s="1">
        <v>9.8724678159999996E-2</v>
      </c>
      <c r="C455" s="1">
        <v>0.8540166616</v>
      </c>
      <c r="D455" s="1">
        <v>0.62973958249999995</v>
      </c>
      <c r="E455" s="1">
        <v>0.24671711029999999</v>
      </c>
      <c r="F455" s="1">
        <v>0.25809377430000002</v>
      </c>
      <c r="G455" s="1">
        <v>6.7351080480000006E-2</v>
      </c>
      <c r="H455" s="1">
        <v>6.7673407500000005E-2</v>
      </c>
      <c r="I455" s="1">
        <v>6.5853796899999997E-2</v>
      </c>
      <c r="J455" s="1">
        <v>6.6573008889999993E-2</v>
      </c>
      <c r="K455" s="1">
        <v>6.9466076789999998E-2</v>
      </c>
      <c r="L455" s="1">
        <v>6.5662607550000002E-2</v>
      </c>
      <c r="M455" s="1"/>
      <c r="O455" s="1"/>
    </row>
    <row r="456" spans="1:15">
      <c r="A456" s="1">
        <v>346.93127440000001</v>
      </c>
      <c r="B456" s="1">
        <v>9.9784657360000001E-2</v>
      </c>
      <c r="C456" s="1">
        <v>0.86032646889999997</v>
      </c>
      <c r="D456" s="1">
        <v>0.63655543329999997</v>
      </c>
      <c r="E456" s="1">
        <v>0.25003534560000001</v>
      </c>
      <c r="F456" s="1">
        <v>0.26032319659999997</v>
      </c>
      <c r="G456" s="1">
        <v>7.034349442E-2</v>
      </c>
      <c r="H456" s="1">
        <v>7.0138789709999996E-2</v>
      </c>
      <c r="I456" s="1">
        <v>6.8123653529999995E-2</v>
      </c>
      <c r="J456" s="1">
        <v>6.8439729510000005E-2</v>
      </c>
      <c r="K456" s="1">
        <v>7.1788109840000003E-2</v>
      </c>
      <c r="L456" s="1">
        <v>6.7980170249999999E-2</v>
      </c>
      <c r="M456" s="1"/>
      <c r="O456" s="1"/>
    </row>
    <row r="457" spans="1:15">
      <c r="A457" s="1">
        <v>345.99597169999998</v>
      </c>
      <c r="B457" s="1">
        <v>0.103656441</v>
      </c>
      <c r="C457" s="1">
        <v>0.86722207070000001</v>
      </c>
      <c r="D457" s="1">
        <v>0.64047193530000002</v>
      </c>
      <c r="E457" s="1">
        <v>0.25422769779999999</v>
      </c>
      <c r="F457" s="1">
        <v>0.26392179729999998</v>
      </c>
      <c r="G457" s="1">
        <v>7.2557941079999994E-2</v>
      </c>
      <c r="H457" s="1">
        <v>7.2171635930000005E-2</v>
      </c>
      <c r="I457" s="1">
        <v>7.1303732689999996E-2</v>
      </c>
      <c r="J457" s="1">
        <v>7.0878274739999997E-2</v>
      </c>
      <c r="K457" s="1">
        <v>7.5136803089999996E-2</v>
      </c>
      <c r="L457" s="1">
        <v>7.0665888489999995E-2</v>
      </c>
      <c r="M457" s="1"/>
      <c r="O457" s="1"/>
    </row>
    <row r="458" spans="1:15">
      <c r="A458" s="1">
        <v>345.06054690000002</v>
      </c>
      <c r="B458" s="1">
        <v>0.1047538444</v>
      </c>
      <c r="C458" s="1">
        <v>0.86787068840000003</v>
      </c>
      <c r="D458" s="1">
        <v>0.64396262169999996</v>
      </c>
      <c r="E458" s="1">
        <v>0.258852005</v>
      </c>
      <c r="F458" s="1">
        <v>0.2667108178</v>
      </c>
      <c r="G458" s="1">
        <v>7.4030496180000002E-2</v>
      </c>
      <c r="H458" s="1">
        <v>7.4180379510000005E-2</v>
      </c>
      <c r="I458" s="1">
        <v>7.2506643829999995E-2</v>
      </c>
      <c r="J458" s="1">
        <v>7.280688733E-2</v>
      </c>
      <c r="K458" s="1">
        <v>7.6592944560000001E-2</v>
      </c>
      <c r="L458" s="1">
        <v>7.2432130580000004E-2</v>
      </c>
      <c r="M458" s="1"/>
      <c r="O458" s="1"/>
    </row>
    <row r="459" spans="1:15">
      <c r="A459" s="1">
        <v>343.96905520000001</v>
      </c>
      <c r="B459" s="1">
        <v>0.1084072962</v>
      </c>
      <c r="C459" s="1">
        <v>0.87535244229999998</v>
      </c>
      <c r="D459" s="1">
        <v>0.65025556090000003</v>
      </c>
      <c r="E459" s="1">
        <v>0.26325589420000001</v>
      </c>
      <c r="F459" s="1">
        <v>0.2710128725</v>
      </c>
      <c r="G459" s="1">
        <v>7.732476294E-2</v>
      </c>
      <c r="H459" s="1">
        <v>7.8002490100000002E-2</v>
      </c>
      <c r="I459" s="1">
        <v>7.5699590149999996E-2</v>
      </c>
      <c r="J459" s="1">
        <v>7.6064959170000002E-2</v>
      </c>
      <c r="K459" s="1">
        <v>8.0555647610000003E-2</v>
      </c>
      <c r="L459" s="1">
        <v>7.53717795E-2</v>
      </c>
      <c r="M459" s="1"/>
      <c r="O459" s="1"/>
    </row>
    <row r="460" spans="1:15">
      <c r="A460" s="1">
        <v>343.0333862</v>
      </c>
      <c r="B460" s="1">
        <v>0.1120345742</v>
      </c>
      <c r="C460" s="1">
        <v>0.88416349890000001</v>
      </c>
      <c r="D460" s="1">
        <v>0.65700513120000004</v>
      </c>
      <c r="E460" s="1">
        <v>0.26966696979999999</v>
      </c>
      <c r="F460" s="1">
        <v>0.2764355242</v>
      </c>
      <c r="G460" s="1">
        <v>8.1630334260000006E-2</v>
      </c>
      <c r="H460" s="1">
        <v>8.2122594120000003E-2</v>
      </c>
      <c r="I460" s="1">
        <v>7.9751357440000004E-2</v>
      </c>
      <c r="J460" s="1">
        <v>8.0764822659999999E-2</v>
      </c>
      <c r="K460" s="1">
        <v>8.4108695390000002E-2</v>
      </c>
      <c r="L460" s="1">
        <v>7.90482983E-2</v>
      </c>
      <c r="M460" s="1"/>
      <c r="O460" s="1"/>
    </row>
    <row r="461" spans="1:15">
      <c r="A461" s="1">
        <v>341.9415894</v>
      </c>
      <c r="B461" s="1">
        <v>0.11713259669999999</v>
      </c>
      <c r="C461" s="1">
        <v>0.88897007699999997</v>
      </c>
      <c r="D461" s="1">
        <v>0.66363334659999995</v>
      </c>
      <c r="E461" s="1">
        <v>0.27648279069999998</v>
      </c>
      <c r="F461" s="1">
        <v>0.2811653912</v>
      </c>
      <c r="G461" s="1">
        <v>8.5632100700000005E-2</v>
      </c>
      <c r="H461" s="1">
        <v>8.5053920749999998E-2</v>
      </c>
      <c r="I461" s="1">
        <v>8.4170810880000002E-2</v>
      </c>
      <c r="J461" s="1">
        <v>8.4064587950000005E-2</v>
      </c>
      <c r="K461" s="1">
        <v>8.817498386E-2</v>
      </c>
      <c r="L461" s="1">
        <v>8.3559393879999999E-2</v>
      </c>
      <c r="M461" s="1"/>
      <c r="O461" s="1"/>
    </row>
    <row r="462" spans="1:15">
      <c r="A462" s="1">
        <v>341.00564580000002</v>
      </c>
      <c r="B462" s="1">
        <v>0.12055948380000001</v>
      </c>
      <c r="C462" s="1">
        <v>0.89436644320000003</v>
      </c>
      <c r="D462" s="1">
        <v>0.67223536969999997</v>
      </c>
      <c r="E462" s="1">
        <v>0.28206890820000002</v>
      </c>
      <c r="F462" s="1">
        <v>0.2863070667</v>
      </c>
      <c r="G462" s="1">
        <v>9.0800479049999994E-2</v>
      </c>
      <c r="H462" s="1">
        <v>8.9654162529999998E-2</v>
      </c>
      <c r="I462" s="1">
        <v>8.9210100469999998E-2</v>
      </c>
      <c r="J462" s="1">
        <v>8.864522725E-2</v>
      </c>
      <c r="K462" s="1">
        <v>9.2360548680000001E-2</v>
      </c>
      <c r="L462" s="1">
        <v>8.8199973109999996E-2</v>
      </c>
      <c r="M462" s="1"/>
      <c r="O462" s="1"/>
    </row>
    <row r="463" spans="1:15">
      <c r="A463" s="1">
        <v>340.06961059999998</v>
      </c>
      <c r="B463" s="1">
        <v>0.12568575139999999</v>
      </c>
      <c r="C463" s="1">
        <v>0.90423715110000003</v>
      </c>
      <c r="D463" s="1">
        <v>0.6770173907</v>
      </c>
      <c r="E463" s="1">
        <v>0.28704842930000002</v>
      </c>
      <c r="F463" s="1">
        <v>0.28963071109999999</v>
      </c>
      <c r="G463" s="1">
        <v>9.3248546119999998E-2</v>
      </c>
      <c r="H463" s="1">
        <v>9.363975376E-2</v>
      </c>
      <c r="I463" s="1">
        <v>9.2238023880000006E-2</v>
      </c>
      <c r="J463" s="1">
        <v>9.2893689870000004E-2</v>
      </c>
      <c r="K463" s="1">
        <v>9.622333944E-2</v>
      </c>
      <c r="L463" s="1">
        <v>9.2269010839999999E-2</v>
      </c>
      <c r="M463" s="1"/>
      <c r="O463" s="1"/>
    </row>
    <row r="464" spans="1:15">
      <c r="A464" s="1">
        <v>338.97738650000002</v>
      </c>
      <c r="B464" s="1">
        <v>0.13059262930000001</v>
      </c>
      <c r="C464" s="1">
        <v>0.91394031050000002</v>
      </c>
      <c r="D464" s="1">
        <v>0.68473887440000003</v>
      </c>
      <c r="E464" s="1">
        <v>0.29498150940000001</v>
      </c>
      <c r="F464" s="1">
        <v>0.29750367999999999</v>
      </c>
      <c r="G464" s="1">
        <v>9.9813222889999997E-2</v>
      </c>
      <c r="H464" s="1">
        <v>9.8979078230000003E-2</v>
      </c>
      <c r="I464" s="1">
        <v>9.8464809360000002E-2</v>
      </c>
      <c r="J464" s="1">
        <v>9.8908103999999997E-2</v>
      </c>
      <c r="K464" s="1">
        <v>0.1016697288</v>
      </c>
      <c r="L464" s="1">
        <v>9.7077324990000005E-2</v>
      </c>
      <c r="M464" s="1"/>
      <c r="O464" s="1"/>
    </row>
    <row r="465" spans="1:15">
      <c r="A465" s="1">
        <v>338.04107670000002</v>
      </c>
      <c r="B465" s="1">
        <v>0.13655740020000001</v>
      </c>
      <c r="C465" s="1">
        <v>0.92078483099999997</v>
      </c>
      <c r="D465" s="1">
        <v>0.69418793919999999</v>
      </c>
      <c r="E465" s="1">
        <v>0.30367755889999998</v>
      </c>
      <c r="F465" s="1">
        <v>0.30449178809999999</v>
      </c>
      <c r="G465" s="1">
        <v>0.1055631861</v>
      </c>
      <c r="H465" s="1">
        <v>0.1056646034</v>
      </c>
      <c r="I465" s="1">
        <v>0.1049745455</v>
      </c>
      <c r="J465" s="1">
        <v>0.10427647080000001</v>
      </c>
      <c r="K465" s="1">
        <v>0.108367458</v>
      </c>
      <c r="L465" s="1">
        <v>0.104652673</v>
      </c>
      <c r="M465" s="1"/>
      <c r="O465" s="1"/>
    </row>
    <row r="466" spans="1:15">
      <c r="A466" s="1">
        <v>336.9485474</v>
      </c>
      <c r="B466" s="1">
        <v>0.14414756000000001</v>
      </c>
      <c r="C466" s="1">
        <v>0.93072080609999996</v>
      </c>
      <c r="D466" s="1">
        <v>0.70583283900000005</v>
      </c>
      <c r="E466" s="1">
        <v>0.31268545990000002</v>
      </c>
      <c r="F466" s="1">
        <v>0.31244105100000003</v>
      </c>
      <c r="G466" s="1">
        <v>0.113014169</v>
      </c>
      <c r="H466" s="1">
        <v>0.11307340859999999</v>
      </c>
      <c r="I466" s="1">
        <v>0.1117593944</v>
      </c>
      <c r="J466" s="1">
        <v>0.11208835239999999</v>
      </c>
      <c r="K466" s="1">
        <v>0.1158369482</v>
      </c>
      <c r="L466" s="1">
        <v>0.1114897728</v>
      </c>
      <c r="M466" s="1"/>
      <c r="O466" s="1"/>
    </row>
    <row r="467" spans="1:15">
      <c r="A467" s="1">
        <v>336.01199339999999</v>
      </c>
      <c r="B467" s="1">
        <v>0.1514661014</v>
      </c>
      <c r="C467" s="1">
        <v>0.94061827659999997</v>
      </c>
      <c r="D467" s="1">
        <v>0.71609002349999995</v>
      </c>
      <c r="E467" s="1">
        <v>0.32119196649999998</v>
      </c>
      <c r="F467" s="1">
        <v>0.32118138670000002</v>
      </c>
      <c r="G467" s="1">
        <v>0.1202109009</v>
      </c>
      <c r="H467" s="1">
        <v>0.120434925</v>
      </c>
      <c r="I467" s="1">
        <v>0.1188129336</v>
      </c>
      <c r="J467" s="1">
        <v>0.1197664738</v>
      </c>
      <c r="K467" s="1">
        <v>0.1227657944</v>
      </c>
      <c r="L467" s="1">
        <v>0.1185592338</v>
      </c>
      <c r="M467" s="1"/>
      <c r="O467" s="1"/>
    </row>
    <row r="468" spans="1:15">
      <c r="A468" s="1">
        <v>335.07528689999998</v>
      </c>
      <c r="B468" s="1">
        <v>0.15680594740000001</v>
      </c>
      <c r="C468" s="1">
        <v>0.94588327409999995</v>
      </c>
      <c r="D468" s="1">
        <v>0.72324830289999997</v>
      </c>
      <c r="E468" s="1">
        <v>0.32823026179999998</v>
      </c>
      <c r="F468" s="1">
        <v>0.32806369660000001</v>
      </c>
      <c r="G468" s="1">
        <v>0.12611755729999999</v>
      </c>
      <c r="H468" s="1">
        <v>0.12544149160000001</v>
      </c>
      <c r="I468" s="1">
        <v>0.1249627247</v>
      </c>
      <c r="J468" s="1">
        <v>0.1254749</v>
      </c>
      <c r="K468" s="1">
        <v>0.12914302950000001</v>
      </c>
      <c r="L468" s="1">
        <v>0.1240605712</v>
      </c>
      <c r="M468" s="1"/>
      <c r="O468" s="1"/>
    </row>
    <row r="469" spans="1:15">
      <c r="A469" s="1">
        <v>333.98236079999998</v>
      </c>
      <c r="B469" s="1">
        <v>0.1649384052</v>
      </c>
      <c r="C469" s="1">
        <v>0.95862782000000002</v>
      </c>
      <c r="D469" s="1">
        <v>0.73412638900000005</v>
      </c>
      <c r="E469" s="1">
        <v>0.33952006699999998</v>
      </c>
      <c r="F469" s="1">
        <v>0.3370986581</v>
      </c>
      <c r="G469" s="1">
        <v>0.13386644419999999</v>
      </c>
      <c r="H469" s="1">
        <v>0.13409389560000001</v>
      </c>
      <c r="I469" s="1">
        <v>0.1331952065</v>
      </c>
      <c r="J469" s="1">
        <v>0.13342289630000001</v>
      </c>
      <c r="K469" s="1">
        <v>0.1365204901</v>
      </c>
      <c r="L469" s="1">
        <v>0.1326343119</v>
      </c>
      <c r="M469" s="1"/>
      <c r="O469" s="1"/>
    </row>
    <row r="470" spans="1:15">
      <c r="A470" s="1">
        <v>333.04541019999999</v>
      </c>
      <c r="B470" s="1">
        <v>0.1723815799</v>
      </c>
      <c r="C470" s="1">
        <v>0.97082000970000004</v>
      </c>
      <c r="D470" s="1">
        <v>0.7431195974</v>
      </c>
      <c r="E470" s="1">
        <v>0.35000014309999999</v>
      </c>
      <c r="F470" s="1">
        <v>0.34520822759999997</v>
      </c>
      <c r="G470" s="1">
        <v>0.14228655400000001</v>
      </c>
      <c r="H470" s="1">
        <v>0.142318204</v>
      </c>
      <c r="I470" s="1">
        <v>0.14145670830000001</v>
      </c>
      <c r="J470" s="1">
        <v>0.14167015250000001</v>
      </c>
      <c r="K470" s="1">
        <v>0.1444663256</v>
      </c>
      <c r="L470" s="1">
        <v>0.14109890159999999</v>
      </c>
      <c r="M470" s="1"/>
      <c r="O470" s="1"/>
    </row>
    <row r="471" spans="1:15">
      <c r="A471" s="1">
        <v>331.952179</v>
      </c>
      <c r="B471" s="1">
        <v>0.17970040440000001</v>
      </c>
      <c r="C471" s="1">
        <v>0.97767168280000005</v>
      </c>
      <c r="D471" s="1">
        <v>0.7553070784</v>
      </c>
      <c r="E471" s="1">
        <v>0.35866147279999999</v>
      </c>
      <c r="F471" s="1">
        <v>0.3545142114</v>
      </c>
      <c r="G471" s="1">
        <v>0.14973916109999999</v>
      </c>
      <c r="H471" s="1">
        <v>0.1505931318</v>
      </c>
      <c r="I471" s="1">
        <v>0.1488579512</v>
      </c>
      <c r="J471" s="1">
        <v>0.14910107850000001</v>
      </c>
      <c r="K471" s="1">
        <v>0.1529858261</v>
      </c>
      <c r="L471" s="1">
        <v>0.14839981499999999</v>
      </c>
      <c r="M471" s="1"/>
      <c r="O471" s="1"/>
    </row>
    <row r="472" spans="1:15">
      <c r="A472" s="1">
        <v>331.01498409999999</v>
      </c>
      <c r="B472" s="1">
        <v>0.1868398637</v>
      </c>
      <c r="C472" s="1">
        <v>0.99621605869999996</v>
      </c>
      <c r="D472" s="1">
        <v>0.76267248389999998</v>
      </c>
      <c r="E472" s="1">
        <v>0.36694404479999998</v>
      </c>
      <c r="F472" s="1">
        <v>0.36263808609999998</v>
      </c>
      <c r="G472" s="1">
        <v>0.15811134869999999</v>
      </c>
      <c r="H472" s="1">
        <v>0.15675970910000001</v>
      </c>
      <c r="I472" s="1">
        <v>0.15589690210000001</v>
      </c>
      <c r="J472" s="1">
        <v>0.15593871470000001</v>
      </c>
      <c r="K472" s="1">
        <v>0.15981833640000001</v>
      </c>
      <c r="L472" s="1">
        <v>0.15613269809999999</v>
      </c>
      <c r="M472" s="1"/>
      <c r="O472" s="1"/>
    </row>
    <row r="473" spans="1:15">
      <c r="A473" s="1">
        <v>330.07766720000001</v>
      </c>
      <c r="B473" s="1">
        <v>0.19024978579999999</v>
      </c>
      <c r="C473" s="1">
        <v>0.997843802</v>
      </c>
      <c r="D473" s="1">
        <v>0.76952624319999996</v>
      </c>
      <c r="E473" s="1">
        <v>0.3737273216</v>
      </c>
      <c r="F473" s="1">
        <v>0.36713087560000002</v>
      </c>
      <c r="G473" s="1">
        <v>0.1617394388</v>
      </c>
      <c r="H473" s="1">
        <v>0.1622636616</v>
      </c>
      <c r="I473" s="1">
        <v>0.16086974740000001</v>
      </c>
      <c r="J473" s="1">
        <v>0.16115811469999999</v>
      </c>
      <c r="K473" s="1">
        <v>0.16478265819999999</v>
      </c>
      <c r="L473" s="1">
        <v>0.1608886719</v>
      </c>
      <c r="M473" s="1"/>
      <c r="O473" s="1"/>
    </row>
    <row r="474" spans="1:15">
      <c r="A474" s="1">
        <v>328.98400880000003</v>
      </c>
      <c r="B474" s="1">
        <v>0.19619943200000001</v>
      </c>
      <c r="C474" s="1">
        <v>1.005228043</v>
      </c>
      <c r="D474" s="1">
        <v>0.7761938572</v>
      </c>
      <c r="E474" s="1">
        <v>0.38146185869999999</v>
      </c>
      <c r="F474" s="1">
        <v>0.3741234839</v>
      </c>
      <c r="G474" s="1">
        <v>0.16705584530000001</v>
      </c>
      <c r="H474" s="1">
        <v>0.1674391925</v>
      </c>
      <c r="I474" s="1">
        <v>0.16599273680000001</v>
      </c>
      <c r="J474" s="1">
        <v>0.16678926350000001</v>
      </c>
      <c r="K474" s="1">
        <v>0.1699694544</v>
      </c>
      <c r="L474" s="1">
        <v>0.1667031497</v>
      </c>
      <c r="M474" s="1"/>
      <c r="O474" s="1"/>
    </row>
    <row r="475" spans="1:15">
      <c r="A475" s="1">
        <v>328.04647829999999</v>
      </c>
      <c r="B475" s="1">
        <v>0.20106765630000001</v>
      </c>
      <c r="C475" s="1">
        <v>1.015694857</v>
      </c>
      <c r="D475" s="1">
        <v>0.78736364839999995</v>
      </c>
      <c r="E475" s="1">
        <v>0.3882237375</v>
      </c>
      <c r="F475" s="1">
        <v>0.38094812630000002</v>
      </c>
      <c r="G475" s="1">
        <v>0.1714506298</v>
      </c>
      <c r="H475" s="1">
        <v>0.1727662683</v>
      </c>
      <c r="I475" s="1">
        <v>0.17162308100000001</v>
      </c>
      <c r="J475" s="1">
        <v>0.17177514729999999</v>
      </c>
      <c r="K475" s="1">
        <v>0.175112769</v>
      </c>
      <c r="L475" s="1">
        <v>0.1712458432</v>
      </c>
      <c r="M475" s="1"/>
      <c r="O475" s="1"/>
    </row>
    <row r="476" spans="1:15">
      <c r="A476" s="1">
        <v>326.95251459999997</v>
      </c>
      <c r="B476" s="1">
        <v>0.2046369314</v>
      </c>
      <c r="C476" s="1">
        <v>1.0160754919999999</v>
      </c>
      <c r="D476" s="1">
        <v>0.79460030790000002</v>
      </c>
      <c r="E476" s="1">
        <v>0.3938557506</v>
      </c>
      <c r="F476" s="1">
        <v>0.38450348379999999</v>
      </c>
      <c r="G476" s="1">
        <v>0.17565211650000001</v>
      </c>
      <c r="H476" s="1">
        <v>0.17648133639999999</v>
      </c>
      <c r="I476" s="1">
        <v>0.1752074659</v>
      </c>
      <c r="J476" s="1">
        <v>0.1754161119</v>
      </c>
      <c r="K476" s="1">
        <v>0.1792380214</v>
      </c>
      <c r="L476" s="1">
        <v>0.1754151434</v>
      </c>
      <c r="M476" s="1"/>
      <c r="O476" s="1"/>
    </row>
    <row r="477" spans="1:15">
      <c r="A477" s="1">
        <v>326.01470949999998</v>
      </c>
      <c r="B477" s="1">
        <v>0.2073078454</v>
      </c>
      <c r="C477" s="1">
        <v>1.021512032</v>
      </c>
      <c r="D477" s="1">
        <v>0.79767996070000002</v>
      </c>
      <c r="E477" s="1">
        <v>0.39994892479999999</v>
      </c>
      <c r="F477" s="1">
        <v>0.39030632380000002</v>
      </c>
      <c r="G477" s="1">
        <v>0.17893664540000001</v>
      </c>
      <c r="H477" s="1">
        <v>0.1794934869</v>
      </c>
      <c r="I477" s="1">
        <v>0.178241238</v>
      </c>
      <c r="J477" s="1">
        <v>0.17824526130000001</v>
      </c>
      <c r="K477" s="1">
        <v>0.182141155</v>
      </c>
      <c r="L477" s="1">
        <v>0.17869384590000001</v>
      </c>
      <c r="M477" s="1"/>
      <c r="O477" s="1"/>
    </row>
    <row r="478" spans="1:15">
      <c r="A478" s="1">
        <v>325.0768127</v>
      </c>
      <c r="B478" s="1">
        <v>0.2097699344</v>
      </c>
      <c r="C478" s="1">
        <v>1.034108043</v>
      </c>
      <c r="D478" s="1">
        <v>0.80400758979999998</v>
      </c>
      <c r="E478" s="1">
        <v>0.40321612359999998</v>
      </c>
      <c r="F478" s="1">
        <v>0.39225631950000001</v>
      </c>
      <c r="G478" s="1">
        <v>0.18128275869999999</v>
      </c>
      <c r="H478" s="1">
        <v>0.18169225750000001</v>
      </c>
      <c r="I478" s="1">
        <v>0.18111193179999999</v>
      </c>
      <c r="J478" s="1">
        <v>0.18137243389999999</v>
      </c>
      <c r="K478" s="1">
        <v>0.18477712569999999</v>
      </c>
      <c r="L478" s="1">
        <v>0.18098162109999999</v>
      </c>
      <c r="M478" s="1"/>
      <c r="O478" s="1"/>
    </row>
    <row r="479" spans="1:15">
      <c r="A479" s="1">
        <v>323.9824524</v>
      </c>
      <c r="B479" s="1">
        <v>0.21227768059999999</v>
      </c>
      <c r="C479" s="1">
        <v>1.035844207</v>
      </c>
      <c r="D479" s="1">
        <v>0.80941253899999999</v>
      </c>
      <c r="E479" s="1">
        <v>0.40938132999999999</v>
      </c>
      <c r="F479" s="1">
        <v>0.39655026789999998</v>
      </c>
      <c r="G479" s="1">
        <v>0.18467839059999999</v>
      </c>
      <c r="H479" s="1">
        <v>0.18427623809999999</v>
      </c>
      <c r="I479" s="1">
        <v>0.1837770641</v>
      </c>
      <c r="J479" s="1">
        <v>0.18411391969999999</v>
      </c>
      <c r="K479" s="1">
        <v>0.1875661314</v>
      </c>
      <c r="L479" s="1">
        <v>0.1841255873</v>
      </c>
      <c r="M479" s="1"/>
      <c r="O479" s="1"/>
    </row>
    <row r="480" spans="1:15">
      <c r="A480" s="1">
        <v>323.04428100000001</v>
      </c>
      <c r="B480" s="1">
        <v>0.21600000559999999</v>
      </c>
      <c r="C480" s="1">
        <v>1.0505833630000001</v>
      </c>
      <c r="D480" s="1">
        <v>0.8172237873</v>
      </c>
      <c r="E480" s="1">
        <v>0.41512200240000002</v>
      </c>
      <c r="F480" s="1">
        <v>0.40032202010000001</v>
      </c>
      <c r="G480" s="1">
        <v>0.18858005110000001</v>
      </c>
      <c r="H480" s="1">
        <v>0.18845763800000001</v>
      </c>
      <c r="I480" s="1">
        <v>0.18792238829999999</v>
      </c>
      <c r="J480" s="1">
        <v>0.18820290270000001</v>
      </c>
      <c r="K480" s="1">
        <v>0.19155398009999999</v>
      </c>
      <c r="L480" s="1">
        <v>0.1885952055</v>
      </c>
      <c r="M480" s="1"/>
      <c r="O480" s="1"/>
    </row>
    <row r="481" spans="1:15">
      <c r="A481" s="1">
        <v>321.94964599999997</v>
      </c>
      <c r="B481" s="1">
        <v>0.22062642869999999</v>
      </c>
      <c r="C481" s="1">
        <v>1.0518140789999999</v>
      </c>
      <c r="D481" s="1">
        <v>0.82201546430000005</v>
      </c>
      <c r="E481" s="1">
        <v>0.42064252499999999</v>
      </c>
      <c r="F481" s="1">
        <v>0.40690031650000003</v>
      </c>
      <c r="G481" s="1">
        <v>0.1920438558</v>
      </c>
      <c r="H481" s="1">
        <v>0.19265604019999999</v>
      </c>
      <c r="I481" s="1">
        <v>0.191993624</v>
      </c>
      <c r="J481" s="1">
        <v>0.1933383793</v>
      </c>
      <c r="K481" s="1">
        <v>0.1960032135</v>
      </c>
      <c r="L481" s="1">
        <v>0.19223913549999999</v>
      </c>
      <c r="M481" s="1"/>
      <c r="O481" s="1"/>
    </row>
    <row r="482" spans="1:15">
      <c r="A482" s="1">
        <v>321.01123050000001</v>
      </c>
      <c r="B482" s="1">
        <v>0.22512897849999999</v>
      </c>
      <c r="C482" s="1">
        <v>1.0533024070000001</v>
      </c>
      <c r="D482" s="1">
        <v>0.83087009190000005</v>
      </c>
      <c r="E482" s="1">
        <v>0.42689219119999999</v>
      </c>
      <c r="F482" s="1">
        <v>0.4125286937</v>
      </c>
      <c r="G482" s="1">
        <v>0.19725792110000001</v>
      </c>
      <c r="H482" s="1">
        <v>0.19714353979999999</v>
      </c>
      <c r="I482" s="1">
        <v>0.19635973870000001</v>
      </c>
      <c r="J482" s="1">
        <v>0.1968189478</v>
      </c>
      <c r="K482" s="1">
        <v>0.2001690418</v>
      </c>
      <c r="L482" s="1">
        <v>0.1968715191</v>
      </c>
      <c r="M482" s="1"/>
      <c r="O482" s="1"/>
    </row>
    <row r="483" spans="1:15">
      <c r="A483" s="1">
        <v>320.07272339999997</v>
      </c>
      <c r="B483" s="1">
        <v>0.22771073880000001</v>
      </c>
      <c r="C483" s="1">
        <v>1.06555891</v>
      </c>
      <c r="D483" s="1">
        <v>0.83409506079999995</v>
      </c>
      <c r="E483" s="1">
        <v>0.43214020130000003</v>
      </c>
      <c r="F483" s="1">
        <v>0.4164014459</v>
      </c>
      <c r="G483" s="1">
        <v>0.2002846003</v>
      </c>
      <c r="H483" s="1">
        <v>0.20085142550000001</v>
      </c>
      <c r="I483" s="1">
        <v>0.2003378868</v>
      </c>
      <c r="J483" s="1">
        <v>0.20101757349999999</v>
      </c>
      <c r="K483" s="1">
        <v>0.20378905529999999</v>
      </c>
      <c r="L483" s="1">
        <v>0.20049430430000001</v>
      </c>
      <c r="M483" s="1"/>
      <c r="O483" s="1"/>
    </row>
    <row r="484" spans="1:15">
      <c r="A484" s="1">
        <v>318.97766109999998</v>
      </c>
      <c r="B484" s="1">
        <v>0.23416613040000001</v>
      </c>
      <c r="C484" s="1">
        <v>1.0759414430000001</v>
      </c>
      <c r="D484" s="1">
        <v>0.8444424868</v>
      </c>
      <c r="E484" s="1">
        <v>0.4398315847</v>
      </c>
      <c r="F484" s="1">
        <v>0.42330759759999997</v>
      </c>
      <c r="G484" s="1">
        <v>0.20518368479999999</v>
      </c>
      <c r="H484" s="1">
        <v>0.20655077699999999</v>
      </c>
      <c r="I484" s="1">
        <v>0.2057279199</v>
      </c>
      <c r="J484" s="1">
        <v>0.20618416370000001</v>
      </c>
      <c r="K484" s="1">
        <v>0.209776938</v>
      </c>
      <c r="L484" s="1">
        <v>0.20579215880000001</v>
      </c>
      <c r="M484" s="1"/>
      <c r="O484" s="1"/>
    </row>
    <row r="485" spans="1:15">
      <c r="A485" s="1">
        <v>318.03890990000002</v>
      </c>
      <c r="B485" s="1">
        <v>0.23987551030000001</v>
      </c>
      <c r="C485" s="1">
        <v>1.07704103</v>
      </c>
      <c r="D485" s="1">
        <v>0.85038125509999996</v>
      </c>
      <c r="E485" s="1">
        <v>0.44697543979999999</v>
      </c>
      <c r="F485" s="1">
        <v>0.42975696920000001</v>
      </c>
      <c r="G485" s="1">
        <v>0.21229304369999999</v>
      </c>
      <c r="H485" s="1">
        <v>0.21370673179999999</v>
      </c>
      <c r="I485" s="1">
        <v>0.2131902128</v>
      </c>
      <c r="J485" s="1">
        <v>0.21351361269999999</v>
      </c>
      <c r="K485" s="1">
        <v>0.2155979425</v>
      </c>
      <c r="L485" s="1">
        <v>0.2120907158</v>
      </c>
      <c r="M485" s="1"/>
      <c r="O485" s="1"/>
    </row>
    <row r="486" spans="1:15">
      <c r="A486" s="1">
        <v>316.94357300000001</v>
      </c>
      <c r="B486" s="1">
        <v>0.2471980751</v>
      </c>
      <c r="C486" s="1">
        <v>1.09274888</v>
      </c>
      <c r="D486" s="1">
        <v>0.85980570320000005</v>
      </c>
      <c r="E486" s="1">
        <v>0.45625448229999999</v>
      </c>
      <c r="F486" s="1">
        <v>0.43818268179999997</v>
      </c>
      <c r="G486" s="1">
        <v>0.21909017859999999</v>
      </c>
      <c r="H486" s="1">
        <v>0.2195309252</v>
      </c>
      <c r="I486" s="1">
        <v>0.21954007449999999</v>
      </c>
      <c r="J486" s="1">
        <v>0.22056801619999999</v>
      </c>
      <c r="K486" s="1">
        <v>0.2224285305</v>
      </c>
      <c r="L486" s="1">
        <v>0.21905703839999999</v>
      </c>
      <c r="M486" s="1"/>
      <c r="O486" s="1"/>
    </row>
    <row r="487" spans="1:15">
      <c r="A487" s="1">
        <v>316.0045776</v>
      </c>
      <c r="B487" s="1">
        <v>0.25370278950000003</v>
      </c>
      <c r="C487" s="1">
        <v>1.0960698129999999</v>
      </c>
      <c r="D487" s="1">
        <v>0.86820685860000002</v>
      </c>
      <c r="E487" s="1">
        <v>0.4631219506</v>
      </c>
      <c r="F487" s="1">
        <v>0.44450306890000002</v>
      </c>
      <c r="G487" s="1">
        <v>0.226134479</v>
      </c>
      <c r="H487" s="1">
        <v>0.22683243450000001</v>
      </c>
      <c r="I487" s="1">
        <v>0.2264210582</v>
      </c>
      <c r="J487" s="1">
        <v>0.22637179490000001</v>
      </c>
      <c r="K487" s="1">
        <v>0.2300103456</v>
      </c>
      <c r="L487" s="1">
        <v>0.22618097070000001</v>
      </c>
      <c r="M487" s="1"/>
      <c r="O487" s="1"/>
    </row>
    <row r="488" spans="1:15">
      <c r="A488" s="1">
        <v>315.0654907</v>
      </c>
      <c r="B488" s="1">
        <v>0.25978860259999997</v>
      </c>
      <c r="C488" s="1">
        <v>1.10323751</v>
      </c>
      <c r="D488" s="1">
        <v>0.87431150670000002</v>
      </c>
      <c r="E488" s="1">
        <v>0.47026190159999998</v>
      </c>
      <c r="F488" s="1">
        <v>0.4503903091</v>
      </c>
      <c r="G488" s="1">
        <v>0.23121365899999999</v>
      </c>
      <c r="H488" s="1">
        <v>0.23231096570000001</v>
      </c>
      <c r="I488" s="1">
        <v>0.23100183899999999</v>
      </c>
      <c r="J488" s="1">
        <v>0.23171791429999999</v>
      </c>
      <c r="K488" s="1">
        <v>0.2353576124</v>
      </c>
      <c r="L488" s="1">
        <v>0.2317675203</v>
      </c>
      <c r="M488" s="1"/>
      <c r="O488" s="1"/>
    </row>
    <row r="489" spans="1:15">
      <c r="A489" s="1">
        <v>313.96975709999998</v>
      </c>
      <c r="B489" s="1">
        <v>0.2693101168</v>
      </c>
      <c r="C489" s="1">
        <v>1.1138404609999999</v>
      </c>
      <c r="D489" s="1">
        <v>0.88721376659999995</v>
      </c>
      <c r="E489" s="1">
        <v>0.48049768809999999</v>
      </c>
      <c r="F489" s="1">
        <v>0.46088060739999998</v>
      </c>
      <c r="G489" s="1">
        <v>0.24069057399999999</v>
      </c>
      <c r="H489" s="1">
        <v>0.241632238</v>
      </c>
      <c r="I489" s="1">
        <v>0.24094471340000001</v>
      </c>
      <c r="J489" s="1">
        <v>0.24084848170000001</v>
      </c>
      <c r="K489" s="1">
        <v>0.24423728880000001</v>
      </c>
      <c r="L489" s="1">
        <v>0.24021688099999999</v>
      </c>
      <c r="M489" s="1"/>
      <c r="O489" s="1"/>
    </row>
    <row r="490" spans="1:15">
      <c r="A490" s="1">
        <v>313.03042599999998</v>
      </c>
      <c r="B490" s="1">
        <v>0.27960243820000003</v>
      </c>
      <c r="C490" s="1">
        <v>1.1272529360000001</v>
      </c>
      <c r="D490" s="1">
        <v>0.89748811719999999</v>
      </c>
      <c r="E490" s="1">
        <v>0.49175199870000003</v>
      </c>
      <c r="F490" s="1">
        <v>0.47200885419999999</v>
      </c>
      <c r="G490" s="1">
        <v>0.25090676550000002</v>
      </c>
      <c r="H490" s="1">
        <v>0.25177937750000001</v>
      </c>
      <c r="I490" s="1">
        <v>0.25173783300000002</v>
      </c>
      <c r="J490" s="1">
        <v>0.25145581360000002</v>
      </c>
      <c r="K490" s="1">
        <v>0.25513187050000002</v>
      </c>
      <c r="L490" s="1">
        <v>0.25168612600000001</v>
      </c>
      <c r="M490" s="1"/>
      <c r="O490" s="1"/>
    </row>
    <row r="491" spans="1:15">
      <c r="A491" s="1">
        <v>311.9343872</v>
      </c>
      <c r="B491" s="1">
        <v>0.29320263860000001</v>
      </c>
      <c r="C491" s="1">
        <v>1.145417213</v>
      </c>
      <c r="D491" s="1">
        <v>0.91477465629999999</v>
      </c>
      <c r="E491" s="1">
        <v>0.50609481329999995</v>
      </c>
      <c r="F491" s="1">
        <v>0.48610481620000001</v>
      </c>
      <c r="G491" s="1">
        <v>0.26400771740000001</v>
      </c>
      <c r="H491" s="1">
        <v>0.26520156859999999</v>
      </c>
      <c r="I491" s="1">
        <v>0.2643690407</v>
      </c>
      <c r="J491" s="1">
        <v>0.2646663487</v>
      </c>
      <c r="K491" s="1">
        <v>0.2678738832</v>
      </c>
      <c r="L491" s="1">
        <v>0.2649161518</v>
      </c>
      <c r="M491" s="1"/>
      <c r="O491" s="1"/>
    </row>
    <row r="492" spans="1:15">
      <c r="A492" s="1">
        <v>310.99481200000002</v>
      </c>
      <c r="B492" s="1">
        <v>0.30753517149999998</v>
      </c>
      <c r="C492" s="1">
        <v>1.158077478</v>
      </c>
      <c r="D492" s="1">
        <v>0.92880922560000001</v>
      </c>
      <c r="E492" s="1">
        <v>0.52104127410000001</v>
      </c>
      <c r="F492" s="1">
        <v>0.50030320880000001</v>
      </c>
      <c r="G492" s="1">
        <v>0.27800792460000001</v>
      </c>
      <c r="H492" s="1">
        <v>0.27864745260000001</v>
      </c>
      <c r="I492" s="1">
        <v>0.2780385017</v>
      </c>
      <c r="J492" s="1">
        <v>0.27803552149999999</v>
      </c>
      <c r="K492" s="1">
        <v>0.281893909</v>
      </c>
      <c r="L492" s="1">
        <v>0.27817371489999998</v>
      </c>
      <c r="M492" s="1"/>
      <c r="O492" s="1"/>
    </row>
    <row r="493" spans="1:15">
      <c r="A493" s="1">
        <v>310.05514529999999</v>
      </c>
      <c r="B493" s="1">
        <v>0.31940382719999999</v>
      </c>
      <c r="C493" s="1">
        <v>1.172258139</v>
      </c>
      <c r="D493" s="1">
        <v>0.9396106005</v>
      </c>
      <c r="E493" s="1">
        <v>0.53321313859999997</v>
      </c>
      <c r="F493" s="1">
        <v>0.51128876209999996</v>
      </c>
      <c r="G493" s="1">
        <v>0.28966665270000003</v>
      </c>
      <c r="H493" s="1">
        <v>0.29062649610000002</v>
      </c>
      <c r="I493" s="1">
        <v>0.289884001</v>
      </c>
      <c r="J493" s="1">
        <v>0.28978312020000002</v>
      </c>
      <c r="K493" s="1">
        <v>0.29295548799999999</v>
      </c>
      <c r="L493" s="1">
        <v>0.2906079292</v>
      </c>
      <c r="M493" s="1"/>
      <c r="O493" s="1"/>
    </row>
    <row r="494" spans="1:15">
      <c r="A494" s="1">
        <v>308.95870969999999</v>
      </c>
      <c r="B494" s="1">
        <v>0.3421045244</v>
      </c>
      <c r="C494" s="1">
        <v>1.198312163</v>
      </c>
      <c r="D494" s="1">
        <v>0.96563887599999998</v>
      </c>
      <c r="E494" s="1">
        <v>0.55735933780000002</v>
      </c>
      <c r="F494" s="1">
        <v>0.53519529099999996</v>
      </c>
      <c r="G494" s="1">
        <v>0.31167778369999999</v>
      </c>
      <c r="H494" s="1">
        <v>0.31279379130000001</v>
      </c>
      <c r="I494" s="1">
        <v>0.31226736309999997</v>
      </c>
      <c r="J494" s="1">
        <v>0.3126632869</v>
      </c>
      <c r="K494" s="1">
        <v>0.31558370590000001</v>
      </c>
      <c r="L494" s="1">
        <v>0.31256490949999999</v>
      </c>
      <c r="M494" s="1"/>
      <c r="O494" s="1"/>
    </row>
    <row r="495" spans="1:15">
      <c r="A495" s="1">
        <v>308.01882929999999</v>
      </c>
      <c r="B495" s="1">
        <v>0.36684736610000002</v>
      </c>
      <c r="C495" s="1">
        <v>1.22751689</v>
      </c>
      <c r="D495" s="1">
        <v>0.99172466989999997</v>
      </c>
      <c r="E495" s="1">
        <v>0.58240240809999999</v>
      </c>
      <c r="F495" s="1">
        <v>0.56085002419999996</v>
      </c>
      <c r="G495" s="1">
        <v>0.33647897840000002</v>
      </c>
      <c r="H495" s="1">
        <v>0.3371858895</v>
      </c>
      <c r="I495" s="1">
        <v>0.33675059680000002</v>
      </c>
      <c r="J495" s="1">
        <v>0.33744528889999997</v>
      </c>
      <c r="K495" s="1">
        <v>0.33992332219999999</v>
      </c>
      <c r="L495" s="1">
        <v>0.33746325970000002</v>
      </c>
      <c r="M495" s="1"/>
      <c r="O495" s="1"/>
    </row>
    <row r="496" spans="1:15">
      <c r="A496" s="1">
        <v>306.92211909999997</v>
      </c>
      <c r="B496" s="1">
        <v>0.39843916889999997</v>
      </c>
      <c r="C496" s="1">
        <v>1.25613296</v>
      </c>
      <c r="D496" s="1">
        <v>1.0212842230000001</v>
      </c>
      <c r="E496" s="1">
        <v>0.61452054980000004</v>
      </c>
      <c r="F496" s="1">
        <v>0.59171402449999999</v>
      </c>
      <c r="G496" s="1">
        <v>0.36748522519999999</v>
      </c>
      <c r="H496" s="1">
        <v>0.36756885049999999</v>
      </c>
      <c r="I496" s="1">
        <v>0.36665806169999998</v>
      </c>
      <c r="J496" s="1">
        <v>0.36819955710000002</v>
      </c>
      <c r="K496" s="1">
        <v>0.37069648500000002</v>
      </c>
      <c r="L496" s="1">
        <v>0.36724433299999998</v>
      </c>
      <c r="M496" s="1"/>
      <c r="O496" s="1"/>
    </row>
    <row r="497" spans="1:15">
      <c r="A497" s="1">
        <v>305.98199460000001</v>
      </c>
      <c r="B497" s="1">
        <v>0.42888578770000002</v>
      </c>
      <c r="C497" s="1">
        <v>1.285907626</v>
      </c>
      <c r="D497" s="1">
        <v>1.0542184109999999</v>
      </c>
      <c r="E497" s="1">
        <v>0.6448003054</v>
      </c>
      <c r="F497" s="1">
        <v>0.62329339979999998</v>
      </c>
      <c r="G497" s="1">
        <v>0.3969684839</v>
      </c>
      <c r="H497" s="1">
        <v>0.3970604539</v>
      </c>
      <c r="I497" s="1">
        <v>0.3963358998</v>
      </c>
      <c r="J497" s="1">
        <v>0.39811050889999999</v>
      </c>
      <c r="K497" s="1">
        <v>0.4002982974</v>
      </c>
      <c r="L497" s="1">
        <v>0.39798280600000002</v>
      </c>
      <c r="M497" s="1"/>
      <c r="O497" s="1"/>
    </row>
    <row r="498" spans="1:15">
      <c r="A498" s="1">
        <v>305.04174799999998</v>
      </c>
      <c r="B498" s="1">
        <v>0.45635941619999998</v>
      </c>
      <c r="C498" s="1">
        <v>1.3172783850000001</v>
      </c>
      <c r="D498" s="1">
        <v>1.079267263</v>
      </c>
      <c r="E498" s="1">
        <v>0.67155086990000001</v>
      </c>
      <c r="F498" s="1">
        <v>0.65005940200000001</v>
      </c>
      <c r="G498" s="1">
        <v>0.4239684641</v>
      </c>
      <c r="H498" s="1">
        <v>0.42386347060000001</v>
      </c>
      <c r="I498" s="1">
        <v>0.42291432620000002</v>
      </c>
      <c r="J498" s="1">
        <v>0.4244706929</v>
      </c>
      <c r="K498" s="1">
        <v>0.42668297890000001</v>
      </c>
      <c r="L498" s="1">
        <v>0.42394328120000002</v>
      </c>
      <c r="M498" s="1"/>
      <c r="O498" s="1"/>
    </row>
    <row r="499" spans="1:15">
      <c r="A499" s="1">
        <v>303.94464110000001</v>
      </c>
      <c r="B499" s="1">
        <v>0.49534538389999999</v>
      </c>
      <c r="C499" s="1">
        <v>1.3530089860000001</v>
      </c>
      <c r="D499" s="1">
        <v>1.125793338</v>
      </c>
      <c r="E499" s="1">
        <v>0.7121073604</v>
      </c>
      <c r="F499" s="1">
        <v>0.6890054941</v>
      </c>
      <c r="G499" s="1">
        <v>0.4633792639</v>
      </c>
      <c r="H499" s="1">
        <v>0.4617046118</v>
      </c>
      <c r="I499" s="1">
        <v>0.46171844010000002</v>
      </c>
      <c r="J499" s="1">
        <v>0.46291792389999997</v>
      </c>
      <c r="K499" s="1">
        <v>0.46662399170000002</v>
      </c>
      <c r="L499" s="1">
        <v>0.46319478749999998</v>
      </c>
      <c r="M499" s="1"/>
      <c r="O499" s="1"/>
    </row>
    <row r="500" spans="1:15">
      <c r="A500" s="1">
        <v>303.00418089999999</v>
      </c>
      <c r="B500" s="1">
        <v>0.53837412600000001</v>
      </c>
      <c r="C500" s="1">
        <v>1.397484779</v>
      </c>
      <c r="D500" s="1">
        <v>1.164504647</v>
      </c>
      <c r="E500" s="1">
        <v>0.75648283959999996</v>
      </c>
      <c r="F500" s="1">
        <v>0.73208284379999999</v>
      </c>
      <c r="G500" s="1">
        <v>0.50677734610000003</v>
      </c>
      <c r="H500" s="1">
        <v>0.5050500631</v>
      </c>
      <c r="I500" s="1">
        <v>0.5049837828</v>
      </c>
      <c r="J500" s="1">
        <v>0.50527548789999999</v>
      </c>
      <c r="K500" s="1">
        <v>0.50817221400000001</v>
      </c>
      <c r="L500" s="1">
        <v>0.50503581760000005</v>
      </c>
      <c r="M500" s="1"/>
      <c r="O500" s="1"/>
    </row>
    <row r="501" spans="1:15">
      <c r="A501" s="1">
        <v>302.06359859999998</v>
      </c>
      <c r="B501" s="1">
        <v>0.57461434600000005</v>
      </c>
      <c r="C501" s="1">
        <v>1.439688563</v>
      </c>
      <c r="D501" s="1">
        <v>1.1995142700000001</v>
      </c>
      <c r="E501" s="1">
        <v>0.79156857729999996</v>
      </c>
      <c r="F501" s="1">
        <v>0.76973503830000001</v>
      </c>
      <c r="G501" s="1">
        <v>0.54111409190000004</v>
      </c>
      <c r="H501" s="1">
        <v>0.54095768929999999</v>
      </c>
      <c r="I501" s="1">
        <v>0.54049104449999996</v>
      </c>
      <c r="J501" s="1">
        <v>0.54040312769999999</v>
      </c>
      <c r="K501" s="1">
        <v>0.54255908730000002</v>
      </c>
      <c r="L501" s="1">
        <v>0.54118776319999995</v>
      </c>
      <c r="M501" s="1"/>
      <c r="O501" s="1"/>
    </row>
    <row r="502" spans="1:15">
      <c r="A502" s="1">
        <v>300.96612549999998</v>
      </c>
      <c r="B502" s="1">
        <v>0.62378668790000003</v>
      </c>
      <c r="C502" s="1">
        <v>1.4831397529999999</v>
      </c>
      <c r="D502" s="1">
        <v>1.2527010439999999</v>
      </c>
      <c r="E502" s="1">
        <v>0.84412354229999997</v>
      </c>
      <c r="F502" s="1">
        <v>0.81875258679999996</v>
      </c>
      <c r="G502" s="1">
        <v>0.59004253149999997</v>
      </c>
      <c r="H502" s="1">
        <v>0.5912411809</v>
      </c>
      <c r="I502" s="1">
        <v>0.58882182839999997</v>
      </c>
      <c r="J502" s="1">
        <v>0.58942300079999999</v>
      </c>
      <c r="K502" s="1">
        <v>0.59299910069999995</v>
      </c>
      <c r="L502" s="1">
        <v>0.59110105040000005</v>
      </c>
      <c r="M502" s="1"/>
      <c r="O502" s="1"/>
    </row>
    <row r="503" spans="1:15">
      <c r="A503" s="1">
        <v>300.02532960000002</v>
      </c>
      <c r="B503" s="1">
        <v>0.65664947029999998</v>
      </c>
      <c r="C503" s="1">
        <v>1.52163589</v>
      </c>
      <c r="D503" s="1">
        <v>1.284704447</v>
      </c>
      <c r="E503" s="1">
        <v>0.87713748219999998</v>
      </c>
      <c r="F503" s="1">
        <v>0.85286831860000001</v>
      </c>
      <c r="G503" s="1">
        <v>0.62350147960000002</v>
      </c>
      <c r="H503" s="1">
        <v>0.62360334399999995</v>
      </c>
      <c r="I503" s="1">
        <v>0.62300384040000001</v>
      </c>
      <c r="J503" s="1">
        <v>0.62373137469999995</v>
      </c>
      <c r="K503" s="1">
        <v>0.6265692115</v>
      </c>
      <c r="L503" s="1">
        <v>0.62372434139999999</v>
      </c>
      <c r="M503" s="1"/>
      <c r="O503" s="1"/>
    </row>
    <row r="504" spans="1:15">
      <c r="A504" s="1">
        <v>298.92758179999998</v>
      </c>
      <c r="B504" s="1">
        <v>0.70201158519999995</v>
      </c>
      <c r="C504" s="1">
        <v>1.5658336879999999</v>
      </c>
      <c r="D504" s="1">
        <v>1.331185579</v>
      </c>
      <c r="E504" s="1">
        <v>0.92480152849999997</v>
      </c>
      <c r="F504" s="1">
        <v>0.90073174239999998</v>
      </c>
      <c r="G504" s="1">
        <v>0.66947078699999996</v>
      </c>
      <c r="H504" s="1">
        <v>0.67083913090000002</v>
      </c>
      <c r="I504" s="1">
        <v>0.67029452320000005</v>
      </c>
      <c r="J504" s="1">
        <v>0.66940486430000001</v>
      </c>
      <c r="K504" s="1">
        <v>0.67288118600000002</v>
      </c>
      <c r="L504" s="1">
        <v>0.66989493369999997</v>
      </c>
      <c r="M504" s="1"/>
      <c r="O504" s="1"/>
    </row>
    <row r="505" spans="1:15">
      <c r="A505" s="1">
        <v>297.98657229999998</v>
      </c>
      <c r="B505" s="1">
        <v>0.74273335929999995</v>
      </c>
      <c r="C505" s="1">
        <v>1.606794238</v>
      </c>
      <c r="D505" s="1">
        <v>1.3742411139999999</v>
      </c>
      <c r="E505" s="1">
        <v>0.9662253261</v>
      </c>
      <c r="F505" s="1">
        <v>0.94170290229999998</v>
      </c>
      <c r="G505" s="1">
        <v>0.71086156369999998</v>
      </c>
      <c r="H505" s="1">
        <v>0.71083480119999998</v>
      </c>
      <c r="I505" s="1">
        <v>0.71113693710000003</v>
      </c>
      <c r="J505" s="1">
        <v>0.71117794509999999</v>
      </c>
      <c r="K505" s="1">
        <v>0.71455895899999999</v>
      </c>
      <c r="L505" s="1">
        <v>0.71284073589999997</v>
      </c>
      <c r="M505" s="1"/>
      <c r="O505" s="1"/>
    </row>
    <row r="506" spans="1:15">
      <c r="A506" s="1">
        <v>297.04541019999999</v>
      </c>
      <c r="B506" s="1">
        <v>0.77339094880000003</v>
      </c>
      <c r="C506" s="1">
        <v>1.6414167879999999</v>
      </c>
      <c r="D506" s="1">
        <v>1.408411622</v>
      </c>
      <c r="E506" s="1">
        <v>0.99705702070000002</v>
      </c>
      <c r="F506" s="1">
        <v>0.97151327129999998</v>
      </c>
      <c r="G506" s="1">
        <v>0.74198299649999999</v>
      </c>
      <c r="H506" s="1">
        <v>0.74172896150000001</v>
      </c>
      <c r="I506" s="1">
        <v>0.74177473780000003</v>
      </c>
      <c r="J506" s="1">
        <v>0.74217945340000002</v>
      </c>
      <c r="K506" s="1">
        <v>0.74544042349999995</v>
      </c>
      <c r="L506" s="1">
        <v>0.74349904060000005</v>
      </c>
      <c r="M506" s="1"/>
      <c r="O506" s="1"/>
    </row>
    <row r="507" spans="1:15">
      <c r="A507" s="1">
        <v>295.94729610000002</v>
      </c>
      <c r="B507" s="1">
        <v>0.80745553969999995</v>
      </c>
      <c r="C507" s="1">
        <v>1.6846752169999999</v>
      </c>
      <c r="D507" s="1">
        <v>1.442646265</v>
      </c>
      <c r="E507" s="1">
        <v>1.0336641070000001</v>
      </c>
      <c r="F507" s="1">
        <v>1.011443377</v>
      </c>
      <c r="G507" s="1">
        <v>0.77589195970000002</v>
      </c>
      <c r="H507" s="1">
        <v>0.77772295479999998</v>
      </c>
      <c r="I507" s="1">
        <v>0.77796655889999999</v>
      </c>
      <c r="J507" s="1">
        <v>0.77920907740000001</v>
      </c>
      <c r="K507" s="1">
        <v>0.78053808209999997</v>
      </c>
      <c r="L507" s="1">
        <v>0.77933621409999998</v>
      </c>
      <c r="M507" s="1"/>
      <c r="O507" s="1"/>
    </row>
    <row r="508" spans="1:15">
      <c r="A508" s="1">
        <v>295.00595090000002</v>
      </c>
      <c r="B508" s="1">
        <v>0.82265001540000005</v>
      </c>
      <c r="C508" s="1">
        <v>1.6987007860000001</v>
      </c>
      <c r="D508" s="1">
        <v>1.463744044</v>
      </c>
      <c r="E508" s="1">
        <v>1.0552494530000001</v>
      </c>
      <c r="F508" s="1">
        <v>1.030380249</v>
      </c>
      <c r="G508" s="1">
        <v>0.79566895959999995</v>
      </c>
      <c r="H508" s="1">
        <v>0.79661685230000001</v>
      </c>
      <c r="I508" s="1">
        <v>0.79677850009999995</v>
      </c>
      <c r="J508" s="1">
        <v>0.7986307144</v>
      </c>
      <c r="K508" s="1">
        <v>0.80079817769999995</v>
      </c>
      <c r="L508" s="1">
        <v>0.79848772290000003</v>
      </c>
      <c r="M508" s="1"/>
      <c r="O508" s="1"/>
    </row>
    <row r="509" spans="1:15">
      <c r="A509" s="1">
        <v>294.06448360000002</v>
      </c>
      <c r="B509" s="1">
        <v>0.8388540149</v>
      </c>
      <c r="C509" s="1">
        <v>1.719751239</v>
      </c>
      <c r="D509" s="1">
        <v>1.4856363530000001</v>
      </c>
      <c r="E509" s="1">
        <v>1.0736123319999999</v>
      </c>
      <c r="F509" s="1">
        <v>1.0506678819999999</v>
      </c>
      <c r="G509" s="1">
        <v>0.8150641918</v>
      </c>
      <c r="H509" s="1">
        <v>0.8150262237</v>
      </c>
      <c r="I509" s="1">
        <v>0.81425601240000001</v>
      </c>
      <c r="J509" s="1">
        <v>0.81698501109999999</v>
      </c>
      <c r="K509" s="1">
        <v>0.81935840849999997</v>
      </c>
      <c r="L509" s="1">
        <v>0.81731039289999996</v>
      </c>
      <c r="M509" s="1"/>
      <c r="O509" s="1"/>
    </row>
    <row r="510" spans="1:15">
      <c r="A510" s="1">
        <v>292.96600339999998</v>
      </c>
      <c r="B510" s="1">
        <v>0.85143142940000005</v>
      </c>
      <c r="C510" s="1">
        <v>1.7441155909999999</v>
      </c>
      <c r="D510" s="1">
        <v>1.504425406</v>
      </c>
      <c r="E510" s="1">
        <v>1.091017962</v>
      </c>
      <c r="F510" s="1">
        <v>1.0623574259999999</v>
      </c>
      <c r="G510" s="1">
        <v>0.82882833479999996</v>
      </c>
      <c r="H510" s="1">
        <v>0.82995033259999995</v>
      </c>
      <c r="I510" s="1">
        <v>0.831571281</v>
      </c>
      <c r="J510" s="1">
        <v>0.83258330820000004</v>
      </c>
      <c r="K510" s="1">
        <v>0.83447957039999998</v>
      </c>
      <c r="L510" s="1">
        <v>0.83234155180000002</v>
      </c>
      <c r="M510" s="1"/>
      <c r="O510" s="1"/>
    </row>
    <row r="511" spans="1:15">
      <c r="A511" s="1">
        <v>292.02432249999998</v>
      </c>
      <c r="B511" s="1">
        <v>0.8540740013</v>
      </c>
      <c r="C511" s="1">
        <v>1.742953897</v>
      </c>
      <c r="D511" s="1">
        <v>1.509990215</v>
      </c>
      <c r="E511" s="1">
        <v>1.097909212</v>
      </c>
      <c r="F511" s="1">
        <v>1.0685133929999999</v>
      </c>
      <c r="G511" s="1">
        <v>0.83370447160000005</v>
      </c>
      <c r="H511" s="1">
        <v>0.83500170709999999</v>
      </c>
      <c r="I511" s="1">
        <v>0.83569943899999999</v>
      </c>
      <c r="J511" s="1">
        <v>0.83800673479999999</v>
      </c>
      <c r="K511" s="1">
        <v>0.83991312979999999</v>
      </c>
      <c r="L511" s="1">
        <v>0.83736723660000001</v>
      </c>
      <c r="M511" s="1"/>
      <c r="O511" s="1"/>
    </row>
    <row r="512" spans="1:15">
      <c r="A512" s="1">
        <v>290.92556760000002</v>
      </c>
      <c r="B512" s="1">
        <v>0.85274046660000002</v>
      </c>
      <c r="C512" s="1">
        <v>1.7479847669999999</v>
      </c>
      <c r="D512" s="1">
        <v>1.5137394669999999</v>
      </c>
      <c r="E512" s="1">
        <v>1.0995287899999999</v>
      </c>
      <c r="F512" s="1">
        <v>1.072712541</v>
      </c>
      <c r="G512" s="1">
        <v>0.83331120010000004</v>
      </c>
      <c r="H512" s="1">
        <v>0.83571797609999998</v>
      </c>
      <c r="I512" s="1">
        <v>0.8357280493</v>
      </c>
      <c r="J512" s="1">
        <v>0.83748888970000002</v>
      </c>
      <c r="K512" s="1">
        <v>0.84004700180000003</v>
      </c>
      <c r="L512" s="1">
        <v>0.83928042650000001</v>
      </c>
      <c r="M512" s="1"/>
      <c r="O512" s="1"/>
    </row>
    <row r="513" spans="1:15">
      <c r="A513" s="1">
        <v>289.98367309999998</v>
      </c>
      <c r="B513" s="1">
        <v>0.85196441410000001</v>
      </c>
      <c r="C513" s="1">
        <v>1.7634665970000001</v>
      </c>
      <c r="D513" s="1">
        <v>1.5165632959999999</v>
      </c>
      <c r="E513" s="1">
        <v>1.1040349009999999</v>
      </c>
      <c r="F513" s="1">
        <v>1.0720422270000001</v>
      </c>
      <c r="G513" s="1">
        <v>0.83184427019999996</v>
      </c>
      <c r="H513" s="1">
        <v>0.83346700669999996</v>
      </c>
      <c r="I513" s="1">
        <v>0.83416014910000003</v>
      </c>
      <c r="J513" s="1">
        <v>0.83803862330000001</v>
      </c>
      <c r="K513" s="1">
        <v>0.8401511908</v>
      </c>
      <c r="L513" s="1">
        <v>0.83860099320000003</v>
      </c>
      <c r="M513" s="1"/>
      <c r="O513" s="1"/>
    </row>
    <row r="514" spans="1:15">
      <c r="A514" s="1">
        <v>289.04165649999999</v>
      </c>
      <c r="B514" s="1">
        <v>0.84816312790000004</v>
      </c>
      <c r="C514" s="1">
        <v>1.7723189589999999</v>
      </c>
      <c r="D514" s="1">
        <v>1.5200015309999999</v>
      </c>
      <c r="E514" s="1">
        <v>1.1090024709999999</v>
      </c>
      <c r="F514" s="1">
        <v>1.0727251769999999</v>
      </c>
      <c r="G514" s="1">
        <v>0.82943594460000003</v>
      </c>
      <c r="H514" s="1">
        <v>0.83088695999999995</v>
      </c>
      <c r="I514" s="1">
        <v>0.83203178639999997</v>
      </c>
      <c r="J514" s="1">
        <v>0.83540093900000001</v>
      </c>
      <c r="K514" s="1">
        <v>0.83725023269999999</v>
      </c>
      <c r="L514" s="1">
        <v>0.8349488974</v>
      </c>
      <c r="M514" s="1"/>
      <c r="O514" s="1"/>
    </row>
    <row r="515" spans="1:15">
      <c r="A515" s="1">
        <v>287.9425354</v>
      </c>
      <c r="B515" s="1">
        <v>0.84515428540000004</v>
      </c>
      <c r="C515" s="1">
        <v>1.773206949</v>
      </c>
      <c r="D515" s="1">
        <v>1.5339387659999999</v>
      </c>
      <c r="E515" s="1">
        <v>1.109316111</v>
      </c>
      <c r="F515" s="1">
        <v>1.0760937930000001</v>
      </c>
      <c r="G515" s="1">
        <v>0.82743710280000005</v>
      </c>
      <c r="H515" s="1">
        <v>0.82988733049999996</v>
      </c>
      <c r="I515" s="1">
        <v>0.83056122060000004</v>
      </c>
      <c r="J515" s="1">
        <v>0.8331483006</v>
      </c>
      <c r="K515" s="1">
        <v>0.83665579560000003</v>
      </c>
      <c r="L515" s="1">
        <v>0.83435785770000004</v>
      </c>
      <c r="M515" s="1"/>
      <c r="O515" s="1"/>
    </row>
    <row r="516" spans="1:15">
      <c r="A516" s="1">
        <v>287.00030520000001</v>
      </c>
      <c r="B516" s="1">
        <v>0.84429460759999997</v>
      </c>
      <c r="C516" s="1">
        <v>1.7743606569999999</v>
      </c>
      <c r="D516" s="1">
        <v>1.5329502820000001</v>
      </c>
      <c r="E516" s="1">
        <v>1.1142313479999999</v>
      </c>
      <c r="F516" s="1">
        <v>1.0762730840000001</v>
      </c>
      <c r="G516" s="1">
        <v>0.82800030710000005</v>
      </c>
      <c r="H516" s="1">
        <v>0.82997459169999999</v>
      </c>
      <c r="I516" s="1">
        <v>0.83276522159999999</v>
      </c>
      <c r="J516" s="1">
        <v>0.83448797460000002</v>
      </c>
      <c r="K516" s="1">
        <v>0.83612817530000005</v>
      </c>
      <c r="L516" s="1">
        <v>0.83491951230000006</v>
      </c>
      <c r="M516" s="1"/>
      <c r="O516" s="1"/>
    </row>
    <row r="517" spans="1:15">
      <c r="A517" s="1">
        <v>286.05801389999999</v>
      </c>
      <c r="B517" s="1">
        <v>0.84633833169999995</v>
      </c>
      <c r="C517" s="1">
        <v>1.7847800250000001</v>
      </c>
      <c r="D517" s="1">
        <v>1.540934443</v>
      </c>
      <c r="E517" s="1">
        <v>1.1203982830000001</v>
      </c>
      <c r="F517" s="1">
        <v>1.0836380720000001</v>
      </c>
      <c r="G517" s="1">
        <v>0.83093315359999997</v>
      </c>
      <c r="H517" s="1">
        <v>0.83208239080000002</v>
      </c>
      <c r="I517" s="1">
        <v>0.83370387550000002</v>
      </c>
      <c r="J517" s="1">
        <v>0.83673632139999998</v>
      </c>
      <c r="K517" s="1">
        <v>0.83866208789999996</v>
      </c>
      <c r="L517" s="1">
        <v>0.83677893879999998</v>
      </c>
      <c r="M517" s="1"/>
      <c r="O517" s="1"/>
    </row>
    <row r="518" spans="1:15">
      <c r="A518" s="1">
        <v>284.95849609999999</v>
      </c>
      <c r="B518" s="1">
        <v>0.85145568849999997</v>
      </c>
      <c r="C518" s="1">
        <v>1.7962452170000001</v>
      </c>
      <c r="D518" s="1">
        <v>1.5521736150000001</v>
      </c>
      <c r="E518" s="1">
        <v>1.130732536</v>
      </c>
      <c r="F518" s="1">
        <v>1.09017086</v>
      </c>
      <c r="G518" s="1">
        <v>0.83562922480000001</v>
      </c>
      <c r="H518" s="1">
        <v>0.83707135919999998</v>
      </c>
      <c r="I518" s="1">
        <v>0.83926570420000002</v>
      </c>
      <c r="J518" s="1">
        <v>0.84202140569999995</v>
      </c>
      <c r="K518" s="1">
        <v>0.84441810849999999</v>
      </c>
      <c r="L518" s="1">
        <v>0.84340620040000003</v>
      </c>
      <c r="M518" s="1"/>
      <c r="O518" s="1"/>
    </row>
    <row r="519" spans="1:15">
      <c r="A519" s="1">
        <v>284.01599119999997</v>
      </c>
      <c r="B519" s="1">
        <v>0.85917401309999997</v>
      </c>
      <c r="C519" s="1">
        <v>1.8153721089999999</v>
      </c>
      <c r="D519" s="1">
        <v>1.5674220320000001</v>
      </c>
      <c r="E519" s="1">
        <v>1.143205523</v>
      </c>
      <c r="F519" s="1">
        <v>1.1015988590000001</v>
      </c>
      <c r="G519" s="1">
        <v>0.84440737960000001</v>
      </c>
      <c r="H519" s="1">
        <v>0.84424632789999998</v>
      </c>
      <c r="I519" s="1">
        <v>0.84720581770000003</v>
      </c>
      <c r="J519" s="1">
        <v>0.85106199979999997</v>
      </c>
      <c r="K519" s="1">
        <v>0.85364103319999995</v>
      </c>
      <c r="L519" s="1">
        <v>0.85190159080000005</v>
      </c>
      <c r="M519" s="1"/>
      <c r="O519" s="1"/>
    </row>
    <row r="520" spans="1:15">
      <c r="A520" s="1">
        <v>283.07336429999998</v>
      </c>
      <c r="B520" s="1">
        <v>0.86756068470000003</v>
      </c>
      <c r="C520" s="1">
        <v>1.8189189429999999</v>
      </c>
      <c r="D520" s="1">
        <v>1.581130385</v>
      </c>
      <c r="E520" s="1">
        <v>1.1563067440000001</v>
      </c>
      <c r="F520" s="1">
        <v>1.1144281629999999</v>
      </c>
      <c r="G520" s="1">
        <v>0.85444593430000004</v>
      </c>
      <c r="H520" s="1">
        <v>0.85456997160000003</v>
      </c>
      <c r="I520" s="1">
        <v>0.8583008647</v>
      </c>
      <c r="J520" s="1">
        <v>0.86287808420000001</v>
      </c>
      <c r="K520" s="1">
        <v>0.86440944669999997</v>
      </c>
      <c r="L520" s="1">
        <v>0.86295545100000004</v>
      </c>
      <c r="M520" s="1"/>
      <c r="O520" s="1"/>
    </row>
    <row r="521" spans="1:15">
      <c r="A521" s="1">
        <v>281.97348019999998</v>
      </c>
      <c r="B521" s="1">
        <v>0.88057506080000003</v>
      </c>
      <c r="C521" s="1">
        <v>1.8414198159999999</v>
      </c>
      <c r="D521" s="1">
        <v>1.6008304360000001</v>
      </c>
      <c r="E521" s="1">
        <v>1.1729068760000001</v>
      </c>
      <c r="F521" s="1">
        <v>1.128266454</v>
      </c>
      <c r="G521" s="1">
        <v>0.869523406</v>
      </c>
      <c r="H521" s="1">
        <v>0.87024044990000005</v>
      </c>
      <c r="I521" s="1">
        <v>0.8727217317</v>
      </c>
      <c r="J521" s="1">
        <v>0.8767530322</v>
      </c>
      <c r="K521" s="1">
        <v>0.87885981800000001</v>
      </c>
      <c r="L521" s="1">
        <v>0.87687218190000005</v>
      </c>
      <c r="M521" s="1"/>
      <c r="O521" s="1"/>
    </row>
    <row r="522" spans="1:15">
      <c r="A522" s="1">
        <v>281.03063959999997</v>
      </c>
      <c r="B522" s="1">
        <v>0.89390218259999998</v>
      </c>
      <c r="C522" s="1">
        <v>1.8585697409999999</v>
      </c>
      <c r="D522" s="1">
        <v>1.6141883130000001</v>
      </c>
      <c r="E522" s="1">
        <v>1.1888480189999999</v>
      </c>
      <c r="F522" s="1">
        <v>1.1455708739999999</v>
      </c>
      <c r="G522" s="1">
        <v>0.88497614859999996</v>
      </c>
      <c r="H522" s="1">
        <v>0.88575071100000002</v>
      </c>
      <c r="I522" s="1">
        <v>0.88781952860000002</v>
      </c>
      <c r="J522" s="1">
        <v>0.89299964899999995</v>
      </c>
      <c r="K522" s="1">
        <v>0.894815743</v>
      </c>
      <c r="L522" s="1">
        <v>0.89331036809999997</v>
      </c>
      <c r="M522" s="1"/>
      <c r="O522" s="1"/>
    </row>
    <row r="523" spans="1:15">
      <c r="A523" s="1">
        <v>279.930542</v>
      </c>
      <c r="B523" s="1">
        <v>0.91381359100000004</v>
      </c>
      <c r="C523" s="1">
        <v>1.8762879370000001</v>
      </c>
      <c r="D523" s="1">
        <v>1.638003469</v>
      </c>
      <c r="E523" s="1">
        <v>1.2100760939999999</v>
      </c>
      <c r="F523" s="1">
        <v>1.171577096</v>
      </c>
      <c r="G523" s="1">
        <v>0.90573287010000003</v>
      </c>
      <c r="H523" s="1">
        <v>0.90882772209999996</v>
      </c>
      <c r="I523" s="1">
        <v>0.90827250479999999</v>
      </c>
      <c r="J523" s="1">
        <v>0.91603225470000005</v>
      </c>
      <c r="K523" s="1">
        <v>0.91677463049999997</v>
      </c>
      <c r="L523" s="1">
        <v>0.91336107249999998</v>
      </c>
      <c r="M523" s="1"/>
      <c r="O523" s="1"/>
    </row>
    <row r="524" spans="1:15">
      <c r="A524" s="1">
        <v>278.9874878</v>
      </c>
      <c r="B524" s="1">
        <v>0.93757253890000003</v>
      </c>
      <c r="C524" s="1">
        <v>1.9054120779999999</v>
      </c>
      <c r="D524" s="1">
        <v>1.6711713079999999</v>
      </c>
      <c r="E524" s="1">
        <v>1.237659812</v>
      </c>
      <c r="F524" s="1">
        <v>1.1944677829999999</v>
      </c>
      <c r="G524" s="1">
        <v>0.9303389192</v>
      </c>
      <c r="H524" s="1">
        <v>0.93427228929999995</v>
      </c>
      <c r="I524" s="1">
        <v>0.93575489519999999</v>
      </c>
      <c r="J524" s="1">
        <v>0.94101262090000004</v>
      </c>
      <c r="K524" s="1">
        <v>0.94465368989999998</v>
      </c>
      <c r="L524" s="1">
        <v>0.94044649599999997</v>
      </c>
      <c r="M524" s="1"/>
      <c r="O524" s="1"/>
    </row>
    <row r="525" spans="1:15">
      <c r="A525" s="1">
        <v>278.04434199999997</v>
      </c>
      <c r="B525" s="1">
        <v>0.96647715570000003</v>
      </c>
      <c r="C525" s="1">
        <v>1.9245437379999999</v>
      </c>
      <c r="D525" s="1">
        <v>1.6891592740000001</v>
      </c>
      <c r="E525" s="1">
        <v>1.268699169</v>
      </c>
      <c r="F525" s="1">
        <v>1.22092092</v>
      </c>
      <c r="G525" s="1">
        <v>0.95886445050000002</v>
      </c>
      <c r="H525" s="1">
        <v>0.96234083179999996</v>
      </c>
      <c r="I525" s="1">
        <v>0.96567398309999997</v>
      </c>
      <c r="J525" s="1">
        <v>0.97136300799999997</v>
      </c>
      <c r="K525" s="1">
        <v>0.97251731159999999</v>
      </c>
      <c r="L525" s="1">
        <v>0.97097748520000005</v>
      </c>
      <c r="M525" s="1"/>
      <c r="O525" s="1"/>
    </row>
    <row r="526" spans="1:15">
      <c r="A526" s="1">
        <v>276.94387819999997</v>
      </c>
      <c r="B526" s="1">
        <v>0.99826753140000002</v>
      </c>
      <c r="C526" s="1">
        <v>1.972315907</v>
      </c>
      <c r="D526" s="1">
        <v>1.729654789</v>
      </c>
      <c r="E526" s="1">
        <v>1.3035827879999999</v>
      </c>
      <c r="F526" s="1">
        <v>1.259336352</v>
      </c>
      <c r="G526" s="1">
        <v>0.99539083240000004</v>
      </c>
      <c r="H526" s="1">
        <v>0.99921607970000004</v>
      </c>
      <c r="I526" s="1">
        <v>1.0015736820000001</v>
      </c>
      <c r="J526" s="1">
        <v>1.007367849</v>
      </c>
      <c r="K526" s="1">
        <v>1.0084416869999999</v>
      </c>
      <c r="L526" s="1">
        <v>1.0080522300000001</v>
      </c>
      <c r="M526" s="1"/>
      <c r="O526" s="1"/>
    </row>
    <row r="527" spans="1:15">
      <c r="A527" s="1">
        <v>276.00051880000001</v>
      </c>
      <c r="B527" s="1">
        <v>1.0314784050000001</v>
      </c>
      <c r="C527" s="1">
        <v>2.005628824</v>
      </c>
      <c r="D527" s="1">
        <v>1.762941957</v>
      </c>
      <c r="E527" s="1">
        <v>1.3382711410000001</v>
      </c>
      <c r="F527" s="1">
        <v>1.2921628949999999</v>
      </c>
      <c r="G527" s="1">
        <v>1.029999495</v>
      </c>
      <c r="H527" s="1">
        <v>1.0351041560000001</v>
      </c>
      <c r="I527" s="1">
        <v>1.0380500560000001</v>
      </c>
      <c r="J527" s="1">
        <v>1.045107365</v>
      </c>
      <c r="K527" s="1">
        <v>1.044233918</v>
      </c>
      <c r="L527" s="1">
        <v>1.0437237020000001</v>
      </c>
      <c r="M527" s="1"/>
      <c r="O527" s="1"/>
    </row>
    <row r="528" spans="1:15">
      <c r="A528" s="1">
        <v>275.05706789999999</v>
      </c>
      <c r="B528" s="1">
        <v>1.071717501</v>
      </c>
      <c r="C528" s="1">
        <v>2.0598871710000002</v>
      </c>
      <c r="D528" s="1">
        <v>1.8003162150000001</v>
      </c>
      <c r="E528" s="1">
        <v>1.3822056060000001</v>
      </c>
      <c r="F528" s="1">
        <v>1.3321702479999999</v>
      </c>
      <c r="G528" s="1">
        <v>1.0735116</v>
      </c>
      <c r="H528" s="1">
        <v>1.0742219690000001</v>
      </c>
      <c r="I528" s="1">
        <v>1.077800393</v>
      </c>
      <c r="J528" s="1">
        <v>1.084782124</v>
      </c>
      <c r="K528" s="1">
        <v>1.08464849</v>
      </c>
      <c r="L528" s="1">
        <v>1.085005641</v>
      </c>
      <c r="M528" s="1"/>
      <c r="O528" s="1"/>
    </row>
    <row r="529" spans="1:15">
      <c r="A529" s="1">
        <v>273.95626829999998</v>
      </c>
      <c r="B529" s="1">
        <v>1.1275202040000001</v>
      </c>
      <c r="C529" s="1">
        <v>2.0923721789999998</v>
      </c>
      <c r="D529" s="1">
        <v>1.8536477090000001</v>
      </c>
      <c r="E529" s="1">
        <v>1.4324667449999999</v>
      </c>
      <c r="F529" s="1">
        <v>1.391339302</v>
      </c>
      <c r="G529" s="1">
        <v>1.128048301</v>
      </c>
      <c r="H529" s="1">
        <v>1.129380107</v>
      </c>
      <c r="I529" s="1">
        <v>1.1371833090000001</v>
      </c>
      <c r="J529" s="1">
        <v>1.144133568</v>
      </c>
      <c r="K529" s="1">
        <v>1.1469577550000001</v>
      </c>
      <c r="L529" s="1">
        <v>1.1418613200000001</v>
      </c>
      <c r="M529" s="1"/>
      <c r="O529" s="1"/>
    </row>
    <row r="530" spans="1:15">
      <c r="A530" s="1">
        <v>273.01260380000002</v>
      </c>
      <c r="B530" s="1">
        <v>1.181532502</v>
      </c>
      <c r="C530" s="1">
        <v>2.1707019810000001</v>
      </c>
      <c r="D530" s="1">
        <v>1.925788045</v>
      </c>
      <c r="E530" s="1">
        <v>1.4850980039999999</v>
      </c>
      <c r="F530" s="1">
        <v>1.442508221</v>
      </c>
      <c r="G530" s="1">
        <v>1.1868400569999999</v>
      </c>
      <c r="H530" s="1">
        <v>1.1896883250000001</v>
      </c>
      <c r="I530" s="1">
        <v>1.194224715</v>
      </c>
      <c r="J530" s="1">
        <v>1.2048256399999999</v>
      </c>
      <c r="K530" s="1">
        <v>1.2052390580000001</v>
      </c>
      <c r="L530" s="1">
        <v>1.202116489</v>
      </c>
      <c r="M530" s="1"/>
      <c r="O530" s="1"/>
    </row>
    <row r="531" spans="1:15">
      <c r="A531" s="1">
        <v>272.06884769999999</v>
      </c>
      <c r="B531" s="1">
        <v>1.228697062</v>
      </c>
      <c r="C531" s="1">
        <v>2.1836335660000001</v>
      </c>
      <c r="D531" s="1">
        <v>1.9504331349999999</v>
      </c>
      <c r="E531" s="1">
        <v>1.5354855060000001</v>
      </c>
      <c r="F531" s="1">
        <v>1.4908069370000001</v>
      </c>
      <c r="G531" s="1">
        <v>1.234896064</v>
      </c>
      <c r="H531" s="1">
        <v>1.238066077</v>
      </c>
      <c r="I531" s="1">
        <v>1.2443687919999999</v>
      </c>
      <c r="J531" s="1">
        <v>1.2556371690000001</v>
      </c>
      <c r="K531" s="1">
        <v>1.2538084979999999</v>
      </c>
      <c r="L531" s="1">
        <v>1.2507008310000001</v>
      </c>
      <c r="M531" s="1"/>
      <c r="O531" s="1"/>
    </row>
    <row r="532" spans="1:15">
      <c r="A532" s="1">
        <v>270.9676819</v>
      </c>
      <c r="B532" s="1">
        <v>1.287416935</v>
      </c>
      <c r="C532" s="1">
        <v>2.2654020789999998</v>
      </c>
      <c r="D532" s="1">
        <v>2.0186038019999999</v>
      </c>
      <c r="E532" s="1">
        <v>1.59898746</v>
      </c>
      <c r="F532" s="1">
        <v>1.5520619149999999</v>
      </c>
      <c r="G532" s="1">
        <v>1.3039736749999999</v>
      </c>
      <c r="H532" s="1">
        <v>1.299708605</v>
      </c>
      <c r="I532" s="1">
        <v>1.3060120340000001</v>
      </c>
      <c r="J532" s="1">
        <v>1.3162037129999999</v>
      </c>
      <c r="K532" s="1">
        <v>1.3147041800000001</v>
      </c>
      <c r="L532" s="1">
        <v>1.319043398</v>
      </c>
      <c r="M532" s="1"/>
      <c r="O532" s="1"/>
    </row>
    <row r="533" spans="1:15">
      <c r="A533" s="1">
        <v>270.02371219999998</v>
      </c>
      <c r="B533" s="1">
        <v>1.349525809</v>
      </c>
      <c r="C533" s="1">
        <v>2.2965803149999999</v>
      </c>
      <c r="D533" s="1">
        <v>2.052836895</v>
      </c>
      <c r="E533" s="1">
        <v>1.654731274</v>
      </c>
      <c r="F533" s="1">
        <v>1.617991328</v>
      </c>
      <c r="G533" s="1">
        <v>1.3624529839999999</v>
      </c>
      <c r="H533" s="1">
        <v>1.3659864660000001</v>
      </c>
      <c r="I533" s="1">
        <v>1.369304061</v>
      </c>
      <c r="J533" s="1">
        <v>1.384991884</v>
      </c>
      <c r="K533" s="1">
        <v>1.384697676</v>
      </c>
      <c r="L533" s="1">
        <v>1.379429579</v>
      </c>
      <c r="M533" s="1"/>
      <c r="O533" s="1"/>
    </row>
    <row r="534" spans="1:15">
      <c r="A534" s="1">
        <v>268.92233279999999</v>
      </c>
      <c r="B534" s="1">
        <v>1.43328023</v>
      </c>
      <c r="C534" s="1">
        <v>2.4578228000000002</v>
      </c>
      <c r="D534" s="1">
        <v>2.1917233469999999</v>
      </c>
      <c r="E534" s="1">
        <v>1.731419563</v>
      </c>
      <c r="F534" s="1">
        <v>1.7012734410000001</v>
      </c>
      <c r="G534" s="1">
        <v>1.4457763429999999</v>
      </c>
      <c r="H534" s="1">
        <v>1.4575695989999999</v>
      </c>
      <c r="I534" s="1">
        <v>1.4530557390000001</v>
      </c>
      <c r="J534" s="1">
        <v>1.4660300020000001</v>
      </c>
      <c r="K534" s="1">
        <v>1.473935008</v>
      </c>
      <c r="L534" s="1">
        <v>1.469512463</v>
      </c>
      <c r="M534" s="1"/>
      <c r="O534" s="1"/>
    </row>
    <row r="535" spans="1:15">
      <c r="A535" s="1">
        <v>267.97814940000001</v>
      </c>
      <c r="B535" s="1">
        <v>1.510429859</v>
      </c>
      <c r="C535" s="1">
        <v>2.4147834779999999</v>
      </c>
      <c r="D535" s="1">
        <v>2.2668416499999999</v>
      </c>
      <c r="E535" s="1">
        <v>1.813610315</v>
      </c>
      <c r="F535" s="1">
        <v>1.7804143429999999</v>
      </c>
      <c r="G535" s="1">
        <v>1.523498893</v>
      </c>
      <c r="H535" s="1">
        <v>1.5259636640000001</v>
      </c>
      <c r="I535" s="1">
        <v>1.5435030460000001</v>
      </c>
      <c r="J535" s="1">
        <v>1.5448523759999999</v>
      </c>
      <c r="K535" s="1">
        <v>1.542526364</v>
      </c>
      <c r="L535" s="1">
        <v>1.544289231</v>
      </c>
      <c r="M535" s="1"/>
      <c r="O535" s="1"/>
    </row>
    <row r="536" spans="1:15">
      <c r="A536" s="1">
        <v>267.033905</v>
      </c>
      <c r="B536" s="1">
        <v>1.5772098299999999</v>
      </c>
      <c r="C536" s="1">
        <v>2.582367659</v>
      </c>
      <c r="D536" s="1">
        <v>2.2990007399999999</v>
      </c>
      <c r="E536" s="1">
        <v>1.893074393</v>
      </c>
      <c r="F536" s="1">
        <v>1.8415557149999999</v>
      </c>
      <c r="G536" s="1">
        <v>1.594503403</v>
      </c>
      <c r="H536" s="1">
        <v>1.602582097</v>
      </c>
      <c r="I536" s="1">
        <v>1.609285831</v>
      </c>
      <c r="J536" s="1">
        <v>1.6238018270000001</v>
      </c>
      <c r="K536" s="1">
        <v>1.6210715769999999</v>
      </c>
      <c r="L536" s="1">
        <v>1.613299131</v>
      </c>
      <c r="M536" s="1"/>
      <c r="O536" s="1"/>
    </row>
    <row r="537" spans="1:15">
      <c r="A537" s="1">
        <v>265.93215939999999</v>
      </c>
      <c r="B537" s="1">
        <v>1.664405227</v>
      </c>
      <c r="C537" s="1">
        <v>2.65929985</v>
      </c>
      <c r="D537" s="1">
        <v>2.3857877250000001</v>
      </c>
      <c r="E537" s="1">
        <v>1.974144101</v>
      </c>
      <c r="F537" s="1">
        <v>1.953720093</v>
      </c>
      <c r="G537" s="1">
        <v>1.68874681</v>
      </c>
      <c r="H537" s="1">
        <v>1.6890444760000001</v>
      </c>
      <c r="I537" s="1">
        <v>1.6908611060000001</v>
      </c>
      <c r="J537" s="1">
        <v>1.7153879400000001</v>
      </c>
      <c r="K537" s="1">
        <v>1.7127726080000001</v>
      </c>
      <c r="L537" s="1">
        <v>1.715103984</v>
      </c>
      <c r="M537" s="1"/>
      <c r="O537" s="1"/>
    </row>
    <row r="538" spans="1:15">
      <c r="A538" s="1">
        <v>264.98770139999999</v>
      </c>
      <c r="B538" s="1">
        <v>1.744724274</v>
      </c>
      <c r="C538" s="1">
        <v>2.7415099139999999</v>
      </c>
      <c r="D538" s="1">
        <v>2.4958927630000001</v>
      </c>
      <c r="E538" s="1">
        <v>2.0473849770000001</v>
      </c>
      <c r="F538" s="1">
        <v>2.023104429</v>
      </c>
      <c r="G538" s="1">
        <v>1.7749118800000001</v>
      </c>
      <c r="H538" s="1">
        <v>1.774719954</v>
      </c>
      <c r="I538" s="1">
        <v>1.7800109390000001</v>
      </c>
      <c r="J538" s="1">
        <v>1.8006712199999999</v>
      </c>
      <c r="K538" s="1">
        <v>1.794909358</v>
      </c>
      <c r="L538" s="1">
        <v>1.7878509760000001</v>
      </c>
      <c r="M538" s="1"/>
      <c r="O538" s="1"/>
    </row>
    <row r="539" spans="1:15">
      <c r="A539" s="1">
        <v>264.0431519</v>
      </c>
      <c r="B539" s="1">
        <v>1.8284726140000001</v>
      </c>
      <c r="C539" s="1">
        <v>2.8916437629999998</v>
      </c>
      <c r="D539" s="1">
        <v>2.6694939139999998</v>
      </c>
      <c r="E539" s="1">
        <v>2.1466534140000002</v>
      </c>
      <c r="F539" s="1">
        <v>2.1141023639999998</v>
      </c>
      <c r="G539" s="1">
        <v>1.873751044</v>
      </c>
      <c r="H539" s="1">
        <v>1.8845627309999999</v>
      </c>
      <c r="I539" s="1">
        <v>1.9080022569999999</v>
      </c>
      <c r="J539" s="1">
        <v>1.913728476</v>
      </c>
      <c r="K539" s="1">
        <v>1.9040406940000001</v>
      </c>
      <c r="L539" s="1">
        <v>1.89257133</v>
      </c>
      <c r="M539" s="1"/>
      <c r="O539" s="1"/>
    </row>
    <row r="540" spans="1:15">
      <c r="A540" s="1">
        <v>262.94107059999999</v>
      </c>
      <c r="B540" s="1">
        <v>1.9450752739999999</v>
      </c>
      <c r="C540" s="1">
        <v>2.9297840599999998</v>
      </c>
      <c r="D540" s="1">
        <v>2.5861172680000002</v>
      </c>
      <c r="E540" s="1">
        <v>2.2484695910000001</v>
      </c>
      <c r="F540" s="1">
        <v>2.2188060279999999</v>
      </c>
      <c r="G540" s="1">
        <v>1.9819158320000001</v>
      </c>
      <c r="H540" s="1">
        <v>1.986664414</v>
      </c>
      <c r="I540" s="1">
        <v>1.982530117</v>
      </c>
      <c r="J540" s="1">
        <v>1.9985704419999999</v>
      </c>
      <c r="K540" s="1">
        <v>2.0202279089999999</v>
      </c>
      <c r="L540" s="1">
        <v>1.985159039</v>
      </c>
      <c r="M540" s="1"/>
      <c r="O540" s="1"/>
    </row>
    <row r="541" spans="1:15">
      <c r="A541" s="1">
        <v>261.99633790000001</v>
      </c>
      <c r="B541" s="1">
        <v>2.0429315570000002</v>
      </c>
      <c r="C541" s="1">
        <v>3.1459803580000001</v>
      </c>
      <c r="D541" s="1">
        <v>2.7744054789999999</v>
      </c>
      <c r="E541" s="1">
        <v>2.3371219640000001</v>
      </c>
      <c r="F541" s="1">
        <v>2.3317885399999998</v>
      </c>
      <c r="G541" s="1">
        <v>2.0799798969999999</v>
      </c>
      <c r="H541" s="1">
        <v>2.0930387970000002</v>
      </c>
      <c r="I541" s="1">
        <v>2.0990872380000001</v>
      </c>
      <c r="J541" s="1">
        <v>2.1079251769999998</v>
      </c>
      <c r="K541" s="1">
        <v>2.1144704820000002</v>
      </c>
      <c r="L541" s="1">
        <v>2.1097798349999999</v>
      </c>
      <c r="M541" s="1"/>
      <c r="O541" s="1"/>
    </row>
    <row r="542" spans="1:15">
      <c r="A542" s="1">
        <v>261.05148320000001</v>
      </c>
      <c r="B542" s="1">
        <v>2.111443043</v>
      </c>
      <c r="C542" s="1">
        <v>3.1246881480000002</v>
      </c>
      <c r="D542" s="1">
        <v>2.9111478329999998</v>
      </c>
      <c r="E542" s="1">
        <v>2.4195823669999998</v>
      </c>
      <c r="F542" s="1">
        <v>2.401012659</v>
      </c>
      <c r="G542" s="1">
        <v>2.1693196299999999</v>
      </c>
      <c r="H542" s="1">
        <v>2.1721396450000001</v>
      </c>
      <c r="I542" s="1">
        <v>2.1860654350000002</v>
      </c>
      <c r="J542" s="1">
        <v>2.2091536519999999</v>
      </c>
      <c r="K542" s="1">
        <v>2.205739737</v>
      </c>
      <c r="L542" s="1">
        <v>2.178699017</v>
      </c>
      <c r="M542" s="1"/>
      <c r="O542" s="1"/>
    </row>
    <row r="543" spans="1:15">
      <c r="A543" s="1">
        <v>259.9490662</v>
      </c>
      <c r="B543" s="1">
        <v>2.1980340479999998</v>
      </c>
      <c r="C543" s="1">
        <v>3.4343602660000001</v>
      </c>
      <c r="D543" s="1">
        <v>2.903740644</v>
      </c>
      <c r="E543" s="1">
        <v>2.5144565110000001</v>
      </c>
      <c r="F543" s="1">
        <v>2.4680275919999999</v>
      </c>
      <c r="G543" s="1">
        <v>2.243079662</v>
      </c>
      <c r="H543" s="1">
        <v>2.2387340070000001</v>
      </c>
      <c r="I543" s="1">
        <v>2.2643394469999998</v>
      </c>
      <c r="J543" s="1">
        <v>2.2770228389999998</v>
      </c>
      <c r="K543" s="1">
        <v>2.281672001</v>
      </c>
      <c r="L543" s="1">
        <v>2.2679636479999998</v>
      </c>
      <c r="M543" s="1"/>
      <c r="O543" s="1"/>
    </row>
    <row r="544" spans="1:15">
      <c r="A544" s="1">
        <v>259.00402830000002</v>
      </c>
      <c r="B544" s="1">
        <v>2.3258554939999998</v>
      </c>
      <c r="C544" s="1">
        <v>3.2584807869999999</v>
      </c>
      <c r="D544" s="1">
        <v>3.2925724980000002</v>
      </c>
      <c r="E544" s="1">
        <v>2.6092495919999998</v>
      </c>
      <c r="F544" s="1">
        <v>2.5481679439999998</v>
      </c>
      <c r="G544" s="1">
        <v>2.3221542839999998</v>
      </c>
      <c r="H544" s="1">
        <v>2.3307189940000002</v>
      </c>
      <c r="I544" s="1">
        <v>2.3751904960000001</v>
      </c>
      <c r="J544" s="1">
        <v>2.3903958799999998</v>
      </c>
      <c r="K544" s="1">
        <v>2.4042789939999998</v>
      </c>
      <c r="L544" s="1">
        <v>2.3843326569999999</v>
      </c>
      <c r="M544" s="1"/>
      <c r="O544" s="1"/>
    </row>
    <row r="545" spans="1:15">
      <c r="A545" s="1">
        <v>258.05892940000001</v>
      </c>
      <c r="B545" s="1">
        <v>2.372733116</v>
      </c>
      <c r="C545" s="1">
        <v>3.7315232749999998</v>
      </c>
      <c r="D545" s="1">
        <v>3.6887311939999998</v>
      </c>
      <c r="E545" s="1">
        <v>2.725452185</v>
      </c>
      <c r="F545" s="1">
        <v>2.7065258029999999</v>
      </c>
      <c r="G545" s="1">
        <v>2.4279034140000002</v>
      </c>
      <c r="H545" s="1">
        <v>2.5069868560000002</v>
      </c>
      <c r="I545" s="1">
        <v>2.4513909819999999</v>
      </c>
      <c r="J545" s="1">
        <v>2.530646086</v>
      </c>
      <c r="K545" s="1">
        <v>2.479900599</v>
      </c>
      <c r="L545" s="1">
        <v>2.510260105</v>
      </c>
      <c r="M545" s="1"/>
      <c r="O545" s="1"/>
    </row>
    <row r="546" spans="1:15">
      <c r="A546" s="1">
        <v>256.95617679999998</v>
      </c>
      <c r="B546" s="1">
        <v>2.433392048</v>
      </c>
      <c r="C546" s="1">
        <v>3.0629394049999998</v>
      </c>
      <c r="D546" s="1">
        <v>3.1146042349999998</v>
      </c>
      <c r="E546" s="1">
        <v>2.8345589640000002</v>
      </c>
      <c r="F546" s="1">
        <v>2.7745730879999999</v>
      </c>
      <c r="G546" s="1">
        <v>2.466309071</v>
      </c>
      <c r="H546" s="1">
        <v>2.5674602989999999</v>
      </c>
      <c r="I546" s="1">
        <v>2.518791437</v>
      </c>
      <c r="J546" s="1">
        <v>2.575935125</v>
      </c>
      <c r="K546" s="1">
        <v>2.5391886229999998</v>
      </c>
      <c r="L546" s="1">
        <v>2.556654692</v>
      </c>
      <c r="M546" s="1"/>
      <c r="O546" s="1"/>
    </row>
    <row r="547" spans="1:15">
      <c r="A547" s="1">
        <v>256.01086429999998</v>
      </c>
      <c r="B547" s="1">
        <v>2.6909906860000001</v>
      </c>
      <c r="C547" s="1">
        <v>10</v>
      </c>
      <c r="D547" s="1">
        <v>3.2210733889999998</v>
      </c>
      <c r="E547" s="1">
        <v>2.935965538</v>
      </c>
      <c r="F547" s="1">
        <v>2.873913527</v>
      </c>
      <c r="G547" s="1">
        <v>2.6588032250000002</v>
      </c>
      <c r="H547" s="1">
        <v>2.6067163940000002</v>
      </c>
      <c r="I547" s="1">
        <v>2.6345047949999998</v>
      </c>
      <c r="J547" s="1">
        <v>2.8162915709999998</v>
      </c>
      <c r="K547" s="1">
        <v>2.8475596900000002</v>
      </c>
      <c r="L547" s="1">
        <v>2.6653242110000002</v>
      </c>
      <c r="M547" s="1"/>
      <c r="O547" s="1"/>
    </row>
    <row r="548" spans="1:15">
      <c r="A548" s="1">
        <v>255.06544489999999</v>
      </c>
      <c r="B548" s="1">
        <v>2.6216056349999999</v>
      </c>
      <c r="C548" s="1">
        <v>4.1230988499999999</v>
      </c>
      <c r="D548" s="1">
        <v>3.2655985360000002</v>
      </c>
      <c r="E548" s="1">
        <v>3.146990776</v>
      </c>
      <c r="F548" s="1">
        <v>2.981389761</v>
      </c>
      <c r="G548" s="1">
        <v>2.6327176090000002</v>
      </c>
      <c r="H548" s="1">
        <v>2.612603188</v>
      </c>
      <c r="I548" s="1">
        <v>2.6721494200000002</v>
      </c>
      <c r="J548" s="1">
        <v>2.675351858</v>
      </c>
      <c r="K548" s="1">
        <v>2.7602152819999999</v>
      </c>
      <c r="L548" s="1">
        <v>2.607436657</v>
      </c>
      <c r="M548" s="1"/>
      <c r="O548" s="1"/>
    </row>
    <row r="549" spans="1:15">
      <c r="A549" s="1">
        <v>253.9623718</v>
      </c>
      <c r="B549" s="1">
        <v>2.776460648</v>
      </c>
      <c r="C549" s="1">
        <v>4.8845186229999999</v>
      </c>
      <c r="D549" s="1">
        <v>10</v>
      </c>
      <c r="E549" s="1">
        <v>3.2949528689999998</v>
      </c>
      <c r="F549" s="1">
        <v>3.281639814</v>
      </c>
      <c r="G549" s="1">
        <v>2.8118579389999998</v>
      </c>
      <c r="H549" s="1">
        <v>2.817224264</v>
      </c>
      <c r="I549" s="1">
        <v>2.9590620990000001</v>
      </c>
      <c r="J549" s="1">
        <v>2.7978420260000001</v>
      </c>
      <c r="K549" s="1">
        <v>2.9089024069999998</v>
      </c>
      <c r="L549" s="1">
        <v>3.0783154960000001</v>
      </c>
      <c r="M549" s="1"/>
      <c r="O549" s="1"/>
    </row>
    <row r="550" spans="1:15">
      <c r="A550" s="1">
        <v>253.01676939999999</v>
      </c>
      <c r="B550" s="1">
        <v>2.9327161309999998</v>
      </c>
      <c r="C550" s="1">
        <v>10</v>
      </c>
      <c r="D550" s="1">
        <v>3.4284732340000001</v>
      </c>
      <c r="E550" s="1">
        <v>3.2685658929999999</v>
      </c>
      <c r="F550" s="1">
        <v>3.1987433429999999</v>
      </c>
      <c r="G550" s="1">
        <v>2.8201699260000002</v>
      </c>
      <c r="H550" s="1">
        <v>3.0854637619999998</v>
      </c>
      <c r="I550" s="1">
        <v>3.0553493500000002</v>
      </c>
      <c r="J550" s="1">
        <v>3.2985532279999998</v>
      </c>
      <c r="K550" s="1">
        <v>2.9117395880000001</v>
      </c>
      <c r="L550" s="1">
        <v>3.0756227969999999</v>
      </c>
      <c r="M550" s="1"/>
      <c r="O550" s="1"/>
    </row>
    <row r="551" spans="1:15">
      <c r="A551" s="1">
        <v>252.07109070000001</v>
      </c>
      <c r="B551" s="1">
        <v>2.928014278</v>
      </c>
      <c r="C551" s="1">
        <v>4.1520042420000003</v>
      </c>
      <c r="D551" s="1">
        <v>4.4040112499999999</v>
      </c>
      <c r="E551" s="1">
        <v>3.359831572</v>
      </c>
      <c r="F551" s="1">
        <v>3.8323950770000001</v>
      </c>
      <c r="G551" s="1">
        <v>3.0021300320000002</v>
      </c>
      <c r="H551" s="1">
        <v>2.9112567899999999</v>
      </c>
      <c r="I551" s="1">
        <v>3.2267994880000002</v>
      </c>
      <c r="J551" s="1">
        <v>3.4343009000000002</v>
      </c>
      <c r="K551" s="1">
        <v>3.17906785</v>
      </c>
      <c r="L551" s="1">
        <v>2.9857580659999998</v>
      </c>
      <c r="M551" s="1"/>
      <c r="O551" s="1"/>
    </row>
    <row r="552" spans="1:15">
      <c r="A552" s="1">
        <v>250.9676819</v>
      </c>
      <c r="B552" s="1">
        <v>2.7828443049999998</v>
      </c>
      <c r="C552" s="1">
        <v>3.7704708579999999</v>
      </c>
      <c r="D552" s="1">
        <v>3.5864531990000001</v>
      </c>
      <c r="E552" s="1">
        <v>3.5559887890000001</v>
      </c>
      <c r="F552" s="1">
        <v>3.2891325949999999</v>
      </c>
      <c r="G552" s="1">
        <v>3.1064138410000002</v>
      </c>
      <c r="H552" s="1">
        <v>3.0104265209999999</v>
      </c>
      <c r="I552" s="1">
        <v>3.2444162369999998</v>
      </c>
      <c r="J552" s="1">
        <v>3.1035487650000002</v>
      </c>
      <c r="K552" s="1">
        <v>3.3672592639999999</v>
      </c>
      <c r="L552" s="1">
        <v>3.2341330049999999</v>
      </c>
      <c r="M552" s="1"/>
      <c r="O552" s="1"/>
    </row>
    <row r="553" spans="1:15">
      <c r="A553" s="1">
        <v>250.02182010000001</v>
      </c>
      <c r="B553" s="1">
        <v>3.0298464300000001</v>
      </c>
      <c r="C553" s="1">
        <v>10</v>
      </c>
      <c r="D553" s="1">
        <v>10</v>
      </c>
      <c r="E553" s="1">
        <v>3.385913849</v>
      </c>
      <c r="F553" s="1">
        <v>3.5830690860000001</v>
      </c>
      <c r="G553" s="1">
        <v>3.051019192</v>
      </c>
      <c r="H553" s="1">
        <v>3.167662859</v>
      </c>
      <c r="I553" s="1">
        <v>3.16370225</v>
      </c>
      <c r="J553" s="1">
        <v>3.4758794310000001</v>
      </c>
      <c r="K553" s="1">
        <v>4.1544380189999996</v>
      </c>
      <c r="L553" s="1">
        <v>3.4945161339999999</v>
      </c>
      <c r="M553" s="1"/>
      <c r="O553" s="1"/>
    </row>
    <row r="554" spans="1:15">
      <c r="A554" s="1">
        <v>248.9246368</v>
      </c>
      <c r="B554" s="1">
        <v>3.4024622440000001</v>
      </c>
      <c r="C554" s="1">
        <v>10</v>
      </c>
      <c r="D554" s="1">
        <v>10</v>
      </c>
      <c r="E554" s="1">
        <v>3.7948355669999998</v>
      </c>
      <c r="F554" s="1">
        <v>3.980341911</v>
      </c>
      <c r="G554" s="1">
        <v>3.3965792659999998</v>
      </c>
      <c r="H554" s="1">
        <v>4.6866874689999998</v>
      </c>
      <c r="I554" s="1">
        <v>3.8050270080000002</v>
      </c>
      <c r="J554" s="1">
        <v>3.951290846</v>
      </c>
      <c r="K554" s="1">
        <v>3.6935114859999998</v>
      </c>
      <c r="L554" s="1">
        <v>4.4664010999999997</v>
      </c>
      <c r="M554" s="1"/>
      <c r="O554" s="1"/>
    </row>
    <row r="555" spans="1:15">
      <c r="A555" s="1">
        <v>247.98422239999999</v>
      </c>
      <c r="B555" s="1">
        <v>3.4626426700000001</v>
      </c>
      <c r="C555" s="1">
        <v>10</v>
      </c>
      <c r="D555" s="1">
        <v>10</v>
      </c>
      <c r="E555" s="1">
        <v>10</v>
      </c>
      <c r="F555" s="1">
        <v>4.5794277189999999</v>
      </c>
      <c r="G555" s="1">
        <v>3.3872103689999999</v>
      </c>
      <c r="H555" s="1">
        <v>3.7536351680000002</v>
      </c>
      <c r="I555" s="1">
        <v>3.864282131</v>
      </c>
      <c r="J555" s="1">
        <v>3.9918150899999998</v>
      </c>
      <c r="K555" s="1">
        <v>4.798586845</v>
      </c>
      <c r="L555" s="1">
        <v>3.8610038759999998</v>
      </c>
      <c r="M555" s="1"/>
      <c r="O555" s="1"/>
    </row>
    <row r="556" spans="1:15">
      <c r="A556" s="1">
        <v>247.0437317</v>
      </c>
      <c r="B556" s="1">
        <v>3.7283353809999999</v>
      </c>
      <c r="C556" s="1">
        <v>10</v>
      </c>
      <c r="D556" s="1">
        <v>10</v>
      </c>
      <c r="E556" s="1">
        <v>3.7776350980000002</v>
      </c>
      <c r="F556" s="1">
        <v>10</v>
      </c>
      <c r="G556" s="1">
        <v>3.7581834789999999</v>
      </c>
      <c r="H556" s="1">
        <v>3.9636862279999998</v>
      </c>
      <c r="I556" s="1">
        <v>3.7401592730000002</v>
      </c>
      <c r="J556" s="1">
        <v>3.8092250820000002</v>
      </c>
      <c r="K556" s="1">
        <v>3.8707323069999999</v>
      </c>
      <c r="L556" s="1">
        <v>4.0705523489999997</v>
      </c>
      <c r="M556" s="1"/>
      <c r="O556" s="1"/>
    </row>
    <row r="557" spans="1:15">
      <c r="A557" s="1">
        <v>245.94636539999999</v>
      </c>
      <c r="B557" s="1">
        <v>3.8757886890000002</v>
      </c>
      <c r="C557" s="1">
        <v>10</v>
      </c>
      <c r="D557" s="1">
        <v>10</v>
      </c>
      <c r="E557" s="1">
        <v>3.8950920099999999</v>
      </c>
      <c r="F557" s="1">
        <v>4.8229007719999997</v>
      </c>
      <c r="G557" s="1">
        <v>3.6249072550000001</v>
      </c>
      <c r="H557" s="1">
        <v>3.4011621480000001</v>
      </c>
      <c r="I557" s="1">
        <v>3.5135889050000002</v>
      </c>
      <c r="J557" s="1">
        <v>3.4122488500000001</v>
      </c>
      <c r="K557" s="1">
        <v>5.3031973839999997</v>
      </c>
      <c r="L557" s="1">
        <v>3.942425251</v>
      </c>
      <c r="M557" s="1"/>
      <c r="O557" s="1"/>
    </row>
    <row r="558" spans="1:15">
      <c r="A558" s="1">
        <v>245.0056763</v>
      </c>
      <c r="B558" s="1">
        <v>3.3666923049999999</v>
      </c>
      <c r="C558" s="1">
        <v>10</v>
      </c>
      <c r="D558" s="1">
        <v>10</v>
      </c>
      <c r="E558" s="1">
        <v>3.5149018760000001</v>
      </c>
      <c r="F558" s="1">
        <v>3.941953421</v>
      </c>
      <c r="G558" s="1">
        <v>3.445106268</v>
      </c>
      <c r="H558" s="1">
        <v>3.3849782940000002</v>
      </c>
      <c r="I558" s="1">
        <v>3.6548244950000002</v>
      </c>
      <c r="J558" s="1">
        <v>4.1800866130000003</v>
      </c>
      <c r="K558" s="1">
        <v>3.3634293080000002</v>
      </c>
      <c r="L558" s="1">
        <v>3.2759985920000001</v>
      </c>
      <c r="M558" s="1"/>
      <c r="O558" s="1"/>
    </row>
    <row r="559" spans="1:15">
      <c r="A559" s="1">
        <v>244.0649109</v>
      </c>
      <c r="B559" s="1">
        <v>3.3470909600000001</v>
      </c>
      <c r="C559" s="1">
        <v>3.7131934169999998</v>
      </c>
      <c r="D559" s="1">
        <v>10</v>
      </c>
      <c r="E559" s="1">
        <v>4.0418343539999997</v>
      </c>
      <c r="F559" s="1">
        <v>10</v>
      </c>
      <c r="G559" s="1">
        <v>3.4049849509999999</v>
      </c>
      <c r="H559" s="1">
        <v>3.735114813</v>
      </c>
      <c r="I559" s="1">
        <v>3.4325308799999998</v>
      </c>
      <c r="J559" s="1">
        <v>4.1373705860000003</v>
      </c>
      <c r="K559" s="1">
        <v>3.3123757839999999</v>
      </c>
      <c r="L559" s="1">
        <v>3.5146470070000002</v>
      </c>
      <c r="M559" s="1"/>
      <c r="O559" s="1"/>
    </row>
    <row r="560" spans="1:15">
      <c r="A560" s="1">
        <v>242.96723940000001</v>
      </c>
      <c r="B560" s="1">
        <v>3.452211857</v>
      </c>
      <c r="C560" s="1">
        <v>10</v>
      </c>
      <c r="D560" s="1">
        <v>10</v>
      </c>
      <c r="E560" s="1">
        <v>10</v>
      </c>
      <c r="F560" s="1">
        <v>10</v>
      </c>
      <c r="G560" s="1">
        <v>3.5583424570000002</v>
      </c>
      <c r="H560" s="1">
        <v>3.760109425</v>
      </c>
      <c r="I560" s="1">
        <v>3.9155588149999998</v>
      </c>
      <c r="J560" s="1">
        <v>10</v>
      </c>
      <c r="K560" s="1">
        <v>10</v>
      </c>
      <c r="L560" s="1">
        <v>4.1242437360000004</v>
      </c>
      <c r="M560" s="1"/>
      <c r="O560" s="1"/>
    </row>
    <row r="561" spans="1:15">
      <c r="A561" s="1">
        <v>242.02629089999999</v>
      </c>
      <c r="B561" s="1">
        <v>4.0710835459999997</v>
      </c>
      <c r="C561" s="1">
        <v>10</v>
      </c>
      <c r="D561" s="1">
        <v>4.681088924</v>
      </c>
      <c r="E561" s="1">
        <v>10</v>
      </c>
      <c r="F561" s="1">
        <v>10</v>
      </c>
      <c r="G561" s="1">
        <v>3.7354938980000001</v>
      </c>
      <c r="H561" s="1">
        <v>10</v>
      </c>
      <c r="I561" s="1">
        <v>10</v>
      </c>
      <c r="J561" s="1">
        <v>10</v>
      </c>
      <c r="K561" s="1">
        <v>3.5452449320000001</v>
      </c>
      <c r="L561" s="1">
        <v>3.492815733</v>
      </c>
      <c r="M561" s="1"/>
      <c r="O561" s="1"/>
    </row>
    <row r="562" spans="1:15">
      <c r="A562" s="1">
        <v>240.92840580000001</v>
      </c>
      <c r="B562" s="1">
        <v>3.4414460660000001</v>
      </c>
      <c r="C562" s="1">
        <v>10</v>
      </c>
      <c r="D562" s="1">
        <v>10</v>
      </c>
      <c r="E562" s="1">
        <v>10</v>
      </c>
      <c r="F562" s="1">
        <v>5.1536736489999999</v>
      </c>
      <c r="G562" s="1">
        <v>3.2117064000000002</v>
      </c>
      <c r="H562" s="1">
        <v>3.2016792299999999</v>
      </c>
      <c r="I562" s="1">
        <v>10</v>
      </c>
      <c r="J562" s="1">
        <v>10</v>
      </c>
      <c r="K562" s="1">
        <v>10</v>
      </c>
      <c r="L562" s="1">
        <v>3.9173955920000001</v>
      </c>
      <c r="M562" s="1"/>
      <c r="O562" s="1"/>
    </row>
    <row r="563" spans="1:15">
      <c r="A563" s="1">
        <v>239.9872742</v>
      </c>
      <c r="B563" s="1">
        <v>3.1372888090000002</v>
      </c>
      <c r="C563" s="1">
        <v>3.2906367780000001</v>
      </c>
      <c r="D563" s="1">
        <v>10</v>
      </c>
      <c r="E563" s="1">
        <v>2.9139358999999998</v>
      </c>
      <c r="F563" s="1">
        <v>3.5013999939999998</v>
      </c>
      <c r="G563" s="1">
        <v>10</v>
      </c>
      <c r="H563" s="1">
        <v>2.8411502839999998</v>
      </c>
      <c r="I563" s="1">
        <v>3.427340746</v>
      </c>
      <c r="J563" s="1">
        <v>3.5869417189999999</v>
      </c>
      <c r="K563" s="1">
        <v>2.9164817329999999</v>
      </c>
      <c r="L563" s="1">
        <v>3.7054097650000002</v>
      </c>
      <c r="M563" s="1"/>
      <c r="O563" s="1"/>
    </row>
    <row r="564" spans="1:15">
      <c r="A564" s="1">
        <v>239.04605100000001</v>
      </c>
      <c r="B564" s="1">
        <v>3.21164155</v>
      </c>
      <c r="C564" s="1">
        <v>3.4760222430000001</v>
      </c>
      <c r="D564" s="1">
        <v>4.4077267649999996</v>
      </c>
      <c r="E564" s="1">
        <v>3.0443964000000001</v>
      </c>
      <c r="F564" s="1">
        <v>5.3392119410000003</v>
      </c>
      <c r="G564" s="1">
        <v>3.0737600330000001</v>
      </c>
      <c r="H564" s="1">
        <v>3.002872467</v>
      </c>
      <c r="I564" s="1">
        <v>3.45683074</v>
      </c>
      <c r="J564" s="1">
        <v>3.1678104399999998</v>
      </c>
      <c r="K564" s="1">
        <v>3.6904270650000002</v>
      </c>
      <c r="L564" s="1">
        <v>3.217491388</v>
      </c>
      <c r="M564" s="1"/>
      <c r="O564" s="1"/>
    </row>
    <row r="565" spans="1:15">
      <c r="A565" s="1">
        <v>237.94787600000001</v>
      </c>
      <c r="B565" s="1">
        <v>3.2484199999999999</v>
      </c>
      <c r="C565" s="1">
        <v>10</v>
      </c>
      <c r="D565" s="1">
        <v>3.3831648830000001</v>
      </c>
      <c r="E565" s="1">
        <v>3.387974501</v>
      </c>
      <c r="F565" s="1">
        <v>3.5004780289999999</v>
      </c>
      <c r="G565" s="1">
        <v>3.798103094</v>
      </c>
      <c r="H565" s="1">
        <v>2.8946778769999999</v>
      </c>
      <c r="I565" s="1">
        <v>3.3862931729999999</v>
      </c>
      <c r="J565" s="1">
        <v>2.9432525630000002</v>
      </c>
      <c r="K565" s="1">
        <v>3.639513016</v>
      </c>
      <c r="L565" s="1">
        <v>2.9492478370000001</v>
      </c>
      <c r="M565" s="1"/>
      <c r="O565" s="1"/>
    </row>
    <row r="566" spans="1:15">
      <c r="A566" s="1">
        <v>237.0064697</v>
      </c>
      <c r="B566" s="1">
        <v>4.0865774149999998</v>
      </c>
      <c r="C566" s="1">
        <v>10</v>
      </c>
      <c r="D566" s="1">
        <v>10</v>
      </c>
      <c r="E566" s="1">
        <v>3.0074093340000001</v>
      </c>
      <c r="F566" s="1">
        <v>3.2126052380000001</v>
      </c>
      <c r="G566" s="1">
        <v>3.2302708629999999</v>
      </c>
      <c r="H566" s="1">
        <v>2.9536085129999998</v>
      </c>
      <c r="I566" s="1">
        <v>3.1869263650000001</v>
      </c>
      <c r="J566" s="1">
        <v>3.7874896530000002</v>
      </c>
      <c r="K566" s="1">
        <v>10</v>
      </c>
      <c r="L566" s="1">
        <v>3.2780928610000002</v>
      </c>
      <c r="M566" s="1"/>
      <c r="O566" s="1"/>
    </row>
    <row r="567" spans="1:15">
      <c r="A567" s="1">
        <v>236.0650024</v>
      </c>
      <c r="B567" s="1">
        <v>3.3488087649999998</v>
      </c>
      <c r="C567" s="1">
        <v>10</v>
      </c>
      <c r="D567" s="1">
        <v>10</v>
      </c>
      <c r="E567" s="1">
        <v>10</v>
      </c>
      <c r="F567" s="1">
        <v>10</v>
      </c>
      <c r="G567" s="1">
        <v>2.9715609550000002</v>
      </c>
      <c r="H567" s="1">
        <v>10</v>
      </c>
      <c r="I567" s="1">
        <v>10</v>
      </c>
      <c r="J567" s="1">
        <v>4.1707258219999996</v>
      </c>
      <c r="K567" s="1">
        <v>10</v>
      </c>
      <c r="L567" s="1">
        <v>3.0257954599999999</v>
      </c>
      <c r="M567" s="1"/>
      <c r="O567" s="1"/>
    </row>
    <row r="568" spans="1:15">
      <c r="A568" s="1">
        <v>234.96650700000001</v>
      </c>
      <c r="B568" s="1">
        <v>3.4007492070000001</v>
      </c>
      <c r="C568" s="1">
        <v>10</v>
      </c>
      <c r="D568" s="1">
        <v>2.9897100929999998</v>
      </c>
      <c r="E568" s="1">
        <v>3.1791269780000002</v>
      </c>
      <c r="F568" s="1">
        <v>3.9427716730000002</v>
      </c>
      <c r="G568" s="1">
        <v>3.0641837120000002</v>
      </c>
      <c r="H568" s="1">
        <v>3.0047664639999998</v>
      </c>
      <c r="I568" s="1">
        <v>3.6113667490000001</v>
      </c>
      <c r="J568" s="1">
        <v>3.3842442039999998</v>
      </c>
      <c r="K568" s="1">
        <v>3.573996782</v>
      </c>
      <c r="L568" s="1">
        <v>4.4266891480000004</v>
      </c>
      <c r="M568" s="1"/>
      <c r="O568" s="1"/>
    </row>
    <row r="569" spans="1:15">
      <c r="A569" s="1">
        <v>234.02485659999999</v>
      </c>
      <c r="B569" s="1">
        <v>3.4201843740000002</v>
      </c>
      <c r="C569" s="1">
        <v>3.667739391</v>
      </c>
      <c r="D569" s="1">
        <v>3.3810188769999998</v>
      </c>
      <c r="E569" s="1">
        <v>2.8816804889999998</v>
      </c>
      <c r="F569" s="1">
        <v>4.0052528379999996</v>
      </c>
      <c r="G569" s="1">
        <v>2.903596163</v>
      </c>
      <c r="H569" s="1">
        <v>2.7023556229999999</v>
      </c>
      <c r="I569" s="1">
        <v>4.1737651820000004</v>
      </c>
      <c r="J569" s="1">
        <v>3.5584490299999998</v>
      </c>
      <c r="K569" s="1">
        <v>2.935837507</v>
      </c>
      <c r="L569" s="1">
        <v>2.7680819030000001</v>
      </c>
      <c r="M569" s="1"/>
      <c r="O569" s="1"/>
    </row>
    <row r="570" spans="1:15">
      <c r="A570" s="1">
        <v>232.92616269999999</v>
      </c>
      <c r="B570" s="1">
        <v>3.218279839</v>
      </c>
      <c r="C570" s="1">
        <v>10</v>
      </c>
      <c r="D570" s="1">
        <v>4.3497705460000002</v>
      </c>
      <c r="E570" s="1">
        <v>3.5115551950000001</v>
      </c>
      <c r="F570" s="1">
        <v>3.4286017420000001</v>
      </c>
      <c r="G570" s="1">
        <v>2.8413894179999999</v>
      </c>
      <c r="H570" s="1">
        <v>3.1281955240000001</v>
      </c>
      <c r="I570" s="1">
        <v>10</v>
      </c>
      <c r="J570" s="1">
        <v>2.8210117819999998</v>
      </c>
      <c r="K570" s="1">
        <v>3.3358533380000002</v>
      </c>
      <c r="L570" s="1">
        <v>3.075891495</v>
      </c>
      <c r="M570" s="1"/>
      <c r="O570" s="1"/>
    </row>
    <row r="571" spans="1:15">
      <c r="A571" s="1">
        <v>231.98434449999999</v>
      </c>
      <c r="B571" s="1">
        <v>3.4800598620000001</v>
      </c>
      <c r="C571" s="1">
        <v>2.9129247669999998</v>
      </c>
      <c r="D571" s="1">
        <v>3.3767380710000001</v>
      </c>
      <c r="E571" s="1">
        <v>3.1798350809999998</v>
      </c>
      <c r="F571" s="1">
        <v>10</v>
      </c>
      <c r="G571" s="1">
        <v>2.938426733</v>
      </c>
      <c r="H571" s="1">
        <v>5.0866713519999998</v>
      </c>
      <c r="I571" s="1">
        <v>3.1658570770000001</v>
      </c>
      <c r="J571" s="1">
        <v>3.7602512840000002</v>
      </c>
      <c r="K571" s="1">
        <v>2.7057201860000002</v>
      </c>
      <c r="L571" s="1">
        <v>2.7806334499999998</v>
      </c>
      <c r="M571" s="1"/>
      <c r="O571" s="1"/>
    </row>
    <row r="572" spans="1:15">
      <c r="A572" s="1">
        <v>231.0424347</v>
      </c>
      <c r="B572" s="1">
        <v>2.7705111499999999</v>
      </c>
      <c r="C572" s="1">
        <v>10</v>
      </c>
      <c r="D572" s="1">
        <v>10</v>
      </c>
      <c r="E572" s="1">
        <v>3.0288257600000001</v>
      </c>
      <c r="F572" s="1">
        <v>3.1597990989999998</v>
      </c>
      <c r="G572" s="1">
        <v>3.3689770700000001</v>
      </c>
      <c r="H572" s="1">
        <v>3.3392565250000001</v>
      </c>
      <c r="I572" s="1">
        <v>10</v>
      </c>
      <c r="J572" s="1">
        <v>3.8171830180000001</v>
      </c>
      <c r="K572" s="1">
        <v>3.1462206840000002</v>
      </c>
      <c r="L572" s="1">
        <v>2.8396990299999998</v>
      </c>
      <c r="M572" s="1"/>
      <c r="O572" s="1"/>
    </row>
    <row r="573" spans="1:15">
      <c r="A573" s="1">
        <v>229.94345089999999</v>
      </c>
      <c r="B573" s="1">
        <v>3.025293827</v>
      </c>
      <c r="C573" s="1">
        <v>2.812136889</v>
      </c>
      <c r="D573" s="1">
        <v>10</v>
      </c>
      <c r="E573" s="1">
        <v>3.2401287559999998</v>
      </c>
      <c r="F573" s="1">
        <v>3.8201484680000002</v>
      </c>
      <c r="G573" s="1">
        <v>3.023555279</v>
      </c>
      <c r="H573" s="1">
        <v>2.8886682989999999</v>
      </c>
      <c r="I573" s="1">
        <v>2.7828934190000001</v>
      </c>
      <c r="J573" s="1">
        <v>10</v>
      </c>
      <c r="K573" s="1">
        <v>3.1378560069999999</v>
      </c>
      <c r="L573" s="1">
        <v>3.0089230539999998</v>
      </c>
      <c r="M573" s="1"/>
      <c r="O573" s="1"/>
    </row>
    <row r="574" spans="1:15">
      <c r="A574" s="1">
        <v>229.00137330000001</v>
      </c>
      <c r="B574" s="1">
        <v>10</v>
      </c>
      <c r="C574" s="1">
        <v>10</v>
      </c>
      <c r="D574" s="1">
        <v>10</v>
      </c>
      <c r="E574" s="1">
        <v>10</v>
      </c>
      <c r="F574" s="1">
        <v>10</v>
      </c>
      <c r="G574" s="1">
        <v>10</v>
      </c>
      <c r="H574" s="1">
        <v>10</v>
      </c>
      <c r="I574" s="1">
        <v>10</v>
      </c>
      <c r="J574" s="1">
        <v>10</v>
      </c>
      <c r="K574" s="1">
        <v>10</v>
      </c>
      <c r="L574" s="1">
        <v>10</v>
      </c>
      <c r="M574" s="1"/>
      <c r="O574" s="1"/>
    </row>
    <row r="575" spans="1:15">
      <c r="A575" s="1">
        <v>228.05920409999999</v>
      </c>
      <c r="B575" s="1">
        <v>10</v>
      </c>
      <c r="C575" s="1">
        <v>10</v>
      </c>
      <c r="D575" s="1">
        <v>10</v>
      </c>
      <c r="E575" s="1">
        <v>10</v>
      </c>
      <c r="F575" s="1">
        <v>10</v>
      </c>
      <c r="G575" s="1">
        <v>10</v>
      </c>
      <c r="H575" s="1">
        <v>10</v>
      </c>
      <c r="I575" s="1">
        <v>10</v>
      </c>
      <c r="J575" s="1">
        <v>10</v>
      </c>
      <c r="K575" s="1">
        <v>10</v>
      </c>
      <c r="L575" s="1">
        <v>10</v>
      </c>
      <c r="M575" s="1"/>
      <c r="O575" s="1"/>
    </row>
    <row r="576" spans="1:15">
      <c r="A576" s="1">
        <v>226.95993039999999</v>
      </c>
      <c r="B576" s="1">
        <v>10</v>
      </c>
      <c r="C576" s="1">
        <v>10</v>
      </c>
      <c r="D576" s="1">
        <v>10</v>
      </c>
      <c r="E576" s="1">
        <v>10</v>
      </c>
      <c r="F576" s="1">
        <v>10</v>
      </c>
      <c r="G576" s="1">
        <v>10</v>
      </c>
      <c r="H576" s="1">
        <v>10</v>
      </c>
      <c r="I576" s="1">
        <v>10</v>
      </c>
      <c r="J576" s="1">
        <v>10</v>
      </c>
      <c r="K576" s="1">
        <v>10</v>
      </c>
      <c r="L576" s="1">
        <v>10</v>
      </c>
      <c r="M576" s="1"/>
      <c r="O576" s="1"/>
    </row>
    <row r="577" spans="1:15">
      <c r="A577" s="1">
        <v>226.01760859999999</v>
      </c>
      <c r="B577" s="1">
        <v>10</v>
      </c>
      <c r="C577" s="1">
        <v>10</v>
      </c>
      <c r="D577" s="1">
        <v>10</v>
      </c>
      <c r="E577" s="1">
        <v>10</v>
      </c>
      <c r="F577" s="1">
        <v>10</v>
      </c>
      <c r="G577" s="1">
        <v>10</v>
      </c>
      <c r="H577" s="1">
        <v>10</v>
      </c>
      <c r="I577" s="1">
        <v>10</v>
      </c>
      <c r="J577" s="1">
        <v>10</v>
      </c>
      <c r="K577" s="1">
        <v>10</v>
      </c>
      <c r="L577" s="1">
        <v>10</v>
      </c>
      <c r="M577" s="1"/>
      <c r="O577" s="1"/>
    </row>
    <row r="578" spans="1:15">
      <c r="A578" s="1">
        <v>225.07519529999999</v>
      </c>
      <c r="B578" s="1">
        <v>10</v>
      </c>
      <c r="C578" s="1">
        <v>10</v>
      </c>
      <c r="D578" s="1">
        <v>10</v>
      </c>
      <c r="E578" s="1">
        <v>10</v>
      </c>
      <c r="F578" s="1">
        <v>10</v>
      </c>
      <c r="G578" s="1">
        <v>10</v>
      </c>
      <c r="H578" s="1">
        <v>10</v>
      </c>
      <c r="I578" s="1">
        <v>10</v>
      </c>
      <c r="J578" s="1">
        <v>10</v>
      </c>
      <c r="K578" s="1">
        <v>10</v>
      </c>
      <c r="L578" s="1">
        <v>10</v>
      </c>
      <c r="M578" s="1"/>
      <c r="O578" s="1"/>
    </row>
    <row r="579" spans="1:15">
      <c r="A579" s="1">
        <v>223.97563170000001</v>
      </c>
      <c r="B579" s="1">
        <v>10</v>
      </c>
      <c r="C579" s="1">
        <v>10</v>
      </c>
      <c r="D579" s="1">
        <v>10</v>
      </c>
      <c r="E579" s="1">
        <v>10</v>
      </c>
      <c r="F579" s="1">
        <v>10</v>
      </c>
      <c r="G579" s="1">
        <v>10</v>
      </c>
      <c r="H579" s="1">
        <v>10</v>
      </c>
      <c r="I579" s="1">
        <v>10</v>
      </c>
      <c r="J579" s="1">
        <v>10</v>
      </c>
      <c r="K579" s="1">
        <v>10</v>
      </c>
      <c r="L579" s="1">
        <v>10</v>
      </c>
      <c r="M579" s="1"/>
      <c r="O579" s="1"/>
    </row>
    <row r="580" spans="1:15">
      <c r="A580" s="1">
        <v>223.0330505</v>
      </c>
      <c r="B580" s="1">
        <v>10</v>
      </c>
      <c r="C580" s="1">
        <v>10</v>
      </c>
      <c r="D580" s="1">
        <v>10</v>
      </c>
      <c r="E580" s="1">
        <v>10</v>
      </c>
      <c r="F580" s="1">
        <v>10</v>
      </c>
      <c r="G580" s="1">
        <v>10</v>
      </c>
      <c r="H580" s="1">
        <v>10</v>
      </c>
      <c r="I580" s="1">
        <v>10</v>
      </c>
      <c r="J580" s="1">
        <v>10</v>
      </c>
      <c r="K580" s="1">
        <v>10</v>
      </c>
      <c r="L580" s="1">
        <v>10</v>
      </c>
      <c r="M580" s="1"/>
      <c r="O580" s="1"/>
    </row>
    <row r="581" spans="1:15">
      <c r="A581" s="1">
        <v>221.9332886</v>
      </c>
      <c r="B581" s="1">
        <v>10</v>
      </c>
      <c r="C581" s="1">
        <v>10</v>
      </c>
      <c r="D581" s="1">
        <v>10</v>
      </c>
      <c r="E581" s="1">
        <v>10</v>
      </c>
      <c r="F581" s="1">
        <v>10</v>
      </c>
      <c r="G581" s="1">
        <v>10</v>
      </c>
      <c r="H581" s="1">
        <v>10</v>
      </c>
      <c r="I581" s="1">
        <v>10</v>
      </c>
      <c r="J581" s="1">
        <v>10</v>
      </c>
      <c r="K581" s="1">
        <v>10</v>
      </c>
      <c r="L581" s="1">
        <v>10</v>
      </c>
      <c r="M581" s="1"/>
      <c r="O581" s="1"/>
    </row>
    <row r="582" spans="1:15">
      <c r="A582" s="1">
        <v>220.99055480000001</v>
      </c>
      <c r="B582" s="1">
        <v>10</v>
      </c>
      <c r="C582" s="1">
        <v>10</v>
      </c>
      <c r="D582" s="1">
        <v>10</v>
      </c>
      <c r="E582" s="1">
        <v>10</v>
      </c>
      <c r="F582" s="1">
        <v>10</v>
      </c>
      <c r="G582" s="1">
        <v>10</v>
      </c>
      <c r="H582" s="1">
        <v>10</v>
      </c>
      <c r="I582" s="1">
        <v>10</v>
      </c>
      <c r="J582" s="1">
        <v>10</v>
      </c>
      <c r="K582" s="1">
        <v>10</v>
      </c>
      <c r="L582" s="1">
        <v>10</v>
      </c>
      <c r="M582" s="1"/>
      <c r="O582" s="1"/>
    </row>
    <row r="583" spans="1:15">
      <c r="A583" s="1">
        <v>220.0477448</v>
      </c>
      <c r="B583" s="1">
        <v>10</v>
      </c>
      <c r="C583" s="1">
        <v>10</v>
      </c>
      <c r="D583" s="1">
        <v>10</v>
      </c>
      <c r="E583" s="1">
        <v>10</v>
      </c>
      <c r="F583" s="1">
        <v>10</v>
      </c>
      <c r="G583" s="1">
        <v>10</v>
      </c>
      <c r="H583" s="1">
        <v>10</v>
      </c>
      <c r="I583" s="1">
        <v>10</v>
      </c>
      <c r="J583" s="1">
        <v>10</v>
      </c>
      <c r="K583" s="1">
        <v>10</v>
      </c>
      <c r="L583" s="1">
        <v>10</v>
      </c>
      <c r="M583" s="1"/>
      <c r="O583" s="1"/>
    </row>
    <row r="584" spans="1:15">
      <c r="A584" s="1">
        <v>218.94769289999999</v>
      </c>
      <c r="B584" s="1">
        <v>10</v>
      </c>
      <c r="C584" s="1">
        <v>10</v>
      </c>
      <c r="D584" s="1">
        <v>10</v>
      </c>
      <c r="E584" s="1">
        <v>10</v>
      </c>
      <c r="F584" s="1">
        <v>10</v>
      </c>
      <c r="G584" s="1">
        <v>10</v>
      </c>
      <c r="H584" s="1">
        <v>10</v>
      </c>
      <c r="I584" s="1">
        <v>10</v>
      </c>
      <c r="J584" s="1">
        <v>10</v>
      </c>
      <c r="K584" s="1">
        <v>10</v>
      </c>
      <c r="L584" s="1">
        <v>10</v>
      </c>
      <c r="M584" s="1"/>
      <c r="O584" s="1"/>
    </row>
    <row r="585" spans="1:15">
      <c r="A585" s="1">
        <v>218.004715</v>
      </c>
      <c r="B585" s="1">
        <v>10</v>
      </c>
      <c r="C585" s="1">
        <v>10</v>
      </c>
      <c r="D585" s="1">
        <v>10</v>
      </c>
      <c r="E585" s="1">
        <v>10</v>
      </c>
      <c r="F585" s="1">
        <v>10</v>
      </c>
      <c r="G585" s="1">
        <v>10</v>
      </c>
      <c r="H585" s="1">
        <v>10</v>
      </c>
      <c r="I585" s="1">
        <v>10</v>
      </c>
      <c r="J585" s="1">
        <v>10</v>
      </c>
      <c r="K585" s="1">
        <v>10</v>
      </c>
      <c r="L585" s="1">
        <v>10</v>
      </c>
      <c r="M585" s="1"/>
      <c r="O585" s="1"/>
    </row>
    <row r="586" spans="1:15">
      <c r="A586" s="1">
        <v>217.0616608</v>
      </c>
      <c r="B586" s="1">
        <v>10</v>
      </c>
      <c r="C586" s="1">
        <v>10</v>
      </c>
      <c r="D586" s="1">
        <v>10</v>
      </c>
      <c r="E586" s="1">
        <v>10</v>
      </c>
      <c r="F586" s="1">
        <v>10</v>
      </c>
      <c r="G586" s="1">
        <v>10</v>
      </c>
      <c r="H586" s="1">
        <v>10</v>
      </c>
      <c r="I586" s="1">
        <v>10</v>
      </c>
      <c r="J586" s="1">
        <v>10</v>
      </c>
      <c r="K586" s="1">
        <v>10</v>
      </c>
      <c r="L586" s="1">
        <v>10</v>
      </c>
      <c r="M586" s="1"/>
      <c r="O586" s="1"/>
    </row>
    <row r="587" spans="1:15">
      <c r="A587" s="1">
        <v>215.96134950000001</v>
      </c>
      <c r="B587" s="1">
        <v>10</v>
      </c>
      <c r="C587" s="1">
        <v>10</v>
      </c>
      <c r="D587" s="1">
        <v>10</v>
      </c>
      <c r="E587" s="1">
        <v>10</v>
      </c>
      <c r="F587" s="1">
        <v>10</v>
      </c>
      <c r="G587" s="1">
        <v>10</v>
      </c>
      <c r="H587" s="1">
        <v>10</v>
      </c>
      <c r="I587" s="1">
        <v>10</v>
      </c>
      <c r="J587" s="1">
        <v>10</v>
      </c>
      <c r="K587" s="1">
        <v>10</v>
      </c>
      <c r="L587" s="1">
        <v>10</v>
      </c>
      <c r="M587" s="1"/>
      <c r="O587" s="1"/>
    </row>
    <row r="588" spans="1:15">
      <c r="A588" s="1">
        <v>215.0181274</v>
      </c>
      <c r="B588" s="1">
        <v>10</v>
      </c>
      <c r="C588" s="1">
        <v>10</v>
      </c>
      <c r="D588" s="1">
        <v>10</v>
      </c>
      <c r="E588" s="1">
        <v>10</v>
      </c>
      <c r="F588" s="1">
        <v>10</v>
      </c>
      <c r="G588" s="1">
        <v>10</v>
      </c>
      <c r="H588" s="1">
        <v>10</v>
      </c>
      <c r="I588" s="1">
        <v>10</v>
      </c>
      <c r="J588" s="1">
        <v>10</v>
      </c>
      <c r="K588" s="1">
        <v>10</v>
      </c>
      <c r="L588" s="1">
        <v>10</v>
      </c>
      <c r="M588" s="1"/>
      <c r="O588" s="1"/>
    </row>
    <row r="589" spans="1:15">
      <c r="A589" s="1">
        <v>214.07484439999999</v>
      </c>
      <c r="B589" s="1">
        <v>10</v>
      </c>
      <c r="C589" s="1">
        <v>10</v>
      </c>
      <c r="D589" s="1">
        <v>10</v>
      </c>
      <c r="E589" s="1">
        <v>10</v>
      </c>
      <c r="F589" s="1">
        <v>10</v>
      </c>
      <c r="G589" s="1">
        <v>10</v>
      </c>
      <c r="H589" s="1">
        <v>10</v>
      </c>
      <c r="I589" s="1">
        <v>10</v>
      </c>
      <c r="J589" s="1">
        <v>10</v>
      </c>
      <c r="K589" s="1">
        <v>10</v>
      </c>
      <c r="L589" s="1">
        <v>10</v>
      </c>
      <c r="M589" s="1"/>
      <c r="O589" s="1"/>
    </row>
    <row r="590" spans="1:15">
      <c r="A590" s="1">
        <v>212.97424319999999</v>
      </c>
      <c r="B590" s="1">
        <v>3.7901523109999999</v>
      </c>
      <c r="C590" s="1">
        <v>10</v>
      </c>
      <c r="D590" s="1">
        <v>10</v>
      </c>
      <c r="E590" s="1">
        <v>10</v>
      </c>
      <c r="F590" s="1">
        <v>10</v>
      </c>
      <c r="G590" s="1">
        <v>10</v>
      </c>
      <c r="H590" s="1">
        <v>10</v>
      </c>
      <c r="I590" s="1">
        <v>10</v>
      </c>
      <c r="J590" s="1">
        <v>10</v>
      </c>
      <c r="K590" s="1">
        <v>10</v>
      </c>
      <c r="L590" s="1">
        <v>10</v>
      </c>
      <c r="M590" s="1"/>
      <c r="O590" s="1"/>
    </row>
    <row r="591" spans="1:15">
      <c r="A591" s="1">
        <v>212.03079220000001</v>
      </c>
      <c r="B591" s="1">
        <v>10</v>
      </c>
      <c r="C591" s="1">
        <v>10</v>
      </c>
      <c r="D591" s="1">
        <v>10</v>
      </c>
      <c r="E591" s="1">
        <v>4.1864576339999999</v>
      </c>
      <c r="F591" s="1">
        <v>10</v>
      </c>
      <c r="G591" s="1">
        <v>10</v>
      </c>
      <c r="H591" s="1">
        <v>10</v>
      </c>
      <c r="I591" s="1">
        <v>10</v>
      </c>
      <c r="J591" s="1">
        <v>10</v>
      </c>
      <c r="K591" s="1">
        <v>10</v>
      </c>
      <c r="L591" s="1">
        <v>10</v>
      </c>
      <c r="M591" s="1"/>
      <c r="O591" s="1"/>
    </row>
    <row r="592" spans="1:15">
      <c r="A592" s="1">
        <v>210.93000789999999</v>
      </c>
      <c r="B592" s="1">
        <v>10</v>
      </c>
      <c r="C592" s="1">
        <v>10</v>
      </c>
      <c r="D592" s="1">
        <v>10</v>
      </c>
      <c r="E592" s="1">
        <v>10</v>
      </c>
      <c r="F592" s="1">
        <v>10</v>
      </c>
      <c r="G592" s="1">
        <v>10</v>
      </c>
      <c r="H592" s="1">
        <v>10</v>
      </c>
      <c r="I592" s="1">
        <v>10</v>
      </c>
      <c r="J592" s="1">
        <v>10</v>
      </c>
      <c r="K592" s="1">
        <v>10</v>
      </c>
      <c r="L592" s="1">
        <v>10</v>
      </c>
      <c r="M592" s="1"/>
      <c r="O592" s="1"/>
    </row>
    <row r="593" spans="1:15">
      <c r="A593" s="1">
        <v>209.9864044</v>
      </c>
      <c r="B593" s="1">
        <v>10</v>
      </c>
      <c r="C593" s="1">
        <v>10</v>
      </c>
      <c r="D593" s="1">
        <v>10</v>
      </c>
      <c r="E593" s="1">
        <v>10</v>
      </c>
      <c r="F593" s="1">
        <v>10</v>
      </c>
      <c r="G593" s="1">
        <v>10</v>
      </c>
      <c r="H593" s="1">
        <v>10</v>
      </c>
      <c r="I593" s="1">
        <v>10</v>
      </c>
      <c r="J593" s="1">
        <v>10</v>
      </c>
      <c r="K593" s="1">
        <v>10</v>
      </c>
      <c r="L593" s="1">
        <v>10</v>
      </c>
      <c r="M593" s="1"/>
      <c r="O593" s="1"/>
    </row>
    <row r="594" spans="1:15">
      <c r="A594" s="1">
        <v>209.04272460000001</v>
      </c>
      <c r="B594" s="1">
        <v>10</v>
      </c>
      <c r="C594" s="1">
        <v>10</v>
      </c>
      <c r="D594" s="1">
        <v>10</v>
      </c>
      <c r="E594" s="1">
        <v>10</v>
      </c>
      <c r="F594" s="1">
        <v>10</v>
      </c>
      <c r="G594" s="1">
        <v>10</v>
      </c>
      <c r="H594" s="1">
        <v>10</v>
      </c>
      <c r="I594" s="1">
        <v>10</v>
      </c>
      <c r="J594" s="1">
        <v>10</v>
      </c>
      <c r="K594" s="1">
        <v>10</v>
      </c>
      <c r="L594" s="1">
        <v>10</v>
      </c>
      <c r="M594" s="1"/>
      <c r="O594" s="1"/>
    </row>
    <row r="595" spans="1:15">
      <c r="A595" s="1">
        <v>207.94168089999999</v>
      </c>
      <c r="B595" s="1">
        <v>10</v>
      </c>
      <c r="C595" s="1">
        <v>10</v>
      </c>
      <c r="D595" s="1">
        <v>10</v>
      </c>
      <c r="E595" s="1">
        <v>10</v>
      </c>
      <c r="F595" s="1">
        <v>10</v>
      </c>
      <c r="G595" s="1">
        <v>10</v>
      </c>
      <c r="H595" s="1">
        <v>10</v>
      </c>
      <c r="I595" s="1">
        <v>10</v>
      </c>
      <c r="J595" s="1">
        <v>10</v>
      </c>
      <c r="K595" s="1">
        <v>10</v>
      </c>
      <c r="L595" s="1">
        <v>10</v>
      </c>
      <c r="M595" s="1"/>
      <c r="O595" s="1"/>
    </row>
    <row r="596" spans="1:15">
      <c r="A596" s="1">
        <v>206.9978485</v>
      </c>
      <c r="B596" s="1">
        <v>10</v>
      </c>
      <c r="C596" s="1">
        <v>10</v>
      </c>
      <c r="D596" s="1">
        <v>10</v>
      </c>
      <c r="E596" s="1">
        <v>10</v>
      </c>
      <c r="F596" s="1">
        <v>10</v>
      </c>
      <c r="G596" s="1">
        <v>10</v>
      </c>
      <c r="H596" s="1">
        <v>10</v>
      </c>
      <c r="I596" s="1">
        <v>10</v>
      </c>
      <c r="J596" s="1">
        <v>10</v>
      </c>
      <c r="K596" s="1">
        <v>10</v>
      </c>
      <c r="L596" s="1">
        <v>10</v>
      </c>
      <c r="M596" s="1"/>
      <c r="O596" s="1"/>
    </row>
    <row r="597" spans="1:15">
      <c r="A597" s="1">
        <v>206.05393979999999</v>
      </c>
      <c r="B597" s="1">
        <v>10</v>
      </c>
      <c r="C597" s="1">
        <v>10</v>
      </c>
      <c r="D597" s="1">
        <v>10</v>
      </c>
      <c r="E597" s="1">
        <v>10</v>
      </c>
      <c r="F597" s="1">
        <v>10</v>
      </c>
      <c r="G597" s="1">
        <v>10</v>
      </c>
      <c r="H597" s="1">
        <v>10</v>
      </c>
      <c r="I597" s="1">
        <v>10</v>
      </c>
      <c r="J597" s="1">
        <v>10</v>
      </c>
      <c r="K597" s="1">
        <v>10</v>
      </c>
      <c r="L597" s="1">
        <v>10</v>
      </c>
      <c r="M597" s="1"/>
      <c r="O597" s="1"/>
    </row>
    <row r="598" spans="1:15">
      <c r="A598" s="1">
        <v>204.95262149999999</v>
      </c>
      <c r="B598" s="1">
        <v>3.7673547269999998</v>
      </c>
      <c r="C598" s="1">
        <v>10</v>
      </c>
      <c r="D598" s="1">
        <v>10</v>
      </c>
      <c r="E598" s="1">
        <v>10</v>
      </c>
      <c r="F598" s="1">
        <v>10</v>
      </c>
      <c r="G598" s="1">
        <v>10</v>
      </c>
      <c r="H598" s="1">
        <v>10</v>
      </c>
      <c r="I598" s="1">
        <v>10</v>
      </c>
      <c r="J598" s="1">
        <v>10</v>
      </c>
      <c r="K598" s="1">
        <v>10</v>
      </c>
      <c r="L598" s="1">
        <v>10</v>
      </c>
      <c r="M598" s="1"/>
      <c r="O598" s="1"/>
    </row>
    <row r="599" spans="1:15">
      <c r="A599" s="1">
        <v>204.00857540000001</v>
      </c>
      <c r="B599" s="1">
        <v>10</v>
      </c>
      <c r="C599" s="1">
        <v>10</v>
      </c>
      <c r="D599" s="1">
        <v>10</v>
      </c>
      <c r="E599" s="1">
        <v>10</v>
      </c>
      <c r="F599" s="1">
        <v>10</v>
      </c>
      <c r="G599" s="1">
        <v>10</v>
      </c>
      <c r="H599" s="1">
        <v>10</v>
      </c>
      <c r="I599" s="1">
        <v>10</v>
      </c>
      <c r="J599" s="1">
        <v>10</v>
      </c>
      <c r="K599" s="1">
        <v>10</v>
      </c>
      <c r="L599" s="1">
        <v>10</v>
      </c>
      <c r="M599" s="1"/>
      <c r="O599" s="1"/>
    </row>
    <row r="600" spans="1:15">
      <c r="A600" s="1">
        <v>203.0644379</v>
      </c>
      <c r="B600" s="1">
        <v>3.8793609139999998</v>
      </c>
      <c r="C600" s="1">
        <v>10</v>
      </c>
      <c r="D600" s="1">
        <v>10</v>
      </c>
      <c r="E600" s="1">
        <v>3.376152754</v>
      </c>
      <c r="F600" s="1">
        <v>3.711784363</v>
      </c>
      <c r="G600" s="1">
        <v>3.6059863569999999</v>
      </c>
      <c r="H600" s="1">
        <v>3.5707993509999998</v>
      </c>
      <c r="I600" s="1">
        <v>10</v>
      </c>
      <c r="J600" s="1">
        <v>3.6999597550000001</v>
      </c>
      <c r="K600" s="1">
        <v>3.8080945009999998</v>
      </c>
      <c r="L600" s="1">
        <v>3.5749368669999999</v>
      </c>
      <c r="M600" s="1"/>
      <c r="O600" s="1"/>
    </row>
    <row r="601" spans="1:15">
      <c r="A601" s="1">
        <v>201.9628754</v>
      </c>
      <c r="B601" s="1">
        <v>10</v>
      </c>
      <c r="C601" s="1">
        <v>10</v>
      </c>
      <c r="D601" s="1">
        <v>10</v>
      </c>
      <c r="E601" s="1">
        <v>10</v>
      </c>
      <c r="F601" s="1">
        <v>10</v>
      </c>
      <c r="G601" s="1">
        <v>10</v>
      </c>
      <c r="H601" s="1">
        <v>10</v>
      </c>
      <c r="I601" s="1">
        <v>10</v>
      </c>
      <c r="J601" s="1">
        <v>10</v>
      </c>
      <c r="K601" s="1">
        <v>10</v>
      </c>
      <c r="L601" s="1">
        <v>10</v>
      </c>
      <c r="M601" s="1"/>
      <c r="O601" s="1"/>
    </row>
    <row r="602" spans="1:15">
      <c r="A602" s="1">
        <v>201.01858519999999</v>
      </c>
      <c r="B602" s="1">
        <v>3.638162613</v>
      </c>
      <c r="C602" s="1">
        <v>4.6798405650000001</v>
      </c>
      <c r="D602" s="1">
        <v>10</v>
      </c>
      <c r="E602" s="1">
        <v>3.4484312529999999</v>
      </c>
      <c r="F602" s="1">
        <v>10</v>
      </c>
      <c r="G602" s="1">
        <v>3.5824279790000002</v>
      </c>
      <c r="H602" s="1">
        <v>3.376154423</v>
      </c>
      <c r="I602" s="1">
        <v>3.7544927600000002</v>
      </c>
      <c r="J602" s="1">
        <v>3.4640719889999998</v>
      </c>
      <c r="K602" s="1">
        <v>3.8573582169999998</v>
      </c>
      <c r="L602" s="1">
        <v>3.5844070910000001</v>
      </c>
      <c r="M602" s="1"/>
      <c r="O602" s="1"/>
    </row>
    <row r="603" spans="1:15">
      <c r="A603" s="1">
        <v>200.07423399999999</v>
      </c>
      <c r="B603" s="1">
        <v>10</v>
      </c>
      <c r="C603" s="1">
        <v>10</v>
      </c>
      <c r="D603" s="1">
        <v>10</v>
      </c>
      <c r="E603" s="1">
        <v>10</v>
      </c>
      <c r="F603" s="1">
        <v>10</v>
      </c>
      <c r="G603" s="1">
        <v>10</v>
      </c>
      <c r="H603" s="1">
        <v>10</v>
      </c>
      <c r="I603" s="1">
        <v>10</v>
      </c>
      <c r="J603" s="1">
        <v>10</v>
      </c>
      <c r="K603" s="1">
        <v>10</v>
      </c>
      <c r="L603" s="1">
        <v>10</v>
      </c>
      <c r="M603" s="1"/>
      <c r="O60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MB</vt:lpstr>
      <vt:lpstr>TiO2 micron</vt:lpstr>
      <vt:lpstr>TiO2 nano</vt:lpstr>
      <vt:lpstr>ZnS</vt:lpstr>
      <vt:lpstr>AgNP</vt:lpstr>
      <vt:lpstr>Wur</vt:lpstr>
      <vt:lpstr>Sphal</vt:lpstr>
      <vt:lpstr>AgCu2O</vt:lpstr>
      <vt:lpstr>Cu2O nano</vt:lpstr>
      <vt:lpstr>Cu2O</vt:lpstr>
      <vt:lpstr>Cu2O synthesized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Hanqing</dc:creator>
  <cp:lastModifiedBy>Hanqing</cp:lastModifiedBy>
  <dcterms:created xsi:type="dcterms:W3CDTF">2015-07-08T04:18:21Z</dcterms:created>
  <dcterms:modified xsi:type="dcterms:W3CDTF">2015-08-23T18:28:24Z</dcterms:modified>
</cp:coreProperties>
</file>